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61\"/>
    </mc:Choice>
  </mc:AlternateContent>
  <xr:revisionPtr revIDLastSave="0" documentId="13_ncr:1_{8AA44F6A-CE02-4E41-96B9-BBAB17ED5C73}" xr6:coauthVersionLast="45" xr6:coauthVersionMax="45" xr10:uidLastSave="{00000000-0000-0000-0000-000000000000}"/>
  <bookViews>
    <workbookView xWindow="-120" yWindow="-120" windowWidth="29040" windowHeight="15840" activeTab="1" xr2:uid="{766FC557-7D0C-46F6-AC84-A77365AEA37E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<sst xmlns="http://schemas.openxmlformats.org/spreadsheetml/2006/main" count="2" uniqueCount="1">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</sst>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A3C4-2A03-4A92-9202-C312FB762B6C}">
  <dimension ref="A1:CD1500"/>
  <sheetViews>
    <sheetView workbookViewId="0">
      <selection activeCell="D10" sqref="D1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335.29601871917299</v>
      </c>
      <c r="C2">
        <v>349.11437908351701</v>
      </c>
      <c r="D2">
        <v>353.33765782124601</v>
      </c>
      <c r="E2">
        <v>347.08619868737401</v>
      </c>
      <c r="F2">
        <v>343.33672636899797</v>
      </c>
      <c r="G2">
        <v>346.28297226709799</v>
      </c>
      <c r="H2">
        <v>332.92281369348001</v>
      </c>
      <c r="I2">
        <v>339.25088779701599</v>
      </c>
      <c r="J2">
        <v>342.882689277461</v>
      </c>
      <c r="K2">
        <v>366.63637561198601</v>
      </c>
      <c r="L2">
        <v>352.79623194873199</v>
      </c>
      <c r="M2">
        <v>349.15328100748297</v>
      </c>
      <c r="N2">
        <v>346.13740940725501</v>
      </c>
      <c r="O2">
        <v>356.52492883135102</v>
      </c>
      <c r="P2">
        <v>343.76000673393497</v>
      </c>
      <c r="Q2">
        <v>345.84990333201898</v>
      </c>
      <c r="R2">
        <v>362.50278784107297</v>
      </c>
      <c r="S2">
        <v>358.17862506804499</v>
      </c>
      <c r="T2">
        <v>348.51525564130498</v>
      </c>
      <c r="U2">
        <v>338.77646161395398</v>
      </c>
      <c r="V2">
        <v>350.1871832718</v>
      </c>
      <c r="W2">
        <v>331.67625295908101</v>
      </c>
      <c r="X2">
        <v>332.143875127461</v>
      </c>
      <c r="Y2">
        <v>348.16300131224398</v>
      </c>
      <c r="Z2">
        <v>348.54523665861399</v>
      </c>
      <c r="AA2">
        <v>337.54920473252599</v>
      </c>
      <c r="AB2">
        <v>346.56028582525897</v>
      </c>
      <c r="AC2">
        <v>341.43136984537801</v>
      </c>
      <c r="AD2">
        <v>321.42790252531103</v>
      </c>
      <c r="AE2">
        <v>337.34136034544599</v>
      </c>
      <c r="AF2">
        <v>338.910511752464</v>
      </c>
      <c r="AG2">
        <v>331.01108015013699</v>
      </c>
      <c r="AH2">
        <v>343.52327906110298</v>
      </c>
      <c r="AI2">
        <v>349.58841651630701</v>
      </c>
      <c r="AJ2">
        <v>329.13446206212899</v>
      </c>
      <c r="AK2">
        <v>357.322589020691</v>
      </c>
      <c r="AL2">
        <v>349.09291222061103</v>
      </c>
      <c r="AM2">
        <v>344.07617452622901</v>
      </c>
      <c r="AN2">
        <v>361.05242834692899</v>
      </c>
      <c r="AO2">
        <v>344.14066774587599</v>
      </c>
      <c r="AP2">
        <v>344.59086679584601</v>
      </c>
      <c r="AQ2">
        <v>336.24918732396901</v>
      </c>
      <c r="AR2">
        <v>333.57522559166603</v>
      </c>
      <c r="AS2">
        <v>339.61032084441302</v>
      </c>
      <c r="AT2">
        <v>331.326458178481</v>
      </c>
      <c r="AU2">
        <v>336.264783666737</v>
      </c>
      <c r="AV2">
        <v>335.71219980918403</v>
      </c>
      <c r="AW2">
        <v>340.86354960132297</v>
      </c>
      <c r="AX2">
        <v>339.289559621053</v>
      </c>
      <c r="AY2">
        <v>342.96170907000499</v>
      </c>
      <c r="AZ2">
        <v>347.33185410195</v>
      </c>
      <c r="BA2">
        <v>325.42760548183298</v>
      </c>
      <c r="BB2">
        <v>333.84745794726098</v>
      </c>
      <c r="BC2">
        <v>341.04545523611699</v>
      </c>
      <c r="BD2">
        <v>335.88382125586003</v>
      </c>
      <c r="BE2">
        <v>343.323132421884</v>
      </c>
      <c r="BF2">
        <v>334.13295495755602</v>
      </c>
      <c r="BG2">
        <v>324.20372310508202</v>
      </c>
      <c r="BH2">
        <v>338.07941925426798</v>
      </c>
      <c r="BI2">
        <v>325.71309847470798</v>
      </c>
      <c r="BJ2">
        <v>333.51977775248099</v>
      </c>
      <c r="BK2">
        <v>354.49511668294599</v>
      </c>
      <c r="BL2">
        <v>346.89413146343901</v>
      </c>
      <c r="BM2">
        <v>351.91406548758903</v>
      </c>
      <c r="BN2">
        <v>355.23338666105099</v>
      </c>
      <c r="BO2">
        <v>352.19766289635203</v>
      </c>
      <c r="BP2">
        <v>346.19589227436001</v>
      </c>
      <c r="BQ2">
        <v>353.86342957569201</v>
      </c>
      <c r="BR2">
        <v>364.17355502980502</v>
      </c>
      <c r="BS2">
        <v>345.875809972951</v>
      </c>
      <c r="BT2">
        <v>347.63377720055399</v>
      </c>
      <c r="BU2">
        <v>337.34862185009598</v>
      </c>
      <c r="BV2">
        <v>339.07568664988202</v>
      </c>
      <c r="BW2">
        <v>334.40226937693001</v>
      </c>
      <c r="BX2">
        <v>355.93808919003902</v>
      </c>
      <c r="BY2">
        <v>350.414913732983</v>
      </c>
      <c r="BZ2">
        <v>339.276839969393</v>
      </c>
      <c r="CA2">
        <v>352.53476145298998</v>
      </c>
      <c r="CB2">
        <v>357.19633498813602</v>
      </c>
      <c r="CC2">
        <v>342.152464264223</v>
      </c>
      <c r="CD2">
        <v>352.55067035764898</v>
      </c>
    </row>
    <row r="3" spans="1:82" x14ac:dyDescent="0.25">
      <c r="A3">
        <v>0.240320427236315</v>
      </c>
      <c r="B3">
        <v>335.55357652554198</v>
      </c>
      <c r="C3">
        <v>348.79410629518901</v>
      </c>
      <c r="D3">
        <v>353.53812638917299</v>
      </c>
      <c r="E3">
        <v>346.90641309882398</v>
      </c>
      <c r="F3">
        <v>343.38217792639801</v>
      </c>
      <c r="G3">
        <v>346.33259897867902</v>
      </c>
      <c r="H3">
        <v>332.879320181693</v>
      </c>
      <c r="I3">
        <v>339.15186484661001</v>
      </c>
      <c r="J3">
        <v>343.12918010745199</v>
      </c>
      <c r="K3">
        <v>366.45514874837801</v>
      </c>
      <c r="L3">
        <v>352.825347699053</v>
      </c>
      <c r="M3">
        <v>349.164225788549</v>
      </c>
      <c r="N3">
        <v>346.17230117748198</v>
      </c>
      <c r="O3">
        <v>356.40200706378897</v>
      </c>
      <c r="P3">
        <v>343.35516384728101</v>
      </c>
      <c r="Q3">
        <v>345.82689191203201</v>
      </c>
      <c r="R3">
        <v>362.157273284018</v>
      </c>
      <c r="S3">
        <v>358.66598499265803</v>
      </c>
      <c r="T3">
        <v>348.338583660155</v>
      </c>
      <c r="U3">
        <v>338.93007973519599</v>
      </c>
      <c r="V3">
        <v>350.81264079817902</v>
      </c>
      <c r="W3">
        <v>332.314533647541</v>
      </c>
      <c r="X3">
        <v>332.35193528238602</v>
      </c>
      <c r="Y3">
        <v>347.95377400900702</v>
      </c>
      <c r="Z3">
        <v>348.94978994954198</v>
      </c>
      <c r="AA3">
        <v>337.12504902038199</v>
      </c>
      <c r="AB3">
        <v>346.75785654063799</v>
      </c>
      <c r="AC3">
        <v>341.41359211458899</v>
      </c>
      <c r="AD3">
        <v>321.350170705506</v>
      </c>
      <c r="AE3">
        <v>337.21380412696698</v>
      </c>
      <c r="AF3">
        <v>339.03453395887499</v>
      </c>
      <c r="AG3">
        <v>331.27532794292102</v>
      </c>
      <c r="AH3">
        <v>344.02136275265201</v>
      </c>
      <c r="AI3">
        <v>349.82725009045299</v>
      </c>
      <c r="AJ3">
        <v>329.41968890074298</v>
      </c>
      <c r="AK3">
        <v>357.34518543517697</v>
      </c>
      <c r="AL3">
        <v>349.13872555788799</v>
      </c>
      <c r="AM3">
        <v>344.14200499964198</v>
      </c>
      <c r="AN3">
        <v>360.78775131533502</v>
      </c>
      <c r="AO3">
        <v>344.02875575266103</v>
      </c>
      <c r="AP3">
        <v>344.385056496598</v>
      </c>
      <c r="AQ3">
        <v>336.05943248423398</v>
      </c>
      <c r="AR3">
        <v>333.092575865426</v>
      </c>
      <c r="AS3">
        <v>339.83812068298403</v>
      </c>
      <c r="AT3">
        <v>331.53053526438401</v>
      </c>
      <c r="AU3">
        <v>336.38634734522901</v>
      </c>
      <c r="AV3">
        <v>335.333658323598</v>
      </c>
      <c r="AW3">
        <v>341.37642241971702</v>
      </c>
      <c r="AX3">
        <v>339.27911199946197</v>
      </c>
      <c r="AY3">
        <v>343.40374576561499</v>
      </c>
      <c r="AZ3">
        <v>347.677761300528</v>
      </c>
      <c r="BA3">
        <v>325.474267749641</v>
      </c>
      <c r="BB3">
        <v>333.953477458809</v>
      </c>
      <c r="BC3">
        <v>341.28999403153102</v>
      </c>
      <c r="BD3">
        <v>335.94936392513898</v>
      </c>
      <c r="BE3">
        <v>343.22412568410698</v>
      </c>
      <c r="BF3">
        <v>334.24191806537101</v>
      </c>
      <c r="BG3">
        <v>324.493870557104</v>
      </c>
      <c r="BH3">
        <v>338.08995465200798</v>
      </c>
      <c r="BI3">
        <v>325.49477205467099</v>
      </c>
      <c r="BJ3">
        <v>333.54260233536399</v>
      </c>
      <c r="BK3">
        <v>354.59399086216598</v>
      </c>
      <c r="BL3">
        <v>346.92998930003898</v>
      </c>
      <c r="BM3">
        <v>351.69242515142003</v>
      </c>
      <c r="BN3">
        <v>355.071875443024</v>
      </c>
      <c r="BO3">
        <v>352.34462757145502</v>
      </c>
      <c r="BP3">
        <v>346.01597781315297</v>
      </c>
      <c r="BQ3">
        <v>353.74639801344603</v>
      </c>
      <c r="BR3">
        <v>364.12894520261602</v>
      </c>
      <c r="BS3">
        <v>346.38127263835901</v>
      </c>
      <c r="BT3">
        <v>347.78933288533102</v>
      </c>
      <c r="BU3">
        <v>337.20851315682103</v>
      </c>
      <c r="BV3">
        <v>339.78926626802303</v>
      </c>
      <c r="BW3">
        <v>334.54263465005897</v>
      </c>
      <c r="BX3">
        <v>356.27924528989899</v>
      </c>
      <c r="BY3">
        <v>350.61225093797498</v>
      </c>
      <c r="BZ3">
        <v>339.29584952790202</v>
      </c>
      <c r="CA3">
        <v>352.748960896906</v>
      </c>
      <c r="CB3">
        <v>357.19577523456002</v>
      </c>
      <c r="CC3">
        <v>342.10262759652602</v>
      </c>
      <c r="CD3">
        <v>352.81717457152098</v>
      </c>
    </row>
    <row r="4" spans="1:82" x14ac:dyDescent="0.25">
      <c r="A4">
        <v>0.48064085447263</v>
      </c>
      <c r="B4">
        <v>335.55357652554198</v>
      </c>
      <c r="C4">
        <v>348.79410629518901</v>
      </c>
      <c r="D4">
        <v>353.53812638917299</v>
      </c>
      <c r="E4">
        <v>346.90641309882398</v>
      </c>
      <c r="F4">
        <v>343.38217792639801</v>
      </c>
      <c r="G4">
        <v>346.33259897867902</v>
      </c>
      <c r="H4">
        <v>332.879320181693</v>
      </c>
      <c r="I4">
        <v>339.15186484661001</v>
      </c>
      <c r="J4">
        <v>343.12918010745199</v>
      </c>
      <c r="K4">
        <v>366.45514874837801</v>
      </c>
      <c r="L4">
        <v>352.825347699053</v>
      </c>
      <c r="M4">
        <v>349.164225788549</v>
      </c>
      <c r="N4">
        <v>346.17230117748198</v>
      </c>
      <c r="O4">
        <v>356.40200706378897</v>
      </c>
      <c r="P4">
        <v>343.35516384728101</v>
      </c>
      <c r="Q4">
        <v>345.82689191203201</v>
      </c>
      <c r="R4">
        <v>362.157273284018</v>
      </c>
      <c r="S4">
        <v>358.66598499265803</v>
      </c>
      <c r="T4">
        <v>348.338583660155</v>
      </c>
      <c r="U4">
        <v>338.93007973519599</v>
      </c>
      <c r="V4">
        <v>350.81264079817902</v>
      </c>
      <c r="W4">
        <v>332.314533647541</v>
      </c>
      <c r="X4">
        <v>332.35193528238602</v>
      </c>
      <c r="Y4">
        <v>347.95377400900702</v>
      </c>
      <c r="Z4">
        <v>348.94978994954198</v>
      </c>
      <c r="AA4">
        <v>337.12504902038199</v>
      </c>
      <c r="AB4">
        <v>346.75785654063799</v>
      </c>
      <c r="AC4">
        <v>341.41359211458899</v>
      </c>
      <c r="AD4">
        <v>321.350170705506</v>
      </c>
      <c r="AE4">
        <v>337.21380412696698</v>
      </c>
      <c r="AF4">
        <v>339.03453395887499</v>
      </c>
      <c r="AG4">
        <v>331.27532794292102</v>
      </c>
      <c r="AH4">
        <v>344.02136275265201</v>
      </c>
      <c r="AI4">
        <v>349.82725009045299</v>
      </c>
      <c r="AJ4">
        <v>329.41968890074298</v>
      </c>
      <c r="AK4">
        <v>357.34518543517697</v>
      </c>
      <c r="AL4">
        <v>349.13872555788799</v>
      </c>
      <c r="AM4">
        <v>344.14200499964198</v>
      </c>
      <c r="AN4">
        <v>360.78775131533502</v>
      </c>
      <c r="AO4">
        <v>344.02875575266103</v>
      </c>
      <c r="AP4">
        <v>344.385056496598</v>
      </c>
      <c r="AQ4">
        <v>336.05943248423398</v>
      </c>
      <c r="AR4">
        <v>333.092575865426</v>
      </c>
      <c r="AS4">
        <v>339.83812068298403</v>
      </c>
      <c r="AT4">
        <v>331.53053526438401</v>
      </c>
      <c r="AU4">
        <v>336.38634734522901</v>
      </c>
      <c r="AV4">
        <v>335.333658323598</v>
      </c>
      <c r="AW4">
        <v>341.37642241971702</v>
      </c>
      <c r="AX4">
        <v>339.27911199946197</v>
      </c>
      <c r="AY4">
        <v>343.40374576561499</v>
      </c>
      <c r="AZ4">
        <v>347.677761300528</v>
      </c>
      <c r="BA4">
        <v>325.474267749641</v>
      </c>
      <c r="BB4">
        <v>333.953477458809</v>
      </c>
      <c r="BC4">
        <v>341.28999403153102</v>
      </c>
      <c r="BD4">
        <v>335.94936392513898</v>
      </c>
      <c r="BE4">
        <v>343.22412568410698</v>
      </c>
      <c r="BF4">
        <v>334.24191806537101</v>
      </c>
      <c r="BG4">
        <v>324.493870557104</v>
      </c>
      <c r="BH4">
        <v>338.08995465200798</v>
      </c>
      <c r="BI4">
        <v>325.49477205467099</v>
      </c>
      <c r="BJ4">
        <v>333.54260233536399</v>
      </c>
      <c r="BK4">
        <v>354.59399086216598</v>
      </c>
      <c r="BL4">
        <v>346.92998930003898</v>
      </c>
      <c r="BM4">
        <v>351.69242515142003</v>
      </c>
      <c r="BN4">
        <v>355.071875443024</v>
      </c>
      <c r="BO4">
        <v>352.34462757145502</v>
      </c>
      <c r="BP4">
        <v>346.01597781315297</v>
      </c>
      <c r="BQ4">
        <v>353.74639801344603</v>
      </c>
      <c r="BR4">
        <v>364.12894520261602</v>
      </c>
      <c r="BS4">
        <v>346.38127263835901</v>
      </c>
      <c r="BT4">
        <v>347.78933288533102</v>
      </c>
      <c r="BU4">
        <v>337.20851315682103</v>
      </c>
      <c r="BV4">
        <v>339.78926626802303</v>
      </c>
      <c r="BW4">
        <v>334.54263465005897</v>
      </c>
      <c r="BX4">
        <v>356.27924528989899</v>
      </c>
      <c r="BY4">
        <v>350.61225093797498</v>
      </c>
      <c r="BZ4">
        <v>339.29584952790202</v>
      </c>
      <c r="CA4">
        <v>352.748960896906</v>
      </c>
      <c r="CB4">
        <v>357.19577523456002</v>
      </c>
      <c r="CC4">
        <v>342.10262759652602</v>
      </c>
      <c r="CD4">
        <v>352.81717457152098</v>
      </c>
    </row>
    <row r="5" spans="1:82" x14ac:dyDescent="0.25">
      <c r="A5">
        <v>0.72096128170894502</v>
      </c>
      <c r="B5">
        <v>335.55357652554198</v>
      </c>
      <c r="C5">
        <v>348.79410629518901</v>
      </c>
      <c r="D5">
        <v>353.53812638917299</v>
      </c>
      <c r="E5">
        <v>346.90641309882398</v>
      </c>
      <c r="F5">
        <v>343.38217792639801</v>
      </c>
      <c r="G5">
        <v>346.33259897867902</v>
      </c>
      <c r="H5">
        <v>332.879320181693</v>
      </c>
      <c r="I5">
        <v>339.15186484661001</v>
      </c>
      <c r="J5">
        <v>343.12918010745199</v>
      </c>
      <c r="K5">
        <v>366.45514874837801</v>
      </c>
      <c r="L5">
        <v>352.825347699053</v>
      </c>
      <c r="M5">
        <v>349.164225788549</v>
      </c>
      <c r="N5">
        <v>346.17230117748198</v>
      </c>
      <c r="O5">
        <v>356.40200706378897</v>
      </c>
      <c r="P5">
        <v>343.35516384728101</v>
      </c>
      <c r="Q5">
        <v>345.82689191203201</v>
      </c>
      <c r="R5">
        <v>362.157273284018</v>
      </c>
      <c r="S5">
        <v>358.66598499265803</v>
      </c>
      <c r="T5">
        <v>348.338583660155</v>
      </c>
      <c r="U5">
        <v>338.93007973519599</v>
      </c>
      <c r="V5">
        <v>350.81264079817902</v>
      </c>
      <c r="W5">
        <v>332.314533647541</v>
      </c>
      <c r="X5">
        <v>332.35193528238602</v>
      </c>
      <c r="Y5">
        <v>347.95377400900702</v>
      </c>
      <c r="Z5">
        <v>348.94978994954198</v>
      </c>
      <c r="AA5">
        <v>337.12504902038199</v>
      </c>
      <c r="AB5">
        <v>346.75785654063799</v>
      </c>
      <c r="AC5">
        <v>341.41359211458899</v>
      </c>
      <c r="AD5">
        <v>321.350170705506</v>
      </c>
      <c r="AE5">
        <v>337.21380412696698</v>
      </c>
      <c r="AF5">
        <v>339.03453395887499</v>
      </c>
      <c r="AG5">
        <v>331.27532794292102</v>
      </c>
      <c r="AH5">
        <v>344.02136275265201</v>
      </c>
      <c r="AI5">
        <v>349.82725009045299</v>
      </c>
      <c r="AJ5">
        <v>329.41968890074298</v>
      </c>
      <c r="AK5">
        <v>357.34518543517697</v>
      </c>
      <c r="AL5">
        <v>349.13872555788799</v>
      </c>
      <c r="AM5">
        <v>344.14200499964198</v>
      </c>
      <c r="AN5">
        <v>360.78775131533502</v>
      </c>
      <c r="AO5">
        <v>344.02875575266103</v>
      </c>
      <c r="AP5">
        <v>344.385056496598</v>
      </c>
      <c r="AQ5">
        <v>336.05943248423398</v>
      </c>
      <c r="AR5">
        <v>333.092575865426</v>
      </c>
      <c r="AS5">
        <v>339.83812068298403</v>
      </c>
      <c r="AT5">
        <v>331.53053526438401</v>
      </c>
      <c r="AU5">
        <v>336.38634734522901</v>
      </c>
      <c r="AV5">
        <v>335.333658323598</v>
      </c>
      <c r="AW5">
        <v>341.37642241971702</v>
      </c>
      <c r="AX5">
        <v>339.27911199946197</v>
      </c>
      <c r="AY5">
        <v>343.40374576561499</v>
      </c>
      <c r="AZ5">
        <v>347.677761300528</v>
      </c>
      <c r="BA5">
        <v>325.474267749641</v>
      </c>
      <c r="BB5">
        <v>333.953477458809</v>
      </c>
      <c r="BC5">
        <v>341.28999403153102</v>
      </c>
      <c r="BD5">
        <v>335.94936392513898</v>
      </c>
      <c r="BE5">
        <v>343.22412568410698</v>
      </c>
      <c r="BF5">
        <v>334.24191806537101</v>
      </c>
      <c r="BG5">
        <v>324.493870557104</v>
      </c>
      <c r="BH5">
        <v>338.08995465200798</v>
      </c>
      <c r="BI5">
        <v>325.49477205467099</v>
      </c>
      <c r="BJ5">
        <v>333.54260233536399</v>
      </c>
      <c r="BK5">
        <v>354.59399086216598</v>
      </c>
      <c r="BL5">
        <v>346.92998930003898</v>
      </c>
      <c r="BM5">
        <v>351.69242515142003</v>
      </c>
      <c r="BN5">
        <v>355.071875443024</v>
      </c>
      <c r="BO5">
        <v>352.34462757145502</v>
      </c>
      <c r="BP5">
        <v>346.01597781315297</v>
      </c>
      <c r="BQ5">
        <v>353.74639801344603</v>
      </c>
      <c r="BR5">
        <v>364.12894520261602</v>
      </c>
      <c r="BS5">
        <v>346.38127263835901</v>
      </c>
      <c r="BT5">
        <v>347.78933288533102</v>
      </c>
      <c r="BU5">
        <v>337.20851315682103</v>
      </c>
      <c r="BV5">
        <v>339.78926626802303</v>
      </c>
      <c r="BW5">
        <v>334.54263465005897</v>
      </c>
      <c r="BX5">
        <v>356.27924528989899</v>
      </c>
      <c r="BY5">
        <v>350.61225093797498</v>
      </c>
      <c r="BZ5">
        <v>339.29584952790202</v>
      </c>
      <c r="CA5">
        <v>352.748960896906</v>
      </c>
      <c r="CB5">
        <v>357.19577523456002</v>
      </c>
      <c r="CC5">
        <v>342.10262759652602</v>
      </c>
      <c r="CD5">
        <v>352.81717457152098</v>
      </c>
    </row>
    <row r="6" spans="1:82" x14ac:dyDescent="0.25">
      <c r="A6">
        <v>0.96128170894525999</v>
      </c>
      <c r="B6">
        <v>335.55357652554198</v>
      </c>
      <c r="C6">
        <v>348.79410629518901</v>
      </c>
      <c r="D6">
        <v>353.53812638917299</v>
      </c>
      <c r="E6">
        <v>346.90641309882398</v>
      </c>
      <c r="F6">
        <v>343.38217792639801</v>
      </c>
      <c r="G6">
        <v>346.33259897867902</v>
      </c>
      <c r="H6">
        <v>332.879320181693</v>
      </c>
      <c r="I6">
        <v>339.15186484661001</v>
      </c>
      <c r="J6">
        <v>343.12918010745199</v>
      </c>
      <c r="K6">
        <v>366.45514874837801</v>
      </c>
      <c r="L6">
        <v>352.825347699053</v>
      </c>
      <c r="M6">
        <v>349.164225788549</v>
      </c>
      <c r="N6">
        <v>346.17230117748198</v>
      </c>
      <c r="O6">
        <v>356.40200706378897</v>
      </c>
      <c r="P6">
        <v>343.35516384728101</v>
      </c>
      <c r="Q6">
        <v>345.82689191203201</v>
      </c>
      <c r="R6">
        <v>362.157273284018</v>
      </c>
      <c r="S6">
        <v>358.66598499265803</v>
      </c>
      <c r="T6">
        <v>348.338583660155</v>
      </c>
      <c r="U6">
        <v>338.93007973519599</v>
      </c>
      <c r="V6">
        <v>350.81264079817902</v>
      </c>
      <c r="W6">
        <v>332.314533647541</v>
      </c>
      <c r="X6">
        <v>332.35193528238602</v>
      </c>
      <c r="Y6">
        <v>347.95377400900702</v>
      </c>
      <c r="Z6">
        <v>348.94978994954198</v>
      </c>
      <c r="AA6">
        <v>337.12504902038199</v>
      </c>
      <c r="AB6">
        <v>346.75785654063799</v>
      </c>
      <c r="AC6">
        <v>341.41359211458899</v>
      </c>
      <c r="AD6">
        <v>321.350170705506</v>
      </c>
      <c r="AE6">
        <v>337.21380412696698</v>
      </c>
      <c r="AF6">
        <v>339.03453395887499</v>
      </c>
      <c r="AG6">
        <v>331.27532794292102</v>
      </c>
      <c r="AH6">
        <v>344.02136275265201</v>
      </c>
      <c r="AI6">
        <v>349.82725009045299</v>
      </c>
      <c r="AJ6">
        <v>329.41968890074298</v>
      </c>
      <c r="AK6">
        <v>357.34518543517697</v>
      </c>
      <c r="AL6">
        <v>349.13872555788799</v>
      </c>
      <c r="AM6">
        <v>344.14200499964198</v>
      </c>
      <c r="AN6">
        <v>360.78775131533502</v>
      </c>
      <c r="AO6">
        <v>344.02875575266103</v>
      </c>
      <c r="AP6">
        <v>344.385056496598</v>
      </c>
      <c r="AQ6">
        <v>336.05943248423398</v>
      </c>
      <c r="AR6">
        <v>333.092575865426</v>
      </c>
      <c r="AS6">
        <v>339.83812068298403</v>
      </c>
      <c r="AT6">
        <v>331.53053526438401</v>
      </c>
      <c r="AU6">
        <v>336.38634734522901</v>
      </c>
      <c r="AV6">
        <v>335.333658323598</v>
      </c>
      <c r="AW6">
        <v>341.37642241971702</v>
      </c>
      <c r="AX6">
        <v>339.27911199946197</v>
      </c>
      <c r="AY6">
        <v>343.40374576561499</v>
      </c>
      <c r="AZ6">
        <v>347.677761300528</v>
      </c>
      <c r="BA6">
        <v>325.474267749641</v>
      </c>
      <c r="BB6">
        <v>333.953477458809</v>
      </c>
      <c r="BC6">
        <v>341.28999403153102</v>
      </c>
      <c r="BD6">
        <v>335.94936392513898</v>
      </c>
      <c r="BE6">
        <v>343.22412568410698</v>
      </c>
      <c r="BF6">
        <v>334.24191806537101</v>
      </c>
      <c r="BG6">
        <v>324.493870557104</v>
      </c>
      <c r="BH6">
        <v>338.08995465200798</v>
      </c>
      <c r="BI6">
        <v>325.49477205467099</v>
      </c>
      <c r="BJ6">
        <v>333.54260233536399</v>
      </c>
      <c r="BK6">
        <v>354.59399086216598</v>
      </c>
      <c r="BL6">
        <v>346.92998930003898</v>
      </c>
      <c r="BM6">
        <v>351.69242515142003</v>
      </c>
      <c r="BN6">
        <v>355.071875443024</v>
      </c>
      <c r="BO6">
        <v>352.34462757145502</v>
      </c>
      <c r="BP6">
        <v>346.01597781315297</v>
      </c>
      <c r="BQ6">
        <v>353.74639801344603</v>
      </c>
      <c r="BR6">
        <v>364.12894520261602</v>
      </c>
      <c r="BS6">
        <v>346.38127263835901</v>
      </c>
      <c r="BT6">
        <v>347.78933288533102</v>
      </c>
      <c r="BU6">
        <v>337.20851315682103</v>
      </c>
      <c r="BV6">
        <v>339.78926626802303</v>
      </c>
      <c r="BW6">
        <v>334.54263465005897</v>
      </c>
      <c r="BX6">
        <v>356.27924528989899</v>
      </c>
      <c r="BY6">
        <v>350.61225093797498</v>
      </c>
      <c r="BZ6">
        <v>339.29584952790202</v>
      </c>
      <c r="CA6">
        <v>352.748960896906</v>
      </c>
      <c r="CB6">
        <v>357.19577523456002</v>
      </c>
      <c r="CC6">
        <v>342.10262759652602</v>
      </c>
      <c r="CD6">
        <v>352.81717457152098</v>
      </c>
    </row>
    <row r="7" spans="1:82" x14ac:dyDescent="0.25">
      <c r="A7">
        <v>1.2016021361815701</v>
      </c>
      <c r="B7">
        <v>341.90805528442303</v>
      </c>
      <c r="C7">
        <v>344.73904514249898</v>
      </c>
      <c r="D7">
        <v>354.34134220101402</v>
      </c>
      <c r="E7">
        <v>343.19843740775599</v>
      </c>
      <c r="F7">
        <v>345.69206138623298</v>
      </c>
      <c r="G7">
        <v>351.76595906227999</v>
      </c>
      <c r="H7">
        <v>335.92599540748398</v>
      </c>
      <c r="I7">
        <v>350.24586164777003</v>
      </c>
      <c r="J7">
        <v>358.71337366904697</v>
      </c>
      <c r="K7">
        <v>365.16264961048103</v>
      </c>
      <c r="L7">
        <v>356.86564521849903</v>
      </c>
      <c r="M7">
        <v>348.19371022300902</v>
      </c>
      <c r="N7">
        <v>345.864625456314</v>
      </c>
      <c r="O7">
        <v>355.310455694636</v>
      </c>
      <c r="P7">
        <v>349.96276032091703</v>
      </c>
      <c r="Q7">
        <v>350.84345798969002</v>
      </c>
      <c r="R7">
        <v>352.19525516409499</v>
      </c>
      <c r="S7">
        <v>351.41891971113199</v>
      </c>
      <c r="T7">
        <v>347.15627506391598</v>
      </c>
      <c r="U7">
        <v>350.49124321840998</v>
      </c>
      <c r="V7">
        <v>350.55494906297298</v>
      </c>
      <c r="W7">
        <v>340.634907007847</v>
      </c>
      <c r="X7">
        <v>339.73976199014601</v>
      </c>
      <c r="Y7">
        <v>335.35835762796398</v>
      </c>
      <c r="Z7">
        <v>341.47615358940999</v>
      </c>
      <c r="AA7">
        <v>335.48005121425598</v>
      </c>
      <c r="AB7">
        <v>343.476412189607</v>
      </c>
      <c r="AC7">
        <v>339.937193099539</v>
      </c>
      <c r="AD7">
        <v>327.70537164164602</v>
      </c>
      <c r="AE7">
        <v>333.28684453967799</v>
      </c>
      <c r="AF7">
        <v>337.55721943170698</v>
      </c>
      <c r="AG7">
        <v>340.23834365333897</v>
      </c>
      <c r="AH7">
        <v>343.872887570682</v>
      </c>
      <c r="AI7">
        <v>345.35972502078101</v>
      </c>
      <c r="AJ7">
        <v>337.08135524585799</v>
      </c>
      <c r="AK7">
        <v>356.75007789226999</v>
      </c>
      <c r="AL7">
        <v>339.03319928873498</v>
      </c>
      <c r="AM7">
        <v>342.360883241431</v>
      </c>
      <c r="AN7">
        <v>346.97620294673601</v>
      </c>
      <c r="AO7">
        <v>340.30990462973699</v>
      </c>
      <c r="AP7">
        <v>341.106621460491</v>
      </c>
      <c r="AQ7">
        <v>331.36671141526398</v>
      </c>
      <c r="AR7">
        <v>341.72509287070397</v>
      </c>
      <c r="AS7">
        <v>331.01451348091598</v>
      </c>
      <c r="AT7">
        <v>339.37876561612501</v>
      </c>
      <c r="AU7">
        <v>342.43944281005099</v>
      </c>
      <c r="AV7">
        <v>327.95094641155299</v>
      </c>
      <c r="AW7">
        <v>336.33844350111599</v>
      </c>
      <c r="AX7">
        <v>339.06006104961398</v>
      </c>
      <c r="AY7">
        <v>343.81458044551601</v>
      </c>
      <c r="AZ7">
        <v>346.12986294482999</v>
      </c>
      <c r="BA7">
        <v>338.68256861564203</v>
      </c>
      <c r="BB7">
        <v>336.08508996264402</v>
      </c>
      <c r="BC7">
        <v>337.84163732625098</v>
      </c>
      <c r="BD7">
        <v>331.45514216042699</v>
      </c>
      <c r="BE7">
        <v>339.93080475185201</v>
      </c>
      <c r="BF7">
        <v>333.58130183076599</v>
      </c>
      <c r="BG7">
        <v>331.98171214030498</v>
      </c>
      <c r="BH7">
        <v>326.88360028141199</v>
      </c>
      <c r="BI7">
        <v>324.94373422639097</v>
      </c>
      <c r="BJ7">
        <v>334.56428263339302</v>
      </c>
      <c r="BK7">
        <v>347.98416972044299</v>
      </c>
      <c r="BL7">
        <v>346.78668963436598</v>
      </c>
      <c r="BM7">
        <v>350.199887694604</v>
      </c>
      <c r="BN7">
        <v>349.04739355720102</v>
      </c>
      <c r="BO7">
        <v>352.98755130756899</v>
      </c>
      <c r="BP7">
        <v>346.29248937051301</v>
      </c>
      <c r="BQ7">
        <v>352.06389785910602</v>
      </c>
      <c r="BR7">
        <v>355.77638831629599</v>
      </c>
      <c r="BS7">
        <v>347.27949099844602</v>
      </c>
      <c r="BT7">
        <v>354.99053968019302</v>
      </c>
      <c r="BU7">
        <v>342.79468878775202</v>
      </c>
      <c r="BV7">
        <v>358.34973976801001</v>
      </c>
      <c r="BW7">
        <v>339.31891608834599</v>
      </c>
      <c r="BX7">
        <v>354.92973437359598</v>
      </c>
      <c r="BY7">
        <v>354.625094194204</v>
      </c>
      <c r="BZ7">
        <v>345.72745067167301</v>
      </c>
      <c r="CA7">
        <v>353.26069740613298</v>
      </c>
      <c r="CB7">
        <v>350.43563786422197</v>
      </c>
      <c r="CC7">
        <v>347.472142249846</v>
      </c>
      <c r="CD7">
        <v>351.84175384218202</v>
      </c>
    </row>
    <row r="8" spans="1:82" x14ac:dyDescent="0.25">
      <c r="A8">
        <v>1.44192256341789</v>
      </c>
      <c r="B8">
        <v>347.71352302149</v>
      </c>
      <c r="C8">
        <v>343.36467353504702</v>
      </c>
      <c r="D8">
        <v>351.75829033953403</v>
      </c>
      <c r="E8">
        <v>342.97271300988501</v>
      </c>
      <c r="F8">
        <v>348.26988621691697</v>
      </c>
      <c r="G8">
        <v>360.913319704934</v>
      </c>
      <c r="H8">
        <v>340.90961347674801</v>
      </c>
      <c r="I8">
        <v>362.45849388874501</v>
      </c>
      <c r="J8">
        <v>369.22761034182901</v>
      </c>
      <c r="K8">
        <v>363.275459185496</v>
      </c>
      <c r="L8">
        <v>361.32758461604999</v>
      </c>
      <c r="M8">
        <v>346.95267036850998</v>
      </c>
      <c r="N8">
        <v>346.64736629487601</v>
      </c>
      <c r="O8">
        <v>356.511058863117</v>
      </c>
      <c r="P8">
        <v>357.45794430639501</v>
      </c>
      <c r="Q8">
        <v>356.38375460836102</v>
      </c>
      <c r="R8">
        <v>345.190326821209</v>
      </c>
      <c r="S8">
        <v>342.33868048577199</v>
      </c>
      <c r="T8">
        <v>347.12888408094398</v>
      </c>
      <c r="U8">
        <v>361.79306821490002</v>
      </c>
      <c r="V8">
        <v>345.73382263526798</v>
      </c>
      <c r="W8">
        <v>348.16918209462602</v>
      </c>
      <c r="X8">
        <v>347.02585013534502</v>
      </c>
      <c r="Y8">
        <v>327.72519526344797</v>
      </c>
      <c r="Z8">
        <v>329.889920744888</v>
      </c>
      <c r="AA8">
        <v>338.07956974495698</v>
      </c>
      <c r="AB8">
        <v>340.92617677122399</v>
      </c>
      <c r="AC8">
        <v>339.30908195771502</v>
      </c>
      <c r="AD8">
        <v>337.15092456976402</v>
      </c>
      <c r="AE8">
        <v>330.44865524712202</v>
      </c>
      <c r="AF8">
        <v>336.65138615465702</v>
      </c>
      <c r="AG8">
        <v>348.57431406078803</v>
      </c>
      <c r="AH8">
        <v>337.99127428972099</v>
      </c>
      <c r="AI8">
        <v>340.61752270811098</v>
      </c>
      <c r="AJ8">
        <v>342.52734928581498</v>
      </c>
      <c r="AK8">
        <v>353.55893265757101</v>
      </c>
      <c r="AL8">
        <v>329.17195955466599</v>
      </c>
      <c r="AM8">
        <v>341.68109213179901</v>
      </c>
      <c r="AN8">
        <v>336.58801137681399</v>
      </c>
      <c r="AO8">
        <v>339.22297768735802</v>
      </c>
      <c r="AP8">
        <v>341.53195291080698</v>
      </c>
      <c r="AQ8">
        <v>328.288103537388</v>
      </c>
      <c r="AR8">
        <v>353.90493107176002</v>
      </c>
      <c r="AS8">
        <v>320.903021100969</v>
      </c>
      <c r="AT8">
        <v>345.66219923503098</v>
      </c>
      <c r="AU8">
        <v>351.56475189721101</v>
      </c>
      <c r="AV8">
        <v>325.916597995713</v>
      </c>
      <c r="AW8">
        <v>327.91741691859301</v>
      </c>
      <c r="AX8">
        <v>341.13876623078897</v>
      </c>
      <c r="AY8">
        <v>339.61813996272502</v>
      </c>
      <c r="AZ8">
        <v>340.49303860579499</v>
      </c>
      <c r="BA8">
        <v>352.085162504859</v>
      </c>
      <c r="BB8">
        <v>340.68761243293</v>
      </c>
      <c r="BC8">
        <v>331.58067148253298</v>
      </c>
      <c r="BD8">
        <v>327.277017767892</v>
      </c>
      <c r="BE8">
        <v>337.62192574993298</v>
      </c>
      <c r="BF8">
        <v>331.91091171927201</v>
      </c>
      <c r="BG8">
        <v>338.64278790432002</v>
      </c>
      <c r="BH8">
        <v>313.63509871236499</v>
      </c>
      <c r="BI8">
        <v>326.627743367596</v>
      </c>
      <c r="BJ8">
        <v>339.07302516253702</v>
      </c>
      <c r="BK8">
        <v>341.19235660667698</v>
      </c>
      <c r="BL8">
        <v>345.64747095681798</v>
      </c>
      <c r="BM8">
        <v>353.80351620370402</v>
      </c>
      <c r="BN8">
        <v>343.18947853837602</v>
      </c>
      <c r="BO8">
        <v>354.58340889296301</v>
      </c>
      <c r="BP8">
        <v>345.78385498216301</v>
      </c>
      <c r="BQ8">
        <v>354.77528618180202</v>
      </c>
      <c r="BR8">
        <v>347.37882349515701</v>
      </c>
      <c r="BS8">
        <v>342.41336765582002</v>
      </c>
      <c r="BT8">
        <v>361.80327334343502</v>
      </c>
      <c r="BU8">
        <v>352.37219345006901</v>
      </c>
      <c r="BV8">
        <v>370.80763545524002</v>
      </c>
      <c r="BW8">
        <v>342.05757163277002</v>
      </c>
      <c r="BX8">
        <v>352.69406556109197</v>
      </c>
      <c r="BY8">
        <v>356.91775803044101</v>
      </c>
      <c r="BZ8">
        <v>353.53401312522999</v>
      </c>
      <c r="CA8">
        <v>351.40726949339</v>
      </c>
      <c r="CB8">
        <v>344.37358127952001</v>
      </c>
      <c r="CC8">
        <v>355.93943361515801</v>
      </c>
      <c r="CD8">
        <v>351.91603934161998</v>
      </c>
    </row>
    <row r="9" spans="1:82" x14ac:dyDescent="0.25">
      <c r="A9">
        <v>1.6822429906542</v>
      </c>
      <c r="B9">
        <v>347.71352302149</v>
      </c>
      <c r="C9">
        <v>343.36467353504702</v>
      </c>
      <c r="D9">
        <v>351.75829033953403</v>
      </c>
      <c r="E9">
        <v>342.97271300988501</v>
      </c>
      <c r="F9">
        <v>348.26988621691697</v>
      </c>
      <c r="G9">
        <v>360.913319704934</v>
      </c>
      <c r="H9">
        <v>340.90961347674801</v>
      </c>
      <c r="I9">
        <v>362.45849388874501</v>
      </c>
      <c r="J9">
        <v>369.22761034182901</v>
      </c>
      <c r="K9">
        <v>363.275459185496</v>
      </c>
      <c r="L9">
        <v>361.32758461604999</v>
      </c>
      <c r="M9">
        <v>346.95267036850998</v>
      </c>
      <c r="N9">
        <v>346.64736629487601</v>
      </c>
      <c r="O9">
        <v>356.511058863117</v>
      </c>
      <c r="P9">
        <v>357.45794430639501</v>
      </c>
      <c r="Q9">
        <v>356.38375460836102</v>
      </c>
      <c r="R9">
        <v>345.190326821209</v>
      </c>
      <c r="S9">
        <v>342.33868048577199</v>
      </c>
      <c r="T9">
        <v>347.12888408094398</v>
      </c>
      <c r="U9">
        <v>361.79306821490002</v>
      </c>
      <c r="V9">
        <v>345.73382263526798</v>
      </c>
      <c r="W9">
        <v>348.16918209462602</v>
      </c>
      <c r="X9">
        <v>347.02585013534502</v>
      </c>
      <c r="Y9">
        <v>327.72519526344797</v>
      </c>
      <c r="Z9">
        <v>329.889920744888</v>
      </c>
      <c r="AA9">
        <v>338.07956974495698</v>
      </c>
      <c r="AB9">
        <v>340.92617677122399</v>
      </c>
      <c r="AC9">
        <v>339.30908195771502</v>
      </c>
      <c r="AD9">
        <v>337.15092456976402</v>
      </c>
      <c r="AE9">
        <v>330.44865524712202</v>
      </c>
      <c r="AF9">
        <v>336.65138615465702</v>
      </c>
      <c r="AG9">
        <v>348.57431406078803</v>
      </c>
      <c r="AH9">
        <v>337.99127428972099</v>
      </c>
      <c r="AI9">
        <v>340.61752270811098</v>
      </c>
      <c r="AJ9">
        <v>342.52734928581498</v>
      </c>
      <c r="AK9">
        <v>353.55893265757101</v>
      </c>
      <c r="AL9">
        <v>329.17195955466599</v>
      </c>
      <c r="AM9">
        <v>341.68109213179901</v>
      </c>
      <c r="AN9">
        <v>336.58801137681399</v>
      </c>
      <c r="AO9">
        <v>339.22297768735802</v>
      </c>
      <c r="AP9">
        <v>341.53195291080698</v>
      </c>
      <c r="AQ9">
        <v>328.288103537388</v>
      </c>
      <c r="AR9">
        <v>353.90493107176002</v>
      </c>
      <c r="AS9">
        <v>320.903021100969</v>
      </c>
      <c r="AT9">
        <v>345.66219923503098</v>
      </c>
      <c r="AU9">
        <v>351.56475189721101</v>
      </c>
      <c r="AV9">
        <v>325.916597995713</v>
      </c>
      <c r="AW9">
        <v>327.91741691859301</v>
      </c>
      <c r="AX9">
        <v>341.13876623078897</v>
      </c>
      <c r="AY9">
        <v>339.61813996272502</v>
      </c>
      <c r="AZ9">
        <v>340.49303860579499</v>
      </c>
      <c r="BA9">
        <v>352.085162504859</v>
      </c>
      <c r="BB9">
        <v>340.68761243293</v>
      </c>
      <c r="BC9">
        <v>331.58067148253298</v>
      </c>
      <c r="BD9">
        <v>327.277017767892</v>
      </c>
      <c r="BE9">
        <v>337.62192574993298</v>
      </c>
      <c r="BF9">
        <v>331.91091171927201</v>
      </c>
      <c r="BG9">
        <v>338.64278790432002</v>
      </c>
      <c r="BH9">
        <v>313.63509871236499</v>
      </c>
      <c r="BI9">
        <v>326.627743367596</v>
      </c>
      <c r="BJ9">
        <v>339.07302516253702</v>
      </c>
      <c r="BK9">
        <v>341.19235660667698</v>
      </c>
      <c r="BL9">
        <v>345.64747095681798</v>
      </c>
      <c r="BM9">
        <v>353.80351620370402</v>
      </c>
      <c r="BN9">
        <v>343.18947853837602</v>
      </c>
      <c r="BO9">
        <v>354.58340889296301</v>
      </c>
      <c r="BP9">
        <v>345.78385498216301</v>
      </c>
      <c r="BQ9">
        <v>354.77528618180202</v>
      </c>
      <c r="BR9">
        <v>347.37882349515701</v>
      </c>
      <c r="BS9">
        <v>342.41336765582002</v>
      </c>
      <c r="BT9">
        <v>361.80327334343502</v>
      </c>
      <c r="BU9">
        <v>352.37219345006901</v>
      </c>
      <c r="BV9">
        <v>370.80763545524002</v>
      </c>
      <c r="BW9">
        <v>342.05757163277002</v>
      </c>
      <c r="BX9">
        <v>352.69406556109197</v>
      </c>
      <c r="BY9">
        <v>356.91775803044101</v>
      </c>
      <c r="BZ9">
        <v>353.53401312522999</v>
      </c>
      <c r="CA9">
        <v>351.40726949339</v>
      </c>
      <c r="CB9">
        <v>344.37358127952001</v>
      </c>
      <c r="CC9">
        <v>355.93943361515801</v>
      </c>
      <c r="CD9">
        <v>351.91603934161998</v>
      </c>
    </row>
    <row r="10" spans="1:82" x14ac:dyDescent="0.25">
      <c r="A10">
        <v>1.92256341789052</v>
      </c>
      <c r="B10">
        <v>347.71352302149</v>
      </c>
      <c r="C10">
        <v>343.36467353504702</v>
      </c>
      <c r="D10">
        <v>351.75829033953403</v>
      </c>
      <c r="E10">
        <v>342.97271300988501</v>
      </c>
      <c r="F10">
        <v>348.26988621691697</v>
      </c>
      <c r="G10">
        <v>360.913319704934</v>
      </c>
      <c r="H10">
        <v>340.90961347674801</v>
      </c>
      <c r="I10">
        <v>362.45849388874501</v>
      </c>
      <c r="J10">
        <v>369.22761034182901</v>
      </c>
      <c r="K10">
        <v>363.275459185496</v>
      </c>
      <c r="L10">
        <v>361.32758461604999</v>
      </c>
      <c r="M10">
        <v>346.95267036850998</v>
      </c>
      <c r="N10">
        <v>346.64736629487601</v>
      </c>
      <c r="O10">
        <v>356.511058863117</v>
      </c>
      <c r="P10">
        <v>357.45794430639501</v>
      </c>
      <c r="Q10">
        <v>356.38375460836102</v>
      </c>
      <c r="R10">
        <v>345.190326821209</v>
      </c>
      <c r="S10">
        <v>342.33868048577199</v>
      </c>
      <c r="T10">
        <v>347.12888408094398</v>
      </c>
      <c r="U10">
        <v>361.79306821490002</v>
      </c>
      <c r="V10">
        <v>345.73382263526798</v>
      </c>
      <c r="W10">
        <v>348.16918209462602</v>
      </c>
      <c r="X10">
        <v>347.02585013534502</v>
      </c>
      <c r="Y10">
        <v>327.72519526344797</v>
      </c>
      <c r="Z10">
        <v>329.889920744888</v>
      </c>
      <c r="AA10">
        <v>338.07956974495698</v>
      </c>
      <c r="AB10">
        <v>340.92617677122399</v>
      </c>
      <c r="AC10">
        <v>339.30908195771502</v>
      </c>
      <c r="AD10">
        <v>337.15092456976402</v>
      </c>
      <c r="AE10">
        <v>330.44865524712202</v>
      </c>
      <c r="AF10">
        <v>336.65138615465702</v>
      </c>
      <c r="AG10">
        <v>348.57431406078803</v>
      </c>
      <c r="AH10">
        <v>337.99127428972099</v>
      </c>
      <c r="AI10">
        <v>340.61752270811098</v>
      </c>
      <c r="AJ10">
        <v>342.52734928581498</v>
      </c>
      <c r="AK10">
        <v>353.55893265757101</v>
      </c>
      <c r="AL10">
        <v>329.17195955466599</v>
      </c>
      <c r="AM10">
        <v>341.68109213179901</v>
      </c>
      <c r="AN10">
        <v>336.58801137681399</v>
      </c>
      <c r="AO10">
        <v>339.22297768735802</v>
      </c>
      <c r="AP10">
        <v>341.53195291080698</v>
      </c>
      <c r="AQ10">
        <v>328.288103537388</v>
      </c>
      <c r="AR10">
        <v>353.90493107176002</v>
      </c>
      <c r="AS10">
        <v>320.903021100969</v>
      </c>
      <c r="AT10">
        <v>345.66219923503098</v>
      </c>
      <c r="AU10">
        <v>351.56475189721101</v>
      </c>
      <c r="AV10">
        <v>325.916597995713</v>
      </c>
      <c r="AW10">
        <v>327.91741691859301</v>
      </c>
      <c r="AX10">
        <v>341.13876623078897</v>
      </c>
      <c r="AY10">
        <v>339.61813996272502</v>
      </c>
      <c r="AZ10">
        <v>340.49303860579499</v>
      </c>
      <c r="BA10">
        <v>352.085162504859</v>
      </c>
      <c r="BB10">
        <v>340.68761243293</v>
      </c>
      <c r="BC10">
        <v>331.58067148253298</v>
      </c>
      <c r="BD10">
        <v>327.277017767892</v>
      </c>
      <c r="BE10">
        <v>337.62192574993298</v>
      </c>
      <c r="BF10">
        <v>331.91091171927201</v>
      </c>
      <c r="BG10">
        <v>338.64278790432002</v>
      </c>
      <c r="BH10">
        <v>313.63509871236499</v>
      </c>
      <c r="BI10">
        <v>326.627743367596</v>
      </c>
      <c r="BJ10">
        <v>339.07302516253702</v>
      </c>
      <c r="BK10">
        <v>341.19235660667698</v>
      </c>
      <c r="BL10">
        <v>345.64747095681798</v>
      </c>
      <c r="BM10">
        <v>353.80351620370402</v>
      </c>
      <c r="BN10">
        <v>343.18947853837602</v>
      </c>
      <c r="BO10">
        <v>354.58340889296301</v>
      </c>
      <c r="BP10">
        <v>345.78385498216301</v>
      </c>
      <c r="BQ10">
        <v>354.77528618180202</v>
      </c>
      <c r="BR10">
        <v>347.37882349515701</v>
      </c>
      <c r="BS10">
        <v>342.41336765582002</v>
      </c>
      <c r="BT10">
        <v>361.80327334343502</v>
      </c>
      <c r="BU10">
        <v>352.37219345006901</v>
      </c>
      <c r="BV10">
        <v>370.80763545524002</v>
      </c>
      <c r="BW10">
        <v>342.05757163277002</v>
      </c>
      <c r="BX10">
        <v>352.69406556109197</v>
      </c>
      <c r="BY10">
        <v>356.91775803044101</v>
      </c>
      <c r="BZ10">
        <v>353.53401312522999</v>
      </c>
      <c r="CA10">
        <v>351.40726949339</v>
      </c>
      <c r="CB10">
        <v>344.37358127952001</v>
      </c>
      <c r="CC10">
        <v>355.93943361515801</v>
      </c>
      <c r="CD10">
        <v>351.91603934161998</v>
      </c>
    </row>
    <row r="11" spans="1:82" x14ac:dyDescent="0.25">
      <c r="A11">
        <v>2.1628838451268302</v>
      </c>
      <c r="B11">
        <v>348.937025070983</v>
      </c>
      <c r="C11">
        <v>343.00982221989602</v>
      </c>
      <c r="D11">
        <v>352.78395330449399</v>
      </c>
      <c r="E11">
        <v>343.83789572787998</v>
      </c>
      <c r="F11">
        <v>348.44303309365301</v>
      </c>
      <c r="G11">
        <v>361.28606928052199</v>
      </c>
      <c r="H11">
        <v>342.945339383788</v>
      </c>
      <c r="I11">
        <v>360.96441711342698</v>
      </c>
      <c r="J11">
        <v>368.48625766984702</v>
      </c>
      <c r="K11">
        <v>363.85483332209299</v>
      </c>
      <c r="L11">
        <v>361.13803666503998</v>
      </c>
      <c r="M11">
        <v>346.854943970715</v>
      </c>
      <c r="N11">
        <v>346.65321287601699</v>
      </c>
      <c r="O11">
        <v>355.67410762091902</v>
      </c>
      <c r="P11">
        <v>357.184694534838</v>
      </c>
      <c r="Q11">
        <v>356.62399648562399</v>
      </c>
      <c r="R11">
        <v>345.55583399147002</v>
      </c>
      <c r="S11">
        <v>343.76329542782099</v>
      </c>
      <c r="T11">
        <v>348.316301601698</v>
      </c>
      <c r="U11">
        <v>360.986069046963</v>
      </c>
      <c r="V11">
        <v>346.312012352941</v>
      </c>
      <c r="W11">
        <v>348.927696462173</v>
      </c>
      <c r="X11">
        <v>346.00121758727403</v>
      </c>
      <c r="Y11">
        <v>330.20810489333502</v>
      </c>
      <c r="Z11">
        <v>331.45393461247301</v>
      </c>
      <c r="AA11">
        <v>338.95780824600399</v>
      </c>
      <c r="AB11">
        <v>341.685369580339</v>
      </c>
      <c r="AC11">
        <v>340.26141918545397</v>
      </c>
      <c r="AD11">
        <v>337.293376873635</v>
      </c>
      <c r="AE11">
        <v>328.95924992531201</v>
      </c>
      <c r="AF11">
        <v>336.78662052293498</v>
      </c>
      <c r="AG11">
        <v>349.05781745055998</v>
      </c>
      <c r="AH11">
        <v>338.86933400569302</v>
      </c>
      <c r="AI11">
        <v>341.70808037388798</v>
      </c>
      <c r="AJ11">
        <v>341.55077498808799</v>
      </c>
      <c r="AK11">
        <v>353.73059072429601</v>
      </c>
      <c r="AL11">
        <v>329.61531745548399</v>
      </c>
      <c r="AM11">
        <v>343.63478585178501</v>
      </c>
      <c r="AN11">
        <v>337.568274874476</v>
      </c>
      <c r="AO11">
        <v>339.41607353727699</v>
      </c>
      <c r="AP11">
        <v>340.86629861390099</v>
      </c>
      <c r="AQ11">
        <v>326.94904557541702</v>
      </c>
      <c r="AR11">
        <v>352.96772374191102</v>
      </c>
      <c r="AS11">
        <v>322.02228688067498</v>
      </c>
      <c r="AT11">
        <v>346.31269528863101</v>
      </c>
      <c r="AU11">
        <v>349.49217084202701</v>
      </c>
      <c r="AV11">
        <v>328.704671122999</v>
      </c>
      <c r="AW11">
        <v>328.35555530671297</v>
      </c>
      <c r="AX11">
        <v>341.06769778360302</v>
      </c>
      <c r="AY11">
        <v>338.96122695686398</v>
      </c>
      <c r="AZ11">
        <v>339.96659756306201</v>
      </c>
      <c r="BA11">
        <v>350.57730428540498</v>
      </c>
      <c r="BB11">
        <v>340.517740963454</v>
      </c>
      <c r="BC11">
        <v>331.13668978810102</v>
      </c>
      <c r="BD11">
        <v>327.45437608273801</v>
      </c>
      <c r="BE11">
        <v>336.27605150000602</v>
      </c>
      <c r="BF11">
        <v>331.42779077748798</v>
      </c>
      <c r="BG11">
        <v>339.48126319200799</v>
      </c>
      <c r="BH11">
        <v>314.63788985851801</v>
      </c>
      <c r="BI11">
        <v>328.33461742150001</v>
      </c>
      <c r="BJ11">
        <v>339.89686777735</v>
      </c>
      <c r="BK11">
        <v>340.21604185368199</v>
      </c>
      <c r="BL11">
        <v>346.019297775837</v>
      </c>
      <c r="BM11">
        <v>354.55508842585402</v>
      </c>
      <c r="BN11">
        <v>343.56018968827402</v>
      </c>
      <c r="BO11">
        <v>354.24267026888799</v>
      </c>
      <c r="BP11">
        <v>346.36711084465003</v>
      </c>
      <c r="BQ11">
        <v>354.82216311344501</v>
      </c>
      <c r="BR11">
        <v>348.27093071974798</v>
      </c>
      <c r="BS11">
        <v>343.78456802872603</v>
      </c>
      <c r="BT11">
        <v>361.79958853291902</v>
      </c>
      <c r="BU11">
        <v>352.26617543202201</v>
      </c>
      <c r="BV11">
        <v>368.67631676979801</v>
      </c>
      <c r="BW11">
        <v>342.20649625883902</v>
      </c>
      <c r="BX11">
        <v>353.67144240050698</v>
      </c>
      <c r="BY11">
        <v>355.90130189857598</v>
      </c>
      <c r="BZ11">
        <v>354.05614999248297</v>
      </c>
      <c r="CA11">
        <v>351.92690844576998</v>
      </c>
      <c r="CB11">
        <v>344.180022118073</v>
      </c>
      <c r="CC11">
        <v>355.49358850846102</v>
      </c>
      <c r="CD11">
        <v>351.97648353747201</v>
      </c>
    </row>
    <row r="12" spans="1:82" x14ac:dyDescent="0.25">
      <c r="A12">
        <v>2.4032042723631499</v>
      </c>
      <c r="B12">
        <v>354.77846890229</v>
      </c>
      <c r="C12">
        <v>348.12362828796</v>
      </c>
      <c r="D12">
        <v>362.43424648611398</v>
      </c>
      <c r="E12">
        <v>348.35515810161201</v>
      </c>
      <c r="F12">
        <v>352.88866447906901</v>
      </c>
      <c r="G12">
        <v>359.63132552032602</v>
      </c>
      <c r="H12">
        <v>353.50304543320601</v>
      </c>
      <c r="I12">
        <v>353.17418377103098</v>
      </c>
      <c r="J12">
        <v>360.30574401188699</v>
      </c>
      <c r="K12">
        <v>362.31957780272597</v>
      </c>
      <c r="L12">
        <v>357.15893809626101</v>
      </c>
      <c r="M12">
        <v>349.314618080466</v>
      </c>
      <c r="N12">
        <v>353.00098100095698</v>
      </c>
      <c r="O12">
        <v>348.26794203824602</v>
      </c>
      <c r="P12">
        <v>347.77437003587301</v>
      </c>
      <c r="Q12">
        <v>361.62238861130999</v>
      </c>
      <c r="R12">
        <v>350.04191479715701</v>
      </c>
      <c r="S12">
        <v>354.571082481654</v>
      </c>
      <c r="T12">
        <v>354.20145898088202</v>
      </c>
      <c r="U12">
        <v>349.43237745631501</v>
      </c>
      <c r="V12">
        <v>354.03878634091899</v>
      </c>
      <c r="W12">
        <v>351.31343216135002</v>
      </c>
      <c r="X12">
        <v>338.024405710591</v>
      </c>
      <c r="Y12">
        <v>351.78511272934099</v>
      </c>
      <c r="Z12">
        <v>342.56875908553599</v>
      </c>
      <c r="AA12">
        <v>344.91822021864999</v>
      </c>
      <c r="AB12">
        <v>348.326924891256</v>
      </c>
      <c r="AC12">
        <v>340.60779867289199</v>
      </c>
      <c r="AD12">
        <v>341.62934609474303</v>
      </c>
      <c r="AE12">
        <v>329.40507867016601</v>
      </c>
      <c r="AF12">
        <v>343.362797277185</v>
      </c>
      <c r="AG12">
        <v>343.21816612209699</v>
      </c>
      <c r="AH12">
        <v>344.10957813978598</v>
      </c>
      <c r="AI12">
        <v>340.71934925731898</v>
      </c>
      <c r="AJ12">
        <v>344.19544712681699</v>
      </c>
      <c r="AK12">
        <v>342.75304795354299</v>
      </c>
      <c r="AL12">
        <v>336.78090405564501</v>
      </c>
      <c r="AM12">
        <v>346.86637713106398</v>
      </c>
      <c r="AN12">
        <v>345.85313984921498</v>
      </c>
      <c r="AO12">
        <v>347.119332313705</v>
      </c>
      <c r="AP12">
        <v>340.07650585223598</v>
      </c>
      <c r="AQ12">
        <v>322.97747261199402</v>
      </c>
      <c r="AR12">
        <v>343.714686882688</v>
      </c>
      <c r="AS12">
        <v>334.71673966095199</v>
      </c>
      <c r="AT12">
        <v>338.682589373459</v>
      </c>
      <c r="AU12">
        <v>339.63522099846602</v>
      </c>
      <c r="AV12">
        <v>341.77971075672099</v>
      </c>
      <c r="AW12">
        <v>334.37955107089698</v>
      </c>
      <c r="AX12">
        <v>340.44881710582001</v>
      </c>
      <c r="AY12">
        <v>333.91113586040598</v>
      </c>
      <c r="AZ12">
        <v>340.08201787744503</v>
      </c>
      <c r="BA12">
        <v>334.40340495655698</v>
      </c>
      <c r="BB12">
        <v>336.85026764590202</v>
      </c>
      <c r="BC12">
        <v>341.68910702270603</v>
      </c>
      <c r="BD12">
        <v>330.37054837040301</v>
      </c>
      <c r="BE12">
        <v>338.78882412254501</v>
      </c>
      <c r="BF12">
        <v>325.516890925837</v>
      </c>
      <c r="BG12">
        <v>350.20246106534302</v>
      </c>
      <c r="BH12">
        <v>329.25946602195899</v>
      </c>
      <c r="BI12">
        <v>338.40348975398598</v>
      </c>
      <c r="BJ12">
        <v>337.24602409199798</v>
      </c>
      <c r="BK12">
        <v>337.94483509577202</v>
      </c>
      <c r="BL12">
        <v>349.63029507008002</v>
      </c>
      <c r="BM12">
        <v>358.20328988549301</v>
      </c>
      <c r="BN12">
        <v>348.62946915355201</v>
      </c>
      <c r="BO12">
        <v>348.21497807052401</v>
      </c>
      <c r="BP12">
        <v>352.53123862217001</v>
      </c>
      <c r="BQ12">
        <v>361.47190001722402</v>
      </c>
      <c r="BR12">
        <v>352.86421921961198</v>
      </c>
      <c r="BS12">
        <v>354.52641813080299</v>
      </c>
      <c r="BT12">
        <v>354.69957947425797</v>
      </c>
      <c r="BU12">
        <v>350.06301768594102</v>
      </c>
      <c r="BV12">
        <v>354.39083798419801</v>
      </c>
      <c r="BW12">
        <v>344.10434642422098</v>
      </c>
      <c r="BX12">
        <v>353.89738321679903</v>
      </c>
      <c r="BY12">
        <v>346.91515366635298</v>
      </c>
      <c r="BZ12">
        <v>365.03469100854397</v>
      </c>
      <c r="CA12">
        <v>350.52171864308298</v>
      </c>
      <c r="CB12">
        <v>344.47984101284902</v>
      </c>
      <c r="CC12">
        <v>357.86202580635</v>
      </c>
      <c r="CD12">
        <v>359.90245267536199</v>
      </c>
    </row>
    <row r="13" spans="1:82" x14ac:dyDescent="0.25">
      <c r="A13">
        <v>2.6435246995994599</v>
      </c>
      <c r="B13">
        <v>353.14646853315497</v>
      </c>
      <c r="C13">
        <v>351.68190625786502</v>
      </c>
      <c r="D13">
        <v>368.39495957686103</v>
      </c>
      <c r="E13">
        <v>350.93271947570503</v>
      </c>
      <c r="F13">
        <v>351.52696737801199</v>
      </c>
      <c r="G13">
        <v>354.079019604162</v>
      </c>
      <c r="H13">
        <v>354.11542928033998</v>
      </c>
      <c r="I13">
        <v>350.38516772416102</v>
      </c>
      <c r="J13">
        <v>359.83454457784501</v>
      </c>
      <c r="K13">
        <v>361.31172420884099</v>
      </c>
      <c r="L13">
        <v>355.37911569373802</v>
      </c>
      <c r="M13">
        <v>350.18665556888601</v>
      </c>
      <c r="N13">
        <v>357.55893535440902</v>
      </c>
      <c r="O13">
        <v>350.45819722075902</v>
      </c>
      <c r="P13">
        <v>348.08060493078801</v>
      </c>
      <c r="Q13">
        <v>366.47544235950699</v>
      </c>
      <c r="R13">
        <v>354.81279897774698</v>
      </c>
      <c r="S13">
        <v>354.62131069396202</v>
      </c>
      <c r="T13">
        <v>360.74738606665397</v>
      </c>
      <c r="U13">
        <v>342.51629560969297</v>
      </c>
      <c r="V13">
        <v>354.00675096836699</v>
      </c>
      <c r="W13">
        <v>342.807283516263</v>
      </c>
      <c r="X13">
        <v>331.07734189922297</v>
      </c>
      <c r="Y13">
        <v>356.06750413665299</v>
      </c>
      <c r="Z13">
        <v>348.04171607473103</v>
      </c>
      <c r="AA13">
        <v>345.05800119028299</v>
      </c>
      <c r="AB13">
        <v>348.63029997272298</v>
      </c>
      <c r="AC13">
        <v>338.052802293973</v>
      </c>
      <c r="AD13">
        <v>341.15568917924401</v>
      </c>
      <c r="AE13">
        <v>333.64923794655999</v>
      </c>
      <c r="AF13">
        <v>343.15694920258397</v>
      </c>
      <c r="AG13">
        <v>339.06235030087998</v>
      </c>
      <c r="AH13">
        <v>347.99531289956298</v>
      </c>
      <c r="AI13">
        <v>337.06212984281802</v>
      </c>
      <c r="AJ13">
        <v>344.34420708246302</v>
      </c>
      <c r="AK13">
        <v>340.58580040291901</v>
      </c>
      <c r="AL13">
        <v>338.524467030219</v>
      </c>
      <c r="AM13">
        <v>343.71759683038698</v>
      </c>
      <c r="AN13">
        <v>348.12202774909298</v>
      </c>
      <c r="AO13">
        <v>347.846073588281</v>
      </c>
      <c r="AP13">
        <v>337.58039467933298</v>
      </c>
      <c r="AQ13">
        <v>320.06547914287103</v>
      </c>
      <c r="AR13">
        <v>341.92617180438401</v>
      </c>
      <c r="AS13">
        <v>339.62149784168798</v>
      </c>
      <c r="AT13">
        <v>331.57653074436502</v>
      </c>
      <c r="AU13">
        <v>330.08524099574799</v>
      </c>
      <c r="AV13">
        <v>343.18238552727502</v>
      </c>
      <c r="AW13">
        <v>336.55546763033698</v>
      </c>
      <c r="AX13">
        <v>335.47161960406299</v>
      </c>
      <c r="AY13">
        <v>332.50339774530698</v>
      </c>
      <c r="AZ13">
        <v>340.899327203209</v>
      </c>
      <c r="BA13">
        <v>325.87012472829099</v>
      </c>
      <c r="BB13">
        <v>328.642836637183</v>
      </c>
      <c r="BC13">
        <v>347.03642562830697</v>
      </c>
      <c r="BD13">
        <v>331.96473179237398</v>
      </c>
      <c r="BE13">
        <v>342.00489495567501</v>
      </c>
      <c r="BF13">
        <v>323.001190493796</v>
      </c>
      <c r="BG13">
        <v>354.62767197530502</v>
      </c>
      <c r="BH13">
        <v>335.27070918487698</v>
      </c>
      <c r="BI13">
        <v>339.52245762482102</v>
      </c>
      <c r="BJ13">
        <v>333.64134113737799</v>
      </c>
      <c r="BK13">
        <v>336.855897744353</v>
      </c>
      <c r="BL13">
        <v>348.76960087897601</v>
      </c>
      <c r="BM13">
        <v>355.84589616109599</v>
      </c>
      <c r="BN13">
        <v>353.51555147537499</v>
      </c>
      <c r="BO13">
        <v>342.51551855038798</v>
      </c>
      <c r="BP13">
        <v>361.84269844379799</v>
      </c>
      <c r="BQ13">
        <v>359.76877256872899</v>
      </c>
      <c r="BR13">
        <v>354.87003570802</v>
      </c>
      <c r="BS13">
        <v>361.57352879806899</v>
      </c>
      <c r="BT13">
        <v>350.48685789063597</v>
      </c>
      <c r="BU13">
        <v>345.14729166492202</v>
      </c>
      <c r="BV13">
        <v>351.59074403291203</v>
      </c>
      <c r="BW13">
        <v>344.89710993150499</v>
      </c>
      <c r="BX13">
        <v>348.18931702199802</v>
      </c>
      <c r="BY13">
        <v>339.80106767841801</v>
      </c>
      <c r="BZ13">
        <v>366.96481855925799</v>
      </c>
      <c r="CA13">
        <v>351.50319368820101</v>
      </c>
      <c r="CB13">
        <v>343.818833382989</v>
      </c>
      <c r="CC13">
        <v>352.79572381606101</v>
      </c>
      <c r="CD13">
        <v>359.79169663445498</v>
      </c>
    </row>
    <row r="14" spans="1:82" x14ac:dyDescent="0.25">
      <c r="A14">
        <v>2.8838451268357801</v>
      </c>
      <c r="B14">
        <v>353.14646853315497</v>
      </c>
      <c r="C14">
        <v>351.68190625786502</v>
      </c>
      <c r="D14">
        <v>368.39495957686103</v>
      </c>
      <c r="E14">
        <v>350.93271947570503</v>
      </c>
      <c r="F14">
        <v>351.52696737801199</v>
      </c>
      <c r="G14">
        <v>354.079019604162</v>
      </c>
      <c r="H14">
        <v>354.11542928033998</v>
      </c>
      <c r="I14">
        <v>350.38516772416102</v>
      </c>
      <c r="J14">
        <v>359.83454457784501</v>
      </c>
      <c r="K14">
        <v>361.31172420884099</v>
      </c>
      <c r="L14">
        <v>355.37911569373802</v>
      </c>
      <c r="M14">
        <v>350.18665556888601</v>
      </c>
      <c r="N14">
        <v>357.55893535440902</v>
      </c>
      <c r="O14">
        <v>350.45819722075902</v>
      </c>
      <c r="P14">
        <v>348.08060493078801</v>
      </c>
      <c r="Q14">
        <v>366.47544235950699</v>
      </c>
      <c r="R14">
        <v>354.81279897774698</v>
      </c>
      <c r="S14">
        <v>354.62131069396202</v>
      </c>
      <c r="T14">
        <v>360.74738606665397</v>
      </c>
      <c r="U14">
        <v>342.51629560969297</v>
      </c>
      <c r="V14">
        <v>354.00675096836699</v>
      </c>
      <c r="W14">
        <v>342.807283516263</v>
      </c>
      <c r="X14">
        <v>331.07734189922297</v>
      </c>
      <c r="Y14">
        <v>356.06750413665299</v>
      </c>
      <c r="Z14">
        <v>348.04171607473103</v>
      </c>
      <c r="AA14">
        <v>345.05800119028299</v>
      </c>
      <c r="AB14">
        <v>348.63029997272298</v>
      </c>
      <c r="AC14">
        <v>338.052802293973</v>
      </c>
      <c r="AD14">
        <v>341.15568917924401</v>
      </c>
      <c r="AE14">
        <v>333.64923794655999</v>
      </c>
      <c r="AF14">
        <v>343.15694920258397</v>
      </c>
      <c r="AG14">
        <v>339.06235030087998</v>
      </c>
      <c r="AH14">
        <v>347.99531289956298</v>
      </c>
      <c r="AI14">
        <v>337.06212984281802</v>
      </c>
      <c r="AJ14">
        <v>344.34420708246302</v>
      </c>
      <c r="AK14">
        <v>340.58580040291901</v>
      </c>
      <c r="AL14">
        <v>338.524467030219</v>
      </c>
      <c r="AM14">
        <v>343.71759683038698</v>
      </c>
      <c r="AN14">
        <v>348.12202774909298</v>
      </c>
      <c r="AO14">
        <v>347.846073588281</v>
      </c>
      <c r="AP14">
        <v>337.58039467933298</v>
      </c>
      <c r="AQ14">
        <v>320.06547914287103</v>
      </c>
      <c r="AR14">
        <v>341.92617180438401</v>
      </c>
      <c r="AS14">
        <v>339.62149784168798</v>
      </c>
      <c r="AT14">
        <v>331.57653074436502</v>
      </c>
      <c r="AU14">
        <v>330.08524099574799</v>
      </c>
      <c r="AV14">
        <v>343.18238552727502</v>
      </c>
      <c r="AW14">
        <v>336.55546763033698</v>
      </c>
      <c r="AX14">
        <v>335.47161960406299</v>
      </c>
      <c r="AY14">
        <v>332.50339774530698</v>
      </c>
      <c r="AZ14">
        <v>340.899327203209</v>
      </c>
      <c r="BA14">
        <v>325.87012472829099</v>
      </c>
      <c r="BB14">
        <v>328.642836637183</v>
      </c>
      <c r="BC14">
        <v>347.03642562830697</v>
      </c>
      <c r="BD14">
        <v>331.96473179237398</v>
      </c>
      <c r="BE14">
        <v>342.00489495567501</v>
      </c>
      <c r="BF14">
        <v>323.001190493796</v>
      </c>
      <c r="BG14">
        <v>354.62767197530502</v>
      </c>
      <c r="BH14">
        <v>335.27070918487698</v>
      </c>
      <c r="BI14">
        <v>339.52245762482102</v>
      </c>
      <c r="BJ14">
        <v>333.64134113737799</v>
      </c>
      <c r="BK14">
        <v>336.855897744353</v>
      </c>
      <c r="BL14">
        <v>348.76960087897601</v>
      </c>
      <c r="BM14">
        <v>355.84589616109599</v>
      </c>
      <c r="BN14">
        <v>353.51555147537499</v>
      </c>
      <c r="BO14">
        <v>342.51551855038798</v>
      </c>
      <c r="BP14">
        <v>361.84269844379799</v>
      </c>
      <c r="BQ14">
        <v>359.76877256872899</v>
      </c>
      <c r="BR14">
        <v>354.87003570802</v>
      </c>
      <c r="BS14">
        <v>361.57352879806899</v>
      </c>
      <c r="BT14">
        <v>350.48685789063597</v>
      </c>
      <c r="BU14">
        <v>345.14729166492202</v>
      </c>
      <c r="BV14">
        <v>351.59074403291203</v>
      </c>
      <c r="BW14">
        <v>344.89710993150499</v>
      </c>
      <c r="BX14">
        <v>348.18931702199802</v>
      </c>
      <c r="BY14">
        <v>339.80106767841801</v>
      </c>
      <c r="BZ14">
        <v>366.96481855925799</v>
      </c>
      <c r="CA14">
        <v>351.50319368820101</v>
      </c>
      <c r="CB14">
        <v>343.818833382989</v>
      </c>
      <c r="CC14">
        <v>352.79572381606101</v>
      </c>
      <c r="CD14">
        <v>359.79169663445498</v>
      </c>
    </row>
    <row r="15" spans="1:82" x14ac:dyDescent="0.25">
      <c r="A15">
        <v>3.1241655540720901</v>
      </c>
      <c r="B15">
        <v>353.14646853315497</v>
      </c>
      <c r="C15">
        <v>351.68190625786502</v>
      </c>
      <c r="D15">
        <v>368.39495957686103</v>
      </c>
      <c r="E15">
        <v>350.93271947570503</v>
      </c>
      <c r="F15">
        <v>351.52696737801199</v>
      </c>
      <c r="G15">
        <v>354.079019604162</v>
      </c>
      <c r="H15">
        <v>354.11542928033998</v>
      </c>
      <c r="I15">
        <v>350.38516772416102</v>
      </c>
      <c r="J15">
        <v>359.83454457784501</v>
      </c>
      <c r="K15">
        <v>361.31172420884099</v>
      </c>
      <c r="L15">
        <v>355.37911569373802</v>
      </c>
      <c r="M15">
        <v>350.18665556888601</v>
      </c>
      <c r="N15">
        <v>357.55893535440902</v>
      </c>
      <c r="O15">
        <v>350.45819722075902</v>
      </c>
      <c r="P15">
        <v>348.08060493078801</v>
      </c>
      <c r="Q15">
        <v>366.47544235950699</v>
      </c>
      <c r="R15">
        <v>354.81279897774698</v>
      </c>
      <c r="S15">
        <v>354.62131069396202</v>
      </c>
      <c r="T15">
        <v>360.74738606665397</v>
      </c>
      <c r="U15">
        <v>342.51629560969297</v>
      </c>
      <c r="V15">
        <v>354.00675096836699</v>
      </c>
      <c r="W15">
        <v>342.807283516263</v>
      </c>
      <c r="X15">
        <v>331.07734189922297</v>
      </c>
      <c r="Y15">
        <v>356.06750413665299</v>
      </c>
      <c r="Z15">
        <v>348.04171607473103</v>
      </c>
      <c r="AA15">
        <v>345.05800119028299</v>
      </c>
      <c r="AB15">
        <v>348.63029997272298</v>
      </c>
      <c r="AC15">
        <v>338.052802293973</v>
      </c>
      <c r="AD15">
        <v>341.15568917924401</v>
      </c>
      <c r="AE15">
        <v>333.64923794655999</v>
      </c>
      <c r="AF15">
        <v>343.15694920258397</v>
      </c>
      <c r="AG15">
        <v>339.06235030087998</v>
      </c>
      <c r="AH15">
        <v>347.99531289956298</v>
      </c>
      <c r="AI15">
        <v>337.06212984281802</v>
      </c>
      <c r="AJ15">
        <v>344.34420708246302</v>
      </c>
      <c r="AK15">
        <v>340.58580040291901</v>
      </c>
      <c r="AL15">
        <v>338.524467030219</v>
      </c>
      <c r="AM15">
        <v>343.71759683038698</v>
      </c>
      <c r="AN15">
        <v>348.12202774909298</v>
      </c>
      <c r="AO15">
        <v>347.846073588281</v>
      </c>
      <c r="AP15">
        <v>337.58039467933298</v>
      </c>
      <c r="AQ15">
        <v>320.06547914287103</v>
      </c>
      <c r="AR15">
        <v>341.92617180438401</v>
      </c>
      <c r="AS15">
        <v>339.62149784168798</v>
      </c>
      <c r="AT15">
        <v>331.57653074436502</v>
      </c>
      <c r="AU15">
        <v>330.08524099574799</v>
      </c>
      <c r="AV15">
        <v>343.18238552727502</v>
      </c>
      <c r="AW15">
        <v>336.55546763033698</v>
      </c>
      <c r="AX15">
        <v>335.47161960406299</v>
      </c>
      <c r="AY15">
        <v>332.50339774530698</v>
      </c>
      <c r="AZ15">
        <v>340.899327203209</v>
      </c>
      <c r="BA15">
        <v>325.87012472829099</v>
      </c>
      <c r="BB15">
        <v>328.642836637183</v>
      </c>
      <c r="BC15">
        <v>347.03642562830697</v>
      </c>
      <c r="BD15">
        <v>331.96473179237398</v>
      </c>
      <c r="BE15">
        <v>342.00489495567501</v>
      </c>
      <c r="BF15">
        <v>323.001190493796</v>
      </c>
      <c r="BG15">
        <v>354.62767197530502</v>
      </c>
      <c r="BH15">
        <v>335.27070918487698</v>
      </c>
      <c r="BI15">
        <v>339.52245762482102</v>
      </c>
      <c r="BJ15">
        <v>333.64134113737799</v>
      </c>
      <c r="BK15">
        <v>336.855897744353</v>
      </c>
      <c r="BL15">
        <v>348.76960087897601</v>
      </c>
      <c r="BM15">
        <v>355.84589616109599</v>
      </c>
      <c r="BN15">
        <v>353.51555147537499</v>
      </c>
      <c r="BO15">
        <v>342.51551855038798</v>
      </c>
      <c r="BP15">
        <v>361.84269844379799</v>
      </c>
      <c r="BQ15">
        <v>359.76877256872899</v>
      </c>
      <c r="BR15">
        <v>354.87003570802</v>
      </c>
      <c r="BS15">
        <v>361.57352879806899</v>
      </c>
      <c r="BT15">
        <v>350.48685789063597</v>
      </c>
      <c r="BU15">
        <v>345.14729166492202</v>
      </c>
      <c r="BV15">
        <v>351.59074403291203</v>
      </c>
      <c r="BW15">
        <v>344.89710993150499</v>
      </c>
      <c r="BX15">
        <v>348.18931702199802</v>
      </c>
      <c r="BY15">
        <v>339.80106767841801</v>
      </c>
      <c r="BZ15">
        <v>366.96481855925799</v>
      </c>
      <c r="CA15">
        <v>351.50319368820101</v>
      </c>
      <c r="CB15">
        <v>343.818833382989</v>
      </c>
      <c r="CC15">
        <v>352.79572381606101</v>
      </c>
      <c r="CD15">
        <v>359.79169663445498</v>
      </c>
    </row>
    <row r="16" spans="1:82" x14ac:dyDescent="0.25">
      <c r="A16">
        <v>3.3644859813084098</v>
      </c>
      <c r="B16">
        <v>350.054163399267</v>
      </c>
      <c r="C16">
        <v>352.134890632561</v>
      </c>
      <c r="D16">
        <v>364.95236248714201</v>
      </c>
      <c r="E16">
        <v>347.239461278124</v>
      </c>
      <c r="F16">
        <v>352.04395473571702</v>
      </c>
      <c r="G16">
        <v>354.42218400935201</v>
      </c>
      <c r="H16">
        <v>351.221200000485</v>
      </c>
      <c r="I16">
        <v>357.18523067779802</v>
      </c>
      <c r="J16">
        <v>358.61878716642298</v>
      </c>
      <c r="K16">
        <v>354.13568639509202</v>
      </c>
      <c r="L16">
        <v>352.53921450999599</v>
      </c>
      <c r="M16">
        <v>353.53919426795397</v>
      </c>
      <c r="N16">
        <v>357.601433080839</v>
      </c>
      <c r="O16">
        <v>353.72441696387102</v>
      </c>
      <c r="P16">
        <v>350.78347164521</v>
      </c>
      <c r="Q16">
        <v>365.610785088976</v>
      </c>
      <c r="R16">
        <v>352.02490088053298</v>
      </c>
      <c r="S16">
        <v>359.01372760686002</v>
      </c>
      <c r="T16">
        <v>361.13382657084497</v>
      </c>
      <c r="U16">
        <v>343.257938934408</v>
      </c>
      <c r="V16">
        <v>351.788628171423</v>
      </c>
      <c r="W16">
        <v>343.34573886089697</v>
      </c>
      <c r="X16">
        <v>337.99956655724702</v>
      </c>
      <c r="Y16">
        <v>351.25522364429702</v>
      </c>
      <c r="Z16">
        <v>345.31279065440901</v>
      </c>
      <c r="AA16">
        <v>343.313857777782</v>
      </c>
      <c r="AB16">
        <v>345.32462257743799</v>
      </c>
      <c r="AC16">
        <v>337.18026213799197</v>
      </c>
      <c r="AD16">
        <v>342.6208481438</v>
      </c>
      <c r="AE16">
        <v>336.57385055011002</v>
      </c>
      <c r="AF16">
        <v>340.91976190876301</v>
      </c>
      <c r="AG16">
        <v>345.48724851131999</v>
      </c>
      <c r="AH16">
        <v>339.88294892064698</v>
      </c>
      <c r="AI16">
        <v>336.04631806330701</v>
      </c>
      <c r="AJ16">
        <v>345.03872645192598</v>
      </c>
      <c r="AK16">
        <v>338.82753010206801</v>
      </c>
      <c r="AL16">
        <v>332.18565260280297</v>
      </c>
      <c r="AM16">
        <v>341.42684846322902</v>
      </c>
      <c r="AN16">
        <v>347.91714966890902</v>
      </c>
      <c r="AO16">
        <v>348.70632687804101</v>
      </c>
      <c r="AP16">
        <v>337.63129460861302</v>
      </c>
      <c r="AQ16">
        <v>324.55427404795302</v>
      </c>
      <c r="AR16">
        <v>342.38855024567698</v>
      </c>
      <c r="AS16">
        <v>342.340030529893</v>
      </c>
      <c r="AT16">
        <v>327.27031959357703</v>
      </c>
      <c r="AU16">
        <v>334.77894000255401</v>
      </c>
      <c r="AV16">
        <v>335.86804268046302</v>
      </c>
      <c r="AW16">
        <v>339.46398712916402</v>
      </c>
      <c r="AX16">
        <v>333.36512421916098</v>
      </c>
      <c r="AY16">
        <v>334.57535010251502</v>
      </c>
      <c r="AZ16">
        <v>340.48432887640502</v>
      </c>
      <c r="BA16">
        <v>330.85342806649999</v>
      </c>
      <c r="BB16">
        <v>330.48677656145401</v>
      </c>
      <c r="BC16">
        <v>348.01400001740399</v>
      </c>
      <c r="BD16">
        <v>326.32261268681998</v>
      </c>
      <c r="BE16">
        <v>344.70204096872101</v>
      </c>
      <c r="BF16">
        <v>323.04980455748</v>
      </c>
      <c r="BG16">
        <v>352.77055916026001</v>
      </c>
      <c r="BH16">
        <v>331.40288821700301</v>
      </c>
      <c r="BI16">
        <v>334.83458112593701</v>
      </c>
      <c r="BJ16">
        <v>334.58659682382398</v>
      </c>
      <c r="BK16">
        <v>341.66855148510098</v>
      </c>
      <c r="BL16">
        <v>349.98050067216599</v>
      </c>
      <c r="BM16">
        <v>348.596910441727</v>
      </c>
      <c r="BN16">
        <v>355.01070254014797</v>
      </c>
      <c r="BO16">
        <v>347.67610677105699</v>
      </c>
      <c r="BP16">
        <v>361.71928847002403</v>
      </c>
      <c r="BQ16">
        <v>358.36565155895198</v>
      </c>
      <c r="BR16">
        <v>349.041928165456</v>
      </c>
      <c r="BS16">
        <v>354.83036963429601</v>
      </c>
      <c r="BT16">
        <v>348.43130981880302</v>
      </c>
      <c r="BU16">
        <v>343.37701589185599</v>
      </c>
      <c r="BV16">
        <v>357.622575290756</v>
      </c>
      <c r="BW16">
        <v>352.017012636228</v>
      </c>
      <c r="BX16">
        <v>341.24093073681303</v>
      </c>
      <c r="BY16">
        <v>339.949505482961</v>
      </c>
      <c r="BZ16">
        <v>367.10180052855497</v>
      </c>
      <c r="CA16">
        <v>353.60677583832899</v>
      </c>
      <c r="CB16">
        <v>342.50617865258801</v>
      </c>
      <c r="CC16">
        <v>351.01339042438798</v>
      </c>
      <c r="CD16">
        <v>360.33710824447098</v>
      </c>
    </row>
    <row r="17" spans="1:82" x14ac:dyDescent="0.25">
      <c r="A17">
        <v>3.6048064085447198</v>
      </c>
      <c r="B17">
        <v>352.220271468031</v>
      </c>
      <c r="C17">
        <v>347.05888682247502</v>
      </c>
      <c r="D17">
        <v>356.49307725597703</v>
      </c>
      <c r="E17">
        <v>341.74134505359802</v>
      </c>
      <c r="F17">
        <v>348.623197195194</v>
      </c>
      <c r="G17">
        <v>353.73105779562297</v>
      </c>
      <c r="H17">
        <v>348.15914751122</v>
      </c>
      <c r="I17">
        <v>365.04456883785502</v>
      </c>
      <c r="J17">
        <v>355.98403962177099</v>
      </c>
      <c r="K17">
        <v>344.998684593571</v>
      </c>
      <c r="L17">
        <v>359.11929198451702</v>
      </c>
      <c r="M17">
        <v>361.285082605593</v>
      </c>
      <c r="N17">
        <v>358.31871162381498</v>
      </c>
      <c r="O17">
        <v>358.80087472491198</v>
      </c>
      <c r="P17">
        <v>357.97686861268801</v>
      </c>
      <c r="Q17">
        <v>360.57913545923401</v>
      </c>
      <c r="R17">
        <v>350.71887267034299</v>
      </c>
      <c r="S17">
        <v>364.50598067869299</v>
      </c>
      <c r="T17">
        <v>365.91926756709103</v>
      </c>
      <c r="U17">
        <v>351.68484299566001</v>
      </c>
      <c r="V17">
        <v>346.20707056378001</v>
      </c>
      <c r="W17">
        <v>339.46418478755101</v>
      </c>
      <c r="X17">
        <v>339.15253478918402</v>
      </c>
      <c r="Y17">
        <v>338.028608504994</v>
      </c>
      <c r="Z17">
        <v>342.08420141978598</v>
      </c>
      <c r="AA17">
        <v>336.26549987798199</v>
      </c>
      <c r="AB17">
        <v>341.29806180420502</v>
      </c>
      <c r="AC17">
        <v>343.343387482845</v>
      </c>
      <c r="AD17">
        <v>341.732718447568</v>
      </c>
      <c r="AE17">
        <v>328.14196696735701</v>
      </c>
      <c r="AF17">
        <v>345.565251541826</v>
      </c>
      <c r="AG17">
        <v>355.412020034916</v>
      </c>
      <c r="AH17">
        <v>325.08373370583598</v>
      </c>
      <c r="AI17">
        <v>337.40825484472401</v>
      </c>
      <c r="AJ17">
        <v>337.15387371094198</v>
      </c>
      <c r="AK17">
        <v>337.07566346970498</v>
      </c>
      <c r="AL17">
        <v>321.31297529954202</v>
      </c>
      <c r="AM17">
        <v>343.89001540524401</v>
      </c>
      <c r="AN17">
        <v>344.07788803525102</v>
      </c>
      <c r="AO17">
        <v>350.22978383366598</v>
      </c>
      <c r="AP17">
        <v>338.240511903249</v>
      </c>
      <c r="AQ17">
        <v>324.45419613798401</v>
      </c>
      <c r="AR17">
        <v>337.94947130513799</v>
      </c>
      <c r="AS17">
        <v>343.87217624426</v>
      </c>
      <c r="AT17">
        <v>325.11212560237402</v>
      </c>
      <c r="AU17">
        <v>340.167585214957</v>
      </c>
      <c r="AV17">
        <v>321.063872013771</v>
      </c>
      <c r="AW17">
        <v>341.811065598889</v>
      </c>
      <c r="AX17">
        <v>327.48138319408201</v>
      </c>
      <c r="AY17">
        <v>338.70874821648499</v>
      </c>
      <c r="AZ17">
        <v>340.99648566488298</v>
      </c>
      <c r="BA17">
        <v>341.82071405489398</v>
      </c>
      <c r="BB17">
        <v>332.74458848074897</v>
      </c>
      <c r="BC17">
        <v>345.12088743627203</v>
      </c>
      <c r="BD17">
        <v>322.92036911637302</v>
      </c>
      <c r="BE17">
        <v>341.98889884660201</v>
      </c>
      <c r="BF17">
        <v>329.86382407874902</v>
      </c>
      <c r="BG17">
        <v>345.114428899735</v>
      </c>
      <c r="BH17">
        <v>332.82687908087303</v>
      </c>
      <c r="BI17">
        <v>328.710880510864</v>
      </c>
      <c r="BJ17">
        <v>340.65469223449202</v>
      </c>
      <c r="BK17">
        <v>349.261343112509</v>
      </c>
      <c r="BL17">
        <v>343.08736420462901</v>
      </c>
      <c r="BM17">
        <v>340.64319378547799</v>
      </c>
      <c r="BN17">
        <v>355.74840788568099</v>
      </c>
      <c r="BO17">
        <v>353.145574173927</v>
      </c>
      <c r="BP17">
        <v>358.77241164167401</v>
      </c>
      <c r="BQ17">
        <v>345.91312561104598</v>
      </c>
      <c r="BR17">
        <v>338.23051131621497</v>
      </c>
      <c r="BS17">
        <v>347.00142400670097</v>
      </c>
      <c r="BT17">
        <v>342.78907932497498</v>
      </c>
      <c r="BU17">
        <v>346.463829667455</v>
      </c>
      <c r="BV17">
        <v>361.658094727449</v>
      </c>
      <c r="BW17">
        <v>355.35159402737497</v>
      </c>
      <c r="BX17">
        <v>338.39046191535198</v>
      </c>
      <c r="BY17">
        <v>337.867107658517</v>
      </c>
      <c r="BZ17">
        <v>360.23633225980302</v>
      </c>
      <c r="CA17">
        <v>361.01664527046398</v>
      </c>
      <c r="CB17">
        <v>344.0123892922</v>
      </c>
      <c r="CC17">
        <v>343.11614120601399</v>
      </c>
      <c r="CD17">
        <v>354.106055487925</v>
      </c>
    </row>
    <row r="18" spans="1:82" x14ac:dyDescent="0.25">
      <c r="A18">
        <v>3.84512683578104</v>
      </c>
      <c r="B18">
        <v>355.07714848080002</v>
      </c>
      <c r="C18">
        <v>343.74481213483301</v>
      </c>
      <c r="D18">
        <v>354.21133345209802</v>
      </c>
      <c r="E18">
        <v>334.31455726200397</v>
      </c>
      <c r="F18">
        <v>349.10916308301199</v>
      </c>
      <c r="G18">
        <v>351.535473165935</v>
      </c>
      <c r="H18">
        <v>350.31371917962599</v>
      </c>
      <c r="I18">
        <v>366.59365992423</v>
      </c>
      <c r="J18">
        <v>356.02488192190998</v>
      </c>
      <c r="K18">
        <v>346.08487499408199</v>
      </c>
      <c r="L18">
        <v>359.73383894643302</v>
      </c>
      <c r="M18">
        <v>365.30418185407802</v>
      </c>
      <c r="N18">
        <v>354.175368323062</v>
      </c>
      <c r="O18">
        <v>352.63479282663099</v>
      </c>
      <c r="P18">
        <v>359.19370937517601</v>
      </c>
      <c r="Q18">
        <v>352.63437041199302</v>
      </c>
      <c r="R18">
        <v>349.54017682219899</v>
      </c>
      <c r="S18">
        <v>366.40032768775501</v>
      </c>
      <c r="T18">
        <v>365.45455464072899</v>
      </c>
      <c r="U18">
        <v>354.28047722155202</v>
      </c>
      <c r="V18">
        <v>346.57591857631002</v>
      </c>
      <c r="W18">
        <v>341.91283658168902</v>
      </c>
      <c r="X18">
        <v>341.14876370067799</v>
      </c>
      <c r="Y18">
        <v>333.81815113497697</v>
      </c>
      <c r="Z18">
        <v>338.24781078234201</v>
      </c>
      <c r="AA18">
        <v>333.89414836016698</v>
      </c>
      <c r="AB18">
        <v>338.468002962725</v>
      </c>
      <c r="AC18">
        <v>349.42530010596801</v>
      </c>
      <c r="AD18">
        <v>342.69490228641303</v>
      </c>
      <c r="AE18">
        <v>321.53232351935202</v>
      </c>
      <c r="AF18">
        <v>349.84712610007301</v>
      </c>
      <c r="AG18">
        <v>358.42942912043799</v>
      </c>
      <c r="AH18">
        <v>319.70079041366398</v>
      </c>
      <c r="AI18">
        <v>340.568329398591</v>
      </c>
      <c r="AJ18">
        <v>333.30633768995199</v>
      </c>
      <c r="AK18">
        <v>339.42146699202698</v>
      </c>
      <c r="AL18">
        <v>320.95321891144602</v>
      </c>
      <c r="AM18">
        <v>348.76311404223702</v>
      </c>
      <c r="AN18">
        <v>343.41536381414602</v>
      </c>
      <c r="AO18">
        <v>352.869630536702</v>
      </c>
      <c r="AP18">
        <v>337.16365367034803</v>
      </c>
      <c r="AQ18">
        <v>329.40945909072099</v>
      </c>
      <c r="AR18">
        <v>334.303605902002</v>
      </c>
      <c r="AS18">
        <v>344.357883003209</v>
      </c>
      <c r="AT18">
        <v>328.20406555643899</v>
      </c>
      <c r="AU18">
        <v>343.05866831641998</v>
      </c>
      <c r="AV18">
        <v>320.06149357694699</v>
      </c>
      <c r="AW18">
        <v>342.039953837746</v>
      </c>
      <c r="AX18">
        <v>328.51294968983302</v>
      </c>
      <c r="AY18">
        <v>338.99503548640098</v>
      </c>
      <c r="AZ18">
        <v>340.30852865927301</v>
      </c>
      <c r="BA18">
        <v>346.25439275946502</v>
      </c>
      <c r="BB18">
        <v>336.92877321076003</v>
      </c>
      <c r="BC18">
        <v>345.20912952699803</v>
      </c>
      <c r="BD18">
        <v>319.84149373865603</v>
      </c>
      <c r="BE18">
        <v>337.86730296155002</v>
      </c>
      <c r="BF18">
        <v>331.40179769967398</v>
      </c>
      <c r="BG18">
        <v>340.30841764778199</v>
      </c>
      <c r="BH18">
        <v>338.70506727742799</v>
      </c>
      <c r="BI18">
        <v>330.967736440198</v>
      </c>
      <c r="BJ18">
        <v>335.13168290398698</v>
      </c>
      <c r="BK18">
        <v>351.46068198742398</v>
      </c>
      <c r="BL18">
        <v>344.44897557697999</v>
      </c>
      <c r="BM18">
        <v>337.842590857912</v>
      </c>
      <c r="BN18">
        <v>355.64487770769199</v>
      </c>
      <c r="BO18">
        <v>353.94371391709501</v>
      </c>
      <c r="BP18">
        <v>355.95399587814597</v>
      </c>
      <c r="BQ18">
        <v>341.99382401146602</v>
      </c>
      <c r="BR18">
        <v>334.939273751472</v>
      </c>
      <c r="BS18">
        <v>342.987741479389</v>
      </c>
      <c r="BT18">
        <v>341.54703113599697</v>
      </c>
      <c r="BU18">
        <v>348.86488592934802</v>
      </c>
      <c r="BV18">
        <v>358.31294641287701</v>
      </c>
      <c r="BW18">
        <v>359.867321112843</v>
      </c>
      <c r="BX18">
        <v>338.84027907946898</v>
      </c>
      <c r="BY18">
        <v>339.81100886580498</v>
      </c>
      <c r="BZ18">
        <v>359.68524521575398</v>
      </c>
      <c r="CA18">
        <v>361.96529469024</v>
      </c>
      <c r="CB18">
        <v>345.70823605735501</v>
      </c>
      <c r="CC18">
        <v>345.30575817811098</v>
      </c>
      <c r="CD18">
        <v>350.43705378438602</v>
      </c>
    </row>
    <row r="19" spans="1:82" x14ac:dyDescent="0.25">
      <c r="A19">
        <v>4.0854472630173504</v>
      </c>
      <c r="B19">
        <v>355.07905743976301</v>
      </c>
      <c r="C19">
        <v>343.71954860883199</v>
      </c>
      <c r="D19">
        <v>354.18866894476901</v>
      </c>
      <c r="E19">
        <v>334.21055293582299</v>
      </c>
      <c r="F19">
        <v>349.07568410299803</v>
      </c>
      <c r="G19">
        <v>351.50452194088302</v>
      </c>
      <c r="H19">
        <v>350.323136332449</v>
      </c>
      <c r="I19">
        <v>366.594712028424</v>
      </c>
      <c r="J19">
        <v>356.00365921269099</v>
      </c>
      <c r="K19">
        <v>346.11338115348701</v>
      </c>
      <c r="L19">
        <v>359.78653426132098</v>
      </c>
      <c r="M19">
        <v>365.297632000178</v>
      </c>
      <c r="N19">
        <v>354.13846220658002</v>
      </c>
      <c r="O19">
        <v>352.589839748705</v>
      </c>
      <c r="P19">
        <v>359.194052673481</v>
      </c>
      <c r="Q19">
        <v>352.57878318254802</v>
      </c>
      <c r="R19">
        <v>349.43834458044898</v>
      </c>
      <c r="S19">
        <v>366.43825407217599</v>
      </c>
      <c r="T19">
        <v>365.37560969607398</v>
      </c>
      <c r="U19">
        <v>354.29869663093803</v>
      </c>
      <c r="V19">
        <v>346.60529497975699</v>
      </c>
      <c r="W19">
        <v>341.95344348551998</v>
      </c>
      <c r="X19">
        <v>341.18092755344298</v>
      </c>
      <c r="Y19">
        <v>333.78415641374698</v>
      </c>
      <c r="Z19">
        <v>338.21812198610297</v>
      </c>
      <c r="AA19">
        <v>333.85851608997302</v>
      </c>
      <c r="AB19">
        <v>338.44047663233101</v>
      </c>
      <c r="AC19">
        <v>349.45972627971997</v>
      </c>
      <c r="AD19">
        <v>342.74575636261801</v>
      </c>
      <c r="AE19">
        <v>321.50668341384102</v>
      </c>
      <c r="AF19">
        <v>349.86812197758098</v>
      </c>
      <c r="AG19">
        <v>358.47449601467002</v>
      </c>
      <c r="AH19">
        <v>319.71975471630299</v>
      </c>
      <c r="AI19">
        <v>340.54629757154999</v>
      </c>
      <c r="AJ19">
        <v>333.317513994867</v>
      </c>
      <c r="AK19">
        <v>339.40803605954699</v>
      </c>
      <c r="AL19">
        <v>320.89110782082702</v>
      </c>
      <c r="AM19">
        <v>348.84421698051</v>
      </c>
      <c r="AN19">
        <v>343.41432770212703</v>
      </c>
      <c r="AO19">
        <v>352.89952746641802</v>
      </c>
      <c r="AP19">
        <v>337.11609338986</v>
      </c>
      <c r="AQ19">
        <v>329.39777911124997</v>
      </c>
      <c r="AR19">
        <v>334.31654959936702</v>
      </c>
      <c r="AS19">
        <v>344.36383395702097</v>
      </c>
      <c r="AT19">
        <v>328.234555183206</v>
      </c>
      <c r="AU19">
        <v>343.106622603451</v>
      </c>
      <c r="AV19">
        <v>320.077552662296</v>
      </c>
      <c r="AW19">
        <v>342.07015262017501</v>
      </c>
      <c r="AX19">
        <v>328.524492159521</v>
      </c>
      <c r="AY19">
        <v>338.998571155756</v>
      </c>
      <c r="AZ19">
        <v>340.33565895145102</v>
      </c>
      <c r="BA19">
        <v>346.31509955269098</v>
      </c>
      <c r="BB19">
        <v>336.93750814932002</v>
      </c>
      <c r="BC19">
        <v>345.20063898433398</v>
      </c>
      <c r="BD19">
        <v>319.78627358017502</v>
      </c>
      <c r="BE19">
        <v>337.83339534884902</v>
      </c>
      <c r="BF19">
        <v>331.39896531151101</v>
      </c>
      <c r="BG19">
        <v>340.23984711710699</v>
      </c>
      <c r="BH19">
        <v>338.75416713455598</v>
      </c>
      <c r="BI19">
        <v>330.976540430711</v>
      </c>
      <c r="BJ19">
        <v>335.06988809328999</v>
      </c>
      <c r="BK19">
        <v>351.49694309995903</v>
      </c>
      <c r="BL19">
        <v>344.51888838553998</v>
      </c>
      <c r="BM19">
        <v>337.847628593558</v>
      </c>
      <c r="BN19">
        <v>355.69387089483001</v>
      </c>
      <c r="BO19">
        <v>353.94006969736199</v>
      </c>
      <c r="BP19">
        <v>355.90429180121203</v>
      </c>
      <c r="BQ19">
        <v>341.99735753380401</v>
      </c>
      <c r="BR19">
        <v>334.84523773806501</v>
      </c>
      <c r="BS19">
        <v>342.95050284426901</v>
      </c>
      <c r="BT19">
        <v>341.59053421468099</v>
      </c>
      <c r="BU19">
        <v>348.85932977417201</v>
      </c>
      <c r="BV19">
        <v>358.32945113144501</v>
      </c>
      <c r="BW19">
        <v>359.90075841735398</v>
      </c>
      <c r="BX19">
        <v>338.843540484286</v>
      </c>
      <c r="BY19">
        <v>339.794723824973</v>
      </c>
      <c r="BZ19">
        <v>359.72013207302001</v>
      </c>
      <c r="CA19">
        <v>362.00953902973902</v>
      </c>
      <c r="CB19">
        <v>345.739619192134</v>
      </c>
      <c r="CC19">
        <v>345.28326101347398</v>
      </c>
      <c r="CD19">
        <v>350.45555068405099</v>
      </c>
    </row>
    <row r="20" spans="1:82" x14ac:dyDescent="0.25">
      <c r="A20">
        <v>4.3257676902536701</v>
      </c>
      <c r="B20">
        <v>355.41657824789502</v>
      </c>
      <c r="C20">
        <v>345.22637874004198</v>
      </c>
      <c r="D20">
        <v>353.48847102982199</v>
      </c>
      <c r="E20">
        <v>334.00208326395898</v>
      </c>
      <c r="F20">
        <v>349.39092848976497</v>
      </c>
      <c r="G20">
        <v>351.20906113932</v>
      </c>
      <c r="H20">
        <v>350.40955678565803</v>
      </c>
      <c r="I20">
        <v>366.15801735886203</v>
      </c>
      <c r="J20">
        <v>355.98676753138602</v>
      </c>
      <c r="K20">
        <v>346.04775889494499</v>
      </c>
      <c r="L20">
        <v>359.25015022606101</v>
      </c>
      <c r="M20">
        <v>365.78144957543401</v>
      </c>
      <c r="N20">
        <v>355.26311815423298</v>
      </c>
      <c r="O20">
        <v>351.533179198244</v>
      </c>
      <c r="P20">
        <v>359.615952935927</v>
      </c>
      <c r="Q20">
        <v>352.98864637156601</v>
      </c>
      <c r="R20">
        <v>349.795978409258</v>
      </c>
      <c r="S20">
        <v>366.13957107173502</v>
      </c>
      <c r="T20">
        <v>364.744983816559</v>
      </c>
      <c r="U20">
        <v>353.56011792409601</v>
      </c>
      <c r="V20">
        <v>345.26441922006501</v>
      </c>
      <c r="W20">
        <v>340.92425635127699</v>
      </c>
      <c r="X20">
        <v>343.00841714178301</v>
      </c>
      <c r="Y20">
        <v>333.67769447941401</v>
      </c>
      <c r="Z20">
        <v>337.30594379117002</v>
      </c>
      <c r="AA20">
        <v>332.895673425773</v>
      </c>
      <c r="AB20">
        <v>337.99811956552003</v>
      </c>
      <c r="AC20">
        <v>349.59897380072101</v>
      </c>
      <c r="AD20">
        <v>342.87038897367302</v>
      </c>
      <c r="AE20">
        <v>323.59740659123099</v>
      </c>
      <c r="AF20">
        <v>348.580037875242</v>
      </c>
      <c r="AG20">
        <v>357.84231779439199</v>
      </c>
      <c r="AH20">
        <v>321.82230090960201</v>
      </c>
      <c r="AI20">
        <v>341.16250857815601</v>
      </c>
      <c r="AJ20">
        <v>333.70303640646898</v>
      </c>
      <c r="AK20">
        <v>338.17606868033198</v>
      </c>
      <c r="AL20">
        <v>322.04459497326201</v>
      </c>
      <c r="AM20">
        <v>347.22676068963199</v>
      </c>
      <c r="AN20">
        <v>343.39299479907902</v>
      </c>
      <c r="AO20">
        <v>351.526933152894</v>
      </c>
      <c r="AP20">
        <v>338.06054162730902</v>
      </c>
      <c r="AQ20">
        <v>328.89916592836198</v>
      </c>
      <c r="AR20">
        <v>334.05484582320702</v>
      </c>
      <c r="AS20">
        <v>343.41529141712198</v>
      </c>
      <c r="AT20">
        <v>327.07730966643499</v>
      </c>
      <c r="AU20">
        <v>343.611576389893</v>
      </c>
      <c r="AV20">
        <v>321.53583152396698</v>
      </c>
      <c r="AW20">
        <v>342.17074652048899</v>
      </c>
      <c r="AX20">
        <v>327.66843545410597</v>
      </c>
      <c r="AY20">
        <v>340.16927069283503</v>
      </c>
      <c r="AZ20">
        <v>340.51705594955803</v>
      </c>
      <c r="BA20">
        <v>346.45266556148499</v>
      </c>
      <c r="BB20">
        <v>336.69372637112599</v>
      </c>
      <c r="BC20">
        <v>345.90428844589798</v>
      </c>
      <c r="BD20">
        <v>320.99202646966</v>
      </c>
      <c r="BE20">
        <v>337.12603926830201</v>
      </c>
      <c r="BF20">
        <v>331.164823158545</v>
      </c>
      <c r="BG20">
        <v>339.215870141577</v>
      </c>
      <c r="BH20">
        <v>338.233324679546</v>
      </c>
      <c r="BI20">
        <v>331.03457635481999</v>
      </c>
      <c r="BJ20">
        <v>334.25405317702001</v>
      </c>
      <c r="BK20">
        <v>349.834458732916</v>
      </c>
      <c r="BL20">
        <v>344.85294317436501</v>
      </c>
      <c r="BM20">
        <v>338.279579424833</v>
      </c>
      <c r="BN20">
        <v>353.989121753924</v>
      </c>
      <c r="BO20">
        <v>353.38439628826302</v>
      </c>
      <c r="BP20">
        <v>355.27284290588602</v>
      </c>
      <c r="BQ20">
        <v>343.14102017901803</v>
      </c>
      <c r="BR20">
        <v>334.73652349947798</v>
      </c>
      <c r="BS20">
        <v>343.42588807878201</v>
      </c>
      <c r="BT20">
        <v>341.60514277304401</v>
      </c>
      <c r="BU20">
        <v>348.802090590018</v>
      </c>
      <c r="BV20">
        <v>358.57015490139599</v>
      </c>
      <c r="BW20">
        <v>359.52737429918398</v>
      </c>
      <c r="BX20">
        <v>339.809207209644</v>
      </c>
      <c r="BY20">
        <v>340.86211822541799</v>
      </c>
      <c r="BZ20">
        <v>358.05629801437499</v>
      </c>
      <c r="CA20">
        <v>361.983387745019</v>
      </c>
      <c r="CB20">
        <v>346.90640255957697</v>
      </c>
      <c r="CC20">
        <v>345.69460491104002</v>
      </c>
      <c r="CD20">
        <v>350.546709254711</v>
      </c>
    </row>
    <row r="21" spans="1:82" x14ac:dyDescent="0.25">
      <c r="A21">
        <v>4.5660881174899801</v>
      </c>
      <c r="B21">
        <v>354.618060896239</v>
      </c>
      <c r="C21">
        <v>349.19029770779298</v>
      </c>
      <c r="D21">
        <v>350.78793458694702</v>
      </c>
      <c r="E21">
        <v>334.79077333090999</v>
      </c>
      <c r="F21">
        <v>348.93466793063999</v>
      </c>
      <c r="G21">
        <v>349.62990668591601</v>
      </c>
      <c r="H21">
        <v>347.14105584991199</v>
      </c>
      <c r="I21">
        <v>362.552022738456</v>
      </c>
      <c r="J21">
        <v>351.79547011409301</v>
      </c>
      <c r="K21">
        <v>352.94423925106298</v>
      </c>
      <c r="L21">
        <v>361.80289027126599</v>
      </c>
      <c r="M21">
        <v>369.98300655014702</v>
      </c>
      <c r="N21">
        <v>356.62561598478197</v>
      </c>
      <c r="O21">
        <v>344.26867410446198</v>
      </c>
      <c r="P21">
        <v>358.954281462697</v>
      </c>
      <c r="Q21">
        <v>353.21813934982902</v>
      </c>
      <c r="R21">
        <v>354.878762960286</v>
      </c>
      <c r="S21">
        <v>362.62867905535899</v>
      </c>
      <c r="T21">
        <v>359.318843435296</v>
      </c>
      <c r="U21">
        <v>352.76186040846699</v>
      </c>
      <c r="V21">
        <v>337.11561859174901</v>
      </c>
      <c r="W21">
        <v>338.814703864151</v>
      </c>
      <c r="X21">
        <v>342.64444793690899</v>
      </c>
      <c r="Y21">
        <v>331.74232681339299</v>
      </c>
      <c r="Z21">
        <v>337.11061428586203</v>
      </c>
      <c r="AA21">
        <v>329.27685380479301</v>
      </c>
      <c r="AB21">
        <v>336.8922436821</v>
      </c>
      <c r="AC21">
        <v>343.74461967239699</v>
      </c>
      <c r="AD21">
        <v>335.415273385202</v>
      </c>
      <c r="AE21">
        <v>327.60632849474803</v>
      </c>
      <c r="AF21">
        <v>350.38446088378498</v>
      </c>
      <c r="AG21">
        <v>352.99878179746997</v>
      </c>
      <c r="AH21">
        <v>334.796645254309</v>
      </c>
      <c r="AI21">
        <v>340.84128636824499</v>
      </c>
      <c r="AJ21">
        <v>327.77343879509601</v>
      </c>
      <c r="AK21">
        <v>336.16614785400401</v>
      </c>
      <c r="AL21">
        <v>328.16396065905701</v>
      </c>
      <c r="AM21">
        <v>343.14701184540098</v>
      </c>
      <c r="AN21">
        <v>339.06102163294003</v>
      </c>
      <c r="AO21">
        <v>345.58067804764698</v>
      </c>
      <c r="AP21">
        <v>333.43206513392897</v>
      </c>
      <c r="AQ21">
        <v>333.45760887435699</v>
      </c>
      <c r="AR21">
        <v>327.20798922612403</v>
      </c>
      <c r="AS21">
        <v>334.22568072084499</v>
      </c>
      <c r="AT21">
        <v>323.12439904984399</v>
      </c>
      <c r="AU21">
        <v>344.28775967756297</v>
      </c>
      <c r="AV21">
        <v>325.44983612882697</v>
      </c>
      <c r="AW21">
        <v>338.74051739459799</v>
      </c>
      <c r="AX21">
        <v>329.99378411233602</v>
      </c>
      <c r="AY21">
        <v>348.00792188614997</v>
      </c>
      <c r="AZ21">
        <v>343.84871881045098</v>
      </c>
      <c r="BA21">
        <v>338.45011328250803</v>
      </c>
      <c r="BB21">
        <v>339.70795598857802</v>
      </c>
      <c r="BC21">
        <v>346.75576123594402</v>
      </c>
      <c r="BD21">
        <v>332.92900250008699</v>
      </c>
      <c r="BE21">
        <v>333.48736672766</v>
      </c>
      <c r="BF21">
        <v>332.34213515374603</v>
      </c>
      <c r="BG21">
        <v>335.688109488603</v>
      </c>
      <c r="BH21">
        <v>338.78145822778902</v>
      </c>
      <c r="BI21">
        <v>327.35189834738799</v>
      </c>
      <c r="BJ21">
        <v>332.79281219132503</v>
      </c>
      <c r="BK21">
        <v>338.33293751529698</v>
      </c>
      <c r="BL21">
        <v>346.58006749331599</v>
      </c>
      <c r="BM21">
        <v>349.63302925416701</v>
      </c>
      <c r="BN21">
        <v>345.36163778482</v>
      </c>
      <c r="BO21">
        <v>350.02047246577598</v>
      </c>
      <c r="BP21">
        <v>355.68296333842102</v>
      </c>
      <c r="BQ21">
        <v>343.31920465924702</v>
      </c>
      <c r="BR21">
        <v>337.14667148338998</v>
      </c>
      <c r="BS21">
        <v>350.13095758550401</v>
      </c>
      <c r="BT21">
        <v>345.278013378232</v>
      </c>
      <c r="BU21">
        <v>349.41354455547997</v>
      </c>
      <c r="BV21">
        <v>356.45859049306398</v>
      </c>
      <c r="BW21">
        <v>352.577038922209</v>
      </c>
      <c r="BX21">
        <v>356.178683542729</v>
      </c>
      <c r="BY21">
        <v>354.49438959946502</v>
      </c>
      <c r="BZ21">
        <v>342.07447422366101</v>
      </c>
      <c r="CA21">
        <v>358.52695868470698</v>
      </c>
      <c r="CB21">
        <v>353.97162981350698</v>
      </c>
      <c r="CC21">
        <v>352.586046595585</v>
      </c>
      <c r="CD21">
        <v>347.896106118685</v>
      </c>
    </row>
    <row r="22" spans="1:82" x14ac:dyDescent="0.25">
      <c r="A22">
        <v>4.8064085447262999</v>
      </c>
      <c r="B22">
        <v>350.616179427703</v>
      </c>
      <c r="C22">
        <v>354.378861618146</v>
      </c>
      <c r="D22">
        <v>356.72183616234702</v>
      </c>
      <c r="E22">
        <v>338.53903573211198</v>
      </c>
      <c r="F22">
        <v>354.06669233922099</v>
      </c>
      <c r="G22">
        <v>353.61102659599197</v>
      </c>
      <c r="H22">
        <v>345.22438103663097</v>
      </c>
      <c r="I22">
        <v>366.64260433517802</v>
      </c>
      <c r="J22">
        <v>352.19852305687903</v>
      </c>
      <c r="K22">
        <v>362.55464876870599</v>
      </c>
      <c r="L22">
        <v>354.51764854293901</v>
      </c>
      <c r="M22">
        <v>368.44566014596001</v>
      </c>
      <c r="N22">
        <v>353.57813107366599</v>
      </c>
      <c r="O22">
        <v>346.75149606300602</v>
      </c>
      <c r="P22">
        <v>352.72663576979699</v>
      </c>
      <c r="Q22">
        <v>351.54233569481499</v>
      </c>
      <c r="R22">
        <v>353.82180266005997</v>
      </c>
      <c r="S22">
        <v>359.717930619855</v>
      </c>
      <c r="T22">
        <v>354.74612777323802</v>
      </c>
      <c r="U22">
        <v>345.311278420826</v>
      </c>
      <c r="V22">
        <v>341.62335050706599</v>
      </c>
      <c r="W22">
        <v>340.35667674120202</v>
      </c>
      <c r="X22">
        <v>346.89655245531202</v>
      </c>
      <c r="Y22">
        <v>333.50760581317701</v>
      </c>
      <c r="Z22">
        <v>344.93585769669198</v>
      </c>
      <c r="AA22">
        <v>331.37034715220199</v>
      </c>
      <c r="AB22">
        <v>332.64372532673599</v>
      </c>
      <c r="AC22">
        <v>330.99967104548199</v>
      </c>
      <c r="AD22">
        <v>328.92620685713098</v>
      </c>
      <c r="AE22">
        <v>337.06060611636099</v>
      </c>
      <c r="AF22">
        <v>348.32126381413502</v>
      </c>
      <c r="AG22">
        <v>348.83167775904798</v>
      </c>
      <c r="AH22">
        <v>341.47333244517102</v>
      </c>
      <c r="AI22">
        <v>346.76592574707001</v>
      </c>
      <c r="AJ22">
        <v>328.40598875801498</v>
      </c>
      <c r="AK22">
        <v>343.239923339391</v>
      </c>
      <c r="AL22">
        <v>332.09455222760801</v>
      </c>
      <c r="AM22">
        <v>345.02502255378101</v>
      </c>
      <c r="AN22">
        <v>336.93856765437999</v>
      </c>
      <c r="AO22">
        <v>335.26025209050999</v>
      </c>
      <c r="AP22">
        <v>324.27051080539599</v>
      </c>
      <c r="AQ22">
        <v>341.42985241265802</v>
      </c>
      <c r="AR22">
        <v>326.266465593193</v>
      </c>
      <c r="AS22">
        <v>330.14369589483601</v>
      </c>
      <c r="AT22">
        <v>322.92241970377597</v>
      </c>
      <c r="AU22">
        <v>344.63260006683299</v>
      </c>
      <c r="AV22">
        <v>335.31108069636298</v>
      </c>
      <c r="AW22">
        <v>332.62520518894303</v>
      </c>
      <c r="AX22">
        <v>332.095875735763</v>
      </c>
      <c r="AY22">
        <v>345.73893304367499</v>
      </c>
      <c r="AZ22">
        <v>343.70289920051198</v>
      </c>
      <c r="BA22">
        <v>327.11757606318599</v>
      </c>
      <c r="BB22">
        <v>335.09848351042803</v>
      </c>
      <c r="BC22">
        <v>345.73830459234301</v>
      </c>
      <c r="BD22">
        <v>340.87341623700001</v>
      </c>
      <c r="BE22">
        <v>328.627410480864</v>
      </c>
      <c r="BF22">
        <v>330.32254301817602</v>
      </c>
      <c r="BG22">
        <v>328.04408931241301</v>
      </c>
      <c r="BH22">
        <v>333.778617885144</v>
      </c>
      <c r="BI22">
        <v>328.01792695768501</v>
      </c>
      <c r="BJ22">
        <v>322.78487098340798</v>
      </c>
      <c r="BK22">
        <v>334.99137359302301</v>
      </c>
      <c r="BL22">
        <v>342.33003242977901</v>
      </c>
      <c r="BM22">
        <v>351.71971612676998</v>
      </c>
      <c r="BN22">
        <v>341.61991699946498</v>
      </c>
      <c r="BO22">
        <v>348.742724063835</v>
      </c>
      <c r="BP22">
        <v>358.538035849734</v>
      </c>
      <c r="BQ22">
        <v>345.176424058387</v>
      </c>
      <c r="BR22">
        <v>346.00119168456598</v>
      </c>
      <c r="BS22">
        <v>354.32616284051801</v>
      </c>
      <c r="BT22">
        <v>351.66461498181297</v>
      </c>
      <c r="BU22">
        <v>345.56608056744602</v>
      </c>
      <c r="BV22">
        <v>364.08510150532902</v>
      </c>
      <c r="BW22">
        <v>352.85240963565298</v>
      </c>
      <c r="BX22">
        <v>359.49384857944199</v>
      </c>
      <c r="BY22">
        <v>359.650460053632</v>
      </c>
      <c r="BZ22">
        <v>341.01260683116999</v>
      </c>
      <c r="CA22">
        <v>353.66173937114797</v>
      </c>
      <c r="CB22">
        <v>357.27292402821303</v>
      </c>
      <c r="CC22">
        <v>361.353323775842</v>
      </c>
      <c r="CD22">
        <v>352.693446091243</v>
      </c>
    </row>
    <row r="23" spans="1:82" x14ac:dyDescent="0.25">
      <c r="A23">
        <v>5.0467289719626098</v>
      </c>
      <c r="B23">
        <v>347.73619793146099</v>
      </c>
      <c r="C23">
        <v>354.81138824517399</v>
      </c>
      <c r="D23">
        <v>358.03712517630299</v>
      </c>
      <c r="E23">
        <v>343.47800658853498</v>
      </c>
      <c r="F23">
        <v>359.059925031771</v>
      </c>
      <c r="G23">
        <v>356.13738917235298</v>
      </c>
      <c r="H23">
        <v>345.48539679158398</v>
      </c>
      <c r="I23">
        <v>369.01232116050898</v>
      </c>
      <c r="J23">
        <v>351.70742981909001</v>
      </c>
      <c r="K23">
        <v>364.28821205490101</v>
      </c>
      <c r="L23">
        <v>353.47444798247301</v>
      </c>
      <c r="M23">
        <v>369.21134981311502</v>
      </c>
      <c r="N23">
        <v>352.66892827176702</v>
      </c>
      <c r="O23">
        <v>345.52565798207002</v>
      </c>
      <c r="P23">
        <v>353.27942843827498</v>
      </c>
      <c r="Q23">
        <v>354.79298297151303</v>
      </c>
      <c r="R23">
        <v>351.69549902235201</v>
      </c>
      <c r="S23">
        <v>362.36544562473199</v>
      </c>
      <c r="T23">
        <v>347.66007879388701</v>
      </c>
      <c r="U23">
        <v>345.21395152696499</v>
      </c>
      <c r="V23">
        <v>343.719981648854</v>
      </c>
      <c r="W23">
        <v>339.00586167884899</v>
      </c>
      <c r="X23">
        <v>348.00311571373101</v>
      </c>
      <c r="Y23">
        <v>336.30118566351501</v>
      </c>
      <c r="Z23">
        <v>351.58124606474399</v>
      </c>
      <c r="AA23">
        <v>335.37385844170001</v>
      </c>
      <c r="AB23">
        <v>332.99433797026199</v>
      </c>
      <c r="AC23">
        <v>321.44731186839402</v>
      </c>
      <c r="AD23">
        <v>324.05114773583</v>
      </c>
      <c r="AE23">
        <v>339.33352717398299</v>
      </c>
      <c r="AF23">
        <v>343.06729037793099</v>
      </c>
      <c r="AG23">
        <v>347.56185515263201</v>
      </c>
      <c r="AH23">
        <v>345.531901051234</v>
      </c>
      <c r="AI23">
        <v>346.12415084986401</v>
      </c>
      <c r="AJ23">
        <v>329.70884422532799</v>
      </c>
      <c r="AK23">
        <v>341.029273062404</v>
      </c>
      <c r="AL23">
        <v>330.95142177458803</v>
      </c>
      <c r="AM23">
        <v>341.73280720499702</v>
      </c>
      <c r="AN23">
        <v>336.88721648867602</v>
      </c>
      <c r="AO23">
        <v>331.07230519511501</v>
      </c>
      <c r="AP23">
        <v>321.415592379901</v>
      </c>
      <c r="AQ23">
        <v>342.01783870519301</v>
      </c>
      <c r="AR23">
        <v>326.517475355268</v>
      </c>
      <c r="AS23">
        <v>331.11492521376601</v>
      </c>
      <c r="AT23">
        <v>321.628987896463</v>
      </c>
      <c r="AU23">
        <v>344.21254241513702</v>
      </c>
      <c r="AV23">
        <v>335.48953233439499</v>
      </c>
      <c r="AW23">
        <v>329.34824822510001</v>
      </c>
      <c r="AX23">
        <v>330.78169227893898</v>
      </c>
      <c r="AY23">
        <v>348.25028353144398</v>
      </c>
      <c r="AZ23">
        <v>347.37492389635702</v>
      </c>
      <c r="BA23">
        <v>325.30861886363903</v>
      </c>
      <c r="BB23">
        <v>331.99574743967497</v>
      </c>
      <c r="BC23">
        <v>344.05070441296101</v>
      </c>
      <c r="BD23">
        <v>343.44995638693899</v>
      </c>
      <c r="BE23">
        <v>327.426537736417</v>
      </c>
      <c r="BF23">
        <v>330.10669190123002</v>
      </c>
      <c r="BG23">
        <v>326.34202081520198</v>
      </c>
      <c r="BH23">
        <v>330.38812065438998</v>
      </c>
      <c r="BI23">
        <v>326.06286919394603</v>
      </c>
      <c r="BJ23">
        <v>330.19252958833101</v>
      </c>
      <c r="BK23">
        <v>331.14787595576001</v>
      </c>
      <c r="BL23">
        <v>342.749072784286</v>
      </c>
      <c r="BM23">
        <v>352.734953835135</v>
      </c>
      <c r="BN23">
        <v>341.50933796059098</v>
      </c>
      <c r="BO23">
        <v>351.57046246171302</v>
      </c>
      <c r="BP23">
        <v>356.745396686807</v>
      </c>
      <c r="BQ23">
        <v>346.23783833071099</v>
      </c>
      <c r="BR23">
        <v>347.52958093134799</v>
      </c>
      <c r="BS23">
        <v>356.66824511380503</v>
      </c>
      <c r="BT23">
        <v>351.014219068616</v>
      </c>
      <c r="BU23">
        <v>341.89579995493199</v>
      </c>
      <c r="BV23">
        <v>368.68748583693201</v>
      </c>
      <c r="BW23">
        <v>350.56058393780501</v>
      </c>
      <c r="BX23">
        <v>362.66897456905502</v>
      </c>
      <c r="BY23">
        <v>364.64012813342498</v>
      </c>
      <c r="BZ23">
        <v>338.93690623511401</v>
      </c>
      <c r="CA23">
        <v>352.066344455072</v>
      </c>
      <c r="CB23">
        <v>356.468950711849</v>
      </c>
      <c r="CC23">
        <v>361.40783937894997</v>
      </c>
      <c r="CD23">
        <v>353.174195426528</v>
      </c>
    </row>
    <row r="24" spans="1:82" x14ac:dyDescent="0.25">
      <c r="A24">
        <v>5.2870493991989296</v>
      </c>
      <c r="B24">
        <v>347.68104293280197</v>
      </c>
      <c r="C24">
        <v>354.91691801104002</v>
      </c>
      <c r="D24">
        <v>357.95728149909598</v>
      </c>
      <c r="E24">
        <v>343.541265538392</v>
      </c>
      <c r="F24">
        <v>359.23385648829202</v>
      </c>
      <c r="G24">
        <v>356.29181478155698</v>
      </c>
      <c r="H24">
        <v>345.48196218133597</v>
      </c>
      <c r="I24">
        <v>369.02575197237798</v>
      </c>
      <c r="J24">
        <v>351.68545425597699</v>
      </c>
      <c r="K24">
        <v>364.436970011082</v>
      </c>
      <c r="L24">
        <v>353.364151681593</v>
      </c>
      <c r="M24">
        <v>369.35292048007898</v>
      </c>
      <c r="N24">
        <v>352.52655854620798</v>
      </c>
      <c r="O24">
        <v>345.52916637506598</v>
      </c>
      <c r="P24">
        <v>353.24792198204602</v>
      </c>
      <c r="Q24">
        <v>354.95178420283497</v>
      </c>
      <c r="R24">
        <v>351.80025531011802</v>
      </c>
      <c r="S24">
        <v>362.44130188713899</v>
      </c>
      <c r="T24">
        <v>347.55769573503198</v>
      </c>
      <c r="U24">
        <v>345.16198519360802</v>
      </c>
      <c r="V24">
        <v>343.75815845628</v>
      </c>
      <c r="W24">
        <v>339.01924937827403</v>
      </c>
      <c r="X24">
        <v>348.056530816465</v>
      </c>
      <c r="Y24">
        <v>336.49675022841802</v>
      </c>
      <c r="Z24">
        <v>351.87211987177898</v>
      </c>
      <c r="AA24">
        <v>335.31628508477098</v>
      </c>
      <c r="AB24">
        <v>332.88083727667401</v>
      </c>
      <c r="AC24">
        <v>321.25006870347403</v>
      </c>
      <c r="AD24">
        <v>323.90465476477902</v>
      </c>
      <c r="AE24">
        <v>339.44921613411401</v>
      </c>
      <c r="AF24">
        <v>342.96762516664597</v>
      </c>
      <c r="AG24">
        <v>347.57895371287498</v>
      </c>
      <c r="AH24">
        <v>345.849142669196</v>
      </c>
      <c r="AI24">
        <v>346.05156229555001</v>
      </c>
      <c r="AJ24">
        <v>329.86708389038898</v>
      </c>
      <c r="AK24">
        <v>340.84926265124699</v>
      </c>
      <c r="AL24">
        <v>330.62405741568699</v>
      </c>
      <c r="AM24">
        <v>341.61756097964502</v>
      </c>
      <c r="AN24">
        <v>336.91316089277097</v>
      </c>
      <c r="AO24">
        <v>330.96599916572097</v>
      </c>
      <c r="AP24">
        <v>321.49845762466202</v>
      </c>
      <c r="AQ24">
        <v>342.01795776585698</v>
      </c>
      <c r="AR24">
        <v>326.42081480837498</v>
      </c>
      <c r="AS24">
        <v>330.90878931599298</v>
      </c>
      <c r="AT24">
        <v>321.59981450088702</v>
      </c>
      <c r="AU24">
        <v>344.22063527296802</v>
      </c>
      <c r="AV24">
        <v>335.26587380726198</v>
      </c>
      <c r="AW24">
        <v>329.36392111109501</v>
      </c>
      <c r="AX24">
        <v>330.68679519200703</v>
      </c>
      <c r="AY24">
        <v>348.28532543815197</v>
      </c>
      <c r="AZ24">
        <v>347.54428345771498</v>
      </c>
      <c r="BA24">
        <v>325.13714717538102</v>
      </c>
      <c r="BB24">
        <v>331.922301883964</v>
      </c>
      <c r="BC24">
        <v>344.09776284795498</v>
      </c>
      <c r="BD24">
        <v>343.47965667943299</v>
      </c>
      <c r="BE24">
        <v>327.26920164961899</v>
      </c>
      <c r="BF24">
        <v>330.12075257064402</v>
      </c>
      <c r="BG24">
        <v>326.357652137667</v>
      </c>
      <c r="BH24">
        <v>330.35066535291799</v>
      </c>
      <c r="BI24">
        <v>325.92980303217797</v>
      </c>
      <c r="BJ24">
        <v>330.454111835699</v>
      </c>
      <c r="BK24">
        <v>331.10214290342702</v>
      </c>
      <c r="BL24">
        <v>342.70067800455399</v>
      </c>
      <c r="BM24">
        <v>352.70648768679899</v>
      </c>
      <c r="BN24">
        <v>341.559457448172</v>
      </c>
      <c r="BO24">
        <v>351.73445281541399</v>
      </c>
      <c r="BP24">
        <v>356.51677158372001</v>
      </c>
      <c r="BQ24">
        <v>346.159334270991</v>
      </c>
      <c r="BR24">
        <v>347.57316123790901</v>
      </c>
      <c r="BS24">
        <v>356.63265944377599</v>
      </c>
      <c r="BT24">
        <v>351.16782260501901</v>
      </c>
      <c r="BU24">
        <v>341.75494443642702</v>
      </c>
      <c r="BV24">
        <v>368.92567441129</v>
      </c>
      <c r="BW24">
        <v>350.60437116737398</v>
      </c>
      <c r="BX24">
        <v>362.81359955563897</v>
      </c>
      <c r="BY24">
        <v>364.63772624478497</v>
      </c>
      <c r="BZ24">
        <v>338.74960505266301</v>
      </c>
      <c r="CA24">
        <v>352.05343868021203</v>
      </c>
      <c r="CB24">
        <v>356.44538347038599</v>
      </c>
      <c r="CC24">
        <v>361.35049282059799</v>
      </c>
      <c r="CD24">
        <v>353.14866090326899</v>
      </c>
    </row>
    <row r="25" spans="1:82" x14ac:dyDescent="0.25">
      <c r="A25">
        <v>5.5273698264352404</v>
      </c>
      <c r="B25">
        <v>344.488046603898</v>
      </c>
      <c r="C25">
        <v>351.69538727455699</v>
      </c>
      <c r="D25">
        <v>354.74878375404302</v>
      </c>
      <c r="E25">
        <v>345.52761254347502</v>
      </c>
      <c r="F25">
        <v>357.77445893464801</v>
      </c>
      <c r="G25">
        <v>352.83884638740699</v>
      </c>
      <c r="H25">
        <v>345.81520817973399</v>
      </c>
      <c r="I25">
        <v>367.91927252892401</v>
      </c>
      <c r="J25">
        <v>351.78055873653</v>
      </c>
      <c r="K25">
        <v>363.16956128967797</v>
      </c>
      <c r="L25">
        <v>354.53828842165098</v>
      </c>
      <c r="M25">
        <v>367.53654528461902</v>
      </c>
      <c r="N25">
        <v>350.66504435011001</v>
      </c>
      <c r="O25">
        <v>347.88879992937598</v>
      </c>
      <c r="P25">
        <v>351.61268331715002</v>
      </c>
      <c r="Q25">
        <v>359.07396095801101</v>
      </c>
      <c r="R25">
        <v>354.34379574387998</v>
      </c>
      <c r="S25">
        <v>362.158854796838</v>
      </c>
      <c r="T25">
        <v>348.50146320250798</v>
      </c>
      <c r="U25">
        <v>345.02709622811699</v>
      </c>
      <c r="V25">
        <v>348.626525678397</v>
      </c>
      <c r="W25">
        <v>341.82741865519199</v>
      </c>
      <c r="X25">
        <v>343.52645067780401</v>
      </c>
      <c r="Y25">
        <v>337.45945725007999</v>
      </c>
      <c r="Z25">
        <v>349.01432219981302</v>
      </c>
      <c r="AA25">
        <v>340.286543515478</v>
      </c>
      <c r="AB25">
        <v>335.88815499740599</v>
      </c>
      <c r="AC25">
        <v>321.356136824842</v>
      </c>
      <c r="AD25">
        <v>324.02882895311302</v>
      </c>
      <c r="AE25">
        <v>332.38715692308602</v>
      </c>
      <c r="AF25">
        <v>345.58384539523598</v>
      </c>
      <c r="AG25">
        <v>347.12464026188701</v>
      </c>
      <c r="AH25">
        <v>340.14636131325801</v>
      </c>
      <c r="AI25">
        <v>345.68237877144497</v>
      </c>
      <c r="AJ25">
        <v>328.90222170075998</v>
      </c>
      <c r="AK25">
        <v>346.38160684149301</v>
      </c>
      <c r="AL25">
        <v>331.80143970157002</v>
      </c>
      <c r="AM25">
        <v>345.61830683461</v>
      </c>
      <c r="AN25">
        <v>332.82693791906502</v>
      </c>
      <c r="AO25">
        <v>337.783936086555</v>
      </c>
      <c r="AP25">
        <v>319.392413467778</v>
      </c>
      <c r="AQ25">
        <v>340.83390467467302</v>
      </c>
      <c r="AR25">
        <v>328.12209587820098</v>
      </c>
      <c r="AS25">
        <v>337.557645909386</v>
      </c>
      <c r="AT25">
        <v>327.23166547651601</v>
      </c>
      <c r="AU25">
        <v>345.63390099256901</v>
      </c>
      <c r="AV25">
        <v>332.25756404930303</v>
      </c>
      <c r="AW25">
        <v>329.34005159357201</v>
      </c>
      <c r="AX25">
        <v>336.740773148502</v>
      </c>
      <c r="AY25">
        <v>344.92165153248197</v>
      </c>
      <c r="AZ25">
        <v>347.62834144082899</v>
      </c>
      <c r="BA25">
        <v>325.89344350354799</v>
      </c>
      <c r="BB25">
        <v>329.66179619248101</v>
      </c>
      <c r="BC25">
        <v>342.62929556743501</v>
      </c>
      <c r="BD25">
        <v>343.66071975978502</v>
      </c>
      <c r="BE25">
        <v>330.05336031113899</v>
      </c>
      <c r="BF25">
        <v>332.52555087143497</v>
      </c>
      <c r="BG25">
        <v>325.618233779109</v>
      </c>
      <c r="BH25">
        <v>331.97141831218499</v>
      </c>
      <c r="BI25">
        <v>326.76744935928798</v>
      </c>
      <c r="BJ25">
        <v>331.65016202173803</v>
      </c>
      <c r="BK25">
        <v>334.880208647313</v>
      </c>
      <c r="BL25">
        <v>345.375723565437</v>
      </c>
      <c r="BM25">
        <v>349.38555296347403</v>
      </c>
      <c r="BN25">
        <v>347.30006319983403</v>
      </c>
      <c r="BO25">
        <v>354.31133369193799</v>
      </c>
      <c r="BP25">
        <v>356.90890442694899</v>
      </c>
      <c r="BQ25">
        <v>345.67241212648901</v>
      </c>
      <c r="BR25">
        <v>351.62035038634099</v>
      </c>
      <c r="BS25">
        <v>354.61877961228998</v>
      </c>
      <c r="BT25">
        <v>352.13045102465901</v>
      </c>
      <c r="BU25">
        <v>343.74860652482602</v>
      </c>
      <c r="BV25">
        <v>368.224943965541</v>
      </c>
      <c r="BW25">
        <v>345.89595440966701</v>
      </c>
      <c r="BX25">
        <v>360.79353202070001</v>
      </c>
      <c r="BY25">
        <v>362.98205155554098</v>
      </c>
      <c r="BZ25">
        <v>340.296440167941</v>
      </c>
      <c r="CA25">
        <v>350.318101503094</v>
      </c>
      <c r="CB25">
        <v>353.73383678128101</v>
      </c>
      <c r="CC25">
        <v>361.58981573849599</v>
      </c>
      <c r="CD25">
        <v>358.08190257369102</v>
      </c>
    </row>
    <row r="26" spans="1:82" x14ac:dyDescent="0.25">
      <c r="A26">
        <v>5.7676902536715602</v>
      </c>
      <c r="B26">
        <v>342.39371240579197</v>
      </c>
      <c r="C26">
        <v>353.35459875711098</v>
      </c>
      <c r="D26">
        <v>353.96730278100102</v>
      </c>
      <c r="E26">
        <v>355.55091001084799</v>
      </c>
      <c r="F26">
        <v>356.76619698430102</v>
      </c>
      <c r="G26">
        <v>354.53175426637102</v>
      </c>
      <c r="H26">
        <v>345.08087239425203</v>
      </c>
      <c r="I26">
        <v>361.56857857037301</v>
      </c>
      <c r="J26">
        <v>348.66517873293799</v>
      </c>
      <c r="K26">
        <v>359.77450925214998</v>
      </c>
      <c r="L26">
        <v>353.50065856432599</v>
      </c>
      <c r="M26">
        <v>362.23123999463201</v>
      </c>
      <c r="N26">
        <v>351.22139304791602</v>
      </c>
      <c r="O26">
        <v>353.23106112985499</v>
      </c>
      <c r="P26">
        <v>346.20778255930202</v>
      </c>
      <c r="Q26">
        <v>363.42976651490602</v>
      </c>
      <c r="R26">
        <v>361.92249995336198</v>
      </c>
      <c r="S26">
        <v>356.02333420360799</v>
      </c>
      <c r="T26">
        <v>343.50914029064199</v>
      </c>
      <c r="U26">
        <v>348.59896055770599</v>
      </c>
      <c r="V26">
        <v>358.82036335980803</v>
      </c>
      <c r="W26">
        <v>343.95336308415699</v>
      </c>
      <c r="X26">
        <v>337.49916177747298</v>
      </c>
      <c r="Y26">
        <v>336.30041985451697</v>
      </c>
      <c r="Z26">
        <v>345.56605500942499</v>
      </c>
      <c r="AA26">
        <v>344.771197167563</v>
      </c>
      <c r="AB26">
        <v>339.44123610423799</v>
      </c>
      <c r="AC26">
        <v>319.49327718283598</v>
      </c>
      <c r="AD26">
        <v>321.40625240337698</v>
      </c>
      <c r="AE26">
        <v>329.75599984171402</v>
      </c>
      <c r="AF26">
        <v>342.85601877114698</v>
      </c>
      <c r="AG26">
        <v>344.24389091225999</v>
      </c>
      <c r="AH26">
        <v>340.20251029664399</v>
      </c>
      <c r="AI26">
        <v>348.24222868547201</v>
      </c>
      <c r="AJ26">
        <v>332.40060565587697</v>
      </c>
      <c r="AK26">
        <v>347.205764064748</v>
      </c>
      <c r="AL26">
        <v>336.759178579658</v>
      </c>
      <c r="AM26">
        <v>354.22148915779502</v>
      </c>
      <c r="AN26">
        <v>327.671367498699</v>
      </c>
      <c r="AO26">
        <v>343.45509611503599</v>
      </c>
      <c r="AP26">
        <v>321.36120744336301</v>
      </c>
      <c r="AQ26">
        <v>337.51062040827998</v>
      </c>
      <c r="AR26">
        <v>328.80252209333298</v>
      </c>
      <c r="AS26">
        <v>344.25318685782401</v>
      </c>
      <c r="AT26">
        <v>338.31973151099498</v>
      </c>
      <c r="AU26">
        <v>341.40452255960099</v>
      </c>
      <c r="AV26">
        <v>330.12419397752802</v>
      </c>
      <c r="AW26">
        <v>328.48867651920102</v>
      </c>
      <c r="AX26">
        <v>342.30512071829003</v>
      </c>
      <c r="AY26">
        <v>336.24539817312001</v>
      </c>
      <c r="AZ26">
        <v>344.02812867077301</v>
      </c>
      <c r="BA26">
        <v>328.85902227555403</v>
      </c>
      <c r="BB26">
        <v>323.72243782963398</v>
      </c>
      <c r="BC26">
        <v>340.17301427433</v>
      </c>
      <c r="BD26">
        <v>344.04945667530501</v>
      </c>
      <c r="BE26">
        <v>334.35905395831003</v>
      </c>
      <c r="BF26">
        <v>336.36750925615399</v>
      </c>
      <c r="BG26">
        <v>323.488148578439</v>
      </c>
      <c r="BH26">
        <v>337.71026655594699</v>
      </c>
      <c r="BI26">
        <v>329.55329522888701</v>
      </c>
      <c r="BJ26">
        <v>330.648744152701</v>
      </c>
      <c r="BK26">
        <v>338.80072954960099</v>
      </c>
      <c r="BL26">
        <v>341.84524440192001</v>
      </c>
      <c r="BM26">
        <v>342.28263257654299</v>
      </c>
      <c r="BN26">
        <v>356.25347077112002</v>
      </c>
      <c r="BO26">
        <v>353.645274509648</v>
      </c>
      <c r="BP26">
        <v>355.63565739498802</v>
      </c>
      <c r="BQ26">
        <v>345.27478168430002</v>
      </c>
      <c r="BR26">
        <v>358.15342443955501</v>
      </c>
      <c r="BS26">
        <v>348.814962362198</v>
      </c>
      <c r="BT26">
        <v>353.72547467638498</v>
      </c>
      <c r="BU26">
        <v>345.77001856902899</v>
      </c>
      <c r="BV26">
        <v>366.17023447464101</v>
      </c>
      <c r="BW26">
        <v>337.84092710116801</v>
      </c>
      <c r="BX26">
        <v>356.40561569041</v>
      </c>
      <c r="BY26">
        <v>353.86591546784501</v>
      </c>
      <c r="BZ26">
        <v>354.54393103460899</v>
      </c>
      <c r="CA26">
        <v>350.04780584260197</v>
      </c>
      <c r="CB26">
        <v>352.43345350274001</v>
      </c>
      <c r="CC26">
        <v>351.94121756109797</v>
      </c>
      <c r="CD26">
        <v>364.29584364199599</v>
      </c>
    </row>
    <row r="27" spans="1:82" x14ac:dyDescent="0.25">
      <c r="A27">
        <v>6.0080106809078702</v>
      </c>
      <c r="B27">
        <v>340.93426144739101</v>
      </c>
      <c r="C27">
        <v>349.96798996660101</v>
      </c>
      <c r="D27">
        <v>347.58236264195699</v>
      </c>
      <c r="E27">
        <v>360.58097037472299</v>
      </c>
      <c r="F27">
        <v>348.48666952014298</v>
      </c>
      <c r="G27">
        <v>351.90918169070602</v>
      </c>
      <c r="H27">
        <v>348.99626464224298</v>
      </c>
      <c r="I27">
        <v>355.28884483819701</v>
      </c>
      <c r="J27">
        <v>346.60577232994501</v>
      </c>
      <c r="K27">
        <v>355.772372616604</v>
      </c>
      <c r="L27">
        <v>361.25284851286102</v>
      </c>
      <c r="M27">
        <v>363.43623538139701</v>
      </c>
      <c r="N27">
        <v>353.66112665123001</v>
      </c>
      <c r="O27">
        <v>354.77354513921</v>
      </c>
      <c r="P27">
        <v>344.735006424912</v>
      </c>
      <c r="Q27">
        <v>365.275979116359</v>
      </c>
      <c r="R27">
        <v>369.39010319839002</v>
      </c>
      <c r="S27">
        <v>355.89565044424199</v>
      </c>
      <c r="T27">
        <v>343.73592694005202</v>
      </c>
      <c r="U27">
        <v>356.74659558567203</v>
      </c>
      <c r="V27">
        <v>356.413372639459</v>
      </c>
      <c r="W27">
        <v>349.18669374728199</v>
      </c>
      <c r="X27">
        <v>337.10759164165</v>
      </c>
      <c r="Y27">
        <v>332.823279122852</v>
      </c>
      <c r="Z27">
        <v>333.34676561997702</v>
      </c>
      <c r="AA27">
        <v>341.66082723642199</v>
      </c>
      <c r="AB27">
        <v>345.80510390251999</v>
      </c>
      <c r="AC27">
        <v>325.60295892620002</v>
      </c>
      <c r="AD27">
        <v>324.368802631618</v>
      </c>
      <c r="AE27">
        <v>325.50720631692701</v>
      </c>
      <c r="AF27">
        <v>336.29079608258502</v>
      </c>
      <c r="AG27">
        <v>342.30433572327399</v>
      </c>
      <c r="AH27">
        <v>343.23152488859802</v>
      </c>
      <c r="AI27">
        <v>347.70526334778401</v>
      </c>
      <c r="AJ27">
        <v>337.23800676951799</v>
      </c>
      <c r="AK27">
        <v>342.66753067429698</v>
      </c>
      <c r="AL27">
        <v>345.66312824005502</v>
      </c>
      <c r="AM27">
        <v>350.79637218064602</v>
      </c>
      <c r="AN27">
        <v>331.61351557525899</v>
      </c>
      <c r="AO27">
        <v>351.38848811486002</v>
      </c>
      <c r="AP27">
        <v>330.18659097361399</v>
      </c>
      <c r="AQ27">
        <v>340.81387535246301</v>
      </c>
      <c r="AR27">
        <v>327.13590942296901</v>
      </c>
      <c r="AS27">
        <v>345.88867681474301</v>
      </c>
      <c r="AT27">
        <v>342.58394093231402</v>
      </c>
      <c r="AU27">
        <v>344.09726662626201</v>
      </c>
      <c r="AV27">
        <v>330.79160625296998</v>
      </c>
      <c r="AW27">
        <v>331.62943856202799</v>
      </c>
      <c r="AX27">
        <v>346.04458818395</v>
      </c>
      <c r="AY27">
        <v>339.53874473468397</v>
      </c>
      <c r="AZ27">
        <v>337.99517378360702</v>
      </c>
      <c r="BA27">
        <v>333.23136677530198</v>
      </c>
      <c r="BB27">
        <v>325.18504702451003</v>
      </c>
      <c r="BC27">
        <v>340.74374384694198</v>
      </c>
      <c r="BD27">
        <v>339.76650170126197</v>
      </c>
      <c r="BE27">
        <v>338.98035658365399</v>
      </c>
      <c r="BF27">
        <v>341.99373131230999</v>
      </c>
      <c r="BG27">
        <v>331.364819900518</v>
      </c>
      <c r="BH27">
        <v>342.77444028385997</v>
      </c>
      <c r="BI27">
        <v>329.374487592224</v>
      </c>
      <c r="BJ27">
        <v>340.69786367042502</v>
      </c>
      <c r="BK27">
        <v>335.32313534047699</v>
      </c>
      <c r="BL27">
        <v>343.04143438126601</v>
      </c>
      <c r="BM27">
        <v>341.92682570049197</v>
      </c>
      <c r="BN27">
        <v>358.32149207454597</v>
      </c>
      <c r="BO27">
        <v>350.31041013891303</v>
      </c>
      <c r="BP27">
        <v>351.79737013693102</v>
      </c>
      <c r="BQ27">
        <v>348.54440973887199</v>
      </c>
      <c r="BR27">
        <v>354.03813759007801</v>
      </c>
      <c r="BS27">
        <v>350.19286805087899</v>
      </c>
      <c r="BT27">
        <v>352.49823892886201</v>
      </c>
      <c r="BU27">
        <v>344.76486977556601</v>
      </c>
      <c r="BV27">
        <v>358.37791408376103</v>
      </c>
      <c r="BW27">
        <v>333.30605692140102</v>
      </c>
      <c r="BX27">
        <v>356.37245296395201</v>
      </c>
      <c r="BY27">
        <v>355.88845708358099</v>
      </c>
      <c r="BZ27">
        <v>360.12893650572499</v>
      </c>
      <c r="CA27">
        <v>344.86720015694902</v>
      </c>
      <c r="CB27">
        <v>354.23283159069001</v>
      </c>
      <c r="CC27">
        <v>340.27126991772502</v>
      </c>
      <c r="CD27">
        <v>364.683894586306</v>
      </c>
    </row>
    <row r="28" spans="1:82" x14ac:dyDescent="0.25">
      <c r="A28">
        <v>6.2483311081441899</v>
      </c>
      <c r="B28">
        <v>340.06221735404802</v>
      </c>
      <c r="C28">
        <v>353.30226923134097</v>
      </c>
      <c r="D28">
        <v>343.43044109258398</v>
      </c>
      <c r="E28">
        <v>360.541445162944</v>
      </c>
      <c r="F28">
        <v>341.74325986305001</v>
      </c>
      <c r="G28">
        <v>352.88330064880103</v>
      </c>
      <c r="H28">
        <v>347.80833675768099</v>
      </c>
      <c r="I28">
        <v>351.94109760469502</v>
      </c>
      <c r="J28">
        <v>344.05498193472903</v>
      </c>
      <c r="K28">
        <v>352.81408797359802</v>
      </c>
      <c r="L28">
        <v>363.52137805131298</v>
      </c>
      <c r="M28">
        <v>364.58616442806698</v>
      </c>
      <c r="N28">
        <v>353.81956968524202</v>
      </c>
      <c r="O28">
        <v>354.25102020476299</v>
      </c>
      <c r="P28">
        <v>342.98939050851197</v>
      </c>
      <c r="Q28">
        <v>369.86270141520401</v>
      </c>
      <c r="R28">
        <v>366.535054991263</v>
      </c>
      <c r="S28">
        <v>355.44472887211401</v>
      </c>
      <c r="T28">
        <v>347.23725126368703</v>
      </c>
      <c r="U28">
        <v>355.09894686262999</v>
      </c>
      <c r="V28">
        <v>351.99542861054101</v>
      </c>
      <c r="W28">
        <v>352.59669714448899</v>
      </c>
      <c r="X28">
        <v>338.10427934733798</v>
      </c>
      <c r="Y28">
        <v>333.34959043399198</v>
      </c>
      <c r="Z28">
        <v>326.48019645044297</v>
      </c>
      <c r="AA28">
        <v>340.586963167774</v>
      </c>
      <c r="AB28">
        <v>348.52239276914497</v>
      </c>
      <c r="AC28">
        <v>328.08894774876399</v>
      </c>
      <c r="AD28">
        <v>323.473588979488</v>
      </c>
      <c r="AE28">
        <v>325.46675529460202</v>
      </c>
      <c r="AF28">
        <v>336.63151626523501</v>
      </c>
      <c r="AG28">
        <v>343.35017369864198</v>
      </c>
      <c r="AH28">
        <v>343.70800290382101</v>
      </c>
      <c r="AI28">
        <v>349.86528574007701</v>
      </c>
      <c r="AJ28">
        <v>339.866059815916</v>
      </c>
      <c r="AK28">
        <v>342.18531140375501</v>
      </c>
      <c r="AL28">
        <v>346.59177746089301</v>
      </c>
      <c r="AM28">
        <v>355.03021513532701</v>
      </c>
      <c r="AN28">
        <v>326.66458115481799</v>
      </c>
      <c r="AO28">
        <v>354.45316262982902</v>
      </c>
      <c r="AP28">
        <v>331.52187309695699</v>
      </c>
      <c r="AQ28">
        <v>339.16990547491997</v>
      </c>
      <c r="AR28">
        <v>326.265891758789</v>
      </c>
      <c r="AS28">
        <v>344.83799097974202</v>
      </c>
      <c r="AT28">
        <v>343.48240293945503</v>
      </c>
      <c r="AU28">
        <v>341.275957891546</v>
      </c>
      <c r="AV28">
        <v>334.18101071582799</v>
      </c>
      <c r="AW28">
        <v>336.76599780741401</v>
      </c>
      <c r="AX28">
        <v>346.97523482274897</v>
      </c>
      <c r="AY28">
        <v>341.173091788877</v>
      </c>
      <c r="AZ28">
        <v>333.50512802069699</v>
      </c>
      <c r="BA28">
        <v>332.41283757257901</v>
      </c>
      <c r="BB28">
        <v>324.07518709384402</v>
      </c>
      <c r="BC28">
        <v>341.05748987775002</v>
      </c>
      <c r="BD28">
        <v>339.46849156150398</v>
      </c>
      <c r="BE28">
        <v>341.36478152169298</v>
      </c>
      <c r="BF28">
        <v>342.56124306658103</v>
      </c>
      <c r="BG28">
        <v>333.62085977940302</v>
      </c>
      <c r="BH28">
        <v>343.00765213192699</v>
      </c>
      <c r="BI28">
        <v>330.54883548053101</v>
      </c>
      <c r="BJ28">
        <v>339.84228117046098</v>
      </c>
      <c r="BK28">
        <v>334.87442904503501</v>
      </c>
      <c r="BL28">
        <v>346.91468615561098</v>
      </c>
      <c r="BM28">
        <v>342.02229725433602</v>
      </c>
      <c r="BN28">
        <v>355.45581263352602</v>
      </c>
      <c r="BO28">
        <v>350.64164870878699</v>
      </c>
      <c r="BP28">
        <v>349.92942091498497</v>
      </c>
      <c r="BQ28">
        <v>352.09870071593599</v>
      </c>
      <c r="BR28">
        <v>354.03794062990102</v>
      </c>
      <c r="BS28">
        <v>347.54563650264498</v>
      </c>
      <c r="BT28">
        <v>353.57586033454999</v>
      </c>
      <c r="BU28">
        <v>343.90786039757802</v>
      </c>
      <c r="BV28">
        <v>352.70451991105801</v>
      </c>
      <c r="BW28">
        <v>333.81856577165797</v>
      </c>
      <c r="BX28">
        <v>357.28105695780602</v>
      </c>
      <c r="BY28">
        <v>356.83412221299602</v>
      </c>
      <c r="BZ28">
        <v>358.59687424973799</v>
      </c>
      <c r="CA28">
        <v>344.02535730685099</v>
      </c>
      <c r="CB28">
        <v>354.45851188409199</v>
      </c>
      <c r="CC28">
        <v>340.407440160367</v>
      </c>
      <c r="CD28">
        <v>368.515713683527</v>
      </c>
    </row>
    <row r="29" spans="1:82" x14ac:dyDescent="0.25">
      <c r="A29">
        <v>6.4886515353804999</v>
      </c>
      <c r="B29">
        <v>340.57429768295901</v>
      </c>
      <c r="C29">
        <v>353.54674835673501</v>
      </c>
      <c r="D29">
        <v>344.07693745458801</v>
      </c>
      <c r="E29">
        <v>359.61425143101098</v>
      </c>
      <c r="F29">
        <v>341.03186302141199</v>
      </c>
      <c r="G29">
        <v>353.044513175394</v>
      </c>
      <c r="H29">
        <v>347.57959485739099</v>
      </c>
      <c r="I29">
        <v>351.39774132260902</v>
      </c>
      <c r="J29">
        <v>343.79447901898999</v>
      </c>
      <c r="K29">
        <v>353.17175434435097</v>
      </c>
      <c r="L29">
        <v>362.67911180533599</v>
      </c>
      <c r="M29">
        <v>364.160270176712</v>
      </c>
      <c r="N29">
        <v>353.04685610084499</v>
      </c>
      <c r="O29">
        <v>352.97429070518803</v>
      </c>
      <c r="P29">
        <v>342.247522047448</v>
      </c>
      <c r="Q29">
        <v>369.911257709442</v>
      </c>
      <c r="R29">
        <v>366.88166827889</v>
      </c>
      <c r="S29">
        <v>355.35268026144001</v>
      </c>
      <c r="T29">
        <v>347.50659442230699</v>
      </c>
      <c r="U29">
        <v>353.53100891417</v>
      </c>
      <c r="V29">
        <v>350.94162908887699</v>
      </c>
      <c r="W29">
        <v>353.60432121309998</v>
      </c>
      <c r="X29">
        <v>338.55474166778902</v>
      </c>
      <c r="Y29">
        <v>333.31847496491503</v>
      </c>
      <c r="Z29">
        <v>326.81489729115401</v>
      </c>
      <c r="AA29">
        <v>340.84279386706203</v>
      </c>
      <c r="AB29">
        <v>349.199650682612</v>
      </c>
      <c r="AC29">
        <v>328.13510412505298</v>
      </c>
      <c r="AD29">
        <v>324.20321592251901</v>
      </c>
      <c r="AE29">
        <v>324.71131759906598</v>
      </c>
      <c r="AF29">
        <v>337.04040404724401</v>
      </c>
      <c r="AG29">
        <v>343.49408402081502</v>
      </c>
      <c r="AH29">
        <v>343.54080123140301</v>
      </c>
      <c r="AI29">
        <v>349.76577328240802</v>
      </c>
      <c r="AJ29">
        <v>340.47623889908499</v>
      </c>
      <c r="AK29">
        <v>342.41239623670702</v>
      </c>
      <c r="AL29">
        <v>346.12785774681799</v>
      </c>
      <c r="AM29">
        <v>355.42317573412299</v>
      </c>
      <c r="AN29">
        <v>326.37501256021</v>
      </c>
      <c r="AO29">
        <v>352.48848011224698</v>
      </c>
      <c r="AP29">
        <v>332.45992344054702</v>
      </c>
      <c r="AQ29">
        <v>339.432641151067</v>
      </c>
      <c r="AR29">
        <v>327.74313319034297</v>
      </c>
      <c r="AS29">
        <v>344.129310794047</v>
      </c>
      <c r="AT29">
        <v>343.96722993219799</v>
      </c>
      <c r="AU29">
        <v>340.79845896832001</v>
      </c>
      <c r="AV29">
        <v>333.99990425215401</v>
      </c>
      <c r="AW29">
        <v>336.42475822755603</v>
      </c>
      <c r="AX29">
        <v>346.85004055674602</v>
      </c>
      <c r="AY29">
        <v>339.19473270413198</v>
      </c>
      <c r="AZ29">
        <v>331.72125777833298</v>
      </c>
      <c r="BA29">
        <v>332.22156956672097</v>
      </c>
      <c r="BB29">
        <v>325.51860523582502</v>
      </c>
      <c r="BC29">
        <v>341.10637807349502</v>
      </c>
      <c r="BD29">
        <v>339.21603455596897</v>
      </c>
      <c r="BE29">
        <v>341.49021074457602</v>
      </c>
      <c r="BF29">
        <v>342.16402310137403</v>
      </c>
      <c r="BG29">
        <v>334.25423699314501</v>
      </c>
      <c r="BH29">
        <v>342.15248221227</v>
      </c>
      <c r="BI29">
        <v>331.95174294877899</v>
      </c>
      <c r="BJ29">
        <v>340.05161025464099</v>
      </c>
      <c r="BK29">
        <v>335.71764140463</v>
      </c>
      <c r="BL29">
        <v>347.18283889576901</v>
      </c>
      <c r="BM29">
        <v>341.46178281608098</v>
      </c>
      <c r="BN29">
        <v>354.37177950306301</v>
      </c>
      <c r="BO29">
        <v>351.07188613631399</v>
      </c>
      <c r="BP29">
        <v>349.92106771968997</v>
      </c>
      <c r="BQ29">
        <v>352.22536513808598</v>
      </c>
      <c r="BR29">
        <v>354.46140394868598</v>
      </c>
      <c r="BS29">
        <v>346.72615598647701</v>
      </c>
      <c r="BT29">
        <v>352.09541070522101</v>
      </c>
      <c r="BU29">
        <v>344.54976718678</v>
      </c>
      <c r="BV29">
        <v>352.67367489373402</v>
      </c>
      <c r="BW29">
        <v>335.740770809411</v>
      </c>
      <c r="BX29">
        <v>357.30414611074701</v>
      </c>
      <c r="BY29">
        <v>355.69330376470901</v>
      </c>
      <c r="BZ29">
        <v>357.86478496363299</v>
      </c>
      <c r="CA29">
        <v>344.00162063957498</v>
      </c>
      <c r="CB29">
        <v>354.24512327454403</v>
      </c>
      <c r="CC29">
        <v>339.47277732339501</v>
      </c>
      <c r="CD29">
        <v>367.76694673266098</v>
      </c>
    </row>
    <row r="30" spans="1:82" x14ac:dyDescent="0.25">
      <c r="A30">
        <v>6.7289719626168196</v>
      </c>
      <c r="B30">
        <v>345.70745175365403</v>
      </c>
      <c r="C30">
        <v>353.97538188072002</v>
      </c>
      <c r="D30">
        <v>346.17079244766097</v>
      </c>
      <c r="E30">
        <v>354.445835465627</v>
      </c>
      <c r="F30">
        <v>340.496542547557</v>
      </c>
      <c r="G30">
        <v>357.45598092115</v>
      </c>
      <c r="H30">
        <v>342.96642080082802</v>
      </c>
      <c r="I30">
        <v>346.475849092575</v>
      </c>
      <c r="J30">
        <v>345.12776098864799</v>
      </c>
      <c r="K30">
        <v>357.17963928787498</v>
      </c>
      <c r="L30">
        <v>359.28046357658002</v>
      </c>
      <c r="M30">
        <v>360.17858146258601</v>
      </c>
      <c r="N30">
        <v>354.41723803922798</v>
      </c>
      <c r="O30">
        <v>346.17808849425103</v>
      </c>
      <c r="P30">
        <v>341.58391643210098</v>
      </c>
      <c r="Q30">
        <v>364.56124967787798</v>
      </c>
      <c r="R30">
        <v>363.50119498593</v>
      </c>
      <c r="S30">
        <v>350.27888146502602</v>
      </c>
      <c r="T30">
        <v>344.808786537618</v>
      </c>
      <c r="U30">
        <v>346.79327803307802</v>
      </c>
      <c r="V30">
        <v>346.10873145061902</v>
      </c>
      <c r="W30">
        <v>354.30902934653301</v>
      </c>
      <c r="X30">
        <v>341.95413256796002</v>
      </c>
      <c r="Y30">
        <v>337.57779507803298</v>
      </c>
      <c r="Z30">
        <v>332.37623872371398</v>
      </c>
      <c r="AA30">
        <v>339.12672733677601</v>
      </c>
      <c r="AB30">
        <v>349.57887498007898</v>
      </c>
      <c r="AC30">
        <v>328.10850935525002</v>
      </c>
      <c r="AD30">
        <v>321.81539986783798</v>
      </c>
      <c r="AE30">
        <v>331.81451751374999</v>
      </c>
      <c r="AF30">
        <v>339.36897843666202</v>
      </c>
      <c r="AG30">
        <v>344.683168911282</v>
      </c>
      <c r="AH30">
        <v>344.49029342637101</v>
      </c>
      <c r="AI30">
        <v>348.622490010707</v>
      </c>
      <c r="AJ30">
        <v>343.47941663259098</v>
      </c>
      <c r="AK30">
        <v>337.48810682463699</v>
      </c>
      <c r="AL30">
        <v>347.23941805079698</v>
      </c>
      <c r="AM30">
        <v>350.72853643029299</v>
      </c>
      <c r="AN30">
        <v>330.34374085334798</v>
      </c>
      <c r="AO30">
        <v>338.93622074771798</v>
      </c>
      <c r="AP30">
        <v>337.92680429462803</v>
      </c>
      <c r="AQ30">
        <v>343.21643698621699</v>
      </c>
      <c r="AR30">
        <v>331.08592116285098</v>
      </c>
      <c r="AS30">
        <v>331.55874836102998</v>
      </c>
      <c r="AT30">
        <v>345.07217640268499</v>
      </c>
      <c r="AU30">
        <v>339.37128538862697</v>
      </c>
      <c r="AV30">
        <v>333.45022214628102</v>
      </c>
      <c r="AW30">
        <v>333.88525946265298</v>
      </c>
      <c r="AX30">
        <v>338.44466936425601</v>
      </c>
      <c r="AY30">
        <v>333.406092711084</v>
      </c>
      <c r="AZ30">
        <v>326.02347867778099</v>
      </c>
      <c r="BA30">
        <v>333.99928719826698</v>
      </c>
      <c r="BB30">
        <v>328.45959427226597</v>
      </c>
      <c r="BC30">
        <v>343.69214491571802</v>
      </c>
      <c r="BD30">
        <v>333.81674252382101</v>
      </c>
      <c r="BE30">
        <v>339.59676062739601</v>
      </c>
      <c r="BF30">
        <v>342.35589242671603</v>
      </c>
      <c r="BG30">
        <v>332.73758044772899</v>
      </c>
      <c r="BH30">
        <v>342.28533011781798</v>
      </c>
      <c r="BI30">
        <v>333.50943307527501</v>
      </c>
      <c r="BJ30">
        <v>339.77898851565698</v>
      </c>
      <c r="BK30">
        <v>335.824822049126</v>
      </c>
      <c r="BL30">
        <v>342.48840667784901</v>
      </c>
      <c r="BM30">
        <v>341.42078540783001</v>
      </c>
      <c r="BN30">
        <v>354.20957402571003</v>
      </c>
      <c r="BO30">
        <v>349.49190334640002</v>
      </c>
      <c r="BP30">
        <v>347.87526600886702</v>
      </c>
      <c r="BQ30">
        <v>348.46442352500401</v>
      </c>
      <c r="BR30">
        <v>350.439353489604</v>
      </c>
      <c r="BS30">
        <v>347.75196031682202</v>
      </c>
      <c r="BT30">
        <v>351.99073189782001</v>
      </c>
      <c r="BU30">
        <v>341.61305711032401</v>
      </c>
      <c r="BV30">
        <v>353.02454494153102</v>
      </c>
      <c r="BW30">
        <v>345.006612342994</v>
      </c>
      <c r="BX30">
        <v>355.36001216858898</v>
      </c>
      <c r="BY30">
        <v>358.15449441549401</v>
      </c>
      <c r="BZ30">
        <v>356.107809253433</v>
      </c>
      <c r="CA30">
        <v>342.876810483263</v>
      </c>
      <c r="CB30">
        <v>356.40604040282801</v>
      </c>
      <c r="CC30">
        <v>340.37530787619602</v>
      </c>
      <c r="CD30">
        <v>359.54294742091702</v>
      </c>
    </row>
    <row r="31" spans="1:82" x14ac:dyDescent="0.25">
      <c r="A31">
        <v>6.9692923898531296</v>
      </c>
      <c r="B31">
        <v>352.05154358246602</v>
      </c>
      <c r="C31">
        <v>350.41464296346902</v>
      </c>
      <c r="D31">
        <v>346.77176741962597</v>
      </c>
      <c r="E31">
        <v>351.01284163288699</v>
      </c>
      <c r="F31">
        <v>335.43522232626401</v>
      </c>
      <c r="G31">
        <v>357.836228757578</v>
      </c>
      <c r="H31">
        <v>340.36932891778002</v>
      </c>
      <c r="I31">
        <v>351.43698148928002</v>
      </c>
      <c r="J31">
        <v>354.62804607674599</v>
      </c>
      <c r="K31">
        <v>361.84332541109001</v>
      </c>
      <c r="L31">
        <v>362.25796622895302</v>
      </c>
      <c r="M31">
        <v>361.87277274260401</v>
      </c>
      <c r="N31">
        <v>353.35379067017601</v>
      </c>
      <c r="O31">
        <v>342.447992979807</v>
      </c>
      <c r="P31">
        <v>343.795877404154</v>
      </c>
      <c r="Q31">
        <v>362.03705477902002</v>
      </c>
      <c r="R31">
        <v>357.12375117198002</v>
      </c>
      <c r="S31">
        <v>349.37680106535998</v>
      </c>
      <c r="T31">
        <v>344.344374473541</v>
      </c>
      <c r="U31">
        <v>342.388980905121</v>
      </c>
      <c r="V31">
        <v>342.32060796113501</v>
      </c>
      <c r="W31">
        <v>351.21982568962</v>
      </c>
      <c r="X31">
        <v>343.18542811423998</v>
      </c>
      <c r="Y31">
        <v>346.55247437413101</v>
      </c>
      <c r="Z31">
        <v>337.78039632502998</v>
      </c>
      <c r="AA31">
        <v>335.81088846702499</v>
      </c>
      <c r="AB31">
        <v>345.51816846845901</v>
      </c>
      <c r="AC31">
        <v>334.91141834729899</v>
      </c>
      <c r="AD31">
        <v>321.76729711861998</v>
      </c>
      <c r="AE31">
        <v>335.05165452029098</v>
      </c>
      <c r="AF31">
        <v>344.50148755782698</v>
      </c>
      <c r="AG31">
        <v>338.39070921154598</v>
      </c>
      <c r="AH31">
        <v>340.42284017455398</v>
      </c>
      <c r="AI31">
        <v>345.93876538589598</v>
      </c>
      <c r="AJ31">
        <v>347.32783627096802</v>
      </c>
      <c r="AK31">
        <v>337.182273117872</v>
      </c>
      <c r="AL31">
        <v>346.910697625664</v>
      </c>
      <c r="AM31">
        <v>346.13047325449298</v>
      </c>
      <c r="AN31">
        <v>324.71953474416301</v>
      </c>
      <c r="AO31">
        <v>333.33085898144702</v>
      </c>
      <c r="AP31">
        <v>338.64047433625302</v>
      </c>
      <c r="AQ31">
        <v>342.28376320857598</v>
      </c>
      <c r="AR31">
        <v>332.89235808056299</v>
      </c>
      <c r="AS31">
        <v>327.15294441403501</v>
      </c>
      <c r="AT31">
        <v>344.948638512022</v>
      </c>
      <c r="AU31">
        <v>346.13696578713501</v>
      </c>
      <c r="AV31">
        <v>336.12088780371602</v>
      </c>
      <c r="AW31">
        <v>332.369127955171</v>
      </c>
      <c r="AX31">
        <v>330.22873226526502</v>
      </c>
      <c r="AY31">
        <v>331.67532937041199</v>
      </c>
      <c r="AZ31">
        <v>329.50448550791998</v>
      </c>
      <c r="BA31">
        <v>336.85522345511498</v>
      </c>
      <c r="BB31">
        <v>328.77499107834802</v>
      </c>
      <c r="BC31">
        <v>348.64844132560398</v>
      </c>
      <c r="BD31">
        <v>337.90882267889498</v>
      </c>
      <c r="BE31">
        <v>337.33416360829398</v>
      </c>
      <c r="BF31">
        <v>337.66560856680297</v>
      </c>
      <c r="BG31">
        <v>331.97307745108901</v>
      </c>
      <c r="BH31">
        <v>343.67032152281701</v>
      </c>
      <c r="BI31">
        <v>333.32433976516802</v>
      </c>
      <c r="BJ31">
        <v>341.69606968937501</v>
      </c>
      <c r="BK31">
        <v>334.01004120724798</v>
      </c>
      <c r="BL31">
        <v>345.25066763435598</v>
      </c>
      <c r="BM31">
        <v>346.05928076506302</v>
      </c>
      <c r="BN31">
        <v>358.14565062945297</v>
      </c>
      <c r="BO31">
        <v>348.20428856073198</v>
      </c>
      <c r="BP31">
        <v>343.481109305264</v>
      </c>
      <c r="BQ31">
        <v>343.807929302692</v>
      </c>
      <c r="BR31">
        <v>344.09882435854001</v>
      </c>
      <c r="BS31">
        <v>353.81244670967197</v>
      </c>
      <c r="BT31">
        <v>353.87800815977403</v>
      </c>
      <c r="BU31">
        <v>342.61222735813499</v>
      </c>
      <c r="BV31">
        <v>349.72213452192699</v>
      </c>
      <c r="BW31">
        <v>352.92250476798301</v>
      </c>
      <c r="BX31">
        <v>351.43593862439297</v>
      </c>
      <c r="BY31">
        <v>363.40600543902502</v>
      </c>
      <c r="BZ31">
        <v>347.51973124061197</v>
      </c>
      <c r="CA31">
        <v>342.57393688384599</v>
      </c>
      <c r="CB31">
        <v>359.283604774563</v>
      </c>
      <c r="CC31">
        <v>348.48731396135901</v>
      </c>
      <c r="CD31">
        <v>359.334412705744</v>
      </c>
    </row>
    <row r="32" spans="1:82" x14ac:dyDescent="0.25">
      <c r="A32">
        <v>7.2096128170894502</v>
      </c>
      <c r="B32">
        <v>353.86956887797999</v>
      </c>
      <c r="C32">
        <v>349.77174502563901</v>
      </c>
      <c r="D32">
        <v>344.54449879519001</v>
      </c>
      <c r="E32">
        <v>349.40102415999598</v>
      </c>
      <c r="F32">
        <v>336.61092524524599</v>
      </c>
      <c r="G32">
        <v>360.51395243549001</v>
      </c>
      <c r="H32">
        <v>344.631337160199</v>
      </c>
      <c r="I32">
        <v>351.971793649858</v>
      </c>
      <c r="J32">
        <v>356.319323254381</v>
      </c>
      <c r="K32">
        <v>363.223197022497</v>
      </c>
      <c r="L32">
        <v>354.74062254021197</v>
      </c>
      <c r="M32">
        <v>357.81346522700102</v>
      </c>
      <c r="N32">
        <v>355.51581517978298</v>
      </c>
      <c r="O32">
        <v>335.56770470177702</v>
      </c>
      <c r="P32">
        <v>349.111402828515</v>
      </c>
      <c r="Q32">
        <v>363.52827893251498</v>
      </c>
      <c r="R32">
        <v>347.03330410113301</v>
      </c>
      <c r="S32">
        <v>352.72211193370498</v>
      </c>
      <c r="T32">
        <v>344.99253918049601</v>
      </c>
      <c r="U32">
        <v>339.01555629697799</v>
      </c>
      <c r="V32">
        <v>339.53495422365</v>
      </c>
      <c r="W32">
        <v>352.52515186321801</v>
      </c>
      <c r="X32">
        <v>343.73299025155399</v>
      </c>
      <c r="Y32">
        <v>353.55942142329002</v>
      </c>
      <c r="Z32">
        <v>344.71644447925001</v>
      </c>
      <c r="AA32">
        <v>340.87129807633102</v>
      </c>
      <c r="AB32">
        <v>341.329849857064</v>
      </c>
      <c r="AC32">
        <v>338.97072112302499</v>
      </c>
      <c r="AD32">
        <v>321.78541964440802</v>
      </c>
      <c r="AE32">
        <v>333.49223454290302</v>
      </c>
      <c r="AF32">
        <v>346.70564379630201</v>
      </c>
      <c r="AG32">
        <v>338.935809785777</v>
      </c>
      <c r="AH32">
        <v>339.69146821637003</v>
      </c>
      <c r="AI32">
        <v>343.98261849942401</v>
      </c>
      <c r="AJ32">
        <v>350.15188718266899</v>
      </c>
      <c r="AK32">
        <v>340.75370371655902</v>
      </c>
      <c r="AL32">
        <v>347.86865127173598</v>
      </c>
      <c r="AM32">
        <v>346.63039267229999</v>
      </c>
      <c r="AN32">
        <v>324.67750961379102</v>
      </c>
      <c r="AO32">
        <v>331.112322169685</v>
      </c>
      <c r="AP32">
        <v>342.66358298281102</v>
      </c>
      <c r="AQ32">
        <v>338.35038982001998</v>
      </c>
      <c r="AR32">
        <v>333.63463256956601</v>
      </c>
      <c r="AS32">
        <v>329.85065442580202</v>
      </c>
      <c r="AT32">
        <v>342.80222087187201</v>
      </c>
      <c r="AU32">
        <v>347.887186690183</v>
      </c>
      <c r="AV32">
        <v>332.31018501148401</v>
      </c>
      <c r="AW32">
        <v>332.78910648611401</v>
      </c>
      <c r="AX32">
        <v>327.27740563472702</v>
      </c>
      <c r="AY32">
        <v>325.95158112268001</v>
      </c>
      <c r="AZ32">
        <v>332.50386880022199</v>
      </c>
      <c r="BA32">
        <v>343.855791264944</v>
      </c>
      <c r="BB32">
        <v>327.769646966783</v>
      </c>
      <c r="BC32">
        <v>346.231397284953</v>
      </c>
      <c r="BD32">
        <v>334.01226317954098</v>
      </c>
      <c r="BE32">
        <v>338.51565771895002</v>
      </c>
      <c r="BF32">
        <v>332.20685840122599</v>
      </c>
      <c r="BG32">
        <v>331.41587284350999</v>
      </c>
      <c r="BH32">
        <v>348.39434389076598</v>
      </c>
      <c r="BI32">
        <v>336.70614677640202</v>
      </c>
      <c r="BJ32">
        <v>338.52844446075198</v>
      </c>
      <c r="BK32">
        <v>337.54208359955402</v>
      </c>
      <c r="BL32">
        <v>344.33152670586799</v>
      </c>
      <c r="BM32">
        <v>349.654100075347</v>
      </c>
      <c r="BN32">
        <v>360.71325480750698</v>
      </c>
      <c r="BO32">
        <v>346.286779715048</v>
      </c>
      <c r="BP32">
        <v>341.75301108800198</v>
      </c>
      <c r="BQ32">
        <v>345.66425027929802</v>
      </c>
      <c r="BR32">
        <v>345.406840119913</v>
      </c>
      <c r="BS32">
        <v>354.77894166209501</v>
      </c>
      <c r="BT32">
        <v>357.331604294089</v>
      </c>
      <c r="BU32">
        <v>350.12476727815698</v>
      </c>
      <c r="BV32">
        <v>349.48724751707698</v>
      </c>
      <c r="BW32">
        <v>358.00813971472797</v>
      </c>
      <c r="BX32">
        <v>345.33997196096999</v>
      </c>
      <c r="BY32">
        <v>358.70261045997501</v>
      </c>
      <c r="BZ32">
        <v>340.59440984356399</v>
      </c>
      <c r="CA32">
        <v>348.58973991464097</v>
      </c>
      <c r="CB32">
        <v>357.526878708467</v>
      </c>
      <c r="CC32">
        <v>353.05785086268702</v>
      </c>
      <c r="CD32">
        <v>355.071517077588</v>
      </c>
    </row>
    <row r="33" spans="1:82" x14ac:dyDescent="0.25">
      <c r="A33">
        <v>7.4499332443257602</v>
      </c>
      <c r="B33">
        <v>354.39096381546199</v>
      </c>
      <c r="C33">
        <v>351.04112658997298</v>
      </c>
      <c r="D33">
        <v>343.92675939309601</v>
      </c>
      <c r="E33">
        <v>351.35525206580098</v>
      </c>
      <c r="F33">
        <v>341.44244469075699</v>
      </c>
      <c r="G33">
        <v>358.96379880085198</v>
      </c>
      <c r="H33">
        <v>344.57469799056202</v>
      </c>
      <c r="I33">
        <v>349.125285093184</v>
      </c>
      <c r="J33">
        <v>358.33462308786198</v>
      </c>
      <c r="K33">
        <v>362.23460978613002</v>
      </c>
      <c r="L33">
        <v>347.59479662093298</v>
      </c>
      <c r="M33">
        <v>355.12565750679198</v>
      </c>
      <c r="N33">
        <v>356.24587060013403</v>
      </c>
      <c r="O33">
        <v>332.963683141942</v>
      </c>
      <c r="P33">
        <v>351.44102520082203</v>
      </c>
      <c r="Q33">
        <v>364.10208450700799</v>
      </c>
      <c r="R33">
        <v>351.13239661636999</v>
      </c>
      <c r="S33">
        <v>350.76193176634303</v>
      </c>
      <c r="T33">
        <v>340.60409447035198</v>
      </c>
      <c r="U33">
        <v>339.86256894147698</v>
      </c>
      <c r="V33">
        <v>340.21211740174499</v>
      </c>
      <c r="W33">
        <v>350.52649692788901</v>
      </c>
      <c r="X33">
        <v>343.71571349836597</v>
      </c>
      <c r="Y33">
        <v>354.66472426546301</v>
      </c>
      <c r="Z33">
        <v>347.29303427339698</v>
      </c>
      <c r="AA33">
        <v>342.99924866489602</v>
      </c>
      <c r="AB33">
        <v>339.76341387227802</v>
      </c>
      <c r="AC33">
        <v>340.92974581533298</v>
      </c>
      <c r="AD33">
        <v>322.21419635755302</v>
      </c>
      <c r="AE33">
        <v>334.29992314722199</v>
      </c>
      <c r="AF33">
        <v>348.23980271694501</v>
      </c>
      <c r="AG33">
        <v>337.60369963520299</v>
      </c>
      <c r="AH33">
        <v>340.43983142486599</v>
      </c>
      <c r="AI33">
        <v>339.89426296900399</v>
      </c>
      <c r="AJ33">
        <v>349.826071732701</v>
      </c>
      <c r="AK33">
        <v>341.68604516299899</v>
      </c>
      <c r="AL33">
        <v>347.30483617431702</v>
      </c>
      <c r="AM33">
        <v>340.48104797336799</v>
      </c>
      <c r="AN33">
        <v>322.26973066588999</v>
      </c>
      <c r="AO33">
        <v>327.047286898469</v>
      </c>
      <c r="AP33">
        <v>343.74345617720098</v>
      </c>
      <c r="AQ33">
        <v>335.57587753368398</v>
      </c>
      <c r="AR33">
        <v>336.006772190064</v>
      </c>
      <c r="AS33">
        <v>330.49956601296799</v>
      </c>
      <c r="AT33">
        <v>345.39772087747798</v>
      </c>
      <c r="AU33">
        <v>348.255397450928</v>
      </c>
      <c r="AV33">
        <v>329.66963846445998</v>
      </c>
      <c r="AW33">
        <v>329.52497432954101</v>
      </c>
      <c r="AX33">
        <v>328.11619326786399</v>
      </c>
      <c r="AY33">
        <v>321.41502629138199</v>
      </c>
      <c r="AZ33">
        <v>334.56090831104598</v>
      </c>
      <c r="BA33">
        <v>346.61593080482697</v>
      </c>
      <c r="BB33">
        <v>329.81796778145599</v>
      </c>
      <c r="BC33">
        <v>347.82000853488</v>
      </c>
      <c r="BD33">
        <v>334.78460790410298</v>
      </c>
      <c r="BE33">
        <v>338.42924358254697</v>
      </c>
      <c r="BF33">
        <v>330.120126591955</v>
      </c>
      <c r="BG33">
        <v>325.34305927108198</v>
      </c>
      <c r="BH33">
        <v>347.62613369430397</v>
      </c>
      <c r="BI33">
        <v>335.20750194754299</v>
      </c>
      <c r="BJ33">
        <v>334.40993922654599</v>
      </c>
      <c r="BK33">
        <v>337.18923567071101</v>
      </c>
      <c r="BL33">
        <v>345.51332014933502</v>
      </c>
      <c r="BM33">
        <v>349.92565331219299</v>
      </c>
      <c r="BN33">
        <v>361.84978195124302</v>
      </c>
      <c r="BO33">
        <v>344.90261213073398</v>
      </c>
      <c r="BP33">
        <v>344.87432762742901</v>
      </c>
      <c r="BQ33">
        <v>340.75602455650898</v>
      </c>
      <c r="BR33">
        <v>343.45938380366402</v>
      </c>
      <c r="BS33">
        <v>353.92127656173699</v>
      </c>
      <c r="BT33">
        <v>360.70814606430201</v>
      </c>
      <c r="BU33">
        <v>353.42480949483598</v>
      </c>
      <c r="BV33">
        <v>348.60055830286302</v>
      </c>
      <c r="BW33">
        <v>358.079798990987</v>
      </c>
      <c r="BX33">
        <v>343.50341888129299</v>
      </c>
      <c r="BY33">
        <v>356.48681958470303</v>
      </c>
      <c r="BZ33">
        <v>337.77773551924798</v>
      </c>
      <c r="CA33">
        <v>352.73567809896502</v>
      </c>
      <c r="CB33">
        <v>355.81025580395197</v>
      </c>
      <c r="CC33">
        <v>354.31930420798199</v>
      </c>
      <c r="CD33">
        <v>352.95302572502601</v>
      </c>
    </row>
    <row r="34" spans="1:82" x14ac:dyDescent="0.25">
      <c r="A34">
        <v>7.69025367156208</v>
      </c>
      <c r="B34">
        <v>353.92588665243198</v>
      </c>
      <c r="C34">
        <v>350.76143712754401</v>
      </c>
      <c r="D34">
        <v>341.057800896652</v>
      </c>
      <c r="E34">
        <v>346.588046638984</v>
      </c>
      <c r="F34">
        <v>337.752503068561</v>
      </c>
      <c r="G34">
        <v>357.37721313285601</v>
      </c>
      <c r="H34">
        <v>347.42483099149302</v>
      </c>
      <c r="I34">
        <v>347.25216565370499</v>
      </c>
      <c r="J34">
        <v>357.21469615188101</v>
      </c>
      <c r="K34">
        <v>359.70021790401802</v>
      </c>
      <c r="L34">
        <v>349.941665270866</v>
      </c>
      <c r="M34">
        <v>352.4491571758</v>
      </c>
      <c r="N34">
        <v>358.77965243843801</v>
      </c>
      <c r="O34">
        <v>337.14274431253102</v>
      </c>
      <c r="P34">
        <v>353.88582704122803</v>
      </c>
      <c r="Q34">
        <v>362.33480428759901</v>
      </c>
      <c r="R34">
        <v>348.99363788532497</v>
      </c>
      <c r="S34">
        <v>349.16090851528901</v>
      </c>
      <c r="T34">
        <v>338.68114051225899</v>
      </c>
      <c r="U34">
        <v>341.360067621101</v>
      </c>
      <c r="V34">
        <v>339.10522942436597</v>
      </c>
      <c r="W34">
        <v>352.36018069743102</v>
      </c>
      <c r="X34">
        <v>342.08063002019702</v>
      </c>
      <c r="Y34">
        <v>353.100978732893</v>
      </c>
      <c r="Z34">
        <v>342.92259245314</v>
      </c>
      <c r="AA34">
        <v>341.21406315046602</v>
      </c>
      <c r="AB34">
        <v>338.69134593238499</v>
      </c>
      <c r="AC34">
        <v>338.10573928537599</v>
      </c>
      <c r="AD34">
        <v>323.72144675538601</v>
      </c>
      <c r="AE34">
        <v>339.24828583220699</v>
      </c>
      <c r="AF34">
        <v>348.89225641975497</v>
      </c>
      <c r="AG34">
        <v>339.80227310658802</v>
      </c>
      <c r="AH34">
        <v>341.06986342225503</v>
      </c>
      <c r="AI34">
        <v>341.36985345354901</v>
      </c>
      <c r="AJ34">
        <v>349.08571194569203</v>
      </c>
      <c r="AK34">
        <v>340.02841042389798</v>
      </c>
      <c r="AL34">
        <v>347.90269719278001</v>
      </c>
      <c r="AM34">
        <v>338.20251839075701</v>
      </c>
      <c r="AN34">
        <v>326.12194796030002</v>
      </c>
      <c r="AO34">
        <v>327.94561150138799</v>
      </c>
      <c r="AP34">
        <v>340.28770513675801</v>
      </c>
      <c r="AQ34">
        <v>334.59611423112801</v>
      </c>
      <c r="AR34">
        <v>330.35752557691598</v>
      </c>
      <c r="AS34">
        <v>332.89959893917802</v>
      </c>
      <c r="AT34">
        <v>343.250142633461</v>
      </c>
      <c r="AU34">
        <v>347.54076768217197</v>
      </c>
      <c r="AV34">
        <v>328.76087293062898</v>
      </c>
      <c r="AW34">
        <v>328.95388835915003</v>
      </c>
      <c r="AX34">
        <v>329.55102593215003</v>
      </c>
      <c r="AY34">
        <v>327.30499667528301</v>
      </c>
      <c r="AZ34">
        <v>337.49365885642902</v>
      </c>
      <c r="BA34">
        <v>346.35942732089399</v>
      </c>
      <c r="BB34">
        <v>330.21840056589502</v>
      </c>
      <c r="BC34">
        <v>346.66601001365098</v>
      </c>
      <c r="BD34">
        <v>333.36001015537499</v>
      </c>
      <c r="BE34">
        <v>334.44446903539801</v>
      </c>
      <c r="BF34">
        <v>330.55690576668201</v>
      </c>
      <c r="BG34">
        <v>325.13418339905797</v>
      </c>
      <c r="BH34">
        <v>345.399279744355</v>
      </c>
      <c r="BI34">
        <v>334.20949228664199</v>
      </c>
      <c r="BJ34">
        <v>333.16544081313998</v>
      </c>
      <c r="BK34">
        <v>337.74097177481298</v>
      </c>
      <c r="BL34">
        <v>348.20603329559702</v>
      </c>
      <c r="BM34">
        <v>349.254632484806</v>
      </c>
      <c r="BN34">
        <v>362.80951582516599</v>
      </c>
      <c r="BO34">
        <v>338.74396244033301</v>
      </c>
      <c r="BP34">
        <v>345.92231142309998</v>
      </c>
      <c r="BQ34">
        <v>342.66188193698798</v>
      </c>
      <c r="BR34">
        <v>347.19446867020002</v>
      </c>
      <c r="BS34">
        <v>353.43121617524599</v>
      </c>
      <c r="BT34">
        <v>361.97669032171501</v>
      </c>
      <c r="BU34">
        <v>353.41920480314502</v>
      </c>
      <c r="BV34">
        <v>347.53900923309601</v>
      </c>
      <c r="BW34">
        <v>353.86691511971702</v>
      </c>
      <c r="BX34">
        <v>343.23343636672899</v>
      </c>
      <c r="BY34">
        <v>356.25882351214</v>
      </c>
      <c r="BZ34">
        <v>338.471219315665</v>
      </c>
      <c r="CA34">
        <v>352.76129332887598</v>
      </c>
      <c r="CB34">
        <v>357.845288819703</v>
      </c>
      <c r="CC34">
        <v>353.92963474452102</v>
      </c>
      <c r="CD34">
        <v>353.96652973587197</v>
      </c>
    </row>
    <row r="35" spans="1:82" x14ac:dyDescent="0.25">
      <c r="A35">
        <v>7.9305740987983899</v>
      </c>
      <c r="B35">
        <v>357.473755687932</v>
      </c>
      <c r="C35">
        <v>352.28021563371402</v>
      </c>
      <c r="D35">
        <v>340.333450738316</v>
      </c>
      <c r="E35">
        <v>348.109686851616</v>
      </c>
      <c r="F35">
        <v>335.553526956393</v>
      </c>
      <c r="G35">
        <v>353.79014905523297</v>
      </c>
      <c r="H35">
        <v>355.30683971142702</v>
      </c>
      <c r="I35">
        <v>347.996385422255</v>
      </c>
      <c r="J35">
        <v>361.744041399845</v>
      </c>
      <c r="K35">
        <v>352.11991516015001</v>
      </c>
      <c r="L35">
        <v>353.20303110438999</v>
      </c>
      <c r="M35">
        <v>352.18446081171697</v>
      </c>
      <c r="N35">
        <v>362.19793332898701</v>
      </c>
      <c r="O35">
        <v>345.75030811632303</v>
      </c>
      <c r="P35">
        <v>358.26524336040501</v>
      </c>
      <c r="Q35">
        <v>363.31921183721101</v>
      </c>
      <c r="R35">
        <v>350.03531161020902</v>
      </c>
      <c r="S35">
        <v>352.91130141104799</v>
      </c>
      <c r="T35">
        <v>342.63087031117999</v>
      </c>
      <c r="U35">
        <v>346.35823861447699</v>
      </c>
      <c r="V35">
        <v>334.78158153961999</v>
      </c>
      <c r="W35">
        <v>354.31767577778601</v>
      </c>
      <c r="X35">
        <v>338.94791989701503</v>
      </c>
      <c r="Y35">
        <v>351.707498615357</v>
      </c>
      <c r="Z35">
        <v>338.210947540684</v>
      </c>
      <c r="AA35">
        <v>340.97185910451202</v>
      </c>
      <c r="AB35">
        <v>336.10410952325401</v>
      </c>
      <c r="AC35">
        <v>337.61078341142201</v>
      </c>
      <c r="AD35">
        <v>324.905217912654</v>
      </c>
      <c r="AE35">
        <v>343.91527806622503</v>
      </c>
      <c r="AF35">
        <v>350.220180086433</v>
      </c>
      <c r="AG35">
        <v>338.16826244327598</v>
      </c>
      <c r="AH35">
        <v>342.44462884552098</v>
      </c>
      <c r="AI35">
        <v>346.32047275298902</v>
      </c>
      <c r="AJ35">
        <v>344.70716395962302</v>
      </c>
      <c r="AK35">
        <v>341.762963335964</v>
      </c>
      <c r="AL35">
        <v>348.15877669833901</v>
      </c>
      <c r="AM35">
        <v>337.80079943304798</v>
      </c>
      <c r="AN35">
        <v>324.43696663323499</v>
      </c>
      <c r="AO35">
        <v>337.12306874449098</v>
      </c>
      <c r="AP35">
        <v>333.71560949959098</v>
      </c>
      <c r="AQ35">
        <v>334.44603167785402</v>
      </c>
      <c r="AR35">
        <v>327.38783998984798</v>
      </c>
      <c r="AS35">
        <v>337.55980488522903</v>
      </c>
      <c r="AT35">
        <v>337.05907635398</v>
      </c>
      <c r="AU35">
        <v>350.28911297073603</v>
      </c>
      <c r="AV35">
        <v>328.967390922758</v>
      </c>
      <c r="AW35">
        <v>329.29447985775698</v>
      </c>
      <c r="AX35">
        <v>334.07217232728698</v>
      </c>
      <c r="AY35">
        <v>340.88840495548499</v>
      </c>
      <c r="AZ35">
        <v>344.84685296434498</v>
      </c>
      <c r="BA35">
        <v>343.893522672458</v>
      </c>
      <c r="BB35">
        <v>332.67378597882401</v>
      </c>
      <c r="BC35">
        <v>343.73083369512699</v>
      </c>
      <c r="BD35">
        <v>342.638397859615</v>
      </c>
      <c r="BE35">
        <v>333.08113264975799</v>
      </c>
      <c r="BF35">
        <v>326.20138411290901</v>
      </c>
      <c r="BG35">
        <v>327.74290492689801</v>
      </c>
      <c r="BH35">
        <v>344.61119520198099</v>
      </c>
      <c r="BI35">
        <v>331.26928467091</v>
      </c>
      <c r="BJ35">
        <v>326.822448863425</v>
      </c>
      <c r="BK35">
        <v>335.53354589871401</v>
      </c>
      <c r="BL35">
        <v>348.72980031096</v>
      </c>
      <c r="BM35">
        <v>351.70845691949899</v>
      </c>
      <c r="BN35">
        <v>366.89134091065603</v>
      </c>
      <c r="BO35">
        <v>337.28693067806603</v>
      </c>
      <c r="BP35">
        <v>344.69681597527</v>
      </c>
      <c r="BQ35">
        <v>346.45152114876299</v>
      </c>
      <c r="BR35">
        <v>351.36939244212601</v>
      </c>
      <c r="BS35">
        <v>359.52724679115198</v>
      </c>
      <c r="BT35">
        <v>366.12658433767001</v>
      </c>
      <c r="BU35">
        <v>353.77144347121498</v>
      </c>
      <c r="BV35">
        <v>347.89970887123599</v>
      </c>
      <c r="BW35">
        <v>348.28539743413302</v>
      </c>
      <c r="BX35">
        <v>345.65429562664701</v>
      </c>
      <c r="BY35">
        <v>352.655944990195</v>
      </c>
      <c r="BZ35">
        <v>334.55128611906298</v>
      </c>
      <c r="CA35">
        <v>359.97033091869002</v>
      </c>
      <c r="CB35">
        <v>358.73475184249099</v>
      </c>
      <c r="CC35">
        <v>351.39968527557102</v>
      </c>
      <c r="CD35">
        <v>358.47865142684799</v>
      </c>
    </row>
    <row r="36" spans="1:82" x14ac:dyDescent="0.25">
      <c r="A36">
        <v>8.1708945260347097</v>
      </c>
      <c r="B36">
        <v>357.93793891034801</v>
      </c>
      <c r="C36">
        <v>357.06483678293603</v>
      </c>
      <c r="D36">
        <v>335.66381989644998</v>
      </c>
      <c r="E36">
        <v>355.806303621739</v>
      </c>
      <c r="F36">
        <v>337.946180936936</v>
      </c>
      <c r="G36">
        <v>346.94881295171098</v>
      </c>
      <c r="H36">
        <v>356.02762468567403</v>
      </c>
      <c r="I36">
        <v>348.11011286997399</v>
      </c>
      <c r="J36">
        <v>351.463851348226</v>
      </c>
      <c r="K36">
        <v>349.52593417136097</v>
      </c>
      <c r="L36">
        <v>357.28923058847101</v>
      </c>
      <c r="M36">
        <v>351.67047313530099</v>
      </c>
      <c r="N36">
        <v>359.32472072512297</v>
      </c>
      <c r="O36">
        <v>348.65788952265399</v>
      </c>
      <c r="P36">
        <v>361.77931540240297</v>
      </c>
      <c r="Q36">
        <v>366.91312520272902</v>
      </c>
      <c r="R36">
        <v>353.65892179447201</v>
      </c>
      <c r="S36">
        <v>356.55146644977998</v>
      </c>
      <c r="T36">
        <v>349.72890399614198</v>
      </c>
      <c r="U36">
        <v>354.965297735023</v>
      </c>
      <c r="V36">
        <v>330.93117783417301</v>
      </c>
      <c r="W36">
        <v>357.803773946798</v>
      </c>
      <c r="X36">
        <v>343.302216397758</v>
      </c>
      <c r="Y36">
        <v>338.68567805829201</v>
      </c>
      <c r="Z36">
        <v>333.37107969861898</v>
      </c>
      <c r="AA36">
        <v>335.35996463207101</v>
      </c>
      <c r="AB36">
        <v>340.606421058465</v>
      </c>
      <c r="AC36">
        <v>337.381538112741</v>
      </c>
      <c r="AD36">
        <v>335.03243323810699</v>
      </c>
      <c r="AE36">
        <v>339.15604050231599</v>
      </c>
      <c r="AF36">
        <v>348.01159841989198</v>
      </c>
      <c r="AG36">
        <v>342.15605790671202</v>
      </c>
      <c r="AH36">
        <v>344.72759575543898</v>
      </c>
      <c r="AI36">
        <v>349.56818660018098</v>
      </c>
      <c r="AJ36">
        <v>341.92612689748302</v>
      </c>
      <c r="AK36">
        <v>342.60346521094698</v>
      </c>
      <c r="AL36">
        <v>341.902613190468</v>
      </c>
      <c r="AM36">
        <v>335.115697051871</v>
      </c>
      <c r="AN36">
        <v>332.01031795076602</v>
      </c>
      <c r="AO36">
        <v>339.55190510854101</v>
      </c>
      <c r="AP36">
        <v>328.45313427236601</v>
      </c>
      <c r="AQ36">
        <v>337.12410704707997</v>
      </c>
      <c r="AR36">
        <v>330.43199356652002</v>
      </c>
      <c r="AS36">
        <v>344.07832056669798</v>
      </c>
      <c r="AT36">
        <v>332.42141211978497</v>
      </c>
      <c r="AU36">
        <v>343.63953469244399</v>
      </c>
      <c r="AV36">
        <v>330.12464384996298</v>
      </c>
      <c r="AW36">
        <v>333.27428078766798</v>
      </c>
      <c r="AX36">
        <v>338.42024284428499</v>
      </c>
      <c r="AY36">
        <v>350.73357633827902</v>
      </c>
      <c r="AZ36">
        <v>343.78206369236</v>
      </c>
      <c r="BA36">
        <v>335.48754357682998</v>
      </c>
      <c r="BB36">
        <v>332.232164321102</v>
      </c>
      <c r="BC36">
        <v>343.06216941751597</v>
      </c>
      <c r="BD36">
        <v>342.47543310818799</v>
      </c>
      <c r="BE36">
        <v>334.58700410662601</v>
      </c>
      <c r="BF36">
        <v>324.00545105755202</v>
      </c>
      <c r="BG36">
        <v>328.97930195305997</v>
      </c>
      <c r="BH36">
        <v>337.83096950864302</v>
      </c>
      <c r="BI36">
        <v>329.87697070247998</v>
      </c>
      <c r="BJ36">
        <v>321.74145588400103</v>
      </c>
      <c r="BK36">
        <v>342.09728870227099</v>
      </c>
      <c r="BL36">
        <v>343.23569685076899</v>
      </c>
      <c r="BM36">
        <v>353.64037210474402</v>
      </c>
      <c r="BN36">
        <v>359.71146223930998</v>
      </c>
      <c r="BO36">
        <v>336.69474806311598</v>
      </c>
      <c r="BP36">
        <v>350.912483383042</v>
      </c>
      <c r="BQ36">
        <v>348.04964540615902</v>
      </c>
      <c r="BR36">
        <v>354.16592226011602</v>
      </c>
      <c r="BS36">
        <v>357.756010269348</v>
      </c>
      <c r="BT36">
        <v>358.355447909774</v>
      </c>
      <c r="BU36">
        <v>352.20185173356299</v>
      </c>
      <c r="BV36">
        <v>351.69430541588599</v>
      </c>
      <c r="BW36">
        <v>346.28753904290699</v>
      </c>
      <c r="BX36">
        <v>347.41672780276002</v>
      </c>
      <c r="BY36">
        <v>343.316813872978</v>
      </c>
      <c r="BZ36">
        <v>340.10245572627298</v>
      </c>
      <c r="CA36">
        <v>366.08250092293298</v>
      </c>
      <c r="CB36">
        <v>347.23002806200299</v>
      </c>
      <c r="CC36">
        <v>350.62652155114199</v>
      </c>
      <c r="CD36">
        <v>355.47352794933897</v>
      </c>
    </row>
    <row r="37" spans="1:82" x14ac:dyDescent="0.25">
      <c r="A37">
        <v>8.4112149532710205</v>
      </c>
      <c r="B37">
        <v>357.83259182398598</v>
      </c>
      <c r="C37">
        <v>352.82521876070598</v>
      </c>
      <c r="D37">
        <v>339.229970550394</v>
      </c>
      <c r="E37">
        <v>351.53980021506698</v>
      </c>
      <c r="F37">
        <v>345.397177532591</v>
      </c>
      <c r="G37">
        <v>342.71148851651299</v>
      </c>
      <c r="H37">
        <v>353.03466664716098</v>
      </c>
      <c r="I37">
        <v>344.529252179791</v>
      </c>
      <c r="J37">
        <v>350.028961269268</v>
      </c>
      <c r="K37">
        <v>349.19295925380999</v>
      </c>
      <c r="L37">
        <v>361.40706027287598</v>
      </c>
      <c r="M37">
        <v>352.20515425926999</v>
      </c>
      <c r="N37">
        <v>359.22380952476499</v>
      </c>
      <c r="O37">
        <v>350.96405660349501</v>
      </c>
      <c r="P37">
        <v>364.26308153122699</v>
      </c>
      <c r="Q37">
        <v>366.40477883611999</v>
      </c>
      <c r="R37">
        <v>348.82078557833199</v>
      </c>
      <c r="S37">
        <v>359.49800595428701</v>
      </c>
      <c r="T37">
        <v>357.17338959574198</v>
      </c>
      <c r="U37">
        <v>351.86507619626298</v>
      </c>
      <c r="V37">
        <v>332.05093425961098</v>
      </c>
      <c r="W37">
        <v>354.90011415752002</v>
      </c>
      <c r="X37">
        <v>348.61119286988799</v>
      </c>
      <c r="Y37">
        <v>334.41461324354901</v>
      </c>
      <c r="Z37">
        <v>327.47722268911002</v>
      </c>
      <c r="AA37">
        <v>339.45392592559301</v>
      </c>
      <c r="AB37">
        <v>345.84027948489398</v>
      </c>
      <c r="AC37">
        <v>338.584327608423</v>
      </c>
      <c r="AD37">
        <v>337.41187119897899</v>
      </c>
      <c r="AE37">
        <v>338.76758874731098</v>
      </c>
      <c r="AF37">
        <v>349.77960365648897</v>
      </c>
      <c r="AG37">
        <v>339.16757223314897</v>
      </c>
      <c r="AH37">
        <v>343.13658329151798</v>
      </c>
      <c r="AI37">
        <v>352.881060325607</v>
      </c>
      <c r="AJ37">
        <v>341.7635180332</v>
      </c>
      <c r="AK37">
        <v>340.64995496236799</v>
      </c>
      <c r="AL37">
        <v>339.65901404609099</v>
      </c>
      <c r="AM37">
        <v>332.35305636667101</v>
      </c>
      <c r="AN37">
        <v>341.42328557795003</v>
      </c>
      <c r="AO37">
        <v>342.72491886819301</v>
      </c>
      <c r="AP37">
        <v>323.07365618970499</v>
      </c>
      <c r="AQ37">
        <v>339.43827152816101</v>
      </c>
      <c r="AR37">
        <v>335.20792936132301</v>
      </c>
      <c r="AS37">
        <v>343.298788811321</v>
      </c>
      <c r="AT37">
        <v>330.62222548040398</v>
      </c>
      <c r="AU37">
        <v>337.19039063979199</v>
      </c>
      <c r="AV37">
        <v>335.120332803324</v>
      </c>
      <c r="AW37">
        <v>337.44521934239702</v>
      </c>
      <c r="AX37">
        <v>339.15717075776001</v>
      </c>
      <c r="AY37">
        <v>355.32955678560302</v>
      </c>
      <c r="AZ37">
        <v>345.03375932362297</v>
      </c>
      <c r="BA37">
        <v>334.76407070821102</v>
      </c>
      <c r="BB37">
        <v>331.36037143621297</v>
      </c>
      <c r="BC37">
        <v>344.57380959160002</v>
      </c>
      <c r="BD37">
        <v>342.86137893474398</v>
      </c>
      <c r="BE37">
        <v>335.175524642325</v>
      </c>
      <c r="BF37">
        <v>326.43000491778503</v>
      </c>
      <c r="BG37">
        <v>325.92690303107003</v>
      </c>
      <c r="BH37">
        <v>336.30578155728199</v>
      </c>
      <c r="BI37">
        <v>332.299618945156</v>
      </c>
      <c r="BJ37">
        <v>320.92185591605602</v>
      </c>
      <c r="BK37">
        <v>348.26560399938398</v>
      </c>
      <c r="BL37">
        <v>343.71430635151199</v>
      </c>
      <c r="BM37">
        <v>345.97057378174202</v>
      </c>
      <c r="BN37">
        <v>356.18973473225299</v>
      </c>
      <c r="BO37">
        <v>338.14680876951297</v>
      </c>
      <c r="BP37">
        <v>354.96117329728901</v>
      </c>
      <c r="BQ37">
        <v>347.168334616143</v>
      </c>
      <c r="BR37">
        <v>359.52257720899701</v>
      </c>
      <c r="BS37">
        <v>355.706621487723</v>
      </c>
      <c r="BT37">
        <v>352.47187410446202</v>
      </c>
      <c r="BU37">
        <v>351.26119443310699</v>
      </c>
      <c r="BV37">
        <v>354.60144092454198</v>
      </c>
      <c r="BW37">
        <v>347.88922749394499</v>
      </c>
      <c r="BX37">
        <v>345.82146721747898</v>
      </c>
      <c r="BY37">
        <v>342.03180698569599</v>
      </c>
      <c r="BZ37">
        <v>338.61075791863499</v>
      </c>
      <c r="CA37">
        <v>366.961907145049</v>
      </c>
      <c r="CB37">
        <v>347.28436460323798</v>
      </c>
      <c r="CC37">
        <v>353.84464964669297</v>
      </c>
      <c r="CD37">
        <v>354.61294548806097</v>
      </c>
    </row>
    <row r="38" spans="1:82" x14ac:dyDescent="0.25">
      <c r="A38">
        <v>8.6515353805073403</v>
      </c>
      <c r="B38">
        <v>362.17549387370798</v>
      </c>
      <c r="C38">
        <v>350.82227661406102</v>
      </c>
      <c r="D38">
        <v>339.20696492531698</v>
      </c>
      <c r="E38">
        <v>346.93865413173398</v>
      </c>
      <c r="F38">
        <v>345.53715614802798</v>
      </c>
      <c r="G38">
        <v>339.27078324759799</v>
      </c>
      <c r="H38">
        <v>348.21777558590799</v>
      </c>
      <c r="I38">
        <v>345.543197952333</v>
      </c>
      <c r="J38">
        <v>349.17603514088802</v>
      </c>
      <c r="K38">
        <v>349.676005875729</v>
      </c>
      <c r="L38">
        <v>366.42219558334199</v>
      </c>
      <c r="M38">
        <v>351.16364077742901</v>
      </c>
      <c r="N38">
        <v>361.38436276714799</v>
      </c>
      <c r="O38">
        <v>351.42214102765303</v>
      </c>
      <c r="P38">
        <v>364.04690216265197</v>
      </c>
      <c r="Q38">
        <v>363.54384631224002</v>
      </c>
      <c r="R38">
        <v>349.58160603309602</v>
      </c>
      <c r="S38">
        <v>358.66868753871597</v>
      </c>
      <c r="T38">
        <v>361.79004672641702</v>
      </c>
      <c r="U38">
        <v>350.05658486033502</v>
      </c>
      <c r="V38">
        <v>328.67438481575698</v>
      </c>
      <c r="W38">
        <v>354.84049238733502</v>
      </c>
      <c r="X38">
        <v>353.07001197070002</v>
      </c>
      <c r="Y38">
        <v>330.918836299654</v>
      </c>
      <c r="Z38">
        <v>325.64365871006299</v>
      </c>
      <c r="AA38">
        <v>338.98057681136402</v>
      </c>
      <c r="AB38">
        <v>343.84165085693201</v>
      </c>
      <c r="AC38">
        <v>337.54039484531501</v>
      </c>
      <c r="AD38">
        <v>337.45185550397798</v>
      </c>
      <c r="AE38">
        <v>339.16114796236002</v>
      </c>
      <c r="AF38">
        <v>352.23555492423299</v>
      </c>
      <c r="AG38">
        <v>341.11901333542198</v>
      </c>
      <c r="AH38">
        <v>340.62417484546199</v>
      </c>
      <c r="AI38">
        <v>354.69510280373402</v>
      </c>
      <c r="AJ38">
        <v>338.07793186951602</v>
      </c>
      <c r="AK38">
        <v>338.42282938556099</v>
      </c>
      <c r="AL38">
        <v>337.02535170685502</v>
      </c>
      <c r="AM38">
        <v>335.85047965582498</v>
      </c>
      <c r="AN38">
        <v>342.99578491073299</v>
      </c>
      <c r="AO38">
        <v>342.91648338077903</v>
      </c>
      <c r="AP38">
        <v>318.09209594784397</v>
      </c>
      <c r="AQ38">
        <v>342.63489505785498</v>
      </c>
      <c r="AR38">
        <v>334.46345006813903</v>
      </c>
      <c r="AS38">
        <v>342.61748787506599</v>
      </c>
      <c r="AT38">
        <v>333.28726920367899</v>
      </c>
      <c r="AU38">
        <v>336.87235564682402</v>
      </c>
      <c r="AV38">
        <v>337.331071574985</v>
      </c>
      <c r="AW38">
        <v>339.01704531909598</v>
      </c>
      <c r="AX38">
        <v>342.04405439907498</v>
      </c>
      <c r="AY38">
        <v>358.20055224683398</v>
      </c>
      <c r="AZ38">
        <v>343.05216795092798</v>
      </c>
      <c r="BA38">
        <v>336.29148671118702</v>
      </c>
      <c r="BB38">
        <v>334.12558056011301</v>
      </c>
      <c r="BC38">
        <v>345.377283095807</v>
      </c>
      <c r="BD38">
        <v>344.08062475183101</v>
      </c>
      <c r="BE38">
        <v>334.67778672421503</v>
      </c>
      <c r="BF38">
        <v>325.048388685681</v>
      </c>
      <c r="BG38">
        <v>329.20084560895799</v>
      </c>
      <c r="BH38">
        <v>333.62851692899</v>
      </c>
      <c r="BI38">
        <v>334.51779692419899</v>
      </c>
      <c r="BJ38">
        <v>322.52182580307999</v>
      </c>
      <c r="BK38">
        <v>350.23438477252</v>
      </c>
      <c r="BL38">
        <v>345.150295712804</v>
      </c>
      <c r="BM38">
        <v>343.90548461416302</v>
      </c>
      <c r="BN38">
        <v>358.45494595604799</v>
      </c>
      <c r="BO38">
        <v>338.80550965380303</v>
      </c>
      <c r="BP38">
        <v>353.03169400204501</v>
      </c>
      <c r="BQ38">
        <v>345.97155450826301</v>
      </c>
      <c r="BR38">
        <v>364.517176997109</v>
      </c>
      <c r="BS38">
        <v>355.09748639677599</v>
      </c>
      <c r="BT38">
        <v>346.87778643553702</v>
      </c>
      <c r="BU38">
        <v>350.90488978958302</v>
      </c>
      <c r="BV38">
        <v>356.36517138140601</v>
      </c>
      <c r="BW38">
        <v>349.19818073333499</v>
      </c>
      <c r="BX38">
        <v>347.94904331566499</v>
      </c>
      <c r="BY38">
        <v>345.25578448240702</v>
      </c>
      <c r="BZ38">
        <v>337.91929282961598</v>
      </c>
      <c r="CA38">
        <v>365.65620139838302</v>
      </c>
      <c r="CB38">
        <v>349.16147494926298</v>
      </c>
      <c r="CC38">
        <v>354.675645111601</v>
      </c>
      <c r="CD38">
        <v>355.60622809080701</v>
      </c>
    </row>
    <row r="39" spans="1:82" x14ac:dyDescent="0.25">
      <c r="A39">
        <v>8.8918558077436494</v>
      </c>
      <c r="B39">
        <v>360.49669268260601</v>
      </c>
      <c r="C39">
        <v>352.10671766348997</v>
      </c>
      <c r="D39">
        <v>341.273180574881</v>
      </c>
      <c r="E39">
        <v>345.85025865850503</v>
      </c>
      <c r="F39">
        <v>350.55212012965899</v>
      </c>
      <c r="G39">
        <v>342.24471271884403</v>
      </c>
      <c r="H39">
        <v>350.95068423483599</v>
      </c>
      <c r="I39">
        <v>348.772978107516</v>
      </c>
      <c r="J39">
        <v>355.20198396686902</v>
      </c>
      <c r="K39">
        <v>349.00562693565303</v>
      </c>
      <c r="L39">
        <v>362.307254128083</v>
      </c>
      <c r="M39">
        <v>351.87641209995098</v>
      </c>
      <c r="N39">
        <v>361.45844035828202</v>
      </c>
      <c r="O39">
        <v>351.92013608512201</v>
      </c>
      <c r="P39">
        <v>363.97023980121202</v>
      </c>
      <c r="Q39">
        <v>361.73096594041698</v>
      </c>
      <c r="R39">
        <v>355.46865090512</v>
      </c>
      <c r="S39">
        <v>356.03298664915201</v>
      </c>
      <c r="T39">
        <v>364.288361673461</v>
      </c>
      <c r="U39">
        <v>351.706234903601</v>
      </c>
      <c r="V39">
        <v>333.94108131791802</v>
      </c>
      <c r="W39">
        <v>356.56339341615399</v>
      </c>
      <c r="X39">
        <v>351.26110758331203</v>
      </c>
      <c r="Y39">
        <v>332.61184926483901</v>
      </c>
      <c r="Z39">
        <v>334.17839965750898</v>
      </c>
      <c r="AA39">
        <v>337.32693580299502</v>
      </c>
      <c r="AB39">
        <v>341.32147005507301</v>
      </c>
      <c r="AC39">
        <v>338.90212803323197</v>
      </c>
      <c r="AD39">
        <v>339.75221165604199</v>
      </c>
      <c r="AE39">
        <v>335.48132158510498</v>
      </c>
      <c r="AF39">
        <v>350.213837698872</v>
      </c>
      <c r="AG39">
        <v>332.37726829379397</v>
      </c>
      <c r="AH39">
        <v>339.65025629441698</v>
      </c>
      <c r="AI39">
        <v>352.81569823354801</v>
      </c>
      <c r="AJ39">
        <v>336.03774554609799</v>
      </c>
      <c r="AK39">
        <v>341.362488639665</v>
      </c>
      <c r="AL39">
        <v>335.90082977089298</v>
      </c>
      <c r="AM39">
        <v>336.38371096608199</v>
      </c>
      <c r="AN39">
        <v>344.67486494925902</v>
      </c>
      <c r="AO39">
        <v>345.41773247330298</v>
      </c>
      <c r="AP39">
        <v>318.57472389171198</v>
      </c>
      <c r="AQ39">
        <v>345.953906625603</v>
      </c>
      <c r="AR39">
        <v>338.74370301100299</v>
      </c>
      <c r="AS39">
        <v>340.96534594729701</v>
      </c>
      <c r="AT39">
        <v>334.78812623314099</v>
      </c>
      <c r="AU39">
        <v>338.352694669291</v>
      </c>
      <c r="AV39">
        <v>342.44075360986199</v>
      </c>
      <c r="AW39">
        <v>338.508003508125</v>
      </c>
      <c r="AX39">
        <v>340.46778524192501</v>
      </c>
      <c r="AY39">
        <v>354.063939257313</v>
      </c>
      <c r="AZ39">
        <v>338.53287079750601</v>
      </c>
      <c r="BA39">
        <v>337.87762946400699</v>
      </c>
      <c r="BB39">
        <v>332.79744802542803</v>
      </c>
      <c r="BC39">
        <v>340.99534441726598</v>
      </c>
      <c r="BD39">
        <v>344.42128552359702</v>
      </c>
      <c r="BE39">
        <v>339.56393627667597</v>
      </c>
      <c r="BF39">
        <v>325.923830063472</v>
      </c>
      <c r="BG39">
        <v>334.65301822383202</v>
      </c>
      <c r="BH39">
        <v>333.49677008608501</v>
      </c>
      <c r="BI39">
        <v>333.75213520156802</v>
      </c>
      <c r="BJ39">
        <v>325.51674596171898</v>
      </c>
      <c r="BK39">
        <v>354.12156984332597</v>
      </c>
      <c r="BL39">
        <v>342.294918860819</v>
      </c>
      <c r="BM39">
        <v>341.89442294150598</v>
      </c>
      <c r="BN39">
        <v>363.10315650666001</v>
      </c>
      <c r="BO39">
        <v>346.51925801100299</v>
      </c>
      <c r="BP39">
        <v>351.79725764189499</v>
      </c>
      <c r="BQ39">
        <v>345.26174185664598</v>
      </c>
      <c r="BR39">
        <v>360.749503621011</v>
      </c>
      <c r="BS39">
        <v>351.86126285677301</v>
      </c>
      <c r="BT39">
        <v>341.606031424082</v>
      </c>
      <c r="BU39">
        <v>352.30507094411399</v>
      </c>
      <c r="BV39">
        <v>358.29401169437801</v>
      </c>
      <c r="BW39">
        <v>351.46467443521601</v>
      </c>
      <c r="BX39">
        <v>350.308076910122</v>
      </c>
      <c r="BY39">
        <v>345.80703035137401</v>
      </c>
      <c r="BZ39">
        <v>342.679483838647</v>
      </c>
      <c r="CA39">
        <v>364.93202931300902</v>
      </c>
      <c r="CB39">
        <v>346.27937357998098</v>
      </c>
      <c r="CC39">
        <v>351.853061199389</v>
      </c>
      <c r="CD39">
        <v>355.77174464042702</v>
      </c>
    </row>
    <row r="40" spans="1:82" x14ac:dyDescent="0.25">
      <c r="A40">
        <v>9.1321762349799709</v>
      </c>
      <c r="B40">
        <v>353.78634547047602</v>
      </c>
      <c r="C40">
        <v>352.93968859762401</v>
      </c>
      <c r="D40">
        <v>343.77731382354102</v>
      </c>
      <c r="E40">
        <v>347.43289888771602</v>
      </c>
      <c r="F40">
        <v>355.042737764962</v>
      </c>
      <c r="G40">
        <v>342.09793586319</v>
      </c>
      <c r="H40">
        <v>345.86133527112599</v>
      </c>
      <c r="I40">
        <v>354.20541602569301</v>
      </c>
      <c r="J40">
        <v>352.56997185835002</v>
      </c>
      <c r="K40">
        <v>347.939264599382</v>
      </c>
      <c r="L40">
        <v>367.395775369879</v>
      </c>
      <c r="M40">
        <v>360.49488660159602</v>
      </c>
      <c r="N40">
        <v>357.160091843266</v>
      </c>
      <c r="O40">
        <v>347.42900494439198</v>
      </c>
      <c r="P40">
        <v>362.61003242293401</v>
      </c>
      <c r="Q40">
        <v>366.97241908302601</v>
      </c>
      <c r="R40">
        <v>352.04647564324603</v>
      </c>
      <c r="S40">
        <v>356.463595098616</v>
      </c>
      <c r="T40">
        <v>361.01208822326203</v>
      </c>
      <c r="U40">
        <v>350.822326044764</v>
      </c>
      <c r="V40">
        <v>339.40907146029201</v>
      </c>
      <c r="W40">
        <v>350.59048326172899</v>
      </c>
      <c r="X40">
        <v>349.43332232462399</v>
      </c>
      <c r="Y40">
        <v>333.78552701217899</v>
      </c>
      <c r="Z40">
        <v>338.04407021345497</v>
      </c>
      <c r="AA40">
        <v>340.48314007307999</v>
      </c>
      <c r="AB40">
        <v>341.040551816071</v>
      </c>
      <c r="AC40">
        <v>343.069378084878</v>
      </c>
      <c r="AD40">
        <v>338.77610549235698</v>
      </c>
      <c r="AE40">
        <v>324.18578631730998</v>
      </c>
      <c r="AF40">
        <v>346.61733661027398</v>
      </c>
      <c r="AG40">
        <v>327.25927224428398</v>
      </c>
      <c r="AH40">
        <v>346.72493566298601</v>
      </c>
      <c r="AI40">
        <v>339.04697019854001</v>
      </c>
      <c r="AJ40">
        <v>340.39388357613097</v>
      </c>
      <c r="AK40">
        <v>334.95042282541198</v>
      </c>
      <c r="AL40">
        <v>335.47234198999001</v>
      </c>
      <c r="AM40">
        <v>337.10365060699303</v>
      </c>
      <c r="AN40">
        <v>350.04297187076497</v>
      </c>
      <c r="AO40">
        <v>343.223202884302</v>
      </c>
      <c r="AP40">
        <v>325.20598029811799</v>
      </c>
      <c r="AQ40">
        <v>344.63927749694</v>
      </c>
      <c r="AR40">
        <v>348.53014727067603</v>
      </c>
      <c r="AS40">
        <v>344.86366047018299</v>
      </c>
      <c r="AT40">
        <v>337.99683560787003</v>
      </c>
      <c r="AU40">
        <v>335.79763679893199</v>
      </c>
      <c r="AV40">
        <v>342.71130223008203</v>
      </c>
      <c r="AW40">
        <v>338.63177189358299</v>
      </c>
      <c r="AX40">
        <v>335.87968984047097</v>
      </c>
      <c r="AY40">
        <v>347.56622199267099</v>
      </c>
      <c r="AZ40">
        <v>330.54306052234301</v>
      </c>
      <c r="BA40">
        <v>339.43887957975301</v>
      </c>
      <c r="BB40">
        <v>332.50963983555198</v>
      </c>
      <c r="BC40">
        <v>345.630232309235</v>
      </c>
      <c r="BD40">
        <v>342.255277868326</v>
      </c>
      <c r="BE40">
        <v>345.68134835528002</v>
      </c>
      <c r="BF40">
        <v>333.98791607597002</v>
      </c>
      <c r="BG40">
        <v>333.76165970698997</v>
      </c>
      <c r="BH40">
        <v>336.68050768380903</v>
      </c>
      <c r="BI40">
        <v>331.67002025865702</v>
      </c>
      <c r="BJ40">
        <v>333.15118151496</v>
      </c>
      <c r="BK40">
        <v>363.45828168286602</v>
      </c>
      <c r="BL40">
        <v>346.43502029678899</v>
      </c>
      <c r="BM40">
        <v>344.16780133779503</v>
      </c>
      <c r="BN40">
        <v>356.61753562493101</v>
      </c>
      <c r="BO40">
        <v>349.091114977073</v>
      </c>
      <c r="BP40">
        <v>353.93330758488702</v>
      </c>
      <c r="BQ40">
        <v>347.75067755375198</v>
      </c>
      <c r="BR40">
        <v>345.84122633149201</v>
      </c>
      <c r="BS40">
        <v>349.04145431339299</v>
      </c>
      <c r="BT40">
        <v>340.20198090269599</v>
      </c>
      <c r="BU40">
        <v>354.65298544088898</v>
      </c>
      <c r="BV40">
        <v>364.28402285932799</v>
      </c>
      <c r="BW40">
        <v>355.17240135987498</v>
      </c>
      <c r="BX40">
        <v>351.78314508734798</v>
      </c>
      <c r="BY40">
        <v>345.02238090091402</v>
      </c>
      <c r="BZ40">
        <v>350.13611498122998</v>
      </c>
      <c r="CA40">
        <v>359.42236114132402</v>
      </c>
      <c r="CB40">
        <v>336.95455218519697</v>
      </c>
      <c r="CC40">
        <v>352.61033415107198</v>
      </c>
      <c r="CD40">
        <v>350.62072963063201</v>
      </c>
    </row>
    <row r="41" spans="1:82" x14ac:dyDescent="0.25">
      <c r="A41">
        <v>9.37249666221628</v>
      </c>
      <c r="B41">
        <v>346.03703259321901</v>
      </c>
      <c r="C41">
        <v>351.34457854004</v>
      </c>
      <c r="D41">
        <v>345.28326355729502</v>
      </c>
      <c r="E41">
        <v>347.01127674787898</v>
      </c>
      <c r="F41">
        <v>355.194280273647</v>
      </c>
      <c r="G41">
        <v>347.01879799776299</v>
      </c>
      <c r="H41">
        <v>349.72600198229202</v>
      </c>
      <c r="I41">
        <v>354.39075207325601</v>
      </c>
      <c r="J41">
        <v>355.07623533382503</v>
      </c>
      <c r="K41">
        <v>349.23402649559301</v>
      </c>
      <c r="L41">
        <v>371.124588819172</v>
      </c>
      <c r="M41">
        <v>362.21839325847498</v>
      </c>
      <c r="N41">
        <v>361.567808069862</v>
      </c>
      <c r="O41">
        <v>347.99228127974101</v>
      </c>
      <c r="P41">
        <v>361.53403488426198</v>
      </c>
      <c r="Q41">
        <v>364.70857531846002</v>
      </c>
      <c r="R41">
        <v>349.20539223835999</v>
      </c>
      <c r="S41">
        <v>352.962542512948</v>
      </c>
      <c r="T41">
        <v>357.72369899330698</v>
      </c>
      <c r="U41">
        <v>348.72391421254002</v>
      </c>
      <c r="V41">
        <v>349.65931400230301</v>
      </c>
      <c r="W41">
        <v>343.881730487813</v>
      </c>
      <c r="X41">
        <v>349.13698736238302</v>
      </c>
      <c r="Y41">
        <v>334.38855671907203</v>
      </c>
      <c r="Z41">
        <v>337.43122517543497</v>
      </c>
      <c r="AA41">
        <v>346.49225002268901</v>
      </c>
      <c r="AB41">
        <v>342.742574597378</v>
      </c>
      <c r="AC41">
        <v>341.46240494292601</v>
      </c>
      <c r="AD41">
        <v>339.55845650895498</v>
      </c>
      <c r="AE41">
        <v>320.39329678748101</v>
      </c>
      <c r="AF41">
        <v>343.69702774604002</v>
      </c>
      <c r="AG41">
        <v>331.06070258293698</v>
      </c>
      <c r="AH41">
        <v>341.71919774965301</v>
      </c>
      <c r="AI41">
        <v>337.55229377624198</v>
      </c>
      <c r="AJ41">
        <v>344.96361695292001</v>
      </c>
      <c r="AK41">
        <v>329.64782735222701</v>
      </c>
      <c r="AL41">
        <v>335.37464675150102</v>
      </c>
      <c r="AM41">
        <v>342.31018440096301</v>
      </c>
      <c r="AN41">
        <v>351.29373409068398</v>
      </c>
      <c r="AO41">
        <v>342.060910764666</v>
      </c>
      <c r="AP41">
        <v>326.76678472280503</v>
      </c>
      <c r="AQ41">
        <v>344.61753401047298</v>
      </c>
      <c r="AR41">
        <v>346.525785711433</v>
      </c>
      <c r="AS41">
        <v>344.755750065033</v>
      </c>
      <c r="AT41">
        <v>340.21040629115703</v>
      </c>
      <c r="AU41">
        <v>337.49000852424098</v>
      </c>
      <c r="AV41">
        <v>347.49558324777098</v>
      </c>
      <c r="AW41">
        <v>337.60707250460899</v>
      </c>
      <c r="AX41">
        <v>336.39666055217202</v>
      </c>
      <c r="AY41">
        <v>332.49885511906899</v>
      </c>
      <c r="AZ41">
        <v>331.59317127212103</v>
      </c>
      <c r="BA41">
        <v>339.33745518803698</v>
      </c>
      <c r="BB41">
        <v>328.54100134375301</v>
      </c>
      <c r="BC41">
        <v>345.96120516667298</v>
      </c>
      <c r="BD41">
        <v>335.97833874495501</v>
      </c>
      <c r="BE41">
        <v>346.328147390178</v>
      </c>
      <c r="BF41">
        <v>335.43253229952597</v>
      </c>
      <c r="BG41">
        <v>336.18712599876199</v>
      </c>
      <c r="BH41">
        <v>337.75525097942</v>
      </c>
      <c r="BI41">
        <v>333.30663001678897</v>
      </c>
      <c r="BJ41">
        <v>336.711472665722</v>
      </c>
      <c r="BK41">
        <v>364.20444401495303</v>
      </c>
      <c r="BL41">
        <v>351.62579227506399</v>
      </c>
      <c r="BM41">
        <v>339.77076528472202</v>
      </c>
      <c r="BN41">
        <v>358.65227992642701</v>
      </c>
      <c r="BO41">
        <v>348.84101362166501</v>
      </c>
      <c r="BP41">
        <v>353.47674660674301</v>
      </c>
      <c r="BQ41">
        <v>350.68392528020303</v>
      </c>
      <c r="BR41">
        <v>342.77430220229201</v>
      </c>
      <c r="BS41">
        <v>346.57712178190297</v>
      </c>
      <c r="BT41">
        <v>338.364071293508</v>
      </c>
      <c r="BU41">
        <v>358.155075566108</v>
      </c>
      <c r="BV41">
        <v>359.10294707039901</v>
      </c>
      <c r="BW41">
        <v>353.196812217206</v>
      </c>
      <c r="BX41">
        <v>349.32443424663802</v>
      </c>
      <c r="BY41">
        <v>348.29900611890298</v>
      </c>
      <c r="BZ41">
        <v>349.64089643457498</v>
      </c>
      <c r="CA41">
        <v>350.81213644853199</v>
      </c>
      <c r="CB41">
        <v>341.98469242945498</v>
      </c>
      <c r="CC41">
        <v>354.76765063574999</v>
      </c>
      <c r="CD41">
        <v>349.272098853172</v>
      </c>
    </row>
    <row r="42" spans="1:82" x14ac:dyDescent="0.25">
      <c r="A42">
        <v>9.6128170894525997</v>
      </c>
      <c r="B42">
        <v>346.77952757277802</v>
      </c>
      <c r="C42">
        <v>352.13474529677097</v>
      </c>
      <c r="D42">
        <v>343.52422371743302</v>
      </c>
      <c r="E42">
        <v>340.98789031278199</v>
      </c>
      <c r="F42">
        <v>355.074101607606</v>
      </c>
      <c r="G42">
        <v>350.676895515441</v>
      </c>
      <c r="H42">
        <v>355.21294241388301</v>
      </c>
      <c r="I42">
        <v>356.29537597848997</v>
      </c>
      <c r="J42">
        <v>360.45251261594598</v>
      </c>
      <c r="K42">
        <v>348.56088561213102</v>
      </c>
      <c r="L42">
        <v>369.87459195628298</v>
      </c>
      <c r="M42">
        <v>364.19388054702802</v>
      </c>
      <c r="N42">
        <v>368.15288921301902</v>
      </c>
      <c r="O42">
        <v>348.384924879594</v>
      </c>
      <c r="P42">
        <v>357.80244333389902</v>
      </c>
      <c r="Q42">
        <v>361.91713078399499</v>
      </c>
      <c r="R42">
        <v>347.95342129940298</v>
      </c>
      <c r="S42">
        <v>348.498006052569</v>
      </c>
      <c r="T42">
        <v>359.51578098207699</v>
      </c>
      <c r="U42">
        <v>351.80648581424299</v>
      </c>
      <c r="V42">
        <v>352.38464528466199</v>
      </c>
      <c r="W42">
        <v>344.42116924410101</v>
      </c>
      <c r="X42">
        <v>345.45980367596701</v>
      </c>
      <c r="Y42">
        <v>334.49164747371901</v>
      </c>
      <c r="Z42">
        <v>339.57990835396902</v>
      </c>
      <c r="AA42">
        <v>345.99706196068797</v>
      </c>
      <c r="AB42">
        <v>343.160877411238</v>
      </c>
      <c r="AC42">
        <v>341.38704648814002</v>
      </c>
      <c r="AD42">
        <v>336.21592175862997</v>
      </c>
      <c r="AE42">
        <v>320.53604708181001</v>
      </c>
      <c r="AF42">
        <v>347.162256734604</v>
      </c>
      <c r="AG42">
        <v>336.35950280818201</v>
      </c>
      <c r="AH42">
        <v>343.89982971962502</v>
      </c>
      <c r="AI42">
        <v>335.78974186329202</v>
      </c>
      <c r="AJ42">
        <v>344.79249031433</v>
      </c>
      <c r="AK42">
        <v>334.57174617505302</v>
      </c>
      <c r="AL42">
        <v>339.29068741020399</v>
      </c>
      <c r="AM42">
        <v>343.33440323748601</v>
      </c>
      <c r="AN42">
        <v>351.26891577904701</v>
      </c>
      <c r="AO42">
        <v>340.650487457498</v>
      </c>
      <c r="AP42">
        <v>333.51316557216302</v>
      </c>
      <c r="AQ42">
        <v>342.37221584296901</v>
      </c>
      <c r="AR42">
        <v>348.33784852907797</v>
      </c>
      <c r="AS42">
        <v>340.64839581970602</v>
      </c>
      <c r="AT42">
        <v>347.29909212111602</v>
      </c>
      <c r="AU42">
        <v>340.10201230016298</v>
      </c>
      <c r="AV42">
        <v>346.12621492329203</v>
      </c>
      <c r="AW42">
        <v>337.31777726934303</v>
      </c>
      <c r="AX42">
        <v>335.35111408133599</v>
      </c>
      <c r="AY42">
        <v>327.77912419756302</v>
      </c>
      <c r="AZ42">
        <v>328.44080813957402</v>
      </c>
      <c r="BA42">
        <v>338.07959742873902</v>
      </c>
      <c r="BB42">
        <v>325.14092283846202</v>
      </c>
      <c r="BC42">
        <v>343.82926682590897</v>
      </c>
      <c r="BD42">
        <v>333.45408722181202</v>
      </c>
      <c r="BE42">
        <v>346.64273903041999</v>
      </c>
      <c r="BF42">
        <v>337.40323647410702</v>
      </c>
      <c r="BG42">
        <v>343.71229406054903</v>
      </c>
      <c r="BH42">
        <v>335.16665345361002</v>
      </c>
      <c r="BI42">
        <v>335.42710243476301</v>
      </c>
      <c r="BJ42">
        <v>340.207282426944</v>
      </c>
      <c r="BK42">
        <v>364.41944003962197</v>
      </c>
      <c r="BL42">
        <v>353.660308641553</v>
      </c>
      <c r="BM42">
        <v>342.05012498599802</v>
      </c>
      <c r="BN42">
        <v>356.355721313</v>
      </c>
      <c r="BO42">
        <v>354.99607477750999</v>
      </c>
      <c r="BP42">
        <v>348.56739652382299</v>
      </c>
      <c r="BQ42">
        <v>354.08482535560199</v>
      </c>
      <c r="BR42">
        <v>341.36559290442102</v>
      </c>
      <c r="BS42">
        <v>350.70801508183001</v>
      </c>
      <c r="BT42">
        <v>343.39477117136801</v>
      </c>
      <c r="BU42">
        <v>360.55127034359799</v>
      </c>
      <c r="BV42">
        <v>359.90362602934101</v>
      </c>
      <c r="BW42">
        <v>351.76345534583101</v>
      </c>
      <c r="BX42">
        <v>353.11404558816002</v>
      </c>
      <c r="BY42">
        <v>347.09126415276597</v>
      </c>
      <c r="BZ42">
        <v>350.754859128676</v>
      </c>
      <c r="CA42">
        <v>344.00186021870599</v>
      </c>
      <c r="CB42">
        <v>343.29638526295798</v>
      </c>
      <c r="CC42">
        <v>351.90609615626198</v>
      </c>
      <c r="CD42">
        <v>352.18272105149202</v>
      </c>
    </row>
    <row r="43" spans="1:82" x14ac:dyDescent="0.25">
      <c r="A43">
        <v>9.8531375166889106</v>
      </c>
      <c r="B43">
        <v>342.257876106982</v>
      </c>
      <c r="C43">
        <v>355.749654367689</v>
      </c>
      <c r="D43">
        <v>343.43131661688301</v>
      </c>
      <c r="E43">
        <v>342.03219996773998</v>
      </c>
      <c r="F43">
        <v>350.24229726218499</v>
      </c>
      <c r="G43">
        <v>353.71280952126801</v>
      </c>
      <c r="H43">
        <v>358.43822355971298</v>
      </c>
      <c r="I43">
        <v>358.00558632976498</v>
      </c>
      <c r="J43">
        <v>364.09333497684997</v>
      </c>
      <c r="K43">
        <v>348.28086407541599</v>
      </c>
      <c r="L43">
        <v>366.09346904854903</v>
      </c>
      <c r="M43">
        <v>367.51407993098701</v>
      </c>
      <c r="N43">
        <v>369.27771028764801</v>
      </c>
      <c r="O43">
        <v>352.41748286822201</v>
      </c>
      <c r="P43">
        <v>354.70736309063301</v>
      </c>
      <c r="Q43">
        <v>360.32259647167501</v>
      </c>
      <c r="R43">
        <v>351.69516653276003</v>
      </c>
      <c r="S43">
        <v>345.24353641320403</v>
      </c>
      <c r="T43">
        <v>354.99022057658698</v>
      </c>
      <c r="U43">
        <v>352.63063866248501</v>
      </c>
      <c r="V43">
        <v>355.68336833843301</v>
      </c>
      <c r="W43">
        <v>349.333676888387</v>
      </c>
      <c r="X43">
        <v>336.039451960843</v>
      </c>
      <c r="Y43">
        <v>340.139509970684</v>
      </c>
      <c r="Z43">
        <v>344.097203397192</v>
      </c>
      <c r="AA43">
        <v>343.24243583179202</v>
      </c>
      <c r="AB43">
        <v>342.97390184745598</v>
      </c>
      <c r="AC43">
        <v>341.03789950340598</v>
      </c>
      <c r="AD43">
        <v>338.46371008968498</v>
      </c>
      <c r="AE43">
        <v>324.77896917938102</v>
      </c>
      <c r="AF43">
        <v>344.29216004317698</v>
      </c>
      <c r="AG43">
        <v>338.03297813534402</v>
      </c>
      <c r="AH43">
        <v>341.42125076899498</v>
      </c>
      <c r="AI43">
        <v>337.08679388537303</v>
      </c>
      <c r="AJ43">
        <v>344.47009957653597</v>
      </c>
      <c r="AK43">
        <v>333.12863193298102</v>
      </c>
      <c r="AL43">
        <v>342.635126592993</v>
      </c>
      <c r="AM43">
        <v>342.20452422606002</v>
      </c>
      <c r="AN43">
        <v>350.49167797256302</v>
      </c>
      <c r="AO43">
        <v>337.87593509795602</v>
      </c>
      <c r="AP43">
        <v>334.04273230113699</v>
      </c>
      <c r="AQ43">
        <v>342.011353963678</v>
      </c>
      <c r="AR43">
        <v>347.14456473735203</v>
      </c>
      <c r="AS43">
        <v>337.645647287938</v>
      </c>
      <c r="AT43">
        <v>346.388676972746</v>
      </c>
      <c r="AU43">
        <v>346.19489787889</v>
      </c>
      <c r="AV43">
        <v>341.26051244207798</v>
      </c>
      <c r="AW43">
        <v>336.14339614584998</v>
      </c>
      <c r="AX43">
        <v>332.00360076576601</v>
      </c>
      <c r="AY43">
        <v>325.80412632088502</v>
      </c>
      <c r="AZ43">
        <v>327.55137023532598</v>
      </c>
      <c r="BA43">
        <v>329.24232871815599</v>
      </c>
      <c r="BB43">
        <v>324.62281165837197</v>
      </c>
      <c r="BC43">
        <v>341.58046388076002</v>
      </c>
      <c r="BD43">
        <v>332.150483575306</v>
      </c>
      <c r="BE43">
        <v>343.98128151537298</v>
      </c>
      <c r="BF43">
        <v>340.12365044683702</v>
      </c>
      <c r="BG43">
        <v>342.73335985117598</v>
      </c>
      <c r="BH43">
        <v>333.06175608011</v>
      </c>
      <c r="BI43">
        <v>332.47067972299402</v>
      </c>
      <c r="BJ43">
        <v>342.86081930446898</v>
      </c>
      <c r="BK43">
        <v>361.63379993275998</v>
      </c>
      <c r="BL43">
        <v>353.10075198026902</v>
      </c>
      <c r="BM43">
        <v>343.09722675100397</v>
      </c>
      <c r="BN43">
        <v>354.801895783796</v>
      </c>
      <c r="BO43">
        <v>358.92137490352297</v>
      </c>
      <c r="BP43">
        <v>349.100762317197</v>
      </c>
      <c r="BQ43">
        <v>353.66679763369001</v>
      </c>
      <c r="BR43">
        <v>339.59396425118803</v>
      </c>
      <c r="BS43">
        <v>353.24153615010903</v>
      </c>
      <c r="BT43">
        <v>345.607305426246</v>
      </c>
      <c r="BU43">
        <v>358.19843468408698</v>
      </c>
      <c r="BV43">
        <v>360.96158620522601</v>
      </c>
      <c r="BW43">
        <v>348.42625426572499</v>
      </c>
      <c r="BX43">
        <v>354.99370779109699</v>
      </c>
      <c r="BY43">
        <v>344.73042595709597</v>
      </c>
      <c r="BZ43">
        <v>355.23571174121298</v>
      </c>
      <c r="CA43">
        <v>341.111686319385</v>
      </c>
      <c r="CB43">
        <v>340.27072741292801</v>
      </c>
      <c r="CC43">
        <v>349.25689805054401</v>
      </c>
      <c r="CD43">
        <v>352.91227518720001</v>
      </c>
    </row>
    <row r="44" spans="1:82" x14ac:dyDescent="0.25">
      <c r="A44">
        <v>10.0934579439252</v>
      </c>
      <c r="B44">
        <v>344.538296054787</v>
      </c>
      <c r="C44">
        <v>355.68005528748398</v>
      </c>
      <c r="D44">
        <v>345.39576210350299</v>
      </c>
      <c r="E44">
        <v>346.41174133934197</v>
      </c>
      <c r="F44">
        <v>345.02724145389197</v>
      </c>
      <c r="G44">
        <v>352.61382053551603</v>
      </c>
      <c r="H44">
        <v>355.30902330828701</v>
      </c>
      <c r="I44">
        <v>354.94224241946802</v>
      </c>
      <c r="J44">
        <v>365.99783728873501</v>
      </c>
      <c r="K44">
        <v>352.595673009015</v>
      </c>
      <c r="L44">
        <v>367.11747085548598</v>
      </c>
      <c r="M44">
        <v>371.46428097614501</v>
      </c>
      <c r="N44">
        <v>367.17382147076898</v>
      </c>
      <c r="O44">
        <v>355.54286812036997</v>
      </c>
      <c r="P44">
        <v>356.004820091635</v>
      </c>
      <c r="Q44">
        <v>358.40750383787503</v>
      </c>
      <c r="R44">
        <v>349.48089349691298</v>
      </c>
      <c r="S44">
        <v>346.98638812878698</v>
      </c>
      <c r="T44">
        <v>352.41432263040099</v>
      </c>
      <c r="U44">
        <v>349.74501560541398</v>
      </c>
      <c r="V44">
        <v>350.87595053395</v>
      </c>
      <c r="W44">
        <v>348.25861220613803</v>
      </c>
      <c r="X44">
        <v>334.81520901715101</v>
      </c>
      <c r="Y44">
        <v>343.44750466018399</v>
      </c>
      <c r="Z44">
        <v>338.64576167371001</v>
      </c>
      <c r="AA44">
        <v>347.486445660973</v>
      </c>
      <c r="AB44">
        <v>344.97199156494901</v>
      </c>
      <c r="AC44">
        <v>342.41299415125599</v>
      </c>
      <c r="AD44">
        <v>339.53392489734301</v>
      </c>
      <c r="AE44">
        <v>327.74258072196102</v>
      </c>
      <c r="AF44">
        <v>343.31237109278101</v>
      </c>
      <c r="AG44">
        <v>348.70920446426499</v>
      </c>
      <c r="AH44">
        <v>340.97424080462901</v>
      </c>
      <c r="AI44">
        <v>339.456874183026</v>
      </c>
      <c r="AJ44">
        <v>347.01400873607503</v>
      </c>
      <c r="AK44">
        <v>329.60720188725202</v>
      </c>
      <c r="AL44">
        <v>346.21911327906798</v>
      </c>
      <c r="AM44">
        <v>346.13637015889799</v>
      </c>
      <c r="AN44">
        <v>344.81112062488501</v>
      </c>
      <c r="AO44">
        <v>336.66307903273298</v>
      </c>
      <c r="AP44">
        <v>334.61380664481101</v>
      </c>
      <c r="AQ44">
        <v>340.11442341816098</v>
      </c>
      <c r="AR44">
        <v>348.59857494038698</v>
      </c>
      <c r="AS44">
        <v>338.624265046706</v>
      </c>
      <c r="AT44">
        <v>350.68604487753998</v>
      </c>
      <c r="AU44">
        <v>345.77278838411002</v>
      </c>
      <c r="AV44">
        <v>335.20454497546598</v>
      </c>
      <c r="AW44">
        <v>337.273818514136</v>
      </c>
      <c r="AX44">
        <v>331.53802266440198</v>
      </c>
      <c r="AY44">
        <v>323.90703957633798</v>
      </c>
      <c r="AZ44">
        <v>324.82760858102898</v>
      </c>
      <c r="BA44">
        <v>327.32332344835697</v>
      </c>
      <c r="BB44">
        <v>325.721748285584</v>
      </c>
      <c r="BC44">
        <v>343.54847683024002</v>
      </c>
      <c r="BD44">
        <v>337.31641689620398</v>
      </c>
      <c r="BE44">
        <v>338.46015721714701</v>
      </c>
      <c r="BF44">
        <v>335.80215201733898</v>
      </c>
      <c r="BG44">
        <v>332.93891930968101</v>
      </c>
      <c r="BH44">
        <v>328.80607905482401</v>
      </c>
      <c r="BI44">
        <v>333.195239558021</v>
      </c>
      <c r="BJ44">
        <v>350.33200878648802</v>
      </c>
      <c r="BK44">
        <v>352.21631666085102</v>
      </c>
      <c r="BL44">
        <v>352.692903669462</v>
      </c>
      <c r="BM44">
        <v>347.85297628004798</v>
      </c>
      <c r="BN44">
        <v>347.74619449640602</v>
      </c>
      <c r="BO44">
        <v>353.80916994873598</v>
      </c>
      <c r="BP44">
        <v>350.03365559133101</v>
      </c>
      <c r="BQ44">
        <v>348.950787339187</v>
      </c>
      <c r="BR44">
        <v>341.08821027951399</v>
      </c>
      <c r="BS44">
        <v>356.56960990978399</v>
      </c>
      <c r="BT44">
        <v>347.15835106846498</v>
      </c>
      <c r="BU44">
        <v>352.11150771038302</v>
      </c>
      <c r="BV44">
        <v>361.42043524225102</v>
      </c>
      <c r="BW44">
        <v>348.119459978615</v>
      </c>
      <c r="BX44">
        <v>355.035103514458</v>
      </c>
      <c r="BY44">
        <v>339.26797508453399</v>
      </c>
      <c r="BZ44">
        <v>356.860611805063</v>
      </c>
      <c r="CA44">
        <v>336.64163419511601</v>
      </c>
      <c r="CB44">
        <v>340.38431305810502</v>
      </c>
      <c r="CC44">
        <v>357.09550671590301</v>
      </c>
      <c r="CD44">
        <v>349.88234166293</v>
      </c>
    </row>
    <row r="45" spans="1:82" x14ac:dyDescent="0.25">
      <c r="A45">
        <v>10.3337783711615</v>
      </c>
      <c r="B45">
        <v>348.38515642792402</v>
      </c>
      <c r="C45">
        <v>356.282289054545</v>
      </c>
      <c r="D45">
        <v>344.78743295787802</v>
      </c>
      <c r="E45">
        <v>351.75963917552201</v>
      </c>
      <c r="F45">
        <v>344.67832399977198</v>
      </c>
      <c r="G45">
        <v>352.71275035636</v>
      </c>
      <c r="H45">
        <v>352.61166109918599</v>
      </c>
      <c r="I45">
        <v>351.97382347490799</v>
      </c>
      <c r="J45">
        <v>363.46240426645898</v>
      </c>
      <c r="K45">
        <v>356.394889400257</v>
      </c>
      <c r="L45">
        <v>371.26973113998002</v>
      </c>
      <c r="M45">
        <v>368.57534144756602</v>
      </c>
      <c r="N45">
        <v>368.56275264844402</v>
      </c>
      <c r="O45">
        <v>358.82611533630802</v>
      </c>
      <c r="P45">
        <v>355.40513087519503</v>
      </c>
      <c r="Q45">
        <v>355.74044188005001</v>
      </c>
      <c r="R45">
        <v>348.10545525602703</v>
      </c>
      <c r="S45">
        <v>350.21706571925398</v>
      </c>
      <c r="T45">
        <v>354.40125606736302</v>
      </c>
      <c r="U45">
        <v>350.13476116123599</v>
      </c>
      <c r="V45">
        <v>349.13980140802403</v>
      </c>
      <c r="W45">
        <v>349.883129459229</v>
      </c>
      <c r="X45">
        <v>339.113384309477</v>
      </c>
      <c r="Y45">
        <v>339.44875442206501</v>
      </c>
      <c r="Z45">
        <v>333.26149257066902</v>
      </c>
      <c r="AA45">
        <v>347.45490591926199</v>
      </c>
      <c r="AB45">
        <v>347.19264300588497</v>
      </c>
      <c r="AC45">
        <v>343.06152043127298</v>
      </c>
      <c r="AD45">
        <v>341.47713911430998</v>
      </c>
      <c r="AE45">
        <v>328.60157426125801</v>
      </c>
      <c r="AF45">
        <v>344.30238123947203</v>
      </c>
      <c r="AG45">
        <v>354.53821187001301</v>
      </c>
      <c r="AH45">
        <v>338.05858589745901</v>
      </c>
      <c r="AI45">
        <v>344.639329389132</v>
      </c>
      <c r="AJ45">
        <v>346.15186308274701</v>
      </c>
      <c r="AK45">
        <v>334.982633163939</v>
      </c>
      <c r="AL45">
        <v>345.33980263832899</v>
      </c>
      <c r="AM45">
        <v>350.83747693644602</v>
      </c>
      <c r="AN45">
        <v>342.09210355470998</v>
      </c>
      <c r="AO45">
        <v>337.737115901854</v>
      </c>
      <c r="AP45">
        <v>332.734949295717</v>
      </c>
      <c r="AQ45">
        <v>338.79727056097801</v>
      </c>
      <c r="AR45">
        <v>348.139580633783</v>
      </c>
      <c r="AS45">
        <v>339.07861377977298</v>
      </c>
      <c r="AT45">
        <v>355.970791549551</v>
      </c>
      <c r="AU45">
        <v>345.38813653592399</v>
      </c>
      <c r="AV45">
        <v>336.77019570803901</v>
      </c>
      <c r="AW45">
        <v>336.33833216829998</v>
      </c>
      <c r="AX45">
        <v>333.54669936894999</v>
      </c>
      <c r="AY45">
        <v>321.26387397846702</v>
      </c>
      <c r="AZ45">
        <v>327.78360323453597</v>
      </c>
      <c r="BA45">
        <v>329.21907385072399</v>
      </c>
      <c r="BB45">
        <v>326.77600678894402</v>
      </c>
      <c r="BC45">
        <v>344.215280045312</v>
      </c>
      <c r="BD45">
        <v>332.38744076695798</v>
      </c>
      <c r="BE45">
        <v>337.028990059286</v>
      </c>
      <c r="BF45">
        <v>330.09995320320598</v>
      </c>
      <c r="BG45">
        <v>330.42678083672899</v>
      </c>
      <c r="BH45">
        <v>326.26206224520399</v>
      </c>
      <c r="BI45">
        <v>336.06528898194802</v>
      </c>
      <c r="BJ45">
        <v>351.58252341315102</v>
      </c>
      <c r="BK45">
        <v>343.79886553767898</v>
      </c>
      <c r="BL45">
        <v>348.418327258678</v>
      </c>
      <c r="BM45">
        <v>348.33464303493798</v>
      </c>
      <c r="BN45">
        <v>340.692758476405</v>
      </c>
      <c r="BO45">
        <v>352.09136026415302</v>
      </c>
      <c r="BP45">
        <v>352.96407240990101</v>
      </c>
      <c r="BQ45">
        <v>344.51516737467699</v>
      </c>
      <c r="BR45">
        <v>349.76543136697501</v>
      </c>
      <c r="BS45">
        <v>357.635529444111</v>
      </c>
      <c r="BT45">
        <v>351.15535922410498</v>
      </c>
      <c r="BU45">
        <v>349.36478570133397</v>
      </c>
      <c r="BV45">
        <v>358.10538147117899</v>
      </c>
      <c r="BW45">
        <v>349.11768522095201</v>
      </c>
      <c r="BX45">
        <v>353.77858020370098</v>
      </c>
      <c r="BY45">
        <v>339.29285959465199</v>
      </c>
      <c r="BZ45">
        <v>354.85123223863201</v>
      </c>
      <c r="CA45">
        <v>338.93525993012202</v>
      </c>
      <c r="CB45">
        <v>343.09915870309999</v>
      </c>
      <c r="CC45">
        <v>357.95155608036299</v>
      </c>
      <c r="CD45">
        <v>352.42569322357099</v>
      </c>
    </row>
    <row r="46" spans="1:82" x14ac:dyDescent="0.25">
      <c r="A46">
        <v>10.574098798397801</v>
      </c>
      <c r="B46">
        <v>350.40999938697098</v>
      </c>
      <c r="C46">
        <v>353.51486310213301</v>
      </c>
      <c r="D46">
        <v>342.671637764737</v>
      </c>
      <c r="E46">
        <v>348.23213257029101</v>
      </c>
      <c r="F46">
        <v>345.008104828039</v>
      </c>
      <c r="G46">
        <v>355.10617501891198</v>
      </c>
      <c r="H46">
        <v>353.36417536494298</v>
      </c>
      <c r="I46">
        <v>351.08187322403199</v>
      </c>
      <c r="J46">
        <v>367.28509492861099</v>
      </c>
      <c r="K46">
        <v>356.367774053392</v>
      </c>
      <c r="L46">
        <v>366.362463652364</v>
      </c>
      <c r="M46">
        <v>358.208318650499</v>
      </c>
      <c r="N46">
        <v>368.37474176897302</v>
      </c>
      <c r="O46">
        <v>361.045807431865</v>
      </c>
      <c r="P46">
        <v>359.91967806161199</v>
      </c>
      <c r="Q46">
        <v>356.66945331214401</v>
      </c>
      <c r="R46">
        <v>345.63484849767099</v>
      </c>
      <c r="S46">
        <v>351.21455541018798</v>
      </c>
      <c r="T46">
        <v>357.50148151540901</v>
      </c>
      <c r="U46">
        <v>349.97743435683998</v>
      </c>
      <c r="V46">
        <v>353.509806038139</v>
      </c>
      <c r="W46">
        <v>350.236403705876</v>
      </c>
      <c r="X46">
        <v>342.45671127000298</v>
      </c>
      <c r="Y46">
        <v>341.25606825928799</v>
      </c>
      <c r="Z46">
        <v>331.18280272119898</v>
      </c>
      <c r="AA46">
        <v>340.04293201579901</v>
      </c>
      <c r="AB46">
        <v>340.81439601891901</v>
      </c>
      <c r="AC46">
        <v>338.12599295406801</v>
      </c>
      <c r="AD46">
        <v>349.25322551498402</v>
      </c>
      <c r="AE46">
        <v>334.42980589433398</v>
      </c>
      <c r="AF46">
        <v>345.816804426999</v>
      </c>
      <c r="AG46">
        <v>354.10605967436499</v>
      </c>
      <c r="AH46">
        <v>338.18880235657201</v>
      </c>
      <c r="AI46">
        <v>348.59721492373802</v>
      </c>
      <c r="AJ46">
        <v>342.28704670246498</v>
      </c>
      <c r="AK46">
        <v>339.78667460023598</v>
      </c>
      <c r="AL46">
        <v>346.65191401302201</v>
      </c>
      <c r="AM46">
        <v>348.99848117304998</v>
      </c>
      <c r="AN46">
        <v>344.81210026324101</v>
      </c>
      <c r="AO46">
        <v>338.296594800874</v>
      </c>
      <c r="AP46">
        <v>331.78978264065199</v>
      </c>
      <c r="AQ46">
        <v>338.35015641219599</v>
      </c>
      <c r="AR46">
        <v>348.004608385393</v>
      </c>
      <c r="AS46">
        <v>338.37020751353998</v>
      </c>
      <c r="AT46">
        <v>354.34022394533901</v>
      </c>
      <c r="AU46">
        <v>339.05062706429698</v>
      </c>
      <c r="AV46">
        <v>337.77867866233299</v>
      </c>
      <c r="AW46">
        <v>337.36759695489297</v>
      </c>
      <c r="AX46">
        <v>336.45189236561299</v>
      </c>
      <c r="AY46">
        <v>325.032422063247</v>
      </c>
      <c r="AZ46">
        <v>330.28522889551198</v>
      </c>
      <c r="BA46">
        <v>327.88818911606</v>
      </c>
      <c r="BB46">
        <v>329.85114924393702</v>
      </c>
      <c r="BC46">
        <v>336.51956772108502</v>
      </c>
      <c r="BD46">
        <v>325.560235856578</v>
      </c>
      <c r="BE46">
        <v>336.59713186940297</v>
      </c>
      <c r="BF46">
        <v>325.94764815694998</v>
      </c>
      <c r="BG46">
        <v>333.76182222076301</v>
      </c>
      <c r="BH46">
        <v>327.31118429134699</v>
      </c>
      <c r="BI46">
        <v>336.95655191344298</v>
      </c>
      <c r="BJ46">
        <v>355.54338616087699</v>
      </c>
      <c r="BK46">
        <v>336.37854504135998</v>
      </c>
      <c r="BL46">
        <v>345.277145855333</v>
      </c>
      <c r="BM46">
        <v>349.47675239357199</v>
      </c>
      <c r="BN46">
        <v>339.684771929178</v>
      </c>
      <c r="BO46">
        <v>359.03670786862699</v>
      </c>
      <c r="BP46">
        <v>358.20725972365301</v>
      </c>
      <c r="BQ46">
        <v>344.41993315364198</v>
      </c>
      <c r="BR46">
        <v>358.19512565169401</v>
      </c>
      <c r="BS46">
        <v>354.46586767006198</v>
      </c>
      <c r="BT46">
        <v>352.29300544819199</v>
      </c>
      <c r="BU46">
        <v>347.12630916522602</v>
      </c>
      <c r="BV46">
        <v>357.38428631172502</v>
      </c>
      <c r="BW46">
        <v>348.51838542669202</v>
      </c>
      <c r="BX46">
        <v>358.02743892658702</v>
      </c>
      <c r="BY46">
        <v>337.74977432297499</v>
      </c>
      <c r="BZ46">
        <v>354.68502394352498</v>
      </c>
      <c r="CA46">
        <v>342.465640648663</v>
      </c>
      <c r="CB46">
        <v>343.15979194552801</v>
      </c>
      <c r="CC46">
        <v>357.00044205089802</v>
      </c>
      <c r="CD46">
        <v>355.38872076278199</v>
      </c>
    </row>
    <row r="47" spans="1:82" x14ac:dyDescent="0.25">
      <c r="A47">
        <v>10.814419225634101</v>
      </c>
      <c r="B47">
        <v>350.699433125616</v>
      </c>
      <c r="C47">
        <v>352.800620059376</v>
      </c>
      <c r="D47">
        <v>342.82318878157201</v>
      </c>
      <c r="E47">
        <v>347.33284669032599</v>
      </c>
      <c r="F47">
        <v>347.53319282778199</v>
      </c>
      <c r="G47">
        <v>360.26316229399998</v>
      </c>
      <c r="H47">
        <v>354.825314308023</v>
      </c>
      <c r="I47">
        <v>356.81865316329203</v>
      </c>
      <c r="J47">
        <v>361.50923394837997</v>
      </c>
      <c r="K47">
        <v>353.45346663573503</v>
      </c>
      <c r="L47">
        <v>359.13211804801398</v>
      </c>
      <c r="M47">
        <v>353.966434919422</v>
      </c>
      <c r="N47">
        <v>363.96156844014899</v>
      </c>
      <c r="O47">
        <v>362.55033655244603</v>
      </c>
      <c r="P47">
        <v>356.93863510118302</v>
      </c>
      <c r="Q47">
        <v>356.01713827484701</v>
      </c>
      <c r="R47">
        <v>348.72507815434898</v>
      </c>
      <c r="S47">
        <v>351.29261572808201</v>
      </c>
      <c r="T47">
        <v>353.65397759072499</v>
      </c>
      <c r="U47">
        <v>354.09723873218201</v>
      </c>
      <c r="V47">
        <v>348.30960598074398</v>
      </c>
      <c r="W47">
        <v>355.38544325004</v>
      </c>
      <c r="X47">
        <v>341.24777932024199</v>
      </c>
      <c r="Y47">
        <v>345.533850419224</v>
      </c>
      <c r="Z47">
        <v>336.66661795006598</v>
      </c>
      <c r="AA47">
        <v>340.838979866263</v>
      </c>
      <c r="AB47">
        <v>334.571160584457</v>
      </c>
      <c r="AC47">
        <v>336.99285930675302</v>
      </c>
      <c r="AD47">
        <v>347.78680450649</v>
      </c>
      <c r="AE47">
        <v>336.84481462668703</v>
      </c>
      <c r="AF47">
        <v>346.25094899464801</v>
      </c>
      <c r="AG47">
        <v>350.31491752524198</v>
      </c>
      <c r="AH47">
        <v>338.44202458385399</v>
      </c>
      <c r="AI47">
        <v>352.35038161710702</v>
      </c>
      <c r="AJ47">
        <v>335.88814198793398</v>
      </c>
      <c r="AK47">
        <v>341.91216746340098</v>
      </c>
      <c r="AL47">
        <v>345.76603469335998</v>
      </c>
      <c r="AM47">
        <v>348.892994292818</v>
      </c>
      <c r="AN47">
        <v>344.78466317504598</v>
      </c>
      <c r="AO47">
        <v>339.630203749835</v>
      </c>
      <c r="AP47">
        <v>323.94970111085598</v>
      </c>
      <c r="AQ47">
        <v>340.38545017572397</v>
      </c>
      <c r="AR47">
        <v>347.30076644450202</v>
      </c>
      <c r="AS47">
        <v>335.21505914332602</v>
      </c>
      <c r="AT47">
        <v>355.88429975305701</v>
      </c>
      <c r="AU47">
        <v>341.08613413530401</v>
      </c>
      <c r="AV47">
        <v>333.27965843241702</v>
      </c>
      <c r="AW47">
        <v>335.97878969718403</v>
      </c>
      <c r="AX47">
        <v>332.16703956325199</v>
      </c>
      <c r="AY47">
        <v>326.65380223207899</v>
      </c>
      <c r="AZ47">
        <v>331.90348979746398</v>
      </c>
      <c r="BA47">
        <v>329.788836848382</v>
      </c>
      <c r="BB47">
        <v>337.46936997246502</v>
      </c>
      <c r="BC47">
        <v>341.79875972316302</v>
      </c>
      <c r="BD47">
        <v>322.92454925557001</v>
      </c>
      <c r="BE47">
        <v>336.12411900831103</v>
      </c>
      <c r="BF47">
        <v>320.30110935935801</v>
      </c>
      <c r="BG47">
        <v>326.59324183878402</v>
      </c>
      <c r="BH47">
        <v>326.5965828043</v>
      </c>
      <c r="BI47">
        <v>341.74309931462898</v>
      </c>
      <c r="BJ47">
        <v>351.42927296998698</v>
      </c>
      <c r="BK47">
        <v>334.287354474945</v>
      </c>
      <c r="BL47">
        <v>345.76477811381699</v>
      </c>
      <c r="BM47">
        <v>347.78160552581301</v>
      </c>
      <c r="BN47">
        <v>338.82751667229502</v>
      </c>
      <c r="BO47">
        <v>351.430868633638</v>
      </c>
      <c r="BP47">
        <v>356.33051327102498</v>
      </c>
      <c r="BQ47">
        <v>342.239115518566</v>
      </c>
      <c r="BR47">
        <v>363.74824831940401</v>
      </c>
      <c r="BS47">
        <v>351.389101471115</v>
      </c>
      <c r="BT47">
        <v>353.02561237736802</v>
      </c>
      <c r="BU47">
        <v>343.07963673166802</v>
      </c>
      <c r="BV47">
        <v>359.69866781117901</v>
      </c>
      <c r="BW47">
        <v>346.23577507312001</v>
      </c>
      <c r="BX47">
        <v>355.29603239961102</v>
      </c>
      <c r="BY47">
        <v>334.12345935579901</v>
      </c>
      <c r="BZ47">
        <v>352.40626968169101</v>
      </c>
      <c r="CA47">
        <v>343.45573805412403</v>
      </c>
      <c r="CB47">
        <v>347.49715718938802</v>
      </c>
      <c r="CC47">
        <v>350.359671756821</v>
      </c>
      <c r="CD47">
        <v>352.26539760614901</v>
      </c>
    </row>
    <row r="48" spans="1:82" x14ac:dyDescent="0.25">
      <c r="A48">
        <v>11.054739652870399</v>
      </c>
      <c r="B48">
        <v>351.60296100477899</v>
      </c>
      <c r="C48">
        <v>352.99990247379498</v>
      </c>
      <c r="D48">
        <v>345.24209259874402</v>
      </c>
      <c r="E48">
        <v>350.859280946208</v>
      </c>
      <c r="F48">
        <v>346.17185564570002</v>
      </c>
      <c r="G48">
        <v>359.71800843409397</v>
      </c>
      <c r="H48">
        <v>350.001420319857</v>
      </c>
      <c r="I48">
        <v>350.24310187218998</v>
      </c>
      <c r="J48">
        <v>357.05604233359202</v>
      </c>
      <c r="K48">
        <v>353.46930778795098</v>
      </c>
      <c r="L48">
        <v>357.43271251498402</v>
      </c>
      <c r="M48">
        <v>353.47750876112798</v>
      </c>
      <c r="N48">
        <v>359.66536817304001</v>
      </c>
      <c r="O48">
        <v>364.79223894421602</v>
      </c>
      <c r="P48">
        <v>358.83928165415199</v>
      </c>
      <c r="Q48">
        <v>361.24044663688898</v>
      </c>
      <c r="R48">
        <v>352.203756898866</v>
      </c>
      <c r="S48">
        <v>349.88479368115497</v>
      </c>
      <c r="T48">
        <v>345.84905891815998</v>
      </c>
      <c r="U48">
        <v>349.302377356259</v>
      </c>
      <c r="V48">
        <v>343.37314329071899</v>
      </c>
      <c r="W48">
        <v>354.98374052444001</v>
      </c>
      <c r="X48">
        <v>340.20763796888502</v>
      </c>
      <c r="Y48">
        <v>347.15787095949298</v>
      </c>
      <c r="Z48">
        <v>333.80116895774597</v>
      </c>
      <c r="AA48">
        <v>340.87355104312297</v>
      </c>
      <c r="AB48">
        <v>336.756755937815</v>
      </c>
      <c r="AC48">
        <v>337.00533863442598</v>
      </c>
      <c r="AD48">
        <v>349.34861258711101</v>
      </c>
      <c r="AE48">
        <v>338.86365009448002</v>
      </c>
      <c r="AF48">
        <v>343.068466504588</v>
      </c>
      <c r="AG48">
        <v>348.24287479171602</v>
      </c>
      <c r="AH48">
        <v>340.333070073378</v>
      </c>
      <c r="AI48">
        <v>351.52795028802802</v>
      </c>
      <c r="AJ48">
        <v>338.55327473947</v>
      </c>
      <c r="AK48">
        <v>337.87084953462499</v>
      </c>
      <c r="AL48">
        <v>345.63201737714598</v>
      </c>
      <c r="AM48">
        <v>354.13679024370299</v>
      </c>
      <c r="AN48">
        <v>339.28273116249397</v>
      </c>
      <c r="AO48">
        <v>340.89375408339299</v>
      </c>
      <c r="AP48">
        <v>321.98262089828</v>
      </c>
      <c r="AQ48">
        <v>338.050623520881</v>
      </c>
      <c r="AR48">
        <v>345.83121947010801</v>
      </c>
      <c r="AS48">
        <v>339.33234734687102</v>
      </c>
      <c r="AT48">
        <v>350.18766777519397</v>
      </c>
      <c r="AU48">
        <v>340.76170703325602</v>
      </c>
      <c r="AV48">
        <v>334.56988395276801</v>
      </c>
      <c r="AW48">
        <v>331.64163797504602</v>
      </c>
      <c r="AX48">
        <v>331.78546756997201</v>
      </c>
      <c r="AY48">
        <v>324.76305566417301</v>
      </c>
      <c r="AZ48">
        <v>330.54589670919597</v>
      </c>
      <c r="BA48">
        <v>334.83680338666301</v>
      </c>
      <c r="BB48">
        <v>344.20473663412901</v>
      </c>
      <c r="BC48">
        <v>341.10139284477702</v>
      </c>
      <c r="BD48">
        <v>328.940973244536</v>
      </c>
      <c r="BE48">
        <v>334.63154197588199</v>
      </c>
      <c r="BF48">
        <v>318.65065777533198</v>
      </c>
      <c r="BG48">
        <v>322.88114267819299</v>
      </c>
      <c r="BH48">
        <v>325.29741915050602</v>
      </c>
      <c r="BI48">
        <v>345.45584520701698</v>
      </c>
      <c r="BJ48">
        <v>347.39163769655102</v>
      </c>
      <c r="BK48">
        <v>332.66087995052402</v>
      </c>
      <c r="BL48">
        <v>344.91753253291699</v>
      </c>
      <c r="BM48">
        <v>346.57195647217799</v>
      </c>
      <c r="BN48">
        <v>337.82647747483497</v>
      </c>
      <c r="BO48">
        <v>349.40265241778201</v>
      </c>
      <c r="BP48">
        <v>359.73118975316697</v>
      </c>
      <c r="BQ48">
        <v>337.98849859421699</v>
      </c>
      <c r="BR48">
        <v>366.04928804841501</v>
      </c>
      <c r="BS48">
        <v>348.86186892402202</v>
      </c>
      <c r="BT48">
        <v>352.20167641966498</v>
      </c>
      <c r="BU48">
        <v>340.92437061510901</v>
      </c>
      <c r="BV48">
        <v>355.142455815245</v>
      </c>
      <c r="BW48">
        <v>346.395763235613</v>
      </c>
      <c r="BX48">
        <v>355.19077992764699</v>
      </c>
      <c r="BY48">
        <v>332.94329473159098</v>
      </c>
      <c r="BZ48">
        <v>349.599478997468</v>
      </c>
      <c r="CA48">
        <v>342.83745118135198</v>
      </c>
      <c r="CB48">
        <v>348.51171183141798</v>
      </c>
      <c r="CC48">
        <v>343.49728170556</v>
      </c>
      <c r="CD48">
        <v>348.566589505254</v>
      </c>
    </row>
    <row r="49" spans="1:82" x14ac:dyDescent="0.25">
      <c r="A49">
        <v>11.295060080106801</v>
      </c>
      <c r="B49">
        <v>351.723437585081</v>
      </c>
      <c r="C49">
        <v>351.122490313306</v>
      </c>
      <c r="D49">
        <v>345.430664582578</v>
      </c>
      <c r="E49">
        <v>351.00957082667702</v>
      </c>
      <c r="F49">
        <v>350.69085332083301</v>
      </c>
      <c r="G49">
        <v>356.59756616319902</v>
      </c>
      <c r="H49">
        <v>350.75479555184597</v>
      </c>
      <c r="I49">
        <v>349.383119594177</v>
      </c>
      <c r="J49">
        <v>352.30599874260002</v>
      </c>
      <c r="K49">
        <v>348.06505787075298</v>
      </c>
      <c r="L49">
        <v>360.08620780620998</v>
      </c>
      <c r="M49">
        <v>348.004991316965</v>
      </c>
      <c r="N49">
        <v>361.38573227258701</v>
      </c>
      <c r="O49">
        <v>360.58409044057299</v>
      </c>
      <c r="P49">
        <v>362.24482865862802</v>
      </c>
      <c r="Q49">
        <v>364.48688947388399</v>
      </c>
      <c r="R49">
        <v>348.026211056683</v>
      </c>
      <c r="S49">
        <v>355.43775325423201</v>
      </c>
      <c r="T49">
        <v>346.68128275790502</v>
      </c>
      <c r="U49">
        <v>350.17172298185397</v>
      </c>
      <c r="V49">
        <v>345.15527811194897</v>
      </c>
      <c r="W49">
        <v>354.29492012905098</v>
      </c>
      <c r="X49">
        <v>337.72521185449398</v>
      </c>
      <c r="Y49">
        <v>341.87702593710901</v>
      </c>
      <c r="Z49">
        <v>336.425175046628</v>
      </c>
      <c r="AA49">
        <v>332.96062607117699</v>
      </c>
      <c r="AB49">
        <v>339.42867082726798</v>
      </c>
      <c r="AC49">
        <v>345.71219551997098</v>
      </c>
      <c r="AD49">
        <v>344.71358337731402</v>
      </c>
      <c r="AE49">
        <v>341.098604222549</v>
      </c>
      <c r="AF49">
        <v>340.74670876180301</v>
      </c>
      <c r="AG49">
        <v>340.18876121684502</v>
      </c>
      <c r="AH49">
        <v>339.88891891559399</v>
      </c>
      <c r="AI49">
        <v>351.80293267239603</v>
      </c>
      <c r="AJ49">
        <v>338.31431089371199</v>
      </c>
      <c r="AK49">
        <v>341.67873051949698</v>
      </c>
      <c r="AL49">
        <v>336.71794997507999</v>
      </c>
      <c r="AM49">
        <v>357.820094866913</v>
      </c>
      <c r="AN49">
        <v>339.56921289996598</v>
      </c>
      <c r="AO49">
        <v>340.93388352932999</v>
      </c>
      <c r="AP49">
        <v>322.09183343150698</v>
      </c>
      <c r="AQ49">
        <v>333.74475095998002</v>
      </c>
      <c r="AR49">
        <v>351.04995870451899</v>
      </c>
      <c r="AS49">
        <v>337.71890760179502</v>
      </c>
      <c r="AT49">
        <v>345.94215629050302</v>
      </c>
      <c r="AU49">
        <v>341.05307315066602</v>
      </c>
      <c r="AV49">
        <v>336.00820945814399</v>
      </c>
      <c r="AW49">
        <v>328.54996447560302</v>
      </c>
      <c r="AX49">
        <v>335.79869461123201</v>
      </c>
      <c r="AY49">
        <v>328.892077861453</v>
      </c>
      <c r="AZ49">
        <v>332.15759285402299</v>
      </c>
      <c r="BA49">
        <v>339.04400540877702</v>
      </c>
      <c r="BB49">
        <v>341.57206848346601</v>
      </c>
      <c r="BC49">
        <v>340.60413970584</v>
      </c>
      <c r="BD49">
        <v>323.85338536731899</v>
      </c>
      <c r="BE49">
        <v>331.85166095540097</v>
      </c>
      <c r="BF49">
        <v>321.668116203002</v>
      </c>
      <c r="BG49">
        <v>328.45467464245701</v>
      </c>
      <c r="BH49">
        <v>327.88068164193498</v>
      </c>
      <c r="BI49">
        <v>344.28052600076097</v>
      </c>
      <c r="BJ49">
        <v>335.94752888414303</v>
      </c>
      <c r="BK49">
        <v>334.49385803510199</v>
      </c>
      <c r="BL49">
        <v>347.95666131681202</v>
      </c>
      <c r="BM49">
        <v>342.21329319314299</v>
      </c>
      <c r="BN49">
        <v>343.44817133242498</v>
      </c>
      <c r="BO49">
        <v>355.39979859262502</v>
      </c>
      <c r="BP49">
        <v>360.86860211114401</v>
      </c>
      <c r="BQ49">
        <v>346.85062111139399</v>
      </c>
      <c r="BR49">
        <v>361.21509577705098</v>
      </c>
      <c r="BS49">
        <v>353.62693273695101</v>
      </c>
      <c r="BT49">
        <v>351.52923012724199</v>
      </c>
      <c r="BU49">
        <v>346.80681592740399</v>
      </c>
      <c r="BV49">
        <v>351.02013711930698</v>
      </c>
      <c r="BW49">
        <v>345.33621173300799</v>
      </c>
      <c r="BX49">
        <v>356.72622402724397</v>
      </c>
      <c r="BY49">
        <v>339.10339861903901</v>
      </c>
      <c r="BZ49">
        <v>349.24214154510599</v>
      </c>
      <c r="CA49">
        <v>343.90531908917899</v>
      </c>
      <c r="CB49">
        <v>347.93297723341402</v>
      </c>
      <c r="CC49">
        <v>333.41786503226899</v>
      </c>
      <c r="CD49">
        <v>353.22859091145102</v>
      </c>
    </row>
    <row r="50" spans="1:82" x14ac:dyDescent="0.25">
      <c r="A50">
        <v>11.535380507343101</v>
      </c>
      <c r="B50">
        <v>348.72729642742001</v>
      </c>
      <c r="C50">
        <v>355.83390494450202</v>
      </c>
      <c r="D50">
        <v>348.86546469484699</v>
      </c>
      <c r="E50">
        <v>349.498514086689</v>
      </c>
      <c r="F50">
        <v>353.70049572967503</v>
      </c>
      <c r="G50">
        <v>356.01874257800102</v>
      </c>
      <c r="H50">
        <v>346.51608033925402</v>
      </c>
      <c r="I50">
        <v>351.81283660305701</v>
      </c>
      <c r="J50">
        <v>353.71792492027902</v>
      </c>
      <c r="K50">
        <v>342.88061134766502</v>
      </c>
      <c r="L50">
        <v>351.71989822378202</v>
      </c>
      <c r="M50">
        <v>347.12164387148698</v>
      </c>
      <c r="N50">
        <v>361.08429249759502</v>
      </c>
      <c r="O50">
        <v>357.56430910045299</v>
      </c>
      <c r="P50">
        <v>358.194431714921</v>
      </c>
      <c r="Q50">
        <v>359.779711742036</v>
      </c>
      <c r="R50">
        <v>350.18156842513298</v>
      </c>
      <c r="S50">
        <v>351.27823663576697</v>
      </c>
      <c r="T50">
        <v>344.75305417444901</v>
      </c>
      <c r="U50">
        <v>350.16702929725398</v>
      </c>
      <c r="V50">
        <v>348.71277579057403</v>
      </c>
      <c r="W50">
        <v>349.16653600956801</v>
      </c>
      <c r="X50">
        <v>334.45591450584402</v>
      </c>
      <c r="Y50">
        <v>343.71393442968298</v>
      </c>
      <c r="Z50">
        <v>339.31431131350803</v>
      </c>
      <c r="AA50">
        <v>329.169726163387</v>
      </c>
      <c r="AB50">
        <v>336.17479448684003</v>
      </c>
      <c r="AC50">
        <v>343.04054493127899</v>
      </c>
      <c r="AD50">
        <v>344.42165011504699</v>
      </c>
      <c r="AE50">
        <v>337.40348236413797</v>
      </c>
      <c r="AF50">
        <v>344.05041051155303</v>
      </c>
      <c r="AG50">
        <v>340.77269466731599</v>
      </c>
      <c r="AH50">
        <v>340.85431273498</v>
      </c>
      <c r="AI50">
        <v>352.90890102054999</v>
      </c>
      <c r="AJ50">
        <v>335.52136657505099</v>
      </c>
      <c r="AK50">
        <v>339.70040148786001</v>
      </c>
      <c r="AL50">
        <v>335.37209210776001</v>
      </c>
      <c r="AM50">
        <v>352.45657751657399</v>
      </c>
      <c r="AN50">
        <v>341.01234874633002</v>
      </c>
      <c r="AO50">
        <v>345.41441482759399</v>
      </c>
      <c r="AP50">
        <v>322.11124383372697</v>
      </c>
      <c r="AQ50">
        <v>335.68093305169901</v>
      </c>
      <c r="AR50">
        <v>345.209193209707</v>
      </c>
      <c r="AS50">
        <v>333.91283106446599</v>
      </c>
      <c r="AT50">
        <v>341.64048136486099</v>
      </c>
      <c r="AU50">
        <v>340.44060658610499</v>
      </c>
      <c r="AV50">
        <v>333.27161515498801</v>
      </c>
      <c r="AW50">
        <v>330.58245443297699</v>
      </c>
      <c r="AX50">
        <v>338.915240435101</v>
      </c>
      <c r="AY50">
        <v>327.10492998069998</v>
      </c>
      <c r="AZ50">
        <v>338.62161493222999</v>
      </c>
      <c r="BA50">
        <v>338.43966791326102</v>
      </c>
      <c r="BB50">
        <v>339.50196920377903</v>
      </c>
      <c r="BC50">
        <v>333.753752937738</v>
      </c>
      <c r="BD50">
        <v>321.73836490059898</v>
      </c>
      <c r="BE50">
        <v>330.82263630680899</v>
      </c>
      <c r="BF50">
        <v>325.64292008887799</v>
      </c>
      <c r="BG50">
        <v>331.01706161904599</v>
      </c>
      <c r="BH50">
        <v>333.90681575187102</v>
      </c>
      <c r="BI50">
        <v>343.37641439359101</v>
      </c>
      <c r="BJ50">
        <v>326.66551831286898</v>
      </c>
      <c r="BK50">
        <v>337.25683695041403</v>
      </c>
      <c r="BL50">
        <v>347.38573752590298</v>
      </c>
      <c r="BM50">
        <v>343.37823971170502</v>
      </c>
      <c r="BN50">
        <v>347.09189741043701</v>
      </c>
      <c r="BO50">
        <v>356.13353764133598</v>
      </c>
      <c r="BP50">
        <v>360.17978662527298</v>
      </c>
      <c r="BQ50">
        <v>345.17182748517001</v>
      </c>
      <c r="BR50">
        <v>368.31598740730402</v>
      </c>
      <c r="BS50">
        <v>356.91247082802403</v>
      </c>
      <c r="BT50">
        <v>351.73067613974001</v>
      </c>
      <c r="BU50">
        <v>355.13151321383998</v>
      </c>
      <c r="BV50">
        <v>350.46030942627698</v>
      </c>
      <c r="BW50">
        <v>344.77045847396499</v>
      </c>
      <c r="BX50">
        <v>356.36082155861402</v>
      </c>
      <c r="BY50">
        <v>345.17803181887001</v>
      </c>
      <c r="BZ50">
        <v>341.33841838238402</v>
      </c>
      <c r="CA50">
        <v>344.893408908732</v>
      </c>
      <c r="CB50">
        <v>351.349081200819</v>
      </c>
      <c r="CC50">
        <v>335.16818004796397</v>
      </c>
      <c r="CD50">
        <v>351.54376835425597</v>
      </c>
    </row>
    <row r="51" spans="1:82" x14ac:dyDescent="0.25">
      <c r="A51">
        <v>11.775700934579399</v>
      </c>
      <c r="B51">
        <v>345.61443283963098</v>
      </c>
      <c r="C51">
        <v>356.711808127339</v>
      </c>
      <c r="D51">
        <v>350.28793874276897</v>
      </c>
      <c r="E51">
        <v>346.17071507511201</v>
      </c>
      <c r="F51">
        <v>356.79129367100199</v>
      </c>
      <c r="G51">
        <v>355.59048430325299</v>
      </c>
      <c r="H51">
        <v>352.27930780638502</v>
      </c>
      <c r="I51">
        <v>356.84263833215198</v>
      </c>
      <c r="J51">
        <v>353.07259735408502</v>
      </c>
      <c r="K51">
        <v>342.90316517274499</v>
      </c>
      <c r="L51">
        <v>346.73526203267897</v>
      </c>
      <c r="M51">
        <v>351.80520279429601</v>
      </c>
      <c r="N51">
        <v>356.78218119300197</v>
      </c>
      <c r="O51">
        <v>357.17895564857298</v>
      </c>
      <c r="P51">
        <v>358.63675468276301</v>
      </c>
      <c r="Q51">
        <v>356.20300919794403</v>
      </c>
      <c r="R51">
        <v>359.25067287593203</v>
      </c>
      <c r="S51">
        <v>348.12064536681601</v>
      </c>
      <c r="T51">
        <v>338.03272870599301</v>
      </c>
      <c r="U51">
        <v>355.015939265545</v>
      </c>
      <c r="V51">
        <v>346.42792801363402</v>
      </c>
      <c r="W51">
        <v>347.96550211226003</v>
      </c>
      <c r="X51">
        <v>333.22025261936801</v>
      </c>
      <c r="Y51">
        <v>342.25131073741602</v>
      </c>
      <c r="Z51">
        <v>344.86697558774603</v>
      </c>
      <c r="AA51">
        <v>337.46518141179001</v>
      </c>
      <c r="AB51">
        <v>335.05433071214998</v>
      </c>
      <c r="AC51">
        <v>347.091000799847</v>
      </c>
      <c r="AD51">
        <v>335.73522307706099</v>
      </c>
      <c r="AE51">
        <v>335.633558480521</v>
      </c>
      <c r="AF51">
        <v>343.95488014135998</v>
      </c>
      <c r="AG51">
        <v>341.41357846538</v>
      </c>
      <c r="AH51">
        <v>338.19193238250602</v>
      </c>
      <c r="AI51">
        <v>355.05743620877399</v>
      </c>
      <c r="AJ51">
        <v>340.66830632820802</v>
      </c>
      <c r="AK51">
        <v>339.82115173512801</v>
      </c>
      <c r="AL51">
        <v>336.14882125612502</v>
      </c>
      <c r="AM51">
        <v>353.71921555873502</v>
      </c>
      <c r="AN51">
        <v>340.30149060596199</v>
      </c>
      <c r="AO51">
        <v>341.01494809635398</v>
      </c>
      <c r="AP51">
        <v>320.29260227607199</v>
      </c>
      <c r="AQ51">
        <v>332.65439622972599</v>
      </c>
      <c r="AR51">
        <v>341.32215009626998</v>
      </c>
      <c r="AS51">
        <v>329.53378378490601</v>
      </c>
      <c r="AT51">
        <v>338.11386585837198</v>
      </c>
      <c r="AU51">
        <v>341.801215694105</v>
      </c>
      <c r="AV51">
        <v>333.38493520314802</v>
      </c>
      <c r="AW51">
        <v>334.88433711679198</v>
      </c>
      <c r="AX51">
        <v>337.15762512337602</v>
      </c>
      <c r="AY51">
        <v>333.57214091556199</v>
      </c>
      <c r="AZ51">
        <v>330.37356306660098</v>
      </c>
      <c r="BA51">
        <v>336.933306065767</v>
      </c>
      <c r="BB51">
        <v>336.57549587421101</v>
      </c>
      <c r="BC51">
        <v>331.34187024133303</v>
      </c>
      <c r="BD51">
        <v>325.43759168890699</v>
      </c>
      <c r="BE51">
        <v>332.17297686238902</v>
      </c>
      <c r="BF51">
        <v>329.70222378839298</v>
      </c>
      <c r="BG51">
        <v>331.59258637129</v>
      </c>
      <c r="BH51">
        <v>331.59620982182599</v>
      </c>
      <c r="BI51">
        <v>341.24952195952801</v>
      </c>
      <c r="BJ51">
        <v>324.15650675007299</v>
      </c>
      <c r="BK51">
        <v>339.273489222367</v>
      </c>
      <c r="BL51">
        <v>349.85096875433698</v>
      </c>
      <c r="BM51">
        <v>342.97454013971998</v>
      </c>
      <c r="BN51">
        <v>352.434371284169</v>
      </c>
      <c r="BO51">
        <v>352.91091808459402</v>
      </c>
      <c r="BP51">
        <v>351.449841547402</v>
      </c>
      <c r="BQ51">
        <v>349.22643509721303</v>
      </c>
      <c r="BR51">
        <v>361.49878704743202</v>
      </c>
      <c r="BS51">
        <v>353.67340754720601</v>
      </c>
      <c r="BT51">
        <v>352.79946942092499</v>
      </c>
      <c r="BU51">
        <v>355.163183586272</v>
      </c>
      <c r="BV51">
        <v>348.20371182589099</v>
      </c>
      <c r="BW51">
        <v>343.84876303355202</v>
      </c>
      <c r="BX51">
        <v>357.96785608787599</v>
      </c>
      <c r="BY51">
        <v>346.42084721075901</v>
      </c>
      <c r="BZ51">
        <v>344.054823050371</v>
      </c>
      <c r="CA51">
        <v>345.35698149910098</v>
      </c>
      <c r="CB51">
        <v>350.518889356871</v>
      </c>
      <c r="CC51">
        <v>338.73764030150699</v>
      </c>
      <c r="CD51">
        <v>349.22760667067598</v>
      </c>
    </row>
    <row r="52" spans="1:82" x14ac:dyDescent="0.25">
      <c r="A52">
        <v>12.016021361815699</v>
      </c>
      <c r="B52">
        <v>343.215877224954</v>
      </c>
      <c r="C52">
        <v>357.43956044654499</v>
      </c>
      <c r="D52">
        <v>348.936666920844</v>
      </c>
      <c r="E52">
        <v>350.09839954993703</v>
      </c>
      <c r="F52">
        <v>357.82197782726098</v>
      </c>
      <c r="G52">
        <v>349.94014477050399</v>
      </c>
      <c r="H52">
        <v>346.478575494008</v>
      </c>
      <c r="I52">
        <v>353.68578916305103</v>
      </c>
      <c r="J52">
        <v>347.00085287719799</v>
      </c>
      <c r="K52">
        <v>341.72501536468502</v>
      </c>
      <c r="L52">
        <v>347.452251984226</v>
      </c>
      <c r="M52">
        <v>358.22007233286399</v>
      </c>
      <c r="N52">
        <v>359.80936709716099</v>
      </c>
      <c r="O52">
        <v>352.80245269806699</v>
      </c>
      <c r="P52">
        <v>360.06839698079</v>
      </c>
      <c r="Q52">
        <v>346.88584371076797</v>
      </c>
      <c r="R52">
        <v>359.49260014713099</v>
      </c>
      <c r="S52">
        <v>347.64354861892002</v>
      </c>
      <c r="T52">
        <v>346.28907072354002</v>
      </c>
      <c r="U52">
        <v>359.87488337945399</v>
      </c>
      <c r="V52">
        <v>333.41957125302002</v>
      </c>
      <c r="W52">
        <v>350.10057661312902</v>
      </c>
      <c r="X52">
        <v>330.42132238402598</v>
      </c>
      <c r="Y52">
        <v>344.36972485121902</v>
      </c>
      <c r="Z52">
        <v>346.12199753421902</v>
      </c>
      <c r="AA52">
        <v>336.05178140296499</v>
      </c>
      <c r="AB52">
        <v>337.61651718656202</v>
      </c>
      <c r="AC52">
        <v>353.43149573067399</v>
      </c>
      <c r="AD52">
        <v>332.45886560549098</v>
      </c>
      <c r="AE52">
        <v>334.23144138719698</v>
      </c>
      <c r="AF52">
        <v>343.53269733160499</v>
      </c>
      <c r="AG52">
        <v>340.62847517512603</v>
      </c>
      <c r="AH52">
        <v>339.44839577029398</v>
      </c>
      <c r="AI52">
        <v>354.17783569723002</v>
      </c>
      <c r="AJ52">
        <v>345.87830913167198</v>
      </c>
      <c r="AK52">
        <v>347.13717575714799</v>
      </c>
      <c r="AL52">
        <v>335.49365835613202</v>
      </c>
      <c r="AM52">
        <v>355.29231989404502</v>
      </c>
      <c r="AN52">
        <v>337.34869658429301</v>
      </c>
      <c r="AO52">
        <v>338.768752745651</v>
      </c>
      <c r="AP52">
        <v>326.99727303336601</v>
      </c>
      <c r="AQ52">
        <v>329.227652099615</v>
      </c>
      <c r="AR52">
        <v>339.30416063434399</v>
      </c>
      <c r="AS52">
        <v>328.69989642427498</v>
      </c>
      <c r="AT52">
        <v>340.19176283859599</v>
      </c>
      <c r="AU52">
        <v>341.43776187794299</v>
      </c>
      <c r="AV52">
        <v>334.11734202722999</v>
      </c>
      <c r="AW52">
        <v>336.36636835753501</v>
      </c>
      <c r="AX52">
        <v>333.90887533513001</v>
      </c>
      <c r="AY52">
        <v>332.47471707924302</v>
      </c>
      <c r="AZ52">
        <v>329.566671752844</v>
      </c>
      <c r="BA52">
        <v>341.35067020066401</v>
      </c>
      <c r="BB52">
        <v>334.74191602718298</v>
      </c>
      <c r="BC52">
        <v>327.62675806211701</v>
      </c>
      <c r="BD52">
        <v>329.84812368107902</v>
      </c>
      <c r="BE52">
        <v>333.671001944154</v>
      </c>
      <c r="BF52">
        <v>332.47034825387101</v>
      </c>
      <c r="BG52">
        <v>331.90693949343398</v>
      </c>
      <c r="BH52">
        <v>324.50850612875797</v>
      </c>
      <c r="BI52">
        <v>340.52980865237203</v>
      </c>
      <c r="BJ52">
        <v>326.37796383431203</v>
      </c>
      <c r="BK52">
        <v>340.137276331051</v>
      </c>
      <c r="BL52">
        <v>348.74159995121499</v>
      </c>
      <c r="BM52">
        <v>345.15713011061001</v>
      </c>
      <c r="BN52">
        <v>355.24210177532302</v>
      </c>
      <c r="BO52">
        <v>350.75686163776999</v>
      </c>
      <c r="BP52">
        <v>348.82648279948103</v>
      </c>
      <c r="BQ52">
        <v>345.96719446462299</v>
      </c>
      <c r="BR52">
        <v>355.14982391641001</v>
      </c>
      <c r="BS52">
        <v>354.797896591523</v>
      </c>
      <c r="BT52">
        <v>351.04099095953097</v>
      </c>
      <c r="BU52">
        <v>360.21814576028203</v>
      </c>
      <c r="BV52">
        <v>350.536949345067</v>
      </c>
      <c r="BW52">
        <v>347.99178270866702</v>
      </c>
      <c r="BX52">
        <v>357.08994601354601</v>
      </c>
      <c r="BY52">
        <v>346.29527728345698</v>
      </c>
      <c r="BZ52">
        <v>348.31432493609299</v>
      </c>
      <c r="CA52">
        <v>345.91438663569301</v>
      </c>
      <c r="CB52">
        <v>347.516131559516</v>
      </c>
      <c r="CC52">
        <v>339.41257942440501</v>
      </c>
      <c r="CD52">
        <v>350.41379559929499</v>
      </c>
    </row>
    <row r="53" spans="1:82" x14ac:dyDescent="0.25">
      <c r="A53">
        <v>12.256341789052</v>
      </c>
      <c r="B53">
        <v>342.77101131789999</v>
      </c>
      <c r="C53">
        <v>355.15427378775001</v>
      </c>
      <c r="D53">
        <v>347.24811478192601</v>
      </c>
      <c r="E53">
        <v>351.693647475229</v>
      </c>
      <c r="F53">
        <v>357.42852153525598</v>
      </c>
      <c r="G53">
        <v>344.05338153097699</v>
      </c>
      <c r="H53">
        <v>346.303976406586</v>
      </c>
      <c r="I53">
        <v>353.85054229487798</v>
      </c>
      <c r="J53">
        <v>352.17997439754203</v>
      </c>
      <c r="K53">
        <v>345.01215702545198</v>
      </c>
      <c r="L53">
        <v>347.35759644925702</v>
      </c>
      <c r="M53">
        <v>360.729817664564</v>
      </c>
      <c r="N53">
        <v>362.81200923387502</v>
      </c>
      <c r="O53">
        <v>351.03821623937603</v>
      </c>
      <c r="P53">
        <v>367.65965041537601</v>
      </c>
      <c r="Q53">
        <v>345.70781767838002</v>
      </c>
      <c r="R53">
        <v>358.86038791094001</v>
      </c>
      <c r="S53">
        <v>353.51656547793999</v>
      </c>
      <c r="T53">
        <v>347.21435545407098</v>
      </c>
      <c r="U53">
        <v>357.92017397509898</v>
      </c>
      <c r="V53">
        <v>333.57834531255298</v>
      </c>
      <c r="W53">
        <v>347.23042534951298</v>
      </c>
      <c r="X53">
        <v>332.39754979385998</v>
      </c>
      <c r="Y53">
        <v>343.14105657989199</v>
      </c>
      <c r="Z53">
        <v>341.42360225848802</v>
      </c>
      <c r="AA53">
        <v>332.96815688160899</v>
      </c>
      <c r="AB53">
        <v>338.82005578542601</v>
      </c>
      <c r="AC53">
        <v>355.16973084050602</v>
      </c>
      <c r="AD53">
        <v>337.25312037130101</v>
      </c>
      <c r="AE53">
        <v>333.394958247114</v>
      </c>
      <c r="AF53">
        <v>343.51577705432101</v>
      </c>
      <c r="AG53">
        <v>340.58220749201797</v>
      </c>
      <c r="AH53">
        <v>343.04884449069499</v>
      </c>
      <c r="AI53">
        <v>348.61095483432302</v>
      </c>
      <c r="AJ53">
        <v>350.43538481690399</v>
      </c>
      <c r="AK53">
        <v>348.37070944707801</v>
      </c>
      <c r="AL53">
        <v>336.62893346571798</v>
      </c>
      <c r="AM53">
        <v>351.08144623731602</v>
      </c>
      <c r="AN53">
        <v>334.35439310717197</v>
      </c>
      <c r="AO53">
        <v>341.73171468413</v>
      </c>
      <c r="AP53">
        <v>334.07954662832498</v>
      </c>
      <c r="AQ53">
        <v>332.75834721925298</v>
      </c>
      <c r="AR53">
        <v>337.45414196692201</v>
      </c>
      <c r="AS53">
        <v>331.00987201611701</v>
      </c>
      <c r="AT53">
        <v>336.61622575608499</v>
      </c>
      <c r="AU53">
        <v>336.39046296125503</v>
      </c>
      <c r="AV53">
        <v>336.044449431972</v>
      </c>
      <c r="AW53">
        <v>337.78283955613</v>
      </c>
      <c r="AX53">
        <v>336.31336994284601</v>
      </c>
      <c r="AY53">
        <v>336.98725539108102</v>
      </c>
      <c r="AZ53">
        <v>330.97247175265301</v>
      </c>
      <c r="BA53">
        <v>344.38287352573502</v>
      </c>
      <c r="BB53">
        <v>327.85752952770702</v>
      </c>
      <c r="BC53">
        <v>322.697279294694</v>
      </c>
      <c r="BD53">
        <v>329.177255431817</v>
      </c>
      <c r="BE53">
        <v>330.546389735834</v>
      </c>
      <c r="BF53">
        <v>337.207198293234</v>
      </c>
      <c r="BG53">
        <v>337.82235488737803</v>
      </c>
      <c r="BH53">
        <v>329.35073164752203</v>
      </c>
      <c r="BI53">
        <v>336.62434417059097</v>
      </c>
      <c r="BJ53">
        <v>331.92147772192101</v>
      </c>
      <c r="BK53">
        <v>340.50925201268899</v>
      </c>
      <c r="BL53">
        <v>342.048648716451</v>
      </c>
      <c r="BM53">
        <v>349.68236542984499</v>
      </c>
      <c r="BN53">
        <v>353.91529160564602</v>
      </c>
      <c r="BO53">
        <v>348.54292727574199</v>
      </c>
      <c r="BP53">
        <v>349.04740910127799</v>
      </c>
      <c r="BQ53">
        <v>348.913425678039</v>
      </c>
      <c r="BR53">
        <v>344.28857792787602</v>
      </c>
      <c r="BS53">
        <v>357.89831196366202</v>
      </c>
      <c r="BT53">
        <v>352.95826319419501</v>
      </c>
      <c r="BU53">
        <v>363.520711433516</v>
      </c>
      <c r="BV53">
        <v>351.38918242879799</v>
      </c>
      <c r="BW53">
        <v>355.741685227733</v>
      </c>
      <c r="BX53">
        <v>357.95183745535201</v>
      </c>
      <c r="BY53">
        <v>348.80679650733202</v>
      </c>
      <c r="BZ53">
        <v>354.01765150357397</v>
      </c>
      <c r="CA53">
        <v>348.22179742628703</v>
      </c>
      <c r="CB53">
        <v>340.41466710172801</v>
      </c>
      <c r="CC53">
        <v>350.17384570197999</v>
      </c>
      <c r="CD53">
        <v>352.79421168815497</v>
      </c>
    </row>
    <row r="54" spans="1:82" x14ac:dyDescent="0.25">
      <c r="A54">
        <v>12.4966622162883</v>
      </c>
      <c r="B54">
        <v>344.05666033158201</v>
      </c>
      <c r="C54">
        <v>347.35156546681702</v>
      </c>
      <c r="D54">
        <v>340.71528941804002</v>
      </c>
      <c r="E54">
        <v>350.38449451663701</v>
      </c>
      <c r="F54">
        <v>351.67271423923103</v>
      </c>
      <c r="G54">
        <v>345.57768821296798</v>
      </c>
      <c r="H54">
        <v>349.58453776661202</v>
      </c>
      <c r="I54">
        <v>361.231778991238</v>
      </c>
      <c r="J54">
        <v>351.676491690418</v>
      </c>
      <c r="K54">
        <v>348.64997947113102</v>
      </c>
      <c r="L54">
        <v>350.60590096366599</v>
      </c>
      <c r="M54">
        <v>360.43472525421498</v>
      </c>
      <c r="N54">
        <v>358.38111096729398</v>
      </c>
      <c r="O54">
        <v>350.87247468101901</v>
      </c>
      <c r="P54">
        <v>368.432227160813</v>
      </c>
      <c r="Q54">
        <v>342.09860020484803</v>
      </c>
      <c r="R54">
        <v>362.27638418388898</v>
      </c>
      <c r="S54">
        <v>356.064150476414</v>
      </c>
      <c r="T54">
        <v>347.58033046201598</v>
      </c>
      <c r="U54">
        <v>356.89876097530203</v>
      </c>
      <c r="V54">
        <v>335.00242434403702</v>
      </c>
      <c r="W54">
        <v>343.96020466441598</v>
      </c>
      <c r="X54">
        <v>335.96448923140002</v>
      </c>
      <c r="Y54">
        <v>342.21124368611601</v>
      </c>
      <c r="Z54">
        <v>340.541237940195</v>
      </c>
      <c r="AA54">
        <v>332.652360011459</v>
      </c>
      <c r="AB54">
        <v>337.74420612102398</v>
      </c>
      <c r="AC54">
        <v>358.32889061954</v>
      </c>
      <c r="AD54">
        <v>341.29933519585097</v>
      </c>
      <c r="AE54">
        <v>329.619798347553</v>
      </c>
      <c r="AF54">
        <v>345.85018498074902</v>
      </c>
      <c r="AG54">
        <v>345.91529380977698</v>
      </c>
      <c r="AH54">
        <v>346.30632950884501</v>
      </c>
      <c r="AI54">
        <v>343.34473671071402</v>
      </c>
      <c r="AJ54">
        <v>351.21998022842303</v>
      </c>
      <c r="AK54">
        <v>350.76411527534702</v>
      </c>
      <c r="AL54">
        <v>338.668447398306</v>
      </c>
      <c r="AM54">
        <v>347.46990681974899</v>
      </c>
      <c r="AN54">
        <v>336.15284285672999</v>
      </c>
      <c r="AO54">
        <v>346.68452141175698</v>
      </c>
      <c r="AP54">
        <v>336.13850611234301</v>
      </c>
      <c r="AQ54">
        <v>336.82788865039697</v>
      </c>
      <c r="AR54">
        <v>333.12660303853602</v>
      </c>
      <c r="AS54">
        <v>330.77055602715501</v>
      </c>
      <c r="AT54">
        <v>336.91219994170802</v>
      </c>
      <c r="AU54">
        <v>332.91824808632401</v>
      </c>
      <c r="AV54">
        <v>335.619283414856</v>
      </c>
      <c r="AW54">
        <v>336.916463132594</v>
      </c>
      <c r="AX54">
        <v>338.04791734478101</v>
      </c>
      <c r="AY54">
        <v>339.05730723206</v>
      </c>
      <c r="AZ54">
        <v>332.99703587455701</v>
      </c>
      <c r="BA54">
        <v>342.32345552889097</v>
      </c>
      <c r="BB54">
        <v>326.69296000766002</v>
      </c>
      <c r="BC54">
        <v>320.11202736222998</v>
      </c>
      <c r="BD54">
        <v>324.42802747144498</v>
      </c>
      <c r="BE54">
        <v>331.29524037763798</v>
      </c>
      <c r="BF54">
        <v>335.737456127771</v>
      </c>
      <c r="BG54">
        <v>340.27151963239498</v>
      </c>
      <c r="BH54">
        <v>335.38588036405798</v>
      </c>
      <c r="BI54">
        <v>336.12732812699602</v>
      </c>
      <c r="BJ54">
        <v>336.91306290800799</v>
      </c>
      <c r="BK54">
        <v>339.409457734547</v>
      </c>
      <c r="BL54">
        <v>335.53057718416397</v>
      </c>
      <c r="BM54">
        <v>353.99788500742397</v>
      </c>
      <c r="BN54">
        <v>352.41085787054601</v>
      </c>
      <c r="BO54">
        <v>342.48719050508998</v>
      </c>
      <c r="BP54">
        <v>345.878336340462</v>
      </c>
      <c r="BQ54">
        <v>350.12874529901097</v>
      </c>
      <c r="BR54">
        <v>341.656046921609</v>
      </c>
      <c r="BS54">
        <v>355.70139624435302</v>
      </c>
      <c r="BT54">
        <v>356.48788880070498</v>
      </c>
      <c r="BU54">
        <v>366.23916553543597</v>
      </c>
      <c r="BV54">
        <v>353.00757792729098</v>
      </c>
      <c r="BW54">
        <v>359.739276778879</v>
      </c>
      <c r="BX54">
        <v>358.15808271821999</v>
      </c>
      <c r="BY54">
        <v>349.73514256666999</v>
      </c>
      <c r="BZ54">
        <v>351.94893337103201</v>
      </c>
      <c r="CA54">
        <v>349.33163980221298</v>
      </c>
      <c r="CB54">
        <v>338.11096844694998</v>
      </c>
      <c r="CC54">
        <v>360.41830141353699</v>
      </c>
      <c r="CD54">
        <v>347.43185237688499</v>
      </c>
    </row>
    <row r="55" spans="1:82" x14ac:dyDescent="0.25">
      <c r="A55">
        <v>12.7369826435247</v>
      </c>
      <c r="B55">
        <v>345.272552246852</v>
      </c>
      <c r="C55">
        <v>339.60267732342197</v>
      </c>
      <c r="D55">
        <v>336.433284460273</v>
      </c>
      <c r="E55">
        <v>350.38216235299598</v>
      </c>
      <c r="F55">
        <v>347.31433634899599</v>
      </c>
      <c r="G55">
        <v>344.82779715984702</v>
      </c>
      <c r="H55">
        <v>351.91901574372099</v>
      </c>
      <c r="I55">
        <v>364.14604694212801</v>
      </c>
      <c r="J55">
        <v>351.50696209496402</v>
      </c>
      <c r="K55">
        <v>349.52003491136901</v>
      </c>
      <c r="L55">
        <v>355.97853463099801</v>
      </c>
      <c r="M55">
        <v>360.62029180038002</v>
      </c>
      <c r="N55">
        <v>357.66150213194197</v>
      </c>
      <c r="O55">
        <v>354.65641963865897</v>
      </c>
      <c r="P55">
        <v>367.466292800936</v>
      </c>
      <c r="Q55">
        <v>340.42477386547</v>
      </c>
      <c r="R55">
        <v>367.07158158218698</v>
      </c>
      <c r="S55">
        <v>353.902019559927</v>
      </c>
      <c r="T55">
        <v>347.23342914824298</v>
      </c>
      <c r="U55">
        <v>359.366517252829</v>
      </c>
      <c r="V55">
        <v>334.45026184992599</v>
      </c>
      <c r="W55">
        <v>345.19180280446602</v>
      </c>
      <c r="X55">
        <v>336.60785945884402</v>
      </c>
      <c r="Y55">
        <v>343.55607073397402</v>
      </c>
      <c r="Z55">
        <v>338.57822092110001</v>
      </c>
      <c r="AA55">
        <v>337.36672359534901</v>
      </c>
      <c r="AB55">
        <v>336.55647781342998</v>
      </c>
      <c r="AC55">
        <v>359.29236413497199</v>
      </c>
      <c r="AD55">
        <v>345.756311407684</v>
      </c>
      <c r="AE55">
        <v>329.92191234317801</v>
      </c>
      <c r="AF55">
        <v>347.61796458232999</v>
      </c>
      <c r="AG55">
        <v>348.81551120796598</v>
      </c>
      <c r="AH55">
        <v>347.39365002665301</v>
      </c>
      <c r="AI55">
        <v>338.26472152974497</v>
      </c>
      <c r="AJ55">
        <v>355.07948781082598</v>
      </c>
      <c r="AK55">
        <v>350.33127871763298</v>
      </c>
      <c r="AL55">
        <v>344.75165606510899</v>
      </c>
      <c r="AM55">
        <v>346.81547806964699</v>
      </c>
      <c r="AN55">
        <v>338.03827738326299</v>
      </c>
      <c r="AO55">
        <v>346.43012800949299</v>
      </c>
      <c r="AP55">
        <v>338.54614294864501</v>
      </c>
      <c r="AQ55">
        <v>338.68885436640898</v>
      </c>
      <c r="AR55">
        <v>330.53653499971301</v>
      </c>
      <c r="AS55">
        <v>328.08842338635498</v>
      </c>
      <c r="AT55">
        <v>336.66651439566601</v>
      </c>
      <c r="AU55">
        <v>332.16088021508398</v>
      </c>
      <c r="AV55">
        <v>336.41132445119399</v>
      </c>
      <c r="AW55">
        <v>335.47549737730998</v>
      </c>
      <c r="AX55">
        <v>337.280800830668</v>
      </c>
      <c r="AY55">
        <v>337.06146615940298</v>
      </c>
      <c r="AZ55">
        <v>337.74065510624501</v>
      </c>
      <c r="BA55">
        <v>336.59672791759903</v>
      </c>
      <c r="BB55">
        <v>330.57741464708198</v>
      </c>
      <c r="BC55">
        <v>320.75766730672802</v>
      </c>
      <c r="BD55">
        <v>322.04671850701902</v>
      </c>
      <c r="BE55">
        <v>337.04274837271799</v>
      </c>
      <c r="BF55">
        <v>335.881569670087</v>
      </c>
      <c r="BG55">
        <v>344.16526940473898</v>
      </c>
      <c r="BH55">
        <v>332.396866045173</v>
      </c>
      <c r="BI55">
        <v>339.16867016983599</v>
      </c>
      <c r="BJ55">
        <v>338.51198141068198</v>
      </c>
      <c r="BK55">
        <v>342.99799839292399</v>
      </c>
      <c r="BL55">
        <v>332.77343380818297</v>
      </c>
      <c r="BM55">
        <v>356.65234173614903</v>
      </c>
      <c r="BN55">
        <v>349.606978750319</v>
      </c>
      <c r="BO55">
        <v>341.721449114476</v>
      </c>
      <c r="BP55">
        <v>347.69825821935399</v>
      </c>
      <c r="BQ55">
        <v>350.40309960762801</v>
      </c>
      <c r="BR55">
        <v>339.970522719173</v>
      </c>
      <c r="BS55">
        <v>351.78088946212</v>
      </c>
      <c r="BT55">
        <v>358.13639737563199</v>
      </c>
      <c r="BU55">
        <v>365.16808395424999</v>
      </c>
      <c r="BV55">
        <v>353.50418218515603</v>
      </c>
      <c r="BW55">
        <v>360.28127327693397</v>
      </c>
      <c r="BX55">
        <v>358.464271744835</v>
      </c>
      <c r="BY55">
        <v>348.008039324072</v>
      </c>
      <c r="BZ55">
        <v>350.42059798942699</v>
      </c>
      <c r="CA55">
        <v>348.17308390787701</v>
      </c>
      <c r="CB55">
        <v>335.61629823554199</v>
      </c>
      <c r="CC55">
        <v>361.17997737515998</v>
      </c>
      <c r="CD55">
        <v>346.74786699817503</v>
      </c>
    </row>
    <row r="56" spans="1:82" x14ac:dyDescent="0.25">
      <c r="A56">
        <v>12.977303070761</v>
      </c>
      <c r="B56">
        <v>347.63787587851402</v>
      </c>
      <c r="C56">
        <v>332.95914083424702</v>
      </c>
      <c r="D56">
        <v>335.15013598527702</v>
      </c>
      <c r="E56">
        <v>352.03596358641198</v>
      </c>
      <c r="F56">
        <v>345.81770439876999</v>
      </c>
      <c r="G56">
        <v>343.13858343138799</v>
      </c>
      <c r="H56">
        <v>354.65083123822399</v>
      </c>
      <c r="I56">
        <v>360.99095347475298</v>
      </c>
      <c r="J56">
        <v>350.10157416558599</v>
      </c>
      <c r="K56">
        <v>351.378862925855</v>
      </c>
      <c r="L56">
        <v>358.43725138204599</v>
      </c>
      <c r="M56">
        <v>356.87472181487499</v>
      </c>
      <c r="N56">
        <v>360.607610155445</v>
      </c>
      <c r="O56">
        <v>360.01340707407201</v>
      </c>
      <c r="P56">
        <v>369.977229395248</v>
      </c>
      <c r="Q56">
        <v>340.35462130491197</v>
      </c>
      <c r="R56">
        <v>364.16013898579598</v>
      </c>
      <c r="S56">
        <v>356.23468022901199</v>
      </c>
      <c r="T56">
        <v>351.71786024980099</v>
      </c>
      <c r="U56">
        <v>362.660111968065</v>
      </c>
      <c r="V56">
        <v>333.01173517922899</v>
      </c>
      <c r="W56">
        <v>349.92936400618299</v>
      </c>
      <c r="X56">
        <v>336.75932834125302</v>
      </c>
      <c r="Y56">
        <v>345.68136733571401</v>
      </c>
      <c r="Z56">
        <v>338.15555704343501</v>
      </c>
      <c r="AA56">
        <v>338.258497093372</v>
      </c>
      <c r="AB56">
        <v>337.96934386654198</v>
      </c>
      <c r="AC56">
        <v>359.06396448176901</v>
      </c>
      <c r="AD56">
        <v>345.10043958070298</v>
      </c>
      <c r="AE56">
        <v>333.60150344260097</v>
      </c>
      <c r="AF56">
        <v>346.11064350766202</v>
      </c>
      <c r="AG56">
        <v>347.85580089062501</v>
      </c>
      <c r="AH56">
        <v>347.443131210876</v>
      </c>
      <c r="AI56">
        <v>334.85718839106102</v>
      </c>
      <c r="AJ56">
        <v>357.52617535750801</v>
      </c>
      <c r="AK56">
        <v>346.87571085838499</v>
      </c>
      <c r="AL56">
        <v>343.58547539876599</v>
      </c>
      <c r="AM56">
        <v>346.66802378265601</v>
      </c>
      <c r="AN56">
        <v>337.52076438990099</v>
      </c>
      <c r="AO56">
        <v>344.66902071824597</v>
      </c>
      <c r="AP56">
        <v>342.44314706866697</v>
      </c>
      <c r="AQ56">
        <v>338.658550286587</v>
      </c>
      <c r="AR56">
        <v>329.18724091860901</v>
      </c>
      <c r="AS56">
        <v>329.70892932187002</v>
      </c>
      <c r="AT56">
        <v>340.15223849545799</v>
      </c>
      <c r="AU56">
        <v>329.915602501134</v>
      </c>
      <c r="AV56">
        <v>333.90554505507299</v>
      </c>
      <c r="AW56">
        <v>332.52503128373303</v>
      </c>
      <c r="AX56">
        <v>333.11514910110299</v>
      </c>
      <c r="AY56">
        <v>337.72156815963598</v>
      </c>
      <c r="AZ56">
        <v>344.12003903618699</v>
      </c>
      <c r="BA56">
        <v>335.77521365262299</v>
      </c>
      <c r="BB56">
        <v>334.78149663695399</v>
      </c>
      <c r="BC56">
        <v>322.270954745898</v>
      </c>
      <c r="BD56">
        <v>322.178896470827</v>
      </c>
      <c r="BE56">
        <v>336.18648890098098</v>
      </c>
      <c r="BF56">
        <v>335.039738703399</v>
      </c>
      <c r="BG56">
        <v>348.279825034878</v>
      </c>
      <c r="BH56">
        <v>329.07192795116202</v>
      </c>
      <c r="BI56">
        <v>340.94460820678398</v>
      </c>
      <c r="BJ56">
        <v>338.22390988774703</v>
      </c>
      <c r="BK56">
        <v>344.70496065209898</v>
      </c>
      <c r="BL56">
        <v>332.11670055439703</v>
      </c>
      <c r="BM56">
        <v>354.65828638450398</v>
      </c>
      <c r="BN56">
        <v>350.346450723987</v>
      </c>
      <c r="BO56">
        <v>339.25626941901299</v>
      </c>
      <c r="BP56">
        <v>352.565961783467</v>
      </c>
      <c r="BQ56">
        <v>353.226514706312</v>
      </c>
      <c r="BR56">
        <v>337.09858948210302</v>
      </c>
      <c r="BS56">
        <v>353.57978349525303</v>
      </c>
      <c r="BT56">
        <v>358.08228878422102</v>
      </c>
      <c r="BU56">
        <v>364.615972980744</v>
      </c>
      <c r="BV56">
        <v>354.21208609010898</v>
      </c>
      <c r="BW56">
        <v>358.04417332635302</v>
      </c>
      <c r="BX56">
        <v>356.201796693338</v>
      </c>
      <c r="BY56">
        <v>348.48832734101001</v>
      </c>
      <c r="BZ56">
        <v>350.60615515675897</v>
      </c>
      <c r="CA56">
        <v>348.56807911055398</v>
      </c>
      <c r="CB56">
        <v>336.75639733012798</v>
      </c>
      <c r="CC56">
        <v>358.288484636855</v>
      </c>
      <c r="CD56">
        <v>349.17943477454497</v>
      </c>
    </row>
    <row r="57" spans="1:82" x14ac:dyDescent="0.25">
      <c r="A57">
        <v>13.2176234979973</v>
      </c>
      <c r="B57">
        <v>349.25179933281498</v>
      </c>
      <c r="C57">
        <v>329.669014116075</v>
      </c>
      <c r="D57">
        <v>336.81055094147803</v>
      </c>
      <c r="E57">
        <v>346.255845435315</v>
      </c>
      <c r="F57">
        <v>342.00411561392298</v>
      </c>
      <c r="G57">
        <v>345.29860379803301</v>
      </c>
      <c r="H57">
        <v>352.54534504685103</v>
      </c>
      <c r="I57">
        <v>356.97250196310898</v>
      </c>
      <c r="J57">
        <v>348.94507110957801</v>
      </c>
      <c r="K57">
        <v>351.226596103372</v>
      </c>
      <c r="L57">
        <v>357.31150653351602</v>
      </c>
      <c r="M57">
        <v>353.77779054649</v>
      </c>
      <c r="N57">
        <v>354.79047059588902</v>
      </c>
      <c r="O57">
        <v>361.419998733081</v>
      </c>
      <c r="P57">
        <v>367.37667634054202</v>
      </c>
      <c r="Q57">
        <v>342.05548798690302</v>
      </c>
      <c r="R57">
        <v>355.59466910800001</v>
      </c>
      <c r="S57">
        <v>357.80712654066798</v>
      </c>
      <c r="T57">
        <v>351.76326447474298</v>
      </c>
      <c r="U57">
        <v>356.93291503215102</v>
      </c>
      <c r="V57">
        <v>336.63154195524999</v>
      </c>
      <c r="W57">
        <v>349.09500691913001</v>
      </c>
      <c r="X57">
        <v>336.25213351887498</v>
      </c>
      <c r="Y57">
        <v>345.30114758500599</v>
      </c>
      <c r="Z57">
        <v>334.05927293234998</v>
      </c>
      <c r="AA57">
        <v>333.429511607309</v>
      </c>
      <c r="AB57">
        <v>342.016469222301</v>
      </c>
      <c r="AC57">
        <v>356.24801835310001</v>
      </c>
      <c r="AD57">
        <v>340.07030745948902</v>
      </c>
      <c r="AE57">
        <v>333.81894475037097</v>
      </c>
      <c r="AF57">
        <v>343.33648822824102</v>
      </c>
      <c r="AG57">
        <v>344.92952835134002</v>
      </c>
      <c r="AH57">
        <v>352.31928899723198</v>
      </c>
      <c r="AI57">
        <v>338.53881452326601</v>
      </c>
      <c r="AJ57">
        <v>354.47098877617901</v>
      </c>
      <c r="AK57">
        <v>340.24220214950901</v>
      </c>
      <c r="AL57">
        <v>340.993283314964</v>
      </c>
      <c r="AM57">
        <v>347.52413282101702</v>
      </c>
      <c r="AN57">
        <v>336.38131127216099</v>
      </c>
      <c r="AO57">
        <v>347.66934137061099</v>
      </c>
      <c r="AP57">
        <v>343.76758604418302</v>
      </c>
      <c r="AQ57">
        <v>337.80772233938399</v>
      </c>
      <c r="AR57">
        <v>328.97004199552202</v>
      </c>
      <c r="AS57">
        <v>327.291028866663</v>
      </c>
      <c r="AT57">
        <v>343.16920838115499</v>
      </c>
      <c r="AU57">
        <v>325.157091624001</v>
      </c>
      <c r="AV57">
        <v>330.34155613951799</v>
      </c>
      <c r="AW57">
        <v>327.68928653220399</v>
      </c>
      <c r="AX57">
        <v>328.56862136876799</v>
      </c>
      <c r="AY57">
        <v>337.22034852495199</v>
      </c>
      <c r="AZ57">
        <v>353.12432435734098</v>
      </c>
      <c r="BA57">
        <v>335.81816236805997</v>
      </c>
      <c r="BB57">
        <v>336.57567539862799</v>
      </c>
      <c r="BC57">
        <v>326.25673145840102</v>
      </c>
      <c r="BD57">
        <v>326.28675127888101</v>
      </c>
      <c r="BE57">
        <v>331.37965097793</v>
      </c>
      <c r="BF57">
        <v>336.06833249309801</v>
      </c>
      <c r="BG57">
        <v>349.67785078887101</v>
      </c>
      <c r="BH57">
        <v>332.37352083693003</v>
      </c>
      <c r="BI57">
        <v>340.58582249464598</v>
      </c>
      <c r="BJ57">
        <v>340.06006512041802</v>
      </c>
      <c r="BK57">
        <v>343.52973924615299</v>
      </c>
      <c r="BL57">
        <v>335.35455635242698</v>
      </c>
      <c r="BM57">
        <v>349.55458686899402</v>
      </c>
      <c r="BN57">
        <v>345.61467128937699</v>
      </c>
      <c r="BO57">
        <v>341.55155766268098</v>
      </c>
      <c r="BP57">
        <v>354.59445320562799</v>
      </c>
      <c r="BQ57">
        <v>353.05594057794099</v>
      </c>
      <c r="BR57">
        <v>335.763062176755</v>
      </c>
      <c r="BS57">
        <v>358.57624893344098</v>
      </c>
      <c r="BT57">
        <v>357.589372636858</v>
      </c>
      <c r="BU57">
        <v>365.257176395996</v>
      </c>
      <c r="BV57">
        <v>351.36526788366302</v>
      </c>
      <c r="BW57">
        <v>362.18319420875201</v>
      </c>
      <c r="BX57">
        <v>353.71857205146301</v>
      </c>
      <c r="BY57">
        <v>351.38502567951298</v>
      </c>
      <c r="BZ57">
        <v>348.14678279791798</v>
      </c>
      <c r="CA57">
        <v>352.37107065919298</v>
      </c>
      <c r="CB57">
        <v>337.70312457520498</v>
      </c>
      <c r="CC57">
        <v>354.451572935012</v>
      </c>
      <c r="CD57">
        <v>348.13005496927201</v>
      </c>
    </row>
    <row r="58" spans="1:82" x14ac:dyDescent="0.25">
      <c r="A58">
        <v>13.4579439252336</v>
      </c>
      <c r="B58">
        <v>351.98739019440598</v>
      </c>
      <c r="C58">
        <v>327.47965490937599</v>
      </c>
      <c r="D58">
        <v>339.70111263972399</v>
      </c>
      <c r="E58">
        <v>343.37995861412901</v>
      </c>
      <c r="F58">
        <v>342.479695219343</v>
      </c>
      <c r="G58">
        <v>345.81814598009203</v>
      </c>
      <c r="H58">
        <v>357.81491495995601</v>
      </c>
      <c r="I58">
        <v>351.81538464543399</v>
      </c>
      <c r="J58">
        <v>350.61465497598698</v>
      </c>
      <c r="K58">
        <v>356.38962507677002</v>
      </c>
      <c r="L58">
        <v>357.372453412857</v>
      </c>
      <c r="M58">
        <v>348.36351457919</v>
      </c>
      <c r="N58">
        <v>344.39229447258901</v>
      </c>
      <c r="O58">
        <v>365.13646856797499</v>
      </c>
      <c r="P58">
        <v>359.00217388647201</v>
      </c>
      <c r="Q58">
        <v>349.21816349237798</v>
      </c>
      <c r="R58">
        <v>360.61197192812602</v>
      </c>
      <c r="S58">
        <v>359.962901679308</v>
      </c>
      <c r="T58">
        <v>347.18897938678998</v>
      </c>
      <c r="U58">
        <v>351.12446864608103</v>
      </c>
      <c r="V58">
        <v>340.64650947606401</v>
      </c>
      <c r="W58">
        <v>347.42083655178902</v>
      </c>
      <c r="X58">
        <v>336.506221749541</v>
      </c>
      <c r="Y58">
        <v>336.19517113250998</v>
      </c>
      <c r="Z58">
        <v>333.352415147177</v>
      </c>
      <c r="AA58">
        <v>341.544471373166</v>
      </c>
      <c r="AB58">
        <v>348.462155751502</v>
      </c>
      <c r="AC58">
        <v>354.80279162783597</v>
      </c>
      <c r="AD58">
        <v>333.510791554121</v>
      </c>
      <c r="AE58">
        <v>334.80991463881998</v>
      </c>
      <c r="AF58">
        <v>342.03175610952502</v>
      </c>
      <c r="AG58">
        <v>345.005185847429</v>
      </c>
      <c r="AH58">
        <v>347.97402811510699</v>
      </c>
      <c r="AI58">
        <v>334.80381759234302</v>
      </c>
      <c r="AJ58">
        <v>352.34959443286101</v>
      </c>
      <c r="AK58">
        <v>343.71333199821601</v>
      </c>
      <c r="AL58">
        <v>343.45630792033302</v>
      </c>
      <c r="AM58">
        <v>344.89570088235899</v>
      </c>
      <c r="AN58">
        <v>340.553539375696</v>
      </c>
      <c r="AO58">
        <v>347.92748550850098</v>
      </c>
      <c r="AP58">
        <v>336.03265639937803</v>
      </c>
      <c r="AQ58">
        <v>341.198750710627</v>
      </c>
      <c r="AR58">
        <v>328.024719878913</v>
      </c>
      <c r="AS58">
        <v>323.43907352315301</v>
      </c>
      <c r="AT58">
        <v>346.69606082373798</v>
      </c>
      <c r="AU58">
        <v>326.49807286268202</v>
      </c>
      <c r="AV58">
        <v>334.08303206526699</v>
      </c>
      <c r="AW58">
        <v>327.76163536592901</v>
      </c>
      <c r="AX58">
        <v>332.71723293398799</v>
      </c>
      <c r="AY58">
        <v>340.57799944057899</v>
      </c>
      <c r="AZ58">
        <v>345.46653841918999</v>
      </c>
      <c r="BA58">
        <v>327.12439580342402</v>
      </c>
      <c r="BB58">
        <v>334.58390777607502</v>
      </c>
      <c r="BC58">
        <v>332.26649157292502</v>
      </c>
      <c r="BD58">
        <v>328.455624207185</v>
      </c>
      <c r="BE58">
        <v>334.01078410082602</v>
      </c>
      <c r="BF58">
        <v>337.39925219555101</v>
      </c>
      <c r="BG58">
        <v>349.28563909250101</v>
      </c>
      <c r="BH58">
        <v>338.40359274775</v>
      </c>
      <c r="BI58">
        <v>342.31836661836297</v>
      </c>
      <c r="BJ58">
        <v>342.80106240324699</v>
      </c>
      <c r="BK58">
        <v>349.03729575245097</v>
      </c>
      <c r="BL58">
        <v>334.91615921059298</v>
      </c>
      <c r="BM58">
        <v>344.10344380331702</v>
      </c>
      <c r="BN58">
        <v>342.14917473054697</v>
      </c>
      <c r="BO58">
        <v>339.71638634814798</v>
      </c>
      <c r="BP58">
        <v>350.34883072503101</v>
      </c>
      <c r="BQ58">
        <v>345.60794234255701</v>
      </c>
      <c r="BR58">
        <v>348.56162497513401</v>
      </c>
      <c r="BS58">
        <v>356.26364312758</v>
      </c>
      <c r="BT58">
        <v>360.02799496318801</v>
      </c>
      <c r="BU58">
        <v>364.44013364593502</v>
      </c>
      <c r="BV58">
        <v>346.024872463772</v>
      </c>
      <c r="BW58">
        <v>361.99065322491799</v>
      </c>
      <c r="BX58">
        <v>357.40007689057302</v>
      </c>
      <c r="BY58">
        <v>354.055031162945</v>
      </c>
      <c r="BZ58">
        <v>346.35731446545498</v>
      </c>
      <c r="CA58">
        <v>350.23306743324201</v>
      </c>
      <c r="CB58">
        <v>339.70677716408699</v>
      </c>
      <c r="CC58">
        <v>351.92505721631898</v>
      </c>
      <c r="CD58">
        <v>346.269472476283</v>
      </c>
    </row>
    <row r="59" spans="1:82" x14ac:dyDescent="0.25">
      <c r="A59">
        <v>13.6982643524699</v>
      </c>
      <c r="B59">
        <v>351.34122337046398</v>
      </c>
      <c r="C59">
        <v>328.25807521331501</v>
      </c>
      <c r="D59">
        <v>344.293601722456</v>
      </c>
      <c r="E59">
        <v>342.18873530726199</v>
      </c>
      <c r="F59">
        <v>341.45332095301097</v>
      </c>
      <c r="G59">
        <v>341.79925207907797</v>
      </c>
      <c r="H59">
        <v>357.98794364467898</v>
      </c>
      <c r="I59">
        <v>347.23414909323498</v>
      </c>
      <c r="J59">
        <v>352.43962294344999</v>
      </c>
      <c r="K59">
        <v>351.04692375989202</v>
      </c>
      <c r="L59">
        <v>354.95795780458099</v>
      </c>
      <c r="M59">
        <v>345.62494320227501</v>
      </c>
      <c r="N59">
        <v>341.98188325672999</v>
      </c>
      <c r="O59">
        <v>362.54230798405399</v>
      </c>
      <c r="P59">
        <v>356.38712643701001</v>
      </c>
      <c r="Q59">
        <v>344.56963338452903</v>
      </c>
      <c r="R59">
        <v>356.67750959890498</v>
      </c>
      <c r="S59">
        <v>357.83629800637101</v>
      </c>
      <c r="T59">
        <v>353.39128495181501</v>
      </c>
      <c r="U59">
        <v>353.00393697184398</v>
      </c>
      <c r="V59">
        <v>347.095438209115</v>
      </c>
      <c r="W59">
        <v>346.54340298656001</v>
      </c>
      <c r="X59">
        <v>337.04247609480598</v>
      </c>
      <c r="Y59">
        <v>335.25126342003603</v>
      </c>
      <c r="Z59">
        <v>336.64698625665102</v>
      </c>
      <c r="AA59">
        <v>344.56035718074799</v>
      </c>
      <c r="AB59">
        <v>346.35726523787002</v>
      </c>
      <c r="AC59">
        <v>343.09608282690903</v>
      </c>
      <c r="AD59">
        <v>328.91189192553901</v>
      </c>
      <c r="AE59">
        <v>336.69845137958799</v>
      </c>
      <c r="AF59">
        <v>342.00158980587702</v>
      </c>
      <c r="AG59">
        <v>345.22215384427102</v>
      </c>
      <c r="AH59">
        <v>346.554334233617</v>
      </c>
      <c r="AI59">
        <v>342.09899435460801</v>
      </c>
      <c r="AJ59">
        <v>349.837931312227</v>
      </c>
      <c r="AK59">
        <v>339.48549366854297</v>
      </c>
      <c r="AL59">
        <v>345.67338777384799</v>
      </c>
      <c r="AM59">
        <v>349.82862128004302</v>
      </c>
      <c r="AN59">
        <v>343.09435954832702</v>
      </c>
      <c r="AO59">
        <v>344.14085450949102</v>
      </c>
      <c r="AP59">
        <v>339.04143974585298</v>
      </c>
      <c r="AQ59">
        <v>339.12397324416997</v>
      </c>
      <c r="AR59">
        <v>330.21455750416902</v>
      </c>
      <c r="AS59">
        <v>320.88199644572597</v>
      </c>
      <c r="AT59">
        <v>345.02303832869097</v>
      </c>
      <c r="AU59">
        <v>322.31645697412199</v>
      </c>
      <c r="AV59">
        <v>336.90987482161898</v>
      </c>
      <c r="AW59">
        <v>327.60798614729799</v>
      </c>
      <c r="AX59">
        <v>328.69917486737302</v>
      </c>
      <c r="AY59">
        <v>335.84066863328002</v>
      </c>
      <c r="AZ59">
        <v>346.999660259797</v>
      </c>
      <c r="BA59">
        <v>321.48103816685199</v>
      </c>
      <c r="BB59">
        <v>337.048591426109</v>
      </c>
      <c r="BC59">
        <v>339.80060359668801</v>
      </c>
      <c r="BD59">
        <v>326.67708357496099</v>
      </c>
      <c r="BE59">
        <v>342.28096505958098</v>
      </c>
      <c r="BF59">
        <v>341.88649366393298</v>
      </c>
      <c r="BG59">
        <v>347.46832503981398</v>
      </c>
      <c r="BH59">
        <v>334.542865775287</v>
      </c>
      <c r="BI59">
        <v>341.80257704972598</v>
      </c>
      <c r="BJ59">
        <v>340.840618341908</v>
      </c>
      <c r="BK59">
        <v>353.44803138207197</v>
      </c>
      <c r="BL59">
        <v>348.05842848903899</v>
      </c>
      <c r="BM59">
        <v>345.136922984732</v>
      </c>
      <c r="BN59">
        <v>344.587800219119</v>
      </c>
      <c r="BO59">
        <v>345.23550199507503</v>
      </c>
      <c r="BP59">
        <v>353.80278001950802</v>
      </c>
      <c r="BQ59">
        <v>344.52215046165298</v>
      </c>
      <c r="BR59">
        <v>347.70417644174</v>
      </c>
      <c r="BS59">
        <v>357.76195646488702</v>
      </c>
      <c r="BT59">
        <v>357.87874685791201</v>
      </c>
      <c r="BU59">
        <v>362.45195055212099</v>
      </c>
      <c r="BV59">
        <v>355.05614141557999</v>
      </c>
      <c r="BW59">
        <v>358.45041566651599</v>
      </c>
      <c r="BX59">
        <v>358.81617516238902</v>
      </c>
      <c r="BY59">
        <v>354.086896307514</v>
      </c>
      <c r="BZ59">
        <v>351.90371540142598</v>
      </c>
      <c r="CA59">
        <v>347.74075377890802</v>
      </c>
      <c r="CB59">
        <v>345.13535675137598</v>
      </c>
      <c r="CC59">
        <v>347.88277131078598</v>
      </c>
      <c r="CD59">
        <v>345.31356793606301</v>
      </c>
    </row>
    <row r="60" spans="1:82" x14ac:dyDescent="0.25">
      <c r="A60">
        <v>13.938584779706201</v>
      </c>
      <c r="B60">
        <v>343.892844434165</v>
      </c>
      <c r="C60">
        <v>336.62810021147101</v>
      </c>
      <c r="D60">
        <v>346.18380924233497</v>
      </c>
      <c r="E60">
        <v>343.99902649006202</v>
      </c>
      <c r="F60">
        <v>347.39265797969603</v>
      </c>
      <c r="G60">
        <v>342.958988131816</v>
      </c>
      <c r="H60">
        <v>355.91993488962299</v>
      </c>
      <c r="I60">
        <v>349.73219405221897</v>
      </c>
      <c r="J60">
        <v>350.698178813526</v>
      </c>
      <c r="K60">
        <v>352.86034129712402</v>
      </c>
      <c r="L60">
        <v>349.92840166799999</v>
      </c>
      <c r="M60">
        <v>344.60978065868301</v>
      </c>
      <c r="N60">
        <v>345.020418338171</v>
      </c>
      <c r="O60">
        <v>362.60021164431203</v>
      </c>
      <c r="P60">
        <v>357.74601899165202</v>
      </c>
      <c r="Q60">
        <v>345.16725461489602</v>
      </c>
      <c r="R60">
        <v>356.455268886032</v>
      </c>
      <c r="S60">
        <v>360.147812533935</v>
      </c>
      <c r="T60">
        <v>354.22252474935499</v>
      </c>
      <c r="U60">
        <v>352.59156061846898</v>
      </c>
      <c r="V60">
        <v>348.67037006327001</v>
      </c>
      <c r="W60">
        <v>346.19970231078599</v>
      </c>
      <c r="X60">
        <v>334.66875116002899</v>
      </c>
      <c r="Y60">
        <v>332.70154791110502</v>
      </c>
      <c r="Z60">
        <v>336.19533140912898</v>
      </c>
      <c r="AA60">
        <v>345.96081475029803</v>
      </c>
      <c r="AB60">
        <v>345.23489927634699</v>
      </c>
      <c r="AC60">
        <v>333.95212443600599</v>
      </c>
      <c r="AD60">
        <v>329.88564144122103</v>
      </c>
      <c r="AE60">
        <v>336.80441395045398</v>
      </c>
      <c r="AF60">
        <v>344.69437683438099</v>
      </c>
      <c r="AG60">
        <v>341.15957152945202</v>
      </c>
      <c r="AH60">
        <v>342.16995092485701</v>
      </c>
      <c r="AI60">
        <v>344.563651389293</v>
      </c>
      <c r="AJ60">
        <v>349.76991944285402</v>
      </c>
      <c r="AK60">
        <v>343.157224758952</v>
      </c>
      <c r="AL60">
        <v>341.66243219801402</v>
      </c>
      <c r="AM60">
        <v>344.26857443953702</v>
      </c>
      <c r="AN60">
        <v>346.53980676462402</v>
      </c>
      <c r="AO60">
        <v>336.78797093972099</v>
      </c>
      <c r="AP60">
        <v>338.429126142705</v>
      </c>
      <c r="AQ60">
        <v>339.36522904594602</v>
      </c>
      <c r="AR60">
        <v>333.83426693202398</v>
      </c>
      <c r="AS60">
        <v>325.75130447075497</v>
      </c>
      <c r="AT60">
        <v>342.565692252784</v>
      </c>
      <c r="AU60">
        <v>318.126258004205</v>
      </c>
      <c r="AV60">
        <v>336.93897632205898</v>
      </c>
      <c r="AW60">
        <v>330.47148007931298</v>
      </c>
      <c r="AX60">
        <v>326.65652183030699</v>
      </c>
      <c r="AY60">
        <v>336.95353820281002</v>
      </c>
      <c r="AZ60">
        <v>344.93749324249501</v>
      </c>
      <c r="BA60">
        <v>321.78721437600899</v>
      </c>
      <c r="BB60">
        <v>337.79064089202802</v>
      </c>
      <c r="BC60">
        <v>339.326761758055</v>
      </c>
      <c r="BD60">
        <v>329.60402409077199</v>
      </c>
      <c r="BE60">
        <v>342.35239630127199</v>
      </c>
      <c r="BF60">
        <v>344.98235600171802</v>
      </c>
      <c r="BG60">
        <v>349.26790322395999</v>
      </c>
      <c r="BH60">
        <v>336.80048420218299</v>
      </c>
      <c r="BI60">
        <v>340.52814848957502</v>
      </c>
      <c r="BJ60">
        <v>341.89776516252101</v>
      </c>
      <c r="BK60">
        <v>354.026887064184</v>
      </c>
      <c r="BL60">
        <v>348.95530278600302</v>
      </c>
      <c r="BM60">
        <v>342.77450023471602</v>
      </c>
      <c r="BN60">
        <v>343.68374201096799</v>
      </c>
      <c r="BO60">
        <v>343.75973832778499</v>
      </c>
      <c r="BP60">
        <v>355.77467906391399</v>
      </c>
      <c r="BQ60">
        <v>344.53888083130602</v>
      </c>
      <c r="BR60">
        <v>353.64738161162302</v>
      </c>
      <c r="BS60">
        <v>358.26210340828402</v>
      </c>
      <c r="BT60">
        <v>358.99587323833998</v>
      </c>
      <c r="BU60">
        <v>359.65057943945698</v>
      </c>
      <c r="BV60">
        <v>357.40434199301802</v>
      </c>
      <c r="BW60">
        <v>355.95538397690399</v>
      </c>
      <c r="BX60">
        <v>355.43189057319103</v>
      </c>
      <c r="BY60">
        <v>351.99127002387502</v>
      </c>
      <c r="BZ60">
        <v>355.770750474468</v>
      </c>
      <c r="CA60">
        <v>356.179892584009</v>
      </c>
      <c r="CB60">
        <v>348.392025635425</v>
      </c>
      <c r="CC60">
        <v>347.12570882477502</v>
      </c>
      <c r="CD60">
        <v>345.16083780494802</v>
      </c>
    </row>
    <row r="61" spans="1:82" x14ac:dyDescent="0.25">
      <c r="A61">
        <v>14.178905206942501</v>
      </c>
      <c r="B61">
        <v>341.83030299473501</v>
      </c>
      <c r="C61">
        <v>338.304458031823</v>
      </c>
      <c r="D61">
        <v>348.23664258462998</v>
      </c>
      <c r="E61">
        <v>342.02520872835402</v>
      </c>
      <c r="F61">
        <v>345.87907383092897</v>
      </c>
      <c r="G61">
        <v>347.13259929096102</v>
      </c>
      <c r="H61">
        <v>353.77311164722602</v>
      </c>
      <c r="I61">
        <v>351.77463643672797</v>
      </c>
      <c r="J61">
        <v>347.99265388743601</v>
      </c>
      <c r="K61">
        <v>354.469366007899</v>
      </c>
      <c r="L61">
        <v>345.91576709872498</v>
      </c>
      <c r="M61">
        <v>349.140124012353</v>
      </c>
      <c r="N61">
        <v>344.606231628437</v>
      </c>
      <c r="O61">
        <v>361.32017012152397</v>
      </c>
      <c r="P61">
        <v>359.31702562711502</v>
      </c>
      <c r="Q61">
        <v>348.59418726272997</v>
      </c>
      <c r="R61">
        <v>354.77535208297701</v>
      </c>
      <c r="S61">
        <v>358.21816575678503</v>
      </c>
      <c r="T61">
        <v>358.62809269573802</v>
      </c>
      <c r="U61">
        <v>346.67672369119703</v>
      </c>
      <c r="V61">
        <v>348.51161529023898</v>
      </c>
      <c r="W61">
        <v>345.56257626207298</v>
      </c>
      <c r="X61">
        <v>335.11069337369503</v>
      </c>
      <c r="Y61">
        <v>329.73201920717798</v>
      </c>
      <c r="Z61">
        <v>335.57992611673598</v>
      </c>
      <c r="AA61">
        <v>345.38502539351799</v>
      </c>
      <c r="AB61">
        <v>344.74708723017102</v>
      </c>
      <c r="AC61">
        <v>332.85329198947301</v>
      </c>
      <c r="AD61">
        <v>329.04564790767603</v>
      </c>
      <c r="AE61">
        <v>334.39877193879801</v>
      </c>
      <c r="AF61">
        <v>345.23869695492698</v>
      </c>
      <c r="AG61">
        <v>341.46347520978298</v>
      </c>
      <c r="AH61">
        <v>339.84353754442799</v>
      </c>
      <c r="AI61">
        <v>347.14765077053102</v>
      </c>
      <c r="AJ61">
        <v>345.63055803174302</v>
      </c>
      <c r="AK61">
        <v>345.19858595379498</v>
      </c>
      <c r="AL61">
        <v>345.13713825571801</v>
      </c>
      <c r="AM61">
        <v>343.25600344883901</v>
      </c>
      <c r="AN61">
        <v>347.33732079966001</v>
      </c>
      <c r="AO61">
        <v>336.99526899157098</v>
      </c>
      <c r="AP61">
        <v>337.60919859818199</v>
      </c>
      <c r="AQ61">
        <v>338.38047332862101</v>
      </c>
      <c r="AR61">
        <v>337.205783323123</v>
      </c>
      <c r="AS61">
        <v>327.66006707267098</v>
      </c>
      <c r="AT61">
        <v>342.348499234374</v>
      </c>
      <c r="AU61">
        <v>318.97767835703303</v>
      </c>
      <c r="AV61">
        <v>339.56377050826097</v>
      </c>
      <c r="AW61">
        <v>332.87196139993802</v>
      </c>
      <c r="AX61">
        <v>330.70576218675802</v>
      </c>
      <c r="AY61">
        <v>339.15490082291302</v>
      </c>
      <c r="AZ61">
        <v>337.68340320659001</v>
      </c>
      <c r="BA61">
        <v>327.43578033911501</v>
      </c>
      <c r="BB61">
        <v>333.47037664816003</v>
      </c>
      <c r="BC61">
        <v>338.76056637011101</v>
      </c>
      <c r="BD61">
        <v>335.01113680095</v>
      </c>
      <c r="BE61">
        <v>342.64353282003799</v>
      </c>
      <c r="BF61">
        <v>342.744898578429</v>
      </c>
      <c r="BG61">
        <v>345.88712841699299</v>
      </c>
      <c r="BH61">
        <v>339.57250754379299</v>
      </c>
      <c r="BI61">
        <v>340.56202724565298</v>
      </c>
      <c r="BJ61">
        <v>343.30821855302202</v>
      </c>
      <c r="BK61">
        <v>354.61593478227502</v>
      </c>
      <c r="BL61">
        <v>348.49622574320301</v>
      </c>
      <c r="BM61">
        <v>343.70341416329001</v>
      </c>
      <c r="BN61">
        <v>340.61440676986598</v>
      </c>
      <c r="BO61">
        <v>343.81255433305898</v>
      </c>
      <c r="BP61">
        <v>358.37395169545601</v>
      </c>
      <c r="BQ61">
        <v>341.483506613646</v>
      </c>
      <c r="BR61">
        <v>353.65079459444399</v>
      </c>
      <c r="BS61">
        <v>355.45700409550301</v>
      </c>
      <c r="BT61">
        <v>357.703912441417</v>
      </c>
      <c r="BU61">
        <v>357.616885244375</v>
      </c>
      <c r="BV61">
        <v>360.37579747091701</v>
      </c>
      <c r="BW61">
        <v>355.42112098247799</v>
      </c>
      <c r="BX61">
        <v>355.89634382356002</v>
      </c>
      <c r="BY61">
        <v>347.72328184183402</v>
      </c>
      <c r="BZ61">
        <v>357.11011557630201</v>
      </c>
      <c r="CA61">
        <v>355.75921457104198</v>
      </c>
      <c r="CB61">
        <v>349.20076715633297</v>
      </c>
      <c r="CC61">
        <v>346.57848095457803</v>
      </c>
      <c r="CD61">
        <v>344.16373480455098</v>
      </c>
    </row>
    <row r="62" spans="1:82" x14ac:dyDescent="0.25">
      <c r="A62">
        <v>14.4192256341789</v>
      </c>
      <c r="B62">
        <v>342.07407909149799</v>
      </c>
      <c r="C62">
        <v>335.95419839596099</v>
      </c>
      <c r="D62">
        <v>352.55084354778899</v>
      </c>
      <c r="E62">
        <v>343.003160474666</v>
      </c>
      <c r="F62">
        <v>345.87040201044499</v>
      </c>
      <c r="G62">
        <v>346.21066169187998</v>
      </c>
      <c r="H62">
        <v>351.67599576471798</v>
      </c>
      <c r="I62">
        <v>351.49892548025099</v>
      </c>
      <c r="J62">
        <v>345.22760647133998</v>
      </c>
      <c r="K62">
        <v>353.08979609557298</v>
      </c>
      <c r="L62">
        <v>346.01056329202203</v>
      </c>
      <c r="M62">
        <v>353.18478560438598</v>
      </c>
      <c r="N62">
        <v>347.468574237263</v>
      </c>
      <c r="O62">
        <v>360.58683053924102</v>
      </c>
      <c r="P62">
        <v>359.97838080657198</v>
      </c>
      <c r="Q62">
        <v>352.36839464446098</v>
      </c>
      <c r="R62">
        <v>355.75918701510301</v>
      </c>
      <c r="S62">
        <v>354.37247180131101</v>
      </c>
      <c r="T62">
        <v>362.29034948932798</v>
      </c>
      <c r="U62">
        <v>345.63222004596798</v>
      </c>
      <c r="V62">
        <v>348.31249249066201</v>
      </c>
      <c r="W62">
        <v>343.85413005377001</v>
      </c>
      <c r="X62">
        <v>336.85617595070499</v>
      </c>
      <c r="Y62">
        <v>325.64146223460301</v>
      </c>
      <c r="Z62">
        <v>337.40824158022201</v>
      </c>
      <c r="AA62">
        <v>342.95301112623901</v>
      </c>
      <c r="AB62">
        <v>345.96324017481999</v>
      </c>
      <c r="AC62">
        <v>333.73500212403701</v>
      </c>
      <c r="AD62">
        <v>329.88420350179598</v>
      </c>
      <c r="AE62">
        <v>336.96275144553402</v>
      </c>
      <c r="AF62">
        <v>346.34969863695397</v>
      </c>
      <c r="AG62">
        <v>349.53837792396001</v>
      </c>
      <c r="AH62">
        <v>337.37526703882003</v>
      </c>
      <c r="AI62">
        <v>344.59738755757002</v>
      </c>
      <c r="AJ62">
        <v>342.97810580819697</v>
      </c>
      <c r="AK62">
        <v>348.92978830998402</v>
      </c>
      <c r="AL62">
        <v>348.60589133662</v>
      </c>
      <c r="AM62">
        <v>340.56607047867999</v>
      </c>
      <c r="AN62">
        <v>347.70774075650002</v>
      </c>
      <c r="AO62">
        <v>336.83623330908699</v>
      </c>
      <c r="AP62">
        <v>338.52015497026298</v>
      </c>
      <c r="AQ62">
        <v>342.08188015410701</v>
      </c>
      <c r="AR62">
        <v>339.38264816129498</v>
      </c>
      <c r="AS62">
        <v>327.97777097515802</v>
      </c>
      <c r="AT62">
        <v>341.298578443569</v>
      </c>
      <c r="AU62">
        <v>323.47983421649002</v>
      </c>
      <c r="AV62">
        <v>341.24433714258703</v>
      </c>
      <c r="AW62">
        <v>336.14303685699099</v>
      </c>
      <c r="AX62">
        <v>334.07444603512897</v>
      </c>
      <c r="AY62">
        <v>338.55481010805897</v>
      </c>
      <c r="AZ62">
        <v>334.88076232127702</v>
      </c>
      <c r="BA62">
        <v>330.42248245574501</v>
      </c>
      <c r="BB62">
        <v>333.703127924086</v>
      </c>
      <c r="BC62">
        <v>341.09897792949801</v>
      </c>
      <c r="BD62">
        <v>335.81005185920901</v>
      </c>
      <c r="BE62">
        <v>345.93778052002</v>
      </c>
      <c r="BF62">
        <v>340.16795329215302</v>
      </c>
      <c r="BG62">
        <v>341.84173479280003</v>
      </c>
      <c r="BH62">
        <v>344.54170527830399</v>
      </c>
      <c r="BI62">
        <v>341.810833381669</v>
      </c>
      <c r="BJ62">
        <v>342.48259472791801</v>
      </c>
      <c r="BK62">
        <v>354.33429660965197</v>
      </c>
      <c r="BL62">
        <v>346.19818028122899</v>
      </c>
      <c r="BM62">
        <v>351.45211978593102</v>
      </c>
      <c r="BN62">
        <v>338.48742428667498</v>
      </c>
      <c r="BO62">
        <v>342.84792963127899</v>
      </c>
      <c r="BP62">
        <v>358.91960181378499</v>
      </c>
      <c r="BQ62">
        <v>340.73863135435698</v>
      </c>
      <c r="BR62">
        <v>354.45448858502101</v>
      </c>
      <c r="BS62">
        <v>352.09676271467299</v>
      </c>
      <c r="BT62">
        <v>362.999898321172</v>
      </c>
      <c r="BU62">
        <v>356.16078572690998</v>
      </c>
      <c r="BV62">
        <v>363.61557847235201</v>
      </c>
      <c r="BW62">
        <v>352.99138525053002</v>
      </c>
      <c r="BX62">
        <v>356.25954333612998</v>
      </c>
      <c r="BY62">
        <v>345.09421842972102</v>
      </c>
      <c r="BZ62">
        <v>358.90785872571502</v>
      </c>
      <c r="CA62">
        <v>348.57212592586399</v>
      </c>
      <c r="CB62">
        <v>347.01679731241899</v>
      </c>
      <c r="CC62">
        <v>347.10757453822703</v>
      </c>
      <c r="CD62">
        <v>346.13015221734702</v>
      </c>
    </row>
    <row r="63" spans="1:82" x14ac:dyDescent="0.25">
      <c r="A63">
        <v>14.659546061415201</v>
      </c>
      <c r="B63">
        <v>343.041317529168</v>
      </c>
      <c r="C63">
        <v>333.45129644245498</v>
      </c>
      <c r="D63">
        <v>356.11620330533799</v>
      </c>
      <c r="E63">
        <v>346.09186301495203</v>
      </c>
      <c r="F63">
        <v>347.33275437800597</v>
      </c>
      <c r="G63">
        <v>344.24601926922099</v>
      </c>
      <c r="H63">
        <v>350.38855429405299</v>
      </c>
      <c r="I63">
        <v>351.44785398310802</v>
      </c>
      <c r="J63">
        <v>345.05722797094802</v>
      </c>
      <c r="K63">
        <v>348.43501597711003</v>
      </c>
      <c r="L63">
        <v>348.12038422064097</v>
      </c>
      <c r="M63">
        <v>355.46748643585403</v>
      </c>
      <c r="N63">
        <v>352.64942465260901</v>
      </c>
      <c r="O63">
        <v>358.26590772291701</v>
      </c>
      <c r="P63">
        <v>360.36400628523597</v>
      </c>
      <c r="Q63">
        <v>354.79074709393001</v>
      </c>
      <c r="R63">
        <v>355.58530937518299</v>
      </c>
      <c r="S63">
        <v>351.739257839652</v>
      </c>
      <c r="T63">
        <v>359.69262415953301</v>
      </c>
      <c r="U63">
        <v>347.58241322844498</v>
      </c>
      <c r="V63">
        <v>350.08601869443601</v>
      </c>
      <c r="W63">
        <v>341.162793562199</v>
      </c>
      <c r="X63">
        <v>336.20354981764899</v>
      </c>
      <c r="Y63">
        <v>324.50492011270899</v>
      </c>
      <c r="Z63">
        <v>339.28065598568003</v>
      </c>
      <c r="AA63">
        <v>339.21512768293502</v>
      </c>
      <c r="AB63">
        <v>342.43682384504001</v>
      </c>
      <c r="AC63">
        <v>333.80345957367001</v>
      </c>
      <c r="AD63">
        <v>331.187189288951</v>
      </c>
      <c r="AE63">
        <v>341.27818219015199</v>
      </c>
      <c r="AF63">
        <v>346.056113482976</v>
      </c>
      <c r="AG63">
        <v>358.55432575855701</v>
      </c>
      <c r="AH63">
        <v>337.60498679618701</v>
      </c>
      <c r="AI63">
        <v>343.49396192634401</v>
      </c>
      <c r="AJ63">
        <v>342.57430122837201</v>
      </c>
      <c r="AK63">
        <v>348.62448682937298</v>
      </c>
      <c r="AL63">
        <v>349.22765743764302</v>
      </c>
      <c r="AM63">
        <v>338.84106015873903</v>
      </c>
      <c r="AN63">
        <v>351.03941716180901</v>
      </c>
      <c r="AO63">
        <v>335.52520544397299</v>
      </c>
      <c r="AP63">
        <v>342.427258103496</v>
      </c>
      <c r="AQ63">
        <v>345.35167053743999</v>
      </c>
      <c r="AR63">
        <v>340.43631368023603</v>
      </c>
      <c r="AS63">
        <v>327.79633946694099</v>
      </c>
      <c r="AT63">
        <v>338.45443950590698</v>
      </c>
      <c r="AU63">
        <v>328.977512702578</v>
      </c>
      <c r="AV63">
        <v>340.18365672138998</v>
      </c>
      <c r="AW63">
        <v>336.90504013365398</v>
      </c>
      <c r="AX63">
        <v>337.34652920370303</v>
      </c>
      <c r="AY63">
        <v>337.40178746395401</v>
      </c>
      <c r="AZ63">
        <v>337.52352841191401</v>
      </c>
      <c r="BA63">
        <v>331.56650362018502</v>
      </c>
      <c r="BB63">
        <v>334.15395592302099</v>
      </c>
      <c r="BC63">
        <v>341.69619554319598</v>
      </c>
      <c r="BD63">
        <v>335.27297805562603</v>
      </c>
      <c r="BE63">
        <v>346.108226060927</v>
      </c>
      <c r="BF63">
        <v>338.81145751598098</v>
      </c>
      <c r="BG63">
        <v>338.45595978319398</v>
      </c>
      <c r="BH63">
        <v>349.70684820942603</v>
      </c>
      <c r="BI63">
        <v>340.543359479017</v>
      </c>
      <c r="BJ63">
        <v>338.96143272978401</v>
      </c>
      <c r="BK63">
        <v>350.28693910311102</v>
      </c>
      <c r="BL63">
        <v>346.11496300334898</v>
      </c>
      <c r="BM63">
        <v>359.682844474646</v>
      </c>
      <c r="BN63">
        <v>338.87047032041198</v>
      </c>
      <c r="BO63">
        <v>341.970596982073</v>
      </c>
      <c r="BP63">
        <v>358.104431428429</v>
      </c>
      <c r="BQ63">
        <v>341.98962647458097</v>
      </c>
      <c r="BR63">
        <v>353.20599910666903</v>
      </c>
      <c r="BS63">
        <v>349.159356080652</v>
      </c>
      <c r="BT63">
        <v>368.35087238819801</v>
      </c>
      <c r="BU63">
        <v>354.63562666641002</v>
      </c>
      <c r="BV63">
        <v>365.85174531531698</v>
      </c>
      <c r="BW63">
        <v>348.38418034449001</v>
      </c>
      <c r="BX63">
        <v>355.36388577275397</v>
      </c>
      <c r="BY63">
        <v>342.984883705492</v>
      </c>
      <c r="BZ63">
        <v>358.55358497005</v>
      </c>
      <c r="CA63">
        <v>342.53109440065401</v>
      </c>
      <c r="CB63">
        <v>348.19061131912702</v>
      </c>
      <c r="CC63">
        <v>348.96749102905801</v>
      </c>
      <c r="CD63">
        <v>348.468526637683</v>
      </c>
    </row>
    <row r="64" spans="1:82" x14ac:dyDescent="0.25">
      <c r="A64">
        <v>14.899866488651501</v>
      </c>
      <c r="B64">
        <v>342.15039717119498</v>
      </c>
      <c r="C64">
        <v>332.13822660117199</v>
      </c>
      <c r="D64">
        <v>355.46380709759802</v>
      </c>
      <c r="E64">
        <v>346.97913457852297</v>
      </c>
      <c r="F64">
        <v>347.50913214434303</v>
      </c>
      <c r="G64">
        <v>348.48195867590999</v>
      </c>
      <c r="H64">
        <v>347.23114357625599</v>
      </c>
      <c r="I64">
        <v>353.76434728651498</v>
      </c>
      <c r="J64">
        <v>348.04363790832798</v>
      </c>
      <c r="K64">
        <v>344.62527165467901</v>
      </c>
      <c r="L64">
        <v>347.97709240388701</v>
      </c>
      <c r="M64">
        <v>357.479014357599</v>
      </c>
      <c r="N64">
        <v>354.76473247728597</v>
      </c>
      <c r="O64">
        <v>355.61451720131703</v>
      </c>
      <c r="P64">
        <v>359.83420224886999</v>
      </c>
      <c r="Q64">
        <v>354.16965492746198</v>
      </c>
      <c r="R64">
        <v>353.67567382271397</v>
      </c>
      <c r="S64">
        <v>351.24664467236101</v>
      </c>
      <c r="T64">
        <v>355.16658239361402</v>
      </c>
      <c r="U64">
        <v>347.74988992144102</v>
      </c>
      <c r="V64">
        <v>354.33762258847298</v>
      </c>
      <c r="W64">
        <v>341.59230163509801</v>
      </c>
      <c r="X64">
        <v>334.847748971231</v>
      </c>
      <c r="Y64">
        <v>327.58202028432402</v>
      </c>
      <c r="Z64">
        <v>339.60067697524403</v>
      </c>
      <c r="AA64">
        <v>338.45082559837101</v>
      </c>
      <c r="AB64">
        <v>336.63746180393701</v>
      </c>
      <c r="AC64">
        <v>333.66259629621601</v>
      </c>
      <c r="AD64">
        <v>331.739353234286</v>
      </c>
      <c r="AE64">
        <v>342.663562476256</v>
      </c>
      <c r="AF64">
        <v>344.56382607241301</v>
      </c>
      <c r="AG64">
        <v>361.05991788570998</v>
      </c>
      <c r="AH64">
        <v>340.34515452419799</v>
      </c>
      <c r="AI64">
        <v>344.60342316557802</v>
      </c>
      <c r="AJ64">
        <v>345.47327179383802</v>
      </c>
      <c r="AK64">
        <v>343.07274654609398</v>
      </c>
      <c r="AL64">
        <v>349.091763162875</v>
      </c>
      <c r="AM64">
        <v>339.89340269301903</v>
      </c>
      <c r="AN64">
        <v>354.31851360561802</v>
      </c>
      <c r="AO64">
        <v>334.49331696320701</v>
      </c>
      <c r="AP64">
        <v>346.074850244039</v>
      </c>
      <c r="AQ64">
        <v>342.954646554335</v>
      </c>
      <c r="AR64">
        <v>341.70913723050802</v>
      </c>
      <c r="AS64">
        <v>328.21709497396802</v>
      </c>
      <c r="AT64">
        <v>338.111877688937</v>
      </c>
      <c r="AU64">
        <v>331.23613776103002</v>
      </c>
      <c r="AV64">
        <v>335.757611419912</v>
      </c>
      <c r="AW64">
        <v>335.73926970463998</v>
      </c>
      <c r="AX64">
        <v>340.65131970588601</v>
      </c>
      <c r="AY64">
        <v>335.05121893692598</v>
      </c>
      <c r="AZ64">
        <v>339.60075537121003</v>
      </c>
      <c r="BA64">
        <v>335.58307359677099</v>
      </c>
      <c r="BB64">
        <v>333.73433989877998</v>
      </c>
      <c r="BC64">
        <v>339.00309376709401</v>
      </c>
      <c r="BD64">
        <v>335.38809916217599</v>
      </c>
      <c r="BE64">
        <v>341.29488849512097</v>
      </c>
      <c r="BF64">
        <v>339.10396214825801</v>
      </c>
      <c r="BG64">
        <v>335.33452430794699</v>
      </c>
      <c r="BH64">
        <v>350.43809384510899</v>
      </c>
      <c r="BI64">
        <v>336.735761470081</v>
      </c>
      <c r="BJ64">
        <v>333.14894319574398</v>
      </c>
      <c r="BK64">
        <v>347.232232566542</v>
      </c>
      <c r="BL64">
        <v>347.37749884592603</v>
      </c>
      <c r="BM64">
        <v>361.71321773378799</v>
      </c>
      <c r="BN64">
        <v>340.27811365555999</v>
      </c>
      <c r="BO64">
        <v>341.143370635243</v>
      </c>
      <c r="BP64">
        <v>359.94815023353198</v>
      </c>
      <c r="BQ64">
        <v>345.94065783704002</v>
      </c>
      <c r="BR64">
        <v>350.81112250307399</v>
      </c>
      <c r="BS64">
        <v>347.94362972641301</v>
      </c>
      <c r="BT64">
        <v>365.41255741161598</v>
      </c>
      <c r="BU64">
        <v>352.51908962498197</v>
      </c>
      <c r="BV64">
        <v>365.00105533550999</v>
      </c>
      <c r="BW64">
        <v>342.84146835827102</v>
      </c>
      <c r="BX64">
        <v>352.87276391317698</v>
      </c>
      <c r="BY64">
        <v>339.70972294798401</v>
      </c>
      <c r="BZ64">
        <v>356.26095129618699</v>
      </c>
      <c r="CA64">
        <v>343.29808354012198</v>
      </c>
      <c r="CB64">
        <v>353.51708236583499</v>
      </c>
      <c r="CC64">
        <v>349.52538149156902</v>
      </c>
      <c r="CD64">
        <v>351.977259608716</v>
      </c>
    </row>
    <row r="65" spans="1:82" x14ac:dyDescent="0.25">
      <c r="A65">
        <v>15.140186915887799</v>
      </c>
      <c r="B65">
        <v>338.80530258393702</v>
      </c>
      <c r="C65">
        <v>336.656810524104</v>
      </c>
      <c r="D65">
        <v>353.93558852174903</v>
      </c>
      <c r="E65">
        <v>352.187606475488</v>
      </c>
      <c r="F65">
        <v>348.75161927584799</v>
      </c>
      <c r="G65">
        <v>347.62173664426899</v>
      </c>
      <c r="H65">
        <v>346.55608450071202</v>
      </c>
      <c r="I65">
        <v>352.36369679198702</v>
      </c>
      <c r="J65">
        <v>355.45536259282102</v>
      </c>
      <c r="K65">
        <v>345.52521111561401</v>
      </c>
      <c r="L65">
        <v>347.78693021327001</v>
      </c>
      <c r="M65">
        <v>360.65183676203202</v>
      </c>
      <c r="N65">
        <v>351.748642174699</v>
      </c>
      <c r="O65">
        <v>357.39475379162099</v>
      </c>
      <c r="P65">
        <v>357.86241226160899</v>
      </c>
      <c r="Q65">
        <v>353.36034435797001</v>
      </c>
      <c r="R65">
        <v>356.50039162784299</v>
      </c>
      <c r="S65">
        <v>349.83373221218301</v>
      </c>
      <c r="T65">
        <v>356.09632426174301</v>
      </c>
      <c r="U65">
        <v>344.676024489464</v>
      </c>
      <c r="V65">
        <v>354.09883209118698</v>
      </c>
      <c r="W65">
        <v>339.69807932930399</v>
      </c>
      <c r="X65">
        <v>334.44819013304999</v>
      </c>
      <c r="Y65">
        <v>330.10980126917798</v>
      </c>
      <c r="Z65">
        <v>341.26945737553802</v>
      </c>
      <c r="AA65">
        <v>340.81109828560801</v>
      </c>
      <c r="AB65">
        <v>337.75469403913399</v>
      </c>
      <c r="AC65">
        <v>336.55650015283999</v>
      </c>
      <c r="AD65">
        <v>333.82066612679</v>
      </c>
      <c r="AE65">
        <v>343.87512135715502</v>
      </c>
      <c r="AF65">
        <v>344.63404638539902</v>
      </c>
      <c r="AG65">
        <v>359.02593620244699</v>
      </c>
      <c r="AH65">
        <v>340.71739439765503</v>
      </c>
      <c r="AI65">
        <v>342.08703256843103</v>
      </c>
      <c r="AJ65">
        <v>351.744660968331</v>
      </c>
      <c r="AK65">
        <v>345.78150771094897</v>
      </c>
      <c r="AL65">
        <v>352.39170326312001</v>
      </c>
      <c r="AM65">
        <v>336.16106252930899</v>
      </c>
      <c r="AN65">
        <v>358.820400558085</v>
      </c>
      <c r="AO65">
        <v>332.59558426571402</v>
      </c>
      <c r="AP65">
        <v>344.51389111815598</v>
      </c>
      <c r="AQ65">
        <v>342.80805958439402</v>
      </c>
      <c r="AR65">
        <v>341.78385840337</v>
      </c>
      <c r="AS65">
        <v>325.463014106711</v>
      </c>
      <c r="AT65">
        <v>344.02347167290799</v>
      </c>
      <c r="AU65">
        <v>330.51454601189101</v>
      </c>
      <c r="AV65">
        <v>331.67451315706899</v>
      </c>
      <c r="AW65">
        <v>335.77496377482697</v>
      </c>
      <c r="AX65">
        <v>345.24135757041103</v>
      </c>
      <c r="AY65">
        <v>329.458209256511</v>
      </c>
      <c r="AZ65">
        <v>337.583823185744</v>
      </c>
      <c r="BA65">
        <v>339.57133764593198</v>
      </c>
      <c r="BB65">
        <v>338.11016867945102</v>
      </c>
      <c r="BC65">
        <v>337.67947063952698</v>
      </c>
      <c r="BD65">
        <v>334.63371647551202</v>
      </c>
      <c r="BE65">
        <v>339.25010972455902</v>
      </c>
      <c r="BF65">
        <v>343.88222610413999</v>
      </c>
      <c r="BG65">
        <v>337.45221440471698</v>
      </c>
      <c r="BH65">
        <v>347.05043893783102</v>
      </c>
      <c r="BI65">
        <v>338.58922114575699</v>
      </c>
      <c r="BJ65">
        <v>333.03898960725598</v>
      </c>
      <c r="BK65">
        <v>348.24243105726401</v>
      </c>
      <c r="BL65">
        <v>340.04638025302501</v>
      </c>
      <c r="BM65">
        <v>359.72745423693999</v>
      </c>
      <c r="BN65">
        <v>343.12458691078803</v>
      </c>
      <c r="BO65">
        <v>340.80236469362598</v>
      </c>
      <c r="BP65">
        <v>359.26677119782198</v>
      </c>
      <c r="BQ65">
        <v>354.53541355030899</v>
      </c>
      <c r="BR65">
        <v>354.78753007545902</v>
      </c>
      <c r="BS65">
        <v>346.43613568714198</v>
      </c>
      <c r="BT65">
        <v>360.40752735565201</v>
      </c>
      <c r="BU65">
        <v>355.11398375673099</v>
      </c>
      <c r="BV65">
        <v>357.87498397780399</v>
      </c>
      <c r="BW65">
        <v>342.06725914773199</v>
      </c>
      <c r="BX65">
        <v>352.20776788923098</v>
      </c>
      <c r="BY65">
        <v>337.37658140751898</v>
      </c>
      <c r="BZ65">
        <v>356.554137897928</v>
      </c>
      <c r="CA65">
        <v>348.170807124936</v>
      </c>
      <c r="CB65">
        <v>347.31711428823701</v>
      </c>
      <c r="CC65">
        <v>350.40028112741101</v>
      </c>
      <c r="CD65">
        <v>356.32625212598703</v>
      </c>
    </row>
    <row r="66" spans="1:82" x14ac:dyDescent="0.25">
      <c r="A66">
        <v>15.3805073431241</v>
      </c>
      <c r="B66">
        <v>342.737762100704</v>
      </c>
      <c r="C66">
        <v>342.51554062477197</v>
      </c>
      <c r="D66">
        <v>350.67189195082301</v>
      </c>
      <c r="E66">
        <v>353.227617840503</v>
      </c>
      <c r="F66">
        <v>346.19811152901798</v>
      </c>
      <c r="G66">
        <v>344.28990659788002</v>
      </c>
      <c r="H66">
        <v>346.03748988690501</v>
      </c>
      <c r="I66">
        <v>343.343794530482</v>
      </c>
      <c r="J66">
        <v>359.21441678332599</v>
      </c>
      <c r="K66">
        <v>341.16765068037398</v>
      </c>
      <c r="L66">
        <v>345.96591517716399</v>
      </c>
      <c r="M66">
        <v>363.35809470612003</v>
      </c>
      <c r="N66">
        <v>349.31694775814901</v>
      </c>
      <c r="O66">
        <v>355.96819299220402</v>
      </c>
      <c r="P66">
        <v>354.327730209457</v>
      </c>
      <c r="Q66">
        <v>356.58214074966401</v>
      </c>
      <c r="R66">
        <v>352.70911446556602</v>
      </c>
      <c r="S66">
        <v>346.04695251717499</v>
      </c>
      <c r="T66">
        <v>356.38106960696302</v>
      </c>
      <c r="U66">
        <v>343.00023509219398</v>
      </c>
      <c r="V66">
        <v>351.480942391393</v>
      </c>
      <c r="W66">
        <v>342.31213957787401</v>
      </c>
      <c r="X66">
        <v>341.22463983171002</v>
      </c>
      <c r="Y66">
        <v>335.94329606898901</v>
      </c>
      <c r="Z66">
        <v>341.09842486059603</v>
      </c>
      <c r="AA66">
        <v>335.63752206674701</v>
      </c>
      <c r="AB66">
        <v>338.89873006323899</v>
      </c>
      <c r="AC66">
        <v>335.76027044185901</v>
      </c>
      <c r="AD66">
        <v>324.72747422085502</v>
      </c>
      <c r="AE66">
        <v>345.438508037943</v>
      </c>
      <c r="AF66">
        <v>342.705267339339</v>
      </c>
      <c r="AG66">
        <v>356.947157921246</v>
      </c>
      <c r="AH66">
        <v>342.35449721331099</v>
      </c>
      <c r="AI66">
        <v>343.35006368314998</v>
      </c>
      <c r="AJ66">
        <v>347.209479489177</v>
      </c>
      <c r="AK66">
        <v>344.72759302935799</v>
      </c>
      <c r="AL66">
        <v>350.52275444042198</v>
      </c>
      <c r="AM66">
        <v>341.638760646062</v>
      </c>
      <c r="AN66">
        <v>354.13464371373999</v>
      </c>
      <c r="AO66">
        <v>331.21696057507802</v>
      </c>
      <c r="AP66">
        <v>341.99096993646299</v>
      </c>
      <c r="AQ66">
        <v>339.32264857808099</v>
      </c>
      <c r="AR66">
        <v>339.68389674728502</v>
      </c>
      <c r="AS66">
        <v>319.76380329140602</v>
      </c>
      <c r="AT66">
        <v>349.80336863582301</v>
      </c>
      <c r="AU66">
        <v>333.78989346973498</v>
      </c>
      <c r="AV66">
        <v>330.627031383781</v>
      </c>
      <c r="AW66">
        <v>341.50882226358902</v>
      </c>
      <c r="AX66">
        <v>343.21632855224402</v>
      </c>
      <c r="AY66">
        <v>333.87877160753999</v>
      </c>
      <c r="AZ66">
        <v>340.90312138914902</v>
      </c>
      <c r="BA66">
        <v>341.44037896084399</v>
      </c>
      <c r="BB66">
        <v>337.44580922866197</v>
      </c>
      <c r="BC66">
        <v>340.21063428251801</v>
      </c>
      <c r="BD66">
        <v>337.24077150256198</v>
      </c>
      <c r="BE66">
        <v>335.54303215224701</v>
      </c>
      <c r="BF66">
        <v>344.95124207615601</v>
      </c>
      <c r="BG66">
        <v>328.57203127870901</v>
      </c>
      <c r="BH66">
        <v>347.50997155185399</v>
      </c>
      <c r="BI66">
        <v>339.32949109720698</v>
      </c>
      <c r="BJ66">
        <v>329.94754064156501</v>
      </c>
      <c r="BK66">
        <v>346.67996987897698</v>
      </c>
      <c r="BL66">
        <v>343.03594879444802</v>
      </c>
      <c r="BM66">
        <v>355.75883232586</v>
      </c>
      <c r="BN66">
        <v>351.76687819093303</v>
      </c>
      <c r="BO66">
        <v>342.100911388133</v>
      </c>
      <c r="BP66">
        <v>356.24817759050501</v>
      </c>
      <c r="BQ66">
        <v>355.36341028014402</v>
      </c>
      <c r="BR66">
        <v>351.92644669335402</v>
      </c>
      <c r="BS66">
        <v>346.79594514711499</v>
      </c>
      <c r="BT66">
        <v>361.00346384972801</v>
      </c>
      <c r="BU66">
        <v>352.223783866747</v>
      </c>
      <c r="BV66">
        <v>355.98659222189099</v>
      </c>
      <c r="BW66">
        <v>339.93778887525002</v>
      </c>
      <c r="BX66">
        <v>351.23559391967501</v>
      </c>
      <c r="BY66">
        <v>342.710211051111</v>
      </c>
      <c r="BZ66">
        <v>355.035685252235</v>
      </c>
      <c r="CA66">
        <v>346.204329099912</v>
      </c>
      <c r="CB66">
        <v>345.27531589924001</v>
      </c>
      <c r="CC66">
        <v>355.64467610540902</v>
      </c>
      <c r="CD66">
        <v>358.90313214272902</v>
      </c>
    </row>
    <row r="67" spans="1:82" x14ac:dyDescent="0.25">
      <c r="A67">
        <v>15.6208277703604</v>
      </c>
      <c r="B67">
        <v>342.087664804219</v>
      </c>
      <c r="C67">
        <v>344.86336347219498</v>
      </c>
      <c r="D67">
        <v>346.95042860477599</v>
      </c>
      <c r="E67">
        <v>357.61656334884901</v>
      </c>
      <c r="F67">
        <v>343.66063120122902</v>
      </c>
      <c r="G67">
        <v>342.60543502577002</v>
      </c>
      <c r="H67">
        <v>347.05553458828399</v>
      </c>
      <c r="I67">
        <v>342.51264740724599</v>
      </c>
      <c r="J67">
        <v>361.11168680607602</v>
      </c>
      <c r="K67">
        <v>340.12545850046502</v>
      </c>
      <c r="L67">
        <v>352.56655160260101</v>
      </c>
      <c r="M67">
        <v>360.62881749529402</v>
      </c>
      <c r="N67">
        <v>347.47391667874001</v>
      </c>
      <c r="O67">
        <v>353.700532910253</v>
      </c>
      <c r="P67">
        <v>347.27554774712303</v>
      </c>
      <c r="Q67">
        <v>356.34849657700801</v>
      </c>
      <c r="R67">
        <v>355.416396856169</v>
      </c>
      <c r="S67">
        <v>347.586459704172</v>
      </c>
      <c r="T67">
        <v>356.64207476878499</v>
      </c>
      <c r="U67">
        <v>342.26634768559001</v>
      </c>
      <c r="V67">
        <v>356.72728403513003</v>
      </c>
      <c r="W67">
        <v>342.58710659455301</v>
      </c>
      <c r="X67">
        <v>346.95962439672599</v>
      </c>
      <c r="Y67">
        <v>341.38015458585198</v>
      </c>
      <c r="Z67">
        <v>343.14239602578198</v>
      </c>
      <c r="AA67">
        <v>329.87918888120601</v>
      </c>
      <c r="AB67">
        <v>335.946292877232</v>
      </c>
      <c r="AC67">
        <v>340.69619409855102</v>
      </c>
      <c r="AD67">
        <v>327.92500777110001</v>
      </c>
      <c r="AE67">
        <v>340.71219890151002</v>
      </c>
      <c r="AF67">
        <v>344.53712636380101</v>
      </c>
      <c r="AG67">
        <v>354.252462533406</v>
      </c>
      <c r="AH67">
        <v>341.63145519779601</v>
      </c>
      <c r="AI67">
        <v>343.172435021762</v>
      </c>
      <c r="AJ67">
        <v>343.44979683430898</v>
      </c>
      <c r="AK67">
        <v>340.41825214948199</v>
      </c>
      <c r="AL67">
        <v>348.95558963642401</v>
      </c>
      <c r="AM67">
        <v>346.76806433180201</v>
      </c>
      <c r="AN67">
        <v>357.025562474239</v>
      </c>
      <c r="AO67">
        <v>333.95032903236603</v>
      </c>
      <c r="AP67">
        <v>338.84205682972703</v>
      </c>
      <c r="AQ67">
        <v>338.43184232183302</v>
      </c>
      <c r="AR67">
        <v>338.50482502557702</v>
      </c>
      <c r="AS67">
        <v>325.60501796078199</v>
      </c>
      <c r="AT67">
        <v>347.13836368038898</v>
      </c>
      <c r="AU67">
        <v>333.69425467199</v>
      </c>
      <c r="AV67">
        <v>333.75544500966703</v>
      </c>
      <c r="AW67">
        <v>344.35953991796202</v>
      </c>
      <c r="AX67">
        <v>343.56955822761699</v>
      </c>
      <c r="AY67">
        <v>330.18824396482</v>
      </c>
      <c r="AZ67">
        <v>342.832451590186</v>
      </c>
      <c r="BA67">
        <v>335.72749582056099</v>
      </c>
      <c r="BB67">
        <v>337.618626503737</v>
      </c>
      <c r="BC67">
        <v>337.617964019228</v>
      </c>
      <c r="BD67">
        <v>336.81272181357298</v>
      </c>
      <c r="BE67">
        <v>334.99912500435698</v>
      </c>
      <c r="BF67">
        <v>344.60529679742899</v>
      </c>
      <c r="BG67">
        <v>332.07863724505802</v>
      </c>
      <c r="BH67">
        <v>347.531787380514</v>
      </c>
      <c r="BI67">
        <v>342.72198953043801</v>
      </c>
      <c r="BJ67">
        <v>330.63896620889898</v>
      </c>
      <c r="BK67">
        <v>344.81727012570798</v>
      </c>
      <c r="BL67">
        <v>346.62615191649098</v>
      </c>
      <c r="BM67">
        <v>352.78406541931901</v>
      </c>
      <c r="BN67">
        <v>353.16155145700299</v>
      </c>
      <c r="BO67">
        <v>343.083892189663</v>
      </c>
      <c r="BP67">
        <v>348.800911138819</v>
      </c>
      <c r="BQ67">
        <v>360.13984969757001</v>
      </c>
      <c r="BR67">
        <v>356.11770457502001</v>
      </c>
      <c r="BS67">
        <v>346.73743671529297</v>
      </c>
      <c r="BT67">
        <v>359.56212787840599</v>
      </c>
      <c r="BU67">
        <v>353.21846469398298</v>
      </c>
      <c r="BV67">
        <v>353.86692514078197</v>
      </c>
      <c r="BW67">
        <v>348.65809350489599</v>
      </c>
      <c r="BX67">
        <v>348.630132041504</v>
      </c>
      <c r="BY67">
        <v>345.56931677682599</v>
      </c>
      <c r="BZ67">
        <v>351.88169643900699</v>
      </c>
      <c r="CA67">
        <v>351.70180941246599</v>
      </c>
      <c r="CB67">
        <v>349.13102028568198</v>
      </c>
      <c r="CC67">
        <v>357.91289176940398</v>
      </c>
      <c r="CD67">
        <v>363.44240034470499</v>
      </c>
    </row>
    <row r="68" spans="1:82" x14ac:dyDescent="0.25">
      <c r="A68">
        <v>15.8611481975967</v>
      </c>
      <c r="B68">
        <v>343.75128002018602</v>
      </c>
      <c r="C68">
        <v>352.984856002936</v>
      </c>
      <c r="D68">
        <v>338.716112579232</v>
      </c>
      <c r="E68">
        <v>362.05012505670601</v>
      </c>
      <c r="F68">
        <v>346.19622923378301</v>
      </c>
      <c r="G68">
        <v>341.09135162743797</v>
      </c>
      <c r="H68">
        <v>349.57950789710998</v>
      </c>
      <c r="I68">
        <v>346.37877865342301</v>
      </c>
      <c r="J68">
        <v>370.17689735907999</v>
      </c>
      <c r="K68">
        <v>346.18666340453098</v>
      </c>
      <c r="L68">
        <v>350.31881875145302</v>
      </c>
      <c r="M68">
        <v>360.84631848627401</v>
      </c>
      <c r="N68">
        <v>346.698622266732</v>
      </c>
      <c r="O68">
        <v>350.51370953368001</v>
      </c>
      <c r="P68">
        <v>345.62467921553099</v>
      </c>
      <c r="Q68">
        <v>355.025936943315</v>
      </c>
      <c r="R68">
        <v>353.086875997763</v>
      </c>
      <c r="S68">
        <v>353.621445169087</v>
      </c>
      <c r="T68">
        <v>357.03282528966798</v>
      </c>
      <c r="U68">
        <v>340.20791936477701</v>
      </c>
      <c r="V68">
        <v>357.68946076850602</v>
      </c>
      <c r="W68">
        <v>341.36802778172603</v>
      </c>
      <c r="X68">
        <v>347.27886146339699</v>
      </c>
      <c r="Y68">
        <v>347.08206372038501</v>
      </c>
      <c r="Z68">
        <v>336.61954585361798</v>
      </c>
      <c r="AA68">
        <v>329.76855350720302</v>
      </c>
      <c r="AB68">
        <v>333.93000690899999</v>
      </c>
      <c r="AC68">
        <v>341.738288804192</v>
      </c>
      <c r="AD68">
        <v>332.68141775073002</v>
      </c>
      <c r="AE68">
        <v>337.44674933717101</v>
      </c>
      <c r="AF68">
        <v>339.16794277432001</v>
      </c>
      <c r="AG68">
        <v>348.43821762634002</v>
      </c>
      <c r="AH68">
        <v>338.14664071635502</v>
      </c>
      <c r="AI68">
        <v>348.96110287982299</v>
      </c>
      <c r="AJ68">
        <v>340.33027550435202</v>
      </c>
      <c r="AK68">
        <v>337.53203398231699</v>
      </c>
      <c r="AL68">
        <v>351.42605774606199</v>
      </c>
      <c r="AM68">
        <v>351.17334073805301</v>
      </c>
      <c r="AN68">
        <v>358.160248699058</v>
      </c>
      <c r="AO68">
        <v>335.48815146478802</v>
      </c>
      <c r="AP68">
        <v>330.64948540695502</v>
      </c>
      <c r="AQ68">
        <v>335.06038275040902</v>
      </c>
      <c r="AR68">
        <v>337.809324881713</v>
      </c>
      <c r="AS68">
        <v>330.46811995652001</v>
      </c>
      <c r="AT68">
        <v>346.26022242689999</v>
      </c>
      <c r="AU68">
        <v>335.00867473484197</v>
      </c>
      <c r="AV68">
        <v>338.62785677904498</v>
      </c>
      <c r="AW68">
        <v>351.54666275575602</v>
      </c>
      <c r="AX68">
        <v>344.20478992326099</v>
      </c>
      <c r="AY68">
        <v>326.93956910728201</v>
      </c>
      <c r="AZ68">
        <v>339.04841120068699</v>
      </c>
      <c r="BA68">
        <v>333.48737205265201</v>
      </c>
      <c r="BB68">
        <v>337.58165080051998</v>
      </c>
      <c r="BC68">
        <v>334.696668494986</v>
      </c>
      <c r="BD68">
        <v>339.02745647281398</v>
      </c>
      <c r="BE68">
        <v>331.02717970061298</v>
      </c>
      <c r="BF68">
        <v>345.64494891078903</v>
      </c>
      <c r="BG68">
        <v>335.324835286319</v>
      </c>
      <c r="BH68">
        <v>340.09131492047197</v>
      </c>
      <c r="BI68">
        <v>341.92250345175302</v>
      </c>
      <c r="BJ68">
        <v>335.985226135603</v>
      </c>
      <c r="BK68">
        <v>341.39297618489201</v>
      </c>
      <c r="BL68">
        <v>348.25092679278703</v>
      </c>
      <c r="BM68">
        <v>343.88758070401599</v>
      </c>
      <c r="BN68">
        <v>360.74243156177198</v>
      </c>
      <c r="BO68">
        <v>341.62713911281003</v>
      </c>
      <c r="BP68">
        <v>346.84208749592301</v>
      </c>
      <c r="BQ68">
        <v>362.82906043386902</v>
      </c>
      <c r="BR68">
        <v>357.57928629064099</v>
      </c>
      <c r="BS68">
        <v>349.45004150587403</v>
      </c>
      <c r="BT68">
        <v>354.48962320103698</v>
      </c>
      <c r="BU68">
        <v>357.220265786102</v>
      </c>
      <c r="BV68">
        <v>358.28091352968403</v>
      </c>
      <c r="BW68">
        <v>349.73121161649999</v>
      </c>
      <c r="BX68">
        <v>349.08665900028399</v>
      </c>
      <c r="BY68">
        <v>343.48450790765997</v>
      </c>
      <c r="BZ68">
        <v>349.58605212829298</v>
      </c>
      <c r="CA68">
        <v>354.60348959463403</v>
      </c>
      <c r="CB68">
        <v>352.74444072854197</v>
      </c>
      <c r="CC68">
        <v>359.57885164172001</v>
      </c>
      <c r="CD68">
        <v>361.54971852687697</v>
      </c>
    </row>
    <row r="69" spans="1:82" x14ac:dyDescent="0.25">
      <c r="A69">
        <v>16.1014686248331</v>
      </c>
      <c r="B69">
        <v>344.34047623993098</v>
      </c>
      <c r="C69">
        <v>360.178187200438</v>
      </c>
      <c r="D69">
        <v>333.30160795942402</v>
      </c>
      <c r="E69">
        <v>361.95253667615799</v>
      </c>
      <c r="F69">
        <v>341.47439070393801</v>
      </c>
      <c r="G69">
        <v>341.28898557884401</v>
      </c>
      <c r="H69">
        <v>353.46411324964203</v>
      </c>
      <c r="I69">
        <v>346.90219586223998</v>
      </c>
      <c r="J69">
        <v>371.65986106174398</v>
      </c>
      <c r="K69">
        <v>350.85292444197501</v>
      </c>
      <c r="L69">
        <v>351.17768855548502</v>
      </c>
      <c r="M69">
        <v>360.33564891894503</v>
      </c>
      <c r="N69">
        <v>345.83405385277803</v>
      </c>
      <c r="O69">
        <v>348.56738796246299</v>
      </c>
      <c r="P69">
        <v>350.53240212668499</v>
      </c>
      <c r="Q69">
        <v>351.34963643808197</v>
      </c>
      <c r="R69">
        <v>352.90774918714902</v>
      </c>
      <c r="S69">
        <v>354.751513011886</v>
      </c>
      <c r="T69">
        <v>360.42563581887703</v>
      </c>
      <c r="U69">
        <v>338.20367007160502</v>
      </c>
      <c r="V69">
        <v>358.815659818543</v>
      </c>
      <c r="W69">
        <v>343.66090804957298</v>
      </c>
      <c r="X69">
        <v>349.47994916477199</v>
      </c>
      <c r="Y69">
        <v>347.15770437674502</v>
      </c>
      <c r="Z69">
        <v>335.17032553696799</v>
      </c>
      <c r="AA69">
        <v>326.64476980079399</v>
      </c>
      <c r="AB69">
        <v>339.90523269510697</v>
      </c>
      <c r="AC69">
        <v>339.25199937430199</v>
      </c>
      <c r="AD69">
        <v>337.096979444103</v>
      </c>
      <c r="AE69">
        <v>333.390606402316</v>
      </c>
      <c r="AF69">
        <v>341.01049571728998</v>
      </c>
      <c r="AG69">
        <v>341.825960516284</v>
      </c>
      <c r="AH69">
        <v>336.13573222857502</v>
      </c>
      <c r="AI69">
        <v>343.62719494352399</v>
      </c>
      <c r="AJ69">
        <v>343.92326311846301</v>
      </c>
      <c r="AK69">
        <v>338.83580471810399</v>
      </c>
      <c r="AL69">
        <v>350.83279473388001</v>
      </c>
      <c r="AM69">
        <v>353.25880414235797</v>
      </c>
      <c r="AN69">
        <v>357.07153025888101</v>
      </c>
      <c r="AO69">
        <v>332.645436708744</v>
      </c>
      <c r="AP69">
        <v>329.54497017356698</v>
      </c>
      <c r="AQ69">
        <v>332.50486925187698</v>
      </c>
      <c r="AR69">
        <v>337.75558578690902</v>
      </c>
      <c r="AS69">
        <v>333.84295388903001</v>
      </c>
      <c r="AT69">
        <v>343.88913090587903</v>
      </c>
      <c r="AU69">
        <v>336.320776147846</v>
      </c>
      <c r="AV69">
        <v>334.53364319496598</v>
      </c>
      <c r="AW69">
        <v>355.33292096482103</v>
      </c>
      <c r="AX69">
        <v>343.72477739343901</v>
      </c>
      <c r="AY69">
        <v>326.79604641682403</v>
      </c>
      <c r="AZ69">
        <v>336.82686392977303</v>
      </c>
      <c r="BA69">
        <v>332.42113264144098</v>
      </c>
      <c r="BB69">
        <v>336.74914306539301</v>
      </c>
      <c r="BC69">
        <v>335.54035470593999</v>
      </c>
      <c r="BD69">
        <v>339.59630196209798</v>
      </c>
      <c r="BE69">
        <v>333.03804285952702</v>
      </c>
      <c r="BF69">
        <v>344.201539295842</v>
      </c>
      <c r="BG69">
        <v>335.34279598393698</v>
      </c>
      <c r="BH69">
        <v>341.55543002276698</v>
      </c>
      <c r="BI69">
        <v>347.25158925862598</v>
      </c>
      <c r="BJ69">
        <v>338.15188652806103</v>
      </c>
      <c r="BK69">
        <v>344.85501495627898</v>
      </c>
      <c r="BL69">
        <v>345.21910743704598</v>
      </c>
      <c r="BM69">
        <v>337.17426022125898</v>
      </c>
      <c r="BN69">
        <v>358.30209705523703</v>
      </c>
      <c r="BO69">
        <v>347.30370196005799</v>
      </c>
      <c r="BP69">
        <v>350.71418040538299</v>
      </c>
      <c r="BQ69">
        <v>364.74866641263401</v>
      </c>
      <c r="BR69">
        <v>354.86984486966298</v>
      </c>
      <c r="BS69">
        <v>355.03994301151999</v>
      </c>
      <c r="BT69">
        <v>351.47107233069403</v>
      </c>
      <c r="BU69">
        <v>360.66180273609598</v>
      </c>
      <c r="BV69">
        <v>359.81347616659599</v>
      </c>
      <c r="BW69">
        <v>352.33167513063597</v>
      </c>
      <c r="BX69">
        <v>347.24003400219902</v>
      </c>
      <c r="BY69">
        <v>348.84041317617601</v>
      </c>
      <c r="BZ69">
        <v>352.55051491149402</v>
      </c>
      <c r="CA69">
        <v>355.60777185814499</v>
      </c>
      <c r="CB69">
        <v>348.11108290901399</v>
      </c>
      <c r="CC69">
        <v>359.74876438061199</v>
      </c>
      <c r="CD69">
        <v>363.97635196266299</v>
      </c>
    </row>
    <row r="70" spans="1:82" x14ac:dyDescent="0.25">
      <c r="A70">
        <v>16.341789052069402</v>
      </c>
      <c r="B70">
        <v>343.56065491923999</v>
      </c>
      <c r="C70">
        <v>360.611478159792</v>
      </c>
      <c r="D70">
        <v>332.21695229608798</v>
      </c>
      <c r="E70">
        <v>360.07836349216802</v>
      </c>
      <c r="F70">
        <v>339.79013414199602</v>
      </c>
      <c r="G70">
        <v>340.503819585786</v>
      </c>
      <c r="H70">
        <v>354.55890909168397</v>
      </c>
      <c r="I70">
        <v>346.103152345436</v>
      </c>
      <c r="J70">
        <v>368.63975536242299</v>
      </c>
      <c r="K70">
        <v>352.16642454461902</v>
      </c>
      <c r="L70">
        <v>354.19345587077299</v>
      </c>
      <c r="M70">
        <v>358.37123925313898</v>
      </c>
      <c r="N70">
        <v>346.26837647214001</v>
      </c>
      <c r="O70">
        <v>349.62636973128201</v>
      </c>
      <c r="P70">
        <v>351.66233880771699</v>
      </c>
      <c r="Q70">
        <v>350.45206160968598</v>
      </c>
      <c r="R70">
        <v>351.04427688436999</v>
      </c>
      <c r="S70">
        <v>353.281827883245</v>
      </c>
      <c r="T70">
        <v>361.17060891202601</v>
      </c>
      <c r="U70">
        <v>339.233089030374</v>
      </c>
      <c r="V70">
        <v>355.64228496126202</v>
      </c>
      <c r="W70">
        <v>345.41982638821202</v>
      </c>
      <c r="X70">
        <v>350.330937874168</v>
      </c>
      <c r="Y70">
        <v>345.390951256672</v>
      </c>
      <c r="Z70">
        <v>333.072625135404</v>
      </c>
      <c r="AA70">
        <v>322.31863564089798</v>
      </c>
      <c r="AB70">
        <v>341.669680936904</v>
      </c>
      <c r="AC70">
        <v>339.39623910806603</v>
      </c>
      <c r="AD70">
        <v>339.72392418371999</v>
      </c>
      <c r="AE70">
        <v>333.10110181265998</v>
      </c>
      <c r="AF70">
        <v>341.052763691336</v>
      </c>
      <c r="AG70">
        <v>340.03077649785098</v>
      </c>
      <c r="AH70">
        <v>335.36396204731102</v>
      </c>
      <c r="AI70">
        <v>342.343946766854</v>
      </c>
      <c r="AJ70">
        <v>343.38094449958402</v>
      </c>
      <c r="AK70">
        <v>339.45884756868998</v>
      </c>
      <c r="AL70">
        <v>347.69784327090201</v>
      </c>
      <c r="AM70">
        <v>352.20519752415498</v>
      </c>
      <c r="AN70">
        <v>353.85166754056598</v>
      </c>
      <c r="AO70">
        <v>333.27699742506297</v>
      </c>
      <c r="AP70">
        <v>329.15810783613301</v>
      </c>
      <c r="AQ70">
        <v>331.65716341432801</v>
      </c>
      <c r="AR70">
        <v>337.45542790773402</v>
      </c>
      <c r="AS70">
        <v>334.675694395449</v>
      </c>
      <c r="AT70">
        <v>341.286649347489</v>
      </c>
      <c r="AU70">
        <v>338.39616298922999</v>
      </c>
      <c r="AV70">
        <v>332.17358113339202</v>
      </c>
      <c r="AW70">
        <v>356.28533947176902</v>
      </c>
      <c r="AX70">
        <v>340.08661805878802</v>
      </c>
      <c r="AY70">
        <v>329.46665393381397</v>
      </c>
      <c r="AZ70">
        <v>337.19980066359801</v>
      </c>
      <c r="BA70">
        <v>330.48914500110999</v>
      </c>
      <c r="BB70">
        <v>335.48082289482301</v>
      </c>
      <c r="BC70">
        <v>337.13645096993201</v>
      </c>
      <c r="BD70">
        <v>341.55785371584301</v>
      </c>
      <c r="BE70">
        <v>332.879773086895</v>
      </c>
      <c r="BF70">
        <v>341.89842254095998</v>
      </c>
      <c r="BG70">
        <v>336.33919999046702</v>
      </c>
      <c r="BH70">
        <v>342.885621236877</v>
      </c>
      <c r="BI70">
        <v>347.34359808969401</v>
      </c>
      <c r="BJ70">
        <v>340.63569815725998</v>
      </c>
      <c r="BK70">
        <v>342.66893258824302</v>
      </c>
      <c r="BL70">
        <v>345.04107615270499</v>
      </c>
      <c r="BM70">
        <v>336.411077130693</v>
      </c>
      <c r="BN70">
        <v>355.82596058965402</v>
      </c>
      <c r="BO70">
        <v>349.79351210521497</v>
      </c>
      <c r="BP70">
        <v>352.14623592720397</v>
      </c>
      <c r="BQ70">
        <v>361.47860085354</v>
      </c>
      <c r="BR70">
        <v>351.70751576210699</v>
      </c>
      <c r="BS70">
        <v>356.76676125559999</v>
      </c>
      <c r="BT70">
        <v>353.15500009468298</v>
      </c>
      <c r="BU70">
        <v>361.094134686551</v>
      </c>
      <c r="BV70">
        <v>361.83349855806102</v>
      </c>
      <c r="BW70">
        <v>355.50523127030499</v>
      </c>
      <c r="BX70">
        <v>344.41037798852602</v>
      </c>
      <c r="BY70">
        <v>350.87165806843598</v>
      </c>
      <c r="BZ70">
        <v>349.20743581071298</v>
      </c>
      <c r="CA70">
        <v>353.15218712848502</v>
      </c>
      <c r="CB70">
        <v>348.21113901765199</v>
      </c>
      <c r="CC70">
        <v>359.27572927034998</v>
      </c>
      <c r="CD70">
        <v>363.27422775393302</v>
      </c>
    </row>
    <row r="71" spans="1:82" x14ac:dyDescent="0.25">
      <c r="A71">
        <v>16.5821094793057</v>
      </c>
      <c r="B71">
        <v>344.05095783139899</v>
      </c>
      <c r="C71">
        <v>358.56019615699199</v>
      </c>
      <c r="D71">
        <v>334.30986267694402</v>
      </c>
      <c r="E71">
        <v>354.78640377302997</v>
      </c>
      <c r="F71">
        <v>339.900164500568</v>
      </c>
      <c r="G71">
        <v>338.29115531082999</v>
      </c>
      <c r="H71">
        <v>350.41141192642903</v>
      </c>
      <c r="I71">
        <v>346.93744826104103</v>
      </c>
      <c r="J71">
        <v>363.76533737309097</v>
      </c>
      <c r="K71">
        <v>353.72825685846402</v>
      </c>
      <c r="L71">
        <v>359.69202626911101</v>
      </c>
      <c r="M71">
        <v>353.33536708200899</v>
      </c>
      <c r="N71">
        <v>349.41562474855903</v>
      </c>
      <c r="O71">
        <v>350.43693740235301</v>
      </c>
      <c r="P71">
        <v>345.28268968164701</v>
      </c>
      <c r="Q71">
        <v>348.73541883264897</v>
      </c>
      <c r="R71">
        <v>351.23940725282802</v>
      </c>
      <c r="S71">
        <v>354.27398049290701</v>
      </c>
      <c r="T71">
        <v>358.693655462891</v>
      </c>
      <c r="U71">
        <v>346.20410252097503</v>
      </c>
      <c r="V71">
        <v>353.85660183508099</v>
      </c>
      <c r="W71">
        <v>346.21989817506301</v>
      </c>
      <c r="X71">
        <v>352.02761000693101</v>
      </c>
      <c r="Y71">
        <v>344.02660282981498</v>
      </c>
      <c r="Z71">
        <v>329.33947894269897</v>
      </c>
      <c r="AA71">
        <v>319.18585175767498</v>
      </c>
      <c r="AB71">
        <v>341.42978876984603</v>
      </c>
      <c r="AC71">
        <v>340.66567339478098</v>
      </c>
      <c r="AD71">
        <v>342.37948446305597</v>
      </c>
      <c r="AE71">
        <v>332.84218845481098</v>
      </c>
      <c r="AF71">
        <v>341.725889766237</v>
      </c>
      <c r="AG71">
        <v>340.23993978017802</v>
      </c>
      <c r="AH71">
        <v>334.45068007955598</v>
      </c>
      <c r="AI71">
        <v>342.00644138508397</v>
      </c>
      <c r="AJ71">
        <v>340.269333823605</v>
      </c>
      <c r="AK71">
        <v>337.851140127343</v>
      </c>
      <c r="AL71">
        <v>342.36913045994601</v>
      </c>
      <c r="AM71">
        <v>351.98101835935802</v>
      </c>
      <c r="AN71">
        <v>348.50753303616102</v>
      </c>
      <c r="AO71">
        <v>335.29697502090397</v>
      </c>
      <c r="AP71">
        <v>329.83084447068899</v>
      </c>
      <c r="AQ71">
        <v>329.18650919326097</v>
      </c>
      <c r="AR71">
        <v>338.940245751465</v>
      </c>
      <c r="AS71">
        <v>334.95969030659199</v>
      </c>
      <c r="AT71">
        <v>340.39549145477599</v>
      </c>
      <c r="AU71">
        <v>336.01065853729699</v>
      </c>
      <c r="AV71">
        <v>333.125632371157</v>
      </c>
      <c r="AW71">
        <v>353.38503326112601</v>
      </c>
      <c r="AX71">
        <v>338.35202527150398</v>
      </c>
      <c r="AY71">
        <v>335.02964869789702</v>
      </c>
      <c r="AZ71">
        <v>334.21929805386702</v>
      </c>
      <c r="BA71">
        <v>324.58796204884402</v>
      </c>
      <c r="BB71">
        <v>333.685231633287</v>
      </c>
      <c r="BC71">
        <v>338.22027209385999</v>
      </c>
      <c r="BD71">
        <v>346.72638616018702</v>
      </c>
      <c r="BE71">
        <v>331.53597082249797</v>
      </c>
      <c r="BF71">
        <v>340.26352879858803</v>
      </c>
      <c r="BG71">
        <v>333.50063678475499</v>
      </c>
      <c r="BH71">
        <v>340.75787159296902</v>
      </c>
      <c r="BI71">
        <v>345.20289098589097</v>
      </c>
      <c r="BJ71">
        <v>343.635663476552</v>
      </c>
      <c r="BK71">
        <v>340.303881808901</v>
      </c>
      <c r="BL71">
        <v>348.78722898721003</v>
      </c>
      <c r="BM71">
        <v>339.93441667050899</v>
      </c>
      <c r="BN71">
        <v>356.51829303487602</v>
      </c>
      <c r="BO71">
        <v>349.117531301979</v>
      </c>
      <c r="BP71">
        <v>352.41344047085698</v>
      </c>
      <c r="BQ71">
        <v>356.82277572226201</v>
      </c>
      <c r="BR71">
        <v>349.11217201583298</v>
      </c>
      <c r="BS71">
        <v>351.35656207966798</v>
      </c>
      <c r="BT71">
        <v>355.11693432274899</v>
      </c>
      <c r="BU71">
        <v>359.36708274421198</v>
      </c>
      <c r="BV71">
        <v>364.31082991194302</v>
      </c>
      <c r="BW71">
        <v>360.426144784933</v>
      </c>
      <c r="BX71">
        <v>343.357334058785</v>
      </c>
      <c r="BY71">
        <v>353.42842385055701</v>
      </c>
      <c r="BZ71">
        <v>343.5189835585</v>
      </c>
      <c r="CA71">
        <v>348.676025565835</v>
      </c>
      <c r="CB71">
        <v>350.781117539332</v>
      </c>
      <c r="CC71">
        <v>358.79484683496798</v>
      </c>
      <c r="CD71">
        <v>360.001261980766</v>
      </c>
    </row>
    <row r="72" spans="1:82" x14ac:dyDescent="0.25">
      <c r="A72">
        <v>16.822429906541998</v>
      </c>
      <c r="B72">
        <v>347.450795043867</v>
      </c>
      <c r="C72">
        <v>353.84095615900799</v>
      </c>
      <c r="D72">
        <v>332.18681643303</v>
      </c>
      <c r="E72">
        <v>350.69366680021301</v>
      </c>
      <c r="F72">
        <v>341.106013292721</v>
      </c>
      <c r="G72">
        <v>341.37101615877998</v>
      </c>
      <c r="H72">
        <v>354.70954722369902</v>
      </c>
      <c r="I72">
        <v>348.96581997495298</v>
      </c>
      <c r="J72">
        <v>362.87220753890102</v>
      </c>
      <c r="K72">
        <v>356.59989364248099</v>
      </c>
      <c r="L72">
        <v>361.62606503014803</v>
      </c>
      <c r="M72">
        <v>348.53745657958899</v>
      </c>
      <c r="N72">
        <v>347.29656704379403</v>
      </c>
      <c r="O72">
        <v>345.384760405306</v>
      </c>
      <c r="P72">
        <v>347.72344902403597</v>
      </c>
      <c r="Q72">
        <v>345.80458522164901</v>
      </c>
      <c r="R72">
        <v>353.74148431117601</v>
      </c>
      <c r="S72">
        <v>352.88022013833302</v>
      </c>
      <c r="T72">
        <v>359.36041713755799</v>
      </c>
      <c r="U72">
        <v>350.859393082709</v>
      </c>
      <c r="V72">
        <v>352.91539168418302</v>
      </c>
      <c r="W72">
        <v>347.89802964037699</v>
      </c>
      <c r="X72">
        <v>351.89750493423202</v>
      </c>
      <c r="Y72">
        <v>338.66379004683102</v>
      </c>
      <c r="Z72">
        <v>331.94872247671702</v>
      </c>
      <c r="AA72">
        <v>321.289511151049</v>
      </c>
      <c r="AB72">
        <v>347.83949789386799</v>
      </c>
      <c r="AC72">
        <v>340.74110872861598</v>
      </c>
      <c r="AD72">
        <v>342.46870357103802</v>
      </c>
      <c r="AE72">
        <v>329.14291897533798</v>
      </c>
      <c r="AF72">
        <v>336.78868865364399</v>
      </c>
      <c r="AG72">
        <v>345.42788107435302</v>
      </c>
      <c r="AH72">
        <v>338.46270161957102</v>
      </c>
      <c r="AI72">
        <v>340.21682732757603</v>
      </c>
      <c r="AJ72">
        <v>339.13162215076102</v>
      </c>
      <c r="AK72">
        <v>332.368018858629</v>
      </c>
      <c r="AL72">
        <v>338.56462357526198</v>
      </c>
      <c r="AM72">
        <v>354.374050800737</v>
      </c>
      <c r="AN72">
        <v>345.68386549770503</v>
      </c>
      <c r="AO72">
        <v>338.781579309839</v>
      </c>
      <c r="AP72">
        <v>335.11176287794598</v>
      </c>
      <c r="AQ72">
        <v>330.38605307929799</v>
      </c>
      <c r="AR72">
        <v>330.23063112157803</v>
      </c>
      <c r="AS72">
        <v>340.90512032443002</v>
      </c>
      <c r="AT72">
        <v>336.59616739362002</v>
      </c>
      <c r="AU72">
        <v>337.68735204564399</v>
      </c>
      <c r="AV72">
        <v>335.42682264848497</v>
      </c>
      <c r="AW72">
        <v>344.30934515266</v>
      </c>
      <c r="AX72">
        <v>337.70114314258399</v>
      </c>
      <c r="AY72">
        <v>324.83304522862198</v>
      </c>
      <c r="AZ72">
        <v>331.069991490257</v>
      </c>
      <c r="BA72">
        <v>323.88235152200002</v>
      </c>
      <c r="BB72">
        <v>337.87630968742201</v>
      </c>
      <c r="BC72">
        <v>334.09094376354801</v>
      </c>
      <c r="BD72">
        <v>342.60664113415902</v>
      </c>
      <c r="BE72">
        <v>331.02540763403402</v>
      </c>
      <c r="BF72">
        <v>339.27095473254099</v>
      </c>
      <c r="BG72">
        <v>338.63415894277398</v>
      </c>
      <c r="BH72">
        <v>337.01296257447098</v>
      </c>
      <c r="BI72">
        <v>338.14285899160302</v>
      </c>
      <c r="BJ72">
        <v>348.50412124257599</v>
      </c>
      <c r="BK72">
        <v>340.55980929923999</v>
      </c>
      <c r="BL72">
        <v>347.14348231139297</v>
      </c>
      <c r="BM72">
        <v>341.57622460334198</v>
      </c>
      <c r="BN72">
        <v>351.18815026928399</v>
      </c>
      <c r="BO72">
        <v>344.34305322186901</v>
      </c>
      <c r="BP72">
        <v>357.60081726637401</v>
      </c>
      <c r="BQ72">
        <v>352.33636986459902</v>
      </c>
      <c r="BR72">
        <v>351.33269876469097</v>
      </c>
      <c r="BS72">
        <v>355.90662867061297</v>
      </c>
      <c r="BT72">
        <v>351.44844265569299</v>
      </c>
      <c r="BU72">
        <v>363.013336973636</v>
      </c>
      <c r="BV72">
        <v>364.34265250606501</v>
      </c>
      <c r="BW72">
        <v>360.22671494895002</v>
      </c>
      <c r="BX72">
        <v>347.21982398202601</v>
      </c>
      <c r="BY72">
        <v>348.88795752042603</v>
      </c>
      <c r="BZ72">
        <v>349.179662202092</v>
      </c>
      <c r="CA72">
        <v>346.20507149262198</v>
      </c>
      <c r="CB72">
        <v>357.18230833742399</v>
      </c>
      <c r="CC72">
        <v>352.50980835497501</v>
      </c>
      <c r="CD72">
        <v>355.33550195367502</v>
      </c>
    </row>
    <row r="73" spans="1:82" x14ac:dyDescent="0.25">
      <c r="A73">
        <v>17.0627503337783</v>
      </c>
      <c r="B73">
        <v>346.20680046749999</v>
      </c>
      <c r="C73">
        <v>353.51216415097599</v>
      </c>
      <c r="D73">
        <v>330.73035400619</v>
      </c>
      <c r="E73">
        <v>347.35828269314402</v>
      </c>
      <c r="F73">
        <v>343.86693677127801</v>
      </c>
      <c r="G73">
        <v>344.33653396742301</v>
      </c>
      <c r="H73">
        <v>353.99358909816402</v>
      </c>
      <c r="I73">
        <v>349.002633355152</v>
      </c>
      <c r="J73">
        <v>361.02687185561899</v>
      </c>
      <c r="K73">
        <v>357.58261296286798</v>
      </c>
      <c r="L73">
        <v>358.17174708416701</v>
      </c>
      <c r="M73">
        <v>346.889943836199</v>
      </c>
      <c r="N73">
        <v>345.83800581265501</v>
      </c>
      <c r="O73">
        <v>344.618038357177</v>
      </c>
      <c r="P73">
        <v>351.83629394466601</v>
      </c>
      <c r="Q73">
        <v>344.75810696984502</v>
      </c>
      <c r="R73">
        <v>355.96561135897798</v>
      </c>
      <c r="S73">
        <v>352.99169102580498</v>
      </c>
      <c r="T73">
        <v>356.15353998501098</v>
      </c>
      <c r="U73">
        <v>353.64170046932099</v>
      </c>
      <c r="V73">
        <v>351.53742801038402</v>
      </c>
      <c r="W73">
        <v>351.18344728381402</v>
      </c>
      <c r="X73">
        <v>347.343058497051</v>
      </c>
      <c r="Y73">
        <v>336.34172208562399</v>
      </c>
      <c r="Z73">
        <v>332.220266856911</v>
      </c>
      <c r="AA73">
        <v>323.122254914743</v>
      </c>
      <c r="AB73">
        <v>351.69777914091202</v>
      </c>
      <c r="AC73">
        <v>339.61954571255501</v>
      </c>
      <c r="AD73">
        <v>339.62489188916902</v>
      </c>
      <c r="AE73">
        <v>334.05815056461302</v>
      </c>
      <c r="AF73">
        <v>336.13421369866501</v>
      </c>
      <c r="AG73">
        <v>346.562209682419</v>
      </c>
      <c r="AH73">
        <v>339.79700444107698</v>
      </c>
      <c r="AI73">
        <v>337.01438936928798</v>
      </c>
      <c r="AJ73">
        <v>342.50038827428699</v>
      </c>
      <c r="AK73">
        <v>337.08183375976699</v>
      </c>
      <c r="AL73">
        <v>338.03041153202702</v>
      </c>
      <c r="AM73">
        <v>355.516968998462</v>
      </c>
      <c r="AN73">
        <v>342.064633428734</v>
      </c>
      <c r="AO73">
        <v>338.54239926759402</v>
      </c>
      <c r="AP73">
        <v>337.17297684917401</v>
      </c>
      <c r="AQ73">
        <v>331.955686594383</v>
      </c>
      <c r="AR73">
        <v>329.54658160614599</v>
      </c>
      <c r="AS73">
        <v>338.54012203542197</v>
      </c>
      <c r="AT73">
        <v>335.61135725584001</v>
      </c>
      <c r="AU73">
        <v>335.24473327050799</v>
      </c>
      <c r="AV73">
        <v>333.60794797050301</v>
      </c>
      <c r="AW73">
        <v>340.70103387329101</v>
      </c>
      <c r="AX73">
        <v>336.42234011636498</v>
      </c>
      <c r="AY73">
        <v>323.93097386373</v>
      </c>
      <c r="AZ73">
        <v>332.11952399990298</v>
      </c>
      <c r="BA73">
        <v>325.37101721961699</v>
      </c>
      <c r="BB73">
        <v>338.868295725378</v>
      </c>
      <c r="BC73">
        <v>331.66946218879599</v>
      </c>
      <c r="BD73">
        <v>341.46692175198302</v>
      </c>
      <c r="BE73">
        <v>330.76252792986799</v>
      </c>
      <c r="BF73">
        <v>340.10528026501601</v>
      </c>
      <c r="BG73">
        <v>337.796912281429</v>
      </c>
      <c r="BH73">
        <v>338.15358154080002</v>
      </c>
      <c r="BI73">
        <v>333.83527814320303</v>
      </c>
      <c r="BJ73">
        <v>347.73021847803102</v>
      </c>
      <c r="BK73">
        <v>339.15162254172901</v>
      </c>
      <c r="BL73">
        <v>345.82739561280101</v>
      </c>
      <c r="BM73">
        <v>344.33653565681601</v>
      </c>
      <c r="BN73">
        <v>348.98467671806799</v>
      </c>
      <c r="BO73">
        <v>345.35491857754801</v>
      </c>
      <c r="BP73">
        <v>363.60885273410702</v>
      </c>
      <c r="BQ73">
        <v>350.11594716708902</v>
      </c>
      <c r="BR73">
        <v>351.01361966449502</v>
      </c>
      <c r="BS73">
        <v>358.12768075289898</v>
      </c>
      <c r="BT73">
        <v>352.42843471746698</v>
      </c>
      <c r="BU73">
        <v>359.330318716455</v>
      </c>
      <c r="BV73">
        <v>361.69955813236101</v>
      </c>
      <c r="BW73">
        <v>355.832111463714</v>
      </c>
      <c r="BX73">
        <v>347.37945478301299</v>
      </c>
      <c r="BY73">
        <v>351.32200745588801</v>
      </c>
      <c r="BZ73">
        <v>350.75577765245498</v>
      </c>
      <c r="CA73">
        <v>343.37303138329702</v>
      </c>
      <c r="CB73">
        <v>356.828949827656</v>
      </c>
      <c r="CC73">
        <v>346.597535959776</v>
      </c>
      <c r="CD73">
        <v>352.25120634108498</v>
      </c>
    </row>
    <row r="74" spans="1:82" x14ac:dyDescent="0.25">
      <c r="A74">
        <v>17.303070761014599</v>
      </c>
      <c r="B74">
        <v>342.92261676652299</v>
      </c>
      <c r="C74">
        <v>349.80548065656802</v>
      </c>
      <c r="D74">
        <v>333.42952966556101</v>
      </c>
      <c r="E74">
        <v>344.17369771121798</v>
      </c>
      <c r="F74">
        <v>340.45604744026502</v>
      </c>
      <c r="G74">
        <v>345.51915356140398</v>
      </c>
      <c r="H74">
        <v>354.10557519329001</v>
      </c>
      <c r="I74">
        <v>340.68634328966198</v>
      </c>
      <c r="J74">
        <v>356.52306934044702</v>
      </c>
      <c r="K74">
        <v>356.85759229886997</v>
      </c>
      <c r="L74">
        <v>359.17700037080999</v>
      </c>
      <c r="M74">
        <v>346.20001320871199</v>
      </c>
      <c r="N74">
        <v>342.61690646588698</v>
      </c>
      <c r="O74">
        <v>349.73889659621398</v>
      </c>
      <c r="P74">
        <v>357.29641128231901</v>
      </c>
      <c r="Q74">
        <v>346.13181911679902</v>
      </c>
      <c r="R74">
        <v>360.60052515241</v>
      </c>
      <c r="S74">
        <v>352.35732690279099</v>
      </c>
      <c r="T74">
        <v>355.00942764286401</v>
      </c>
      <c r="U74">
        <v>357.183525859388</v>
      </c>
      <c r="V74">
        <v>344.16563058993898</v>
      </c>
      <c r="W74">
        <v>354.93294762267902</v>
      </c>
      <c r="X74">
        <v>347.45654309707299</v>
      </c>
      <c r="Y74">
        <v>337.04976924452302</v>
      </c>
      <c r="Z74">
        <v>338.20543732218403</v>
      </c>
      <c r="AA74">
        <v>326.435549408952</v>
      </c>
      <c r="AB74">
        <v>349.13861418179999</v>
      </c>
      <c r="AC74">
        <v>339.27123293655302</v>
      </c>
      <c r="AD74">
        <v>338.15353223428002</v>
      </c>
      <c r="AE74">
        <v>332.52124428641901</v>
      </c>
      <c r="AF74">
        <v>342.67239931766397</v>
      </c>
      <c r="AG74">
        <v>349.43013792110798</v>
      </c>
      <c r="AH74">
        <v>339.75200253883003</v>
      </c>
      <c r="AI74">
        <v>334.21947134004699</v>
      </c>
      <c r="AJ74">
        <v>347.485588510578</v>
      </c>
      <c r="AK74">
        <v>339.59615842867601</v>
      </c>
      <c r="AL74">
        <v>337.03882867579898</v>
      </c>
      <c r="AM74">
        <v>354.41382454406801</v>
      </c>
      <c r="AN74">
        <v>342.28526981025499</v>
      </c>
      <c r="AO74">
        <v>340.37028609492501</v>
      </c>
      <c r="AP74">
        <v>344.52027522742901</v>
      </c>
      <c r="AQ74">
        <v>333.146673124193</v>
      </c>
      <c r="AR74">
        <v>331.37384410505501</v>
      </c>
      <c r="AS74">
        <v>335.31652167014801</v>
      </c>
      <c r="AT74">
        <v>336.27596781018002</v>
      </c>
      <c r="AU74">
        <v>332.03023974009801</v>
      </c>
      <c r="AV74">
        <v>331.02360032942101</v>
      </c>
      <c r="AW74">
        <v>334.21933505746199</v>
      </c>
      <c r="AX74">
        <v>338.56111964368699</v>
      </c>
      <c r="AY74">
        <v>328.56525907743998</v>
      </c>
      <c r="AZ74">
        <v>334.62390075979602</v>
      </c>
      <c r="BA74">
        <v>327.37095876697299</v>
      </c>
      <c r="BB74">
        <v>336.864324903811</v>
      </c>
      <c r="BC74">
        <v>330.07087183616699</v>
      </c>
      <c r="BD74">
        <v>339.602467424547</v>
      </c>
      <c r="BE74">
        <v>332.70354050657602</v>
      </c>
      <c r="BF74">
        <v>340.239531263434</v>
      </c>
      <c r="BG74">
        <v>334.19830784332999</v>
      </c>
      <c r="BH74">
        <v>342.10061396066999</v>
      </c>
      <c r="BI74">
        <v>332.90199779241198</v>
      </c>
      <c r="BJ74">
        <v>343.81099764723598</v>
      </c>
      <c r="BK74">
        <v>334.954309923138</v>
      </c>
      <c r="BL74">
        <v>344.79347287056498</v>
      </c>
      <c r="BM74">
        <v>351.104162916691</v>
      </c>
      <c r="BN74">
        <v>345.12349506426199</v>
      </c>
      <c r="BO74">
        <v>348.50730681791902</v>
      </c>
      <c r="BP74">
        <v>368.546271818261</v>
      </c>
      <c r="BQ74">
        <v>348.28840169162999</v>
      </c>
      <c r="BR74">
        <v>355.28522361362502</v>
      </c>
      <c r="BS74">
        <v>356.63455113324699</v>
      </c>
      <c r="BT74">
        <v>349.19136729283798</v>
      </c>
      <c r="BU74">
        <v>356.358736623526</v>
      </c>
      <c r="BV74">
        <v>355.472489284196</v>
      </c>
      <c r="BW74">
        <v>358.03512886206897</v>
      </c>
      <c r="BX74">
        <v>349.54200452196199</v>
      </c>
      <c r="BY74">
        <v>358.37014517505099</v>
      </c>
      <c r="BZ74">
        <v>353.82358692113303</v>
      </c>
      <c r="CA74">
        <v>341.85241021595698</v>
      </c>
      <c r="CB74">
        <v>361.30149774160702</v>
      </c>
      <c r="CC74">
        <v>341.18171908560203</v>
      </c>
      <c r="CD74">
        <v>352.201313177114</v>
      </c>
    </row>
    <row r="75" spans="1:82" x14ac:dyDescent="0.25">
      <c r="A75">
        <v>17.543391188251</v>
      </c>
      <c r="B75">
        <v>345.11121139173599</v>
      </c>
      <c r="C75">
        <v>349.13695271992998</v>
      </c>
      <c r="D75">
        <v>337.680431250065</v>
      </c>
      <c r="E75">
        <v>346.378184593122</v>
      </c>
      <c r="F75">
        <v>339.456218519353</v>
      </c>
      <c r="G75">
        <v>343.89506549052402</v>
      </c>
      <c r="H75">
        <v>344.36530452732501</v>
      </c>
      <c r="I75">
        <v>346.12994454993202</v>
      </c>
      <c r="J75">
        <v>357.15560464461697</v>
      </c>
      <c r="K75">
        <v>351.711660047826</v>
      </c>
      <c r="L75">
        <v>362.69214742109801</v>
      </c>
      <c r="M75">
        <v>350.34409570301301</v>
      </c>
      <c r="N75">
        <v>347.61918019700602</v>
      </c>
      <c r="O75">
        <v>350.69393589866201</v>
      </c>
      <c r="P75">
        <v>349.41814138218001</v>
      </c>
      <c r="Q75">
        <v>345.65524133379398</v>
      </c>
      <c r="R75">
        <v>367.47118911018799</v>
      </c>
      <c r="S75">
        <v>347.64454457024999</v>
      </c>
      <c r="T75">
        <v>351.232786359692</v>
      </c>
      <c r="U75">
        <v>359.09398732703602</v>
      </c>
      <c r="V75">
        <v>343.72446580360702</v>
      </c>
      <c r="W75">
        <v>358.38064200903102</v>
      </c>
      <c r="X75">
        <v>349.42020180076099</v>
      </c>
      <c r="Y75">
        <v>335.57390986676199</v>
      </c>
      <c r="Z75">
        <v>339.25040676509298</v>
      </c>
      <c r="AA75">
        <v>330.49316636356502</v>
      </c>
      <c r="AB75">
        <v>342.90095311989597</v>
      </c>
      <c r="AC75">
        <v>345.89620232864098</v>
      </c>
      <c r="AD75">
        <v>339.17995318291401</v>
      </c>
      <c r="AE75">
        <v>332.83074035230197</v>
      </c>
      <c r="AF75">
        <v>343.01378983123499</v>
      </c>
      <c r="AG75">
        <v>354.734094434339</v>
      </c>
      <c r="AH75">
        <v>336.43934389426499</v>
      </c>
      <c r="AI75">
        <v>342.04345737243199</v>
      </c>
      <c r="AJ75">
        <v>349.418533997927</v>
      </c>
      <c r="AK75">
        <v>341.888072774367</v>
      </c>
      <c r="AL75">
        <v>334.67932843992401</v>
      </c>
      <c r="AM75">
        <v>353.96875188068498</v>
      </c>
      <c r="AN75">
        <v>336.88990928516699</v>
      </c>
      <c r="AO75">
        <v>342.72072856706399</v>
      </c>
      <c r="AP75">
        <v>343.43681442936003</v>
      </c>
      <c r="AQ75">
        <v>331.34142385120498</v>
      </c>
      <c r="AR75">
        <v>328.219585480609</v>
      </c>
      <c r="AS75">
        <v>336.29715862671901</v>
      </c>
      <c r="AT75">
        <v>336.65636101842699</v>
      </c>
      <c r="AU75">
        <v>325.42127572049901</v>
      </c>
      <c r="AV75">
        <v>339.878271046968</v>
      </c>
      <c r="AW75">
        <v>339.21616115738999</v>
      </c>
      <c r="AX75">
        <v>336.65675983015501</v>
      </c>
      <c r="AY75">
        <v>325.86466713501898</v>
      </c>
      <c r="AZ75">
        <v>334.93421555718601</v>
      </c>
      <c r="BA75">
        <v>327.39579497883398</v>
      </c>
      <c r="BB75">
        <v>339.54318387358802</v>
      </c>
      <c r="BC75">
        <v>326.07426018426202</v>
      </c>
      <c r="BD75">
        <v>338.25770580699202</v>
      </c>
      <c r="BE75">
        <v>330.64679209599097</v>
      </c>
      <c r="BF75">
        <v>340.96956247029499</v>
      </c>
      <c r="BG75">
        <v>342.90699927087098</v>
      </c>
      <c r="BH75">
        <v>334.78585199531602</v>
      </c>
      <c r="BI75">
        <v>328.939397531407</v>
      </c>
      <c r="BJ75">
        <v>339.84945063557501</v>
      </c>
      <c r="BK75">
        <v>333.56015216444899</v>
      </c>
      <c r="BL75">
        <v>346.63534332952003</v>
      </c>
      <c r="BM75">
        <v>357.81184183587601</v>
      </c>
      <c r="BN75">
        <v>351.149378504271</v>
      </c>
      <c r="BO75">
        <v>346.82984375239403</v>
      </c>
      <c r="BP75">
        <v>364.16211512425798</v>
      </c>
      <c r="BQ75">
        <v>351.51367072172297</v>
      </c>
      <c r="BR75">
        <v>355.23464125094699</v>
      </c>
      <c r="BS75">
        <v>353.26878863003901</v>
      </c>
      <c r="BT75">
        <v>347.94277978071602</v>
      </c>
      <c r="BU75">
        <v>354.52965083812501</v>
      </c>
      <c r="BV75">
        <v>353.290190585</v>
      </c>
      <c r="BW75">
        <v>355.17148109026198</v>
      </c>
      <c r="BX75">
        <v>351.63332543484199</v>
      </c>
      <c r="BY75">
        <v>354.17225885623401</v>
      </c>
      <c r="BZ75">
        <v>353.84386950576197</v>
      </c>
      <c r="CA75">
        <v>348.69640055257901</v>
      </c>
      <c r="CB75">
        <v>366.764349656901</v>
      </c>
      <c r="CC75">
        <v>344.50276180861198</v>
      </c>
      <c r="CD75">
        <v>353.62050606012701</v>
      </c>
    </row>
    <row r="76" spans="1:82" x14ac:dyDescent="0.25">
      <c r="A76">
        <v>17.783711615487299</v>
      </c>
      <c r="B76">
        <v>345.94060983884901</v>
      </c>
      <c r="C76">
        <v>348.98364483036102</v>
      </c>
      <c r="D76">
        <v>339.35651407556099</v>
      </c>
      <c r="E76">
        <v>346.19070158759803</v>
      </c>
      <c r="F76">
        <v>336.98729003787997</v>
      </c>
      <c r="G76">
        <v>344.14124584681502</v>
      </c>
      <c r="H76">
        <v>341.10344146009197</v>
      </c>
      <c r="I76">
        <v>349.83453739248199</v>
      </c>
      <c r="J76">
        <v>358.10675159476199</v>
      </c>
      <c r="K76">
        <v>350.50155289381399</v>
      </c>
      <c r="L76">
        <v>360.22192744972602</v>
      </c>
      <c r="M76">
        <v>354.95105630006901</v>
      </c>
      <c r="N76">
        <v>347.47364613521802</v>
      </c>
      <c r="O76">
        <v>350.84522734229103</v>
      </c>
      <c r="P76">
        <v>350.08310473084902</v>
      </c>
      <c r="Q76">
        <v>347.70355517577298</v>
      </c>
      <c r="R76">
        <v>368.72661983485602</v>
      </c>
      <c r="S76">
        <v>347.20507920743199</v>
      </c>
      <c r="T76">
        <v>351.056432576426</v>
      </c>
      <c r="U76">
        <v>356.58417780117298</v>
      </c>
      <c r="V76">
        <v>345.25936927535901</v>
      </c>
      <c r="W76">
        <v>357.19109003050801</v>
      </c>
      <c r="X76">
        <v>347.86415277180902</v>
      </c>
      <c r="Y76">
        <v>335.07100865448598</v>
      </c>
      <c r="Z76">
        <v>339.15475622421201</v>
      </c>
      <c r="AA76">
        <v>330.59841003049399</v>
      </c>
      <c r="AB76">
        <v>342.75828555059297</v>
      </c>
      <c r="AC76">
        <v>346.411363795169</v>
      </c>
      <c r="AD76">
        <v>335.71930026657998</v>
      </c>
      <c r="AE76">
        <v>330.04860363279801</v>
      </c>
      <c r="AF76">
        <v>343.68485077603998</v>
      </c>
      <c r="AG76">
        <v>356.77166224911201</v>
      </c>
      <c r="AH76">
        <v>334.72227320216399</v>
      </c>
      <c r="AI76">
        <v>342.82806804857501</v>
      </c>
      <c r="AJ76">
        <v>348.177423909921</v>
      </c>
      <c r="AK76">
        <v>341.028359157377</v>
      </c>
      <c r="AL76">
        <v>335.074695883206</v>
      </c>
      <c r="AM76">
        <v>352.425275848117</v>
      </c>
      <c r="AN76">
        <v>334.34347683155102</v>
      </c>
      <c r="AO76">
        <v>345.208035736417</v>
      </c>
      <c r="AP76">
        <v>341.79581359110898</v>
      </c>
      <c r="AQ76">
        <v>333.13529777990101</v>
      </c>
      <c r="AR76">
        <v>327.18761935992802</v>
      </c>
      <c r="AS76">
        <v>337.75389140123502</v>
      </c>
      <c r="AT76">
        <v>335.13632612552601</v>
      </c>
      <c r="AU76">
        <v>324.25245324941102</v>
      </c>
      <c r="AV76">
        <v>342.935461493216</v>
      </c>
      <c r="AW76">
        <v>338.62631098345298</v>
      </c>
      <c r="AX76">
        <v>337.076887537289</v>
      </c>
      <c r="AY76">
        <v>325.39336600261402</v>
      </c>
      <c r="AZ76">
        <v>334.844182552245</v>
      </c>
      <c r="BA76">
        <v>328.99536293279402</v>
      </c>
      <c r="BB76">
        <v>340.13039358837699</v>
      </c>
      <c r="BC76">
        <v>322.72871279763302</v>
      </c>
      <c r="BD76">
        <v>333.89129327832899</v>
      </c>
      <c r="BE76">
        <v>330.50044404396402</v>
      </c>
      <c r="BF76">
        <v>340.21940244291397</v>
      </c>
      <c r="BG76">
        <v>344.83448146497398</v>
      </c>
      <c r="BH76">
        <v>335.52721776350899</v>
      </c>
      <c r="BI76">
        <v>329.35746448086098</v>
      </c>
      <c r="BJ76">
        <v>336.90245450681903</v>
      </c>
      <c r="BK76">
        <v>333.41217813084103</v>
      </c>
      <c r="BL76">
        <v>345.11307103433199</v>
      </c>
      <c r="BM76">
        <v>356.0525142116</v>
      </c>
      <c r="BN76">
        <v>352.54560076757201</v>
      </c>
      <c r="BO76">
        <v>346.38007425263203</v>
      </c>
      <c r="BP76">
        <v>361.15006349922101</v>
      </c>
      <c r="BQ76">
        <v>352.63902299027802</v>
      </c>
      <c r="BR76">
        <v>356.315887072507</v>
      </c>
      <c r="BS76">
        <v>353.33329731459401</v>
      </c>
      <c r="BT76">
        <v>349.15385669924899</v>
      </c>
      <c r="BU76">
        <v>353.90073570665101</v>
      </c>
      <c r="BV76">
        <v>352.73295684085099</v>
      </c>
      <c r="BW76">
        <v>351.928165165461</v>
      </c>
      <c r="BX76">
        <v>353.05672841781899</v>
      </c>
      <c r="BY76">
        <v>354.47107243981498</v>
      </c>
      <c r="BZ76">
        <v>356.859569124053</v>
      </c>
      <c r="CA76">
        <v>350.83251347987101</v>
      </c>
      <c r="CB76">
        <v>365.82627150666099</v>
      </c>
      <c r="CC76">
        <v>344.27533752852497</v>
      </c>
      <c r="CD76">
        <v>354.61633276152702</v>
      </c>
    </row>
    <row r="77" spans="1:82" x14ac:dyDescent="0.25">
      <c r="A77">
        <v>18.024032042723601</v>
      </c>
      <c r="B77">
        <v>343.505452826723</v>
      </c>
      <c r="C77">
        <v>344.006378349351</v>
      </c>
      <c r="D77">
        <v>339.36976665962101</v>
      </c>
      <c r="E77">
        <v>346.02658589298102</v>
      </c>
      <c r="F77">
        <v>332.30714123333098</v>
      </c>
      <c r="G77">
        <v>345.40531005629202</v>
      </c>
      <c r="H77">
        <v>341.93445869682699</v>
      </c>
      <c r="I77">
        <v>353.481355442329</v>
      </c>
      <c r="J77">
        <v>362.27359548698098</v>
      </c>
      <c r="K77">
        <v>350.35436122140402</v>
      </c>
      <c r="L77">
        <v>353.06869939787401</v>
      </c>
      <c r="M77">
        <v>362.582017450585</v>
      </c>
      <c r="N77">
        <v>341.93852797892998</v>
      </c>
      <c r="O77">
        <v>349.27636913589902</v>
      </c>
      <c r="P77">
        <v>356.80751014723302</v>
      </c>
      <c r="Q77">
        <v>350.52535977194202</v>
      </c>
      <c r="R77">
        <v>367.90236432600801</v>
      </c>
      <c r="S77">
        <v>348.25104683950798</v>
      </c>
      <c r="T77">
        <v>350.27111169591598</v>
      </c>
      <c r="U77">
        <v>349.23564502787798</v>
      </c>
      <c r="V77">
        <v>346.92640475540497</v>
      </c>
      <c r="W77">
        <v>353.82464162592203</v>
      </c>
      <c r="X77">
        <v>342.81328548044002</v>
      </c>
      <c r="Y77">
        <v>334.28134442390302</v>
      </c>
      <c r="Z77">
        <v>339.32384868495598</v>
      </c>
      <c r="AA77">
        <v>329.56832395881003</v>
      </c>
      <c r="AB77">
        <v>346.00185914488998</v>
      </c>
      <c r="AC77">
        <v>344.90169007444399</v>
      </c>
      <c r="AD77">
        <v>330.34020204202199</v>
      </c>
      <c r="AE77">
        <v>322.89342153681997</v>
      </c>
      <c r="AF77">
        <v>344.25274805045598</v>
      </c>
      <c r="AG77">
        <v>357.17411456970899</v>
      </c>
      <c r="AH77">
        <v>332.16658798140497</v>
      </c>
      <c r="AI77">
        <v>340.064179682271</v>
      </c>
      <c r="AJ77">
        <v>346.26778012234797</v>
      </c>
      <c r="AK77">
        <v>338.940497673876</v>
      </c>
      <c r="AL77">
        <v>338.486854009718</v>
      </c>
      <c r="AM77">
        <v>348.88730176934899</v>
      </c>
      <c r="AN77">
        <v>329.11584493381002</v>
      </c>
      <c r="AO77">
        <v>350.24563129507999</v>
      </c>
      <c r="AP77">
        <v>339.96578979635598</v>
      </c>
      <c r="AQ77">
        <v>335.67287235318298</v>
      </c>
      <c r="AR77">
        <v>325.15332884036201</v>
      </c>
      <c r="AS77">
        <v>341.028408154148</v>
      </c>
      <c r="AT77">
        <v>332.03218219417403</v>
      </c>
      <c r="AU77">
        <v>328.04763846132499</v>
      </c>
      <c r="AV77">
        <v>342.45440841397101</v>
      </c>
      <c r="AW77">
        <v>333.95063847623902</v>
      </c>
      <c r="AX77">
        <v>335.23272196156898</v>
      </c>
      <c r="AY77">
        <v>322.722068370599</v>
      </c>
      <c r="AZ77">
        <v>333.94127986074102</v>
      </c>
      <c r="BA77">
        <v>334.41942459508698</v>
      </c>
      <c r="BB77">
        <v>338.66144041783701</v>
      </c>
      <c r="BC77">
        <v>315.92622912298799</v>
      </c>
      <c r="BD77">
        <v>322.74910071051801</v>
      </c>
      <c r="BE77">
        <v>332.152799979924</v>
      </c>
      <c r="BF77">
        <v>339.437734674235</v>
      </c>
      <c r="BG77">
        <v>344.85387667660802</v>
      </c>
      <c r="BH77">
        <v>341.13712712133997</v>
      </c>
      <c r="BI77">
        <v>330.31144028036601</v>
      </c>
      <c r="BJ77">
        <v>331.917549673753</v>
      </c>
      <c r="BK77">
        <v>333.92302701783899</v>
      </c>
      <c r="BL77">
        <v>340.84316873907898</v>
      </c>
      <c r="BM77">
        <v>349.93109703233699</v>
      </c>
      <c r="BN77">
        <v>351.26606590019901</v>
      </c>
      <c r="BO77">
        <v>344.50298219083197</v>
      </c>
      <c r="BP77">
        <v>357.89582787314299</v>
      </c>
      <c r="BQ77">
        <v>354.64637527597603</v>
      </c>
      <c r="BR77">
        <v>357.93917273838201</v>
      </c>
      <c r="BS77">
        <v>356.45267281470802</v>
      </c>
      <c r="BT77">
        <v>353.87628205666198</v>
      </c>
      <c r="BU77">
        <v>351.627255510135</v>
      </c>
      <c r="BV77">
        <v>350.57765420211302</v>
      </c>
      <c r="BW77">
        <v>344.27879560438498</v>
      </c>
      <c r="BX77">
        <v>354.81313075561798</v>
      </c>
      <c r="BY77">
        <v>356.17691166434099</v>
      </c>
      <c r="BZ77">
        <v>362.76845789895998</v>
      </c>
      <c r="CA77">
        <v>351.54990757505999</v>
      </c>
      <c r="CB77">
        <v>360.99783179399702</v>
      </c>
      <c r="CC77">
        <v>342.812776497512</v>
      </c>
      <c r="CD77">
        <v>354.87622215603801</v>
      </c>
    </row>
    <row r="78" spans="1:82" x14ac:dyDescent="0.25">
      <c r="A78">
        <v>18.264352469959899</v>
      </c>
      <c r="B78">
        <v>342.17343975007202</v>
      </c>
      <c r="C78">
        <v>341.95759505791102</v>
      </c>
      <c r="D78">
        <v>348.66833483677101</v>
      </c>
      <c r="E78">
        <v>345.64216875240498</v>
      </c>
      <c r="F78">
        <v>333.767619888605</v>
      </c>
      <c r="G78">
        <v>345.54562709211302</v>
      </c>
      <c r="H78">
        <v>338.62641967821702</v>
      </c>
      <c r="I78">
        <v>354.48271588901002</v>
      </c>
      <c r="J78">
        <v>362.209465786404</v>
      </c>
      <c r="K78">
        <v>356.10910124596302</v>
      </c>
      <c r="L78">
        <v>350.72547490840401</v>
      </c>
      <c r="M78">
        <v>367.21835102246501</v>
      </c>
      <c r="N78">
        <v>348.10652462040002</v>
      </c>
      <c r="O78">
        <v>353.86091951937499</v>
      </c>
      <c r="P78">
        <v>358.23019721046302</v>
      </c>
      <c r="Q78">
        <v>359.25605441341003</v>
      </c>
      <c r="R78">
        <v>364.61936632779401</v>
      </c>
      <c r="S78">
        <v>353.59977783281403</v>
      </c>
      <c r="T78">
        <v>351.591503366697</v>
      </c>
      <c r="U78">
        <v>350.78979110853101</v>
      </c>
      <c r="V78">
        <v>346.06113193938802</v>
      </c>
      <c r="W78">
        <v>352.316268355418</v>
      </c>
      <c r="X78">
        <v>342.70674237959099</v>
      </c>
      <c r="Y78">
        <v>337.00837644839402</v>
      </c>
      <c r="Z78">
        <v>328.55215230981702</v>
      </c>
      <c r="AA78">
        <v>336.56314288454701</v>
      </c>
      <c r="AB78">
        <v>341.88968506461703</v>
      </c>
      <c r="AC78">
        <v>346.20236249248501</v>
      </c>
      <c r="AD78">
        <v>328.52868958556797</v>
      </c>
      <c r="AE78">
        <v>319.34181218222801</v>
      </c>
      <c r="AF78">
        <v>343.73782873425398</v>
      </c>
      <c r="AG78">
        <v>354.98715998454702</v>
      </c>
      <c r="AH78">
        <v>325.86194223362003</v>
      </c>
      <c r="AI78">
        <v>341.66658227180102</v>
      </c>
      <c r="AJ78">
        <v>354.25077037658599</v>
      </c>
      <c r="AK78">
        <v>345.75676590339202</v>
      </c>
      <c r="AL78">
        <v>347.10894508635801</v>
      </c>
      <c r="AM78">
        <v>347.48676929457002</v>
      </c>
      <c r="AN78">
        <v>331.14539477495902</v>
      </c>
      <c r="AO78">
        <v>349.62247167063202</v>
      </c>
      <c r="AP78">
        <v>335.66744076246698</v>
      </c>
      <c r="AQ78">
        <v>337.29785130342299</v>
      </c>
      <c r="AR78">
        <v>331.88703616529102</v>
      </c>
      <c r="AS78">
        <v>330.81322413374198</v>
      </c>
      <c r="AT78">
        <v>333.02915741746898</v>
      </c>
      <c r="AU78">
        <v>330.69365844543898</v>
      </c>
      <c r="AV78">
        <v>339.090088770048</v>
      </c>
      <c r="AW78">
        <v>334.88080844691001</v>
      </c>
      <c r="AX78">
        <v>334.358039885643</v>
      </c>
      <c r="AY78">
        <v>333.85138352302198</v>
      </c>
      <c r="AZ78">
        <v>331.25249729079798</v>
      </c>
      <c r="BA78">
        <v>336.73303799087603</v>
      </c>
      <c r="BB78">
        <v>332.71214164315597</v>
      </c>
      <c r="BC78">
        <v>326.873562732908</v>
      </c>
      <c r="BD78">
        <v>321.55427458273999</v>
      </c>
      <c r="BE78">
        <v>339.84348205178702</v>
      </c>
      <c r="BF78">
        <v>335.25204149139</v>
      </c>
      <c r="BG78">
        <v>337.56905408307802</v>
      </c>
      <c r="BH78">
        <v>339.097670228244</v>
      </c>
      <c r="BI78">
        <v>332.962576852474</v>
      </c>
      <c r="BJ78">
        <v>331.065485157691</v>
      </c>
      <c r="BK78">
        <v>328.35335089450001</v>
      </c>
      <c r="BL78">
        <v>343.62729178906699</v>
      </c>
      <c r="BM78">
        <v>351.37975514892901</v>
      </c>
      <c r="BN78">
        <v>353.28086336649898</v>
      </c>
      <c r="BO78">
        <v>352.05021027643897</v>
      </c>
      <c r="BP78">
        <v>354.90376456172601</v>
      </c>
      <c r="BQ78">
        <v>361.77109352962799</v>
      </c>
      <c r="BR78">
        <v>352.95548913104</v>
      </c>
      <c r="BS78">
        <v>351.06898591799199</v>
      </c>
      <c r="BT78">
        <v>354.10200013513099</v>
      </c>
      <c r="BU78">
        <v>355.15156631525002</v>
      </c>
      <c r="BV78">
        <v>352.61084676498302</v>
      </c>
      <c r="BW78">
        <v>345.62219841545198</v>
      </c>
      <c r="BX78">
        <v>349.06731124527499</v>
      </c>
      <c r="BY78">
        <v>358.96768303833301</v>
      </c>
      <c r="BZ78">
        <v>363.04092225204198</v>
      </c>
      <c r="CA78">
        <v>356.78149322484302</v>
      </c>
      <c r="CB78">
        <v>358.32488957572201</v>
      </c>
      <c r="CC78">
        <v>342.24916026769603</v>
      </c>
      <c r="CD78">
        <v>353.23219106719699</v>
      </c>
    </row>
    <row r="79" spans="1:82" x14ac:dyDescent="0.25">
      <c r="A79">
        <v>18.504672897196201</v>
      </c>
      <c r="B79">
        <v>340.91395557575601</v>
      </c>
      <c r="C79">
        <v>341.70037749316498</v>
      </c>
      <c r="D79">
        <v>349.76952637870198</v>
      </c>
      <c r="E79">
        <v>346.16913640508801</v>
      </c>
      <c r="F79">
        <v>333.45755282178698</v>
      </c>
      <c r="G79">
        <v>344.150467086731</v>
      </c>
      <c r="H79">
        <v>338.76100835104398</v>
      </c>
      <c r="I79">
        <v>356.95335722351302</v>
      </c>
      <c r="J79">
        <v>362.09551704434301</v>
      </c>
      <c r="K79">
        <v>357.88930336343498</v>
      </c>
      <c r="L79">
        <v>349.05521582935199</v>
      </c>
      <c r="M79">
        <v>367.34315741838702</v>
      </c>
      <c r="N79">
        <v>352.94609191729597</v>
      </c>
      <c r="O79">
        <v>354.29288649089602</v>
      </c>
      <c r="P79">
        <v>355.96067650454302</v>
      </c>
      <c r="Q79">
        <v>360.07780172334799</v>
      </c>
      <c r="R79">
        <v>364.358012945594</v>
      </c>
      <c r="S79">
        <v>355.17524303415098</v>
      </c>
      <c r="T79">
        <v>352.64023996922299</v>
      </c>
      <c r="U79">
        <v>349.69816759997701</v>
      </c>
      <c r="V79">
        <v>348.40922498093499</v>
      </c>
      <c r="W79">
        <v>351.49337729738897</v>
      </c>
      <c r="X79">
        <v>341.90972739401099</v>
      </c>
      <c r="Y79">
        <v>337.130349815692</v>
      </c>
      <c r="Z79">
        <v>325.48405752442102</v>
      </c>
      <c r="AA79">
        <v>337.56716565568598</v>
      </c>
      <c r="AB79">
        <v>341.11326889688502</v>
      </c>
      <c r="AC79">
        <v>345.15365508766899</v>
      </c>
      <c r="AD79">
        <v>327.96845609465902</v>
      </c>
      <c r="AE79">
        <v>318.07416385239799</v>
      </c>
      <c r="AF79">
        <v>341.86070935568</v>
      </c>
      <c r="AG79">
        <v>351.61383583465101</v>
      </c>
      <c r="AH79">
        <v>326.44211469044302</v>
      </c>
      <c r="AI79">
        <v>341.58815081881801</v>
      </c>
      <c r="AJ79">
        <v>355.80132156181702</v>
      </c>
      <c r="AK79">
        <v>347.54045914895897</v>
      </c>
      <c r="AL79">
        <v>349.16643874480002</v>
      </c>
      <c r="AM79">
        <v>345.44721602089601</v>
      </c>
      <c r="AN79">
        <v>332.118524798816</v>
      </c>
      <c r="AO79">
        <v>349.50810227232603</v>
      </c>
      <c r="AP79">
        <v>333.41557527371998</v>
      </c>
      <c r="AQ79">
        <v>338.20546201683601</v>
      </c>
      <c r="AR79">
        <v>332.407728643295</v>
      </c>
      <c r="AS79">
        <v>329.290634423249</v>
      </c>
      <c r="AT79">
        <v>332.36390125767099</v>
      </c>
      <c r="AU79">
        <v>332.05638489816801</v>
      </c>
      <c r="AV79">
        <v>337.77859127196001</v>
      </c>
      <c r="AW79">
        <v>335.51317886364097</v>
      </c>
      <c r="AX79">
        <v>333.55730678572502</v>
      </c>
      <c r="AY79">
        <v>336.49853413961603</v>
      </c>
      <c r="AZ79">
        <v>329.97466835426798</v>
      </c>
      <c r="BA79">
        <v>335.14924930247997</v>
      </c>
      <c r="BB79">
        <v>330.99788222588398</v>
      </c>
      <c r="BC79">
        <v>330.01598582368001</v>
      </c>
      <c r="BD79">
        <v>322.05718232558598</v>
      </c>
      <c r="BE79">
        <v>340.865792855081</v>
      </c>
      <c r="BF79">
        <v>334.45911840056698</v>
      </c>
      <c r="BG79">
        <v>335.485474698578</v>
      </c>
      <c r="BH79">
        <v>337.896628962411</v>
      </c>
      <c r="BI79">
        <v>333.869443288046</v>
      </c>
      <c r="BJ79">
        <v>331.744929570534</v>
      </c>
      <c r="BK79">
        <v>328.10121823181601</v>
      </c>
      <c r="BL79">
        <v>343.99279319310699</v>
      </c>
      <c r="BM79">
        <v>350.80052504013099</v>
      </c>
      <c r="BN79">
        <v>354.13672071042402</v>
      </c>
      <c r="BO79">
        <v>354.201860709767</v>
      </c>
      <c r="BP79">
        <v>353.264052012077</v>
      </c>
      <c r="BQ79">
        <v>361.85533000327598</v>
      </c>
      <c r="BR79">
        <v>350.08126120087798</v>
      </c>
      <c r="BS79">
        <v>349.340800919206</v>
      </c>
      <c r="BT79">
        <v>353.93216395203501</v>
      </c>
      <c r="BU79">
        <v>355.63346005349302</v>
      </c>
      <c r="BV79">
        <v>352.83483705174001</v>
      </c>
      <c r="BW79">
        <v>345.50253322177599</v>
      </c>
      <c r="BX79">
        <v>346.39393464165101</v>
      </c>
      <c r="BY79">
        <v>356.14541064877102</v>
      </c>
      <c r="BZ79">
        <v>361.62680162302098</v>
      </c>
      <c r="CA79">
        <v>357.13058635887899</v>
      </c>
      <c r="CB79">
        <v>354.16775777084302</v>
      </c>
      <c r="CC79">
        <v>344.07848539416801</v>
      </c>
      <c r="CD79">
        <v>353.17535516960999</v>
      </c>
    </row>
    <row r="80" spans="1:82" x14ac:dyDescent="0.25">
      <c r="A80">
        <v>18.7449933244325</v>
      </c>
      <c r="B80">
        <v>337.563153499664</v>
      </c>
      <c r="C80">
        <v>341.73710624517201</v>
      </c>
      <c r="D80">
        <v>346.62645241221497</v>
      </c>
      <c r="E80">
        <v>348.10701866212599</v>
      </c>
      <c r="F80">
        <v>332.15600186272201</v>
      </c>
      <c r="G80">
        <v>340.86883382909798</v>
      </c>
      <c r="H80">
        <v>340.46654567915101</v>
      </c>
      <c r="I80">
        <v>362.33864118696198</v>
      </c>
      <c r="J80">
        <v>362.27601751261301</v>
      </c>
      <c r="K80">
        <v>358.72108016322301</v>
      </c>
      <c r="L80">
        <v>346.55524418750599</v>
      </c>
      <c r="M80">
        <v>364.81090151560102</v>
      </c>
      <c r="N80">
        <v>360.731339154144</v>
      </c>
      <c r="O80">
        <v>352.014021941024</v>
      </c>
      <c r="P80">
        <v>348.78026935249898</v>
      </c>
      <c r="Q80">
        <v>356.52062224134102</v>
      </c>
      <c r="R80">
        <v>365.83879640431797</v>
      </c>
      <c r="S80">
        <v>356.42006721702103</v>
      </c>
      <c r="T80">
        <v>353.162382209101</v>
      </c>
      <c r="U80">
        <v>345.39961499322402</v>
      </c>
      <c r="V80">
        <v>354.939347796287</v>
      </c>
      <c r="W80">
        <v>350.27459912806103</v>
      </c>
      <c r="X80">
        <v>340.82304480794801</v>
      </c>
      <c r="Y80">
        <v>335.99179399986502</v>
      </c>
      <c r="Z80">
        <v>325.11416560262398</v>
      </c>
      <c r="AA80">
        <v>335.57824876446102</v>
      </c>
      <c r="AB80">
        <v>341.50992394785902</v>
      </c>
      <c r="AC80">
        <v>341.28442085767801</v>
      </c>
      <c r="AD80">
        <v>327.92502817566202</v>
      </c>
      <c r="AE80">
        <v>317.84546523661299</v>
      </c>
      <c r="AF80">
        <v>337.55032671916302</v>
      </c>
      <c r="AG80">
        <v>344.56904484009698</v>
      </c>
      <c r="AH80">
        <v>333.07604128461497</v>
      </c>
      <c r="AI80">
        <v>340.42154671834498</v>
      </c>
      <c r="AJ80">
        <v>354.68447794557301</v>
      </c>
      <c r="AK80">
        <v>348.44268495250799</v>
      </c>
      <c r="AL80">
        <v>348.97426833591902</v>
      </c>
      <c r="AM80">
        <v>342.06715026763499</v>
      </c>
      <c r="AN80">
        <v>331.98888482278801</v>
      </c>
      <c r="AO80">
        <v>350.02033128468901</v>
      </c>
      <c r="AP80">
        <v>328.99855347852298</v>
      </c>
      <c r="AQ80">
        <v>340.28725629447803</v>
      </c>
      <c r="AR80">
        <v>329.829559359661</v>
      </c>
      <c r="AS80">
        <v>331.612432118176</v>
      </c>
      <c r="AT80">
        <v>329.838965909747</v>
      </c>
      <c r="AU80">
        <v>333.74280107421703</v>
      </c>
      <c r="AV80">
        <v>336.34477722392103</v>
      </c>
      <c r="AW80">
        <v>336.86632394433002</v>
      </c>
      <c r="AX80">
        <v>332.80882862487698</v>
      </c>
      <c r="AY80">
        <v>335.92562107952199</v>
      </c>
      <c r="AZ80">
        <v>327.64934627385003</v>
      </c>
      <c r="BA80">
        <v>329.38452995625198</v>
      </c>
      <c r="BB80">
        <v>330.77511775827298</v>
      </c>
      <c r="BC80">
        <v>330.46157278394003</v>
      </c>
      <c r="BD80">
        <v>323.81136992641899</v>
      </c>
      <c r="BE80">
        <v>337.89603218224403</v>
      </c>
      <c r="BF80">
        <v>335.38260873454499</v>
      </c>
      <c r="BG80">
        <v>335.50673411802899</v>
      </c>
      <c r="BH80">
        <v>336.47456688701402</v>
      </c>
      <c r="BI80">
        <v>334.52180331361598</v>
      </c>
      <c r="BJ80">
        <v>333.55117286720599</v>
      </c>
      <c r="BK80">
        <v>330.86264775112699</v>
      </c>
      <c r="BL80">
        <v>343.48691989105799</v>
      </c>
      <c r="BM80">
        <v>348.875716728996</v>
      </c>
      <c r="BN80">
        <v>355.40118903330898</v>
      </c>
      <c r="BO80">
        <v>354.96298852003798</v>
      </c>
      <c r="BP80">
        <v>351.17146883655198</v>
      </c>
      <c r="BQ80">
        <v>358.28638348183398</v>
      </c>
      <c r="BR80">
        <v>345.57089369497299</v>
      </c>
      <c r="BS80">
        <v>347.62772390306202</v>
      </c>
      <c r="BT80">
        <v>354.35576158703901</v>
      </c>
      <c r="BU80">
        <v>354.14350492419999</v>
      </c>
      <c r="BV80">
        <v>352.09709383032299</v>
      </c>
      <c r="BW80">
        <v>344.38522027650799</v>
      </c>
      <c r="BX80">
        <v>343.11228392885999</v>
      </c>
      <c r="BY80">
        <v>347.450389868326</v>
      </c>
      <c r="BZ80">
        <v>356.95058837517001</v>
      </c>
      <c r="CA80">
        <v>353.81772353526901</v>
      </c>
      <c r="CB80">
        <v>345.90687784094501</v>
      </c>
      <c r="CC80">
        <v>348.562100520157</v>
      </c>
      <c r="CD80">
        <v>354.08617519058498</v>
      </c>
    </row>
    <row r="81" spans="1:82" x14ac:dyDescent="0.25">
      <c r="A81">
        <v>18.985313751668802</v>
      </c>
      <c r="B81">
        <v>337.46125560764102</v>
      </c>
      <c r="C81">
        <v>340.775226356953</v>
      </c>
      <c r="D81">
        <v>344.33832288802103</v>
      </c>
      <c r="E81">
        <v>348.50589798677402</v>
      </c>
      <c r="F81">
        <v>339.13249426865298</v>
      </c>
      <c r="G81">
        <v>337.38761727949299</v>
      </c>
      <c r="H81">
        <v>345.79136277510298</v>
      </c>
      <c r="I81">
        <v>360.26580079588501</v>
      </c>
      <c r="J81">
        <v>366.65150177773597</v>
      </c>
      <c r="K81">
        <v>362.74546413460303</v>
      </c>
      <c r="L81">
        <v>343.65594592508597</v>
      </c>
      <c r="M81">
        <v>368.39284219229</v>
      </c>
      <c r="N81">
        <v>359.586752774508</v>
      </c>
      <c r="O81">
        <v>354.37052502036198</v>
      </c>
      <c r="P81">
        <v>353.741734303123</v>
      </c>
      <c r="Q81">
        <v>356.49598081566103</v>
      </c>
      <c r="R81">
        <v>363.778729825624</v>
      </c>
      <c r="S81">
        <v>356.70708154511402</v>
      </c>
      <c r="T81">
        <v>354.71477556812602</v>
      </c>
      <c r="U81">
        <v>344.74891257170202</v>
      </c>
      <c r="V81">
        <v>354.45342684641201</v>
      </c>
      <c r="W81">
        <v>348.37063916564102</v>
      </c>
      <c r="X81">
        <v>342.32312712587498</v>
      </c>
      <c r="Y81">
        <v>338.52308485974697</v>
      </c>
      <c r="Z81">
        <v>328.91744366767603</v>
      </c>
      <c r="AA81">
        <v>332.08351901881798</v>
      </c>
      <c r="AB81">
        <v>344.34369354520101</v>
      </c>
      <c r="AC81">
        <v>340.49145050655</v>
      </c>
      <c r="AD81">
        <v>327.63070807329899</v>
      </c>
      <c r="AE81">
        <v>324.55385496585302</v>
      </c>
      <c r="AF81">
        <v>335.90209297871201</v>
      </c>
      <c r="AG81">
        <v>341.00883661174299</v>
      </c>
      <c r="AH81">
        <v>341.20950245938002</v>
      </c>
      <c r="AI81">
        <v>340.978191826331</v>
      </c>
      <c r="AJ81">
        <v>349.69047034169</v>
      </c>
      <c r="AK81">
        <v>350.92840017928501</v>
      </c>
      <c r="AL81">
        <v>352.172132266848</v>
      </c>
      <c r="AM81">
        <v>340.77500635390697</v>
      </c>
      <c r="AN81">
        <v>338.84885487499702</v>
      </c>
      <c r="AO81">
        <v>346.76413169058202</v>
      </c>
      <c r="AP81">
        <v>336.35877398731901</v>
      </c>
      <c r="AQ81">
        <v>337.429578120109</v>
      </c>
      <c r="AR81">
        <v>330.04147358264902</v>
      </c>
      <c r="AS81">
        <v>325.52485713857197</v>
      </c>
      <c r="AT81">
        <v>333.858997695364</v>
      </c>
      <c r="AU81">
        <v>346.698201785989</v>
      </c>
      <c r="AV81">
        <v>334.38484651640698</v>
      </c>
      <c r="AW81">
        <v>330.88232972020199</v>
      </c>
      <c r="AX81">
        <v>333.27679554289602</v>
      </c>
      <c r="AY81">
        <v>337.98524077669902</v>
      </c>
      <c r="AZ81">
        <v>331.42193320480601</v>
      </c>
      <c r="BA81">
        <v>331.02538326832899</v>
      </c>
      <c r="BB81">
        <v>330.97678344756099</v>
      </c>
      <c r="BC81">
        <v>333.555079807857</v>
      </c>
      <c r="BD81">
        <v>320.99853340335397</v>
      </c>
      <c r="BE81">
        <v>344.07042700389201</v>
      </c>
      <c r="BF81">
        <v>341.12777115371102</v>
      </c>
      <c r="BG81">
        <v>331.70864260724198</v>
      </c>
      <c r="BH81">
        <v>339.73531070482198</v>
      </c>
      <c r="BI81">
        <v>339.21339834154202</v>
      </c>
      <c r="BJ81">
        <v>335.62293032099097</v>
      </c>
      <c r="BK81">
        <v>333.030451080771</v>
      </c>
      <c r="BL81">
        <v>347.06918057438702</v>
      </c>
      <c r="BM81">
        <v>349.26877762383998</v>
      </c>
      <c r="BN81">
        <v>347.39776628753299</v>
      </c>
      <c r="BO81">
        <v>351.01490296652702</v>
      </c>
      <c r="BP81">
        <v>353.95869238798201</v>
      </c>
      <c r="BQ81">
        <v>359.94322187003502</v>
      </c>
      <c r="BR81">
        <v>350.64548656552802</v>
      </c>
      <c r="BS81">
        <v>344.41293914255402</v>
      </c>
      <c r="BT81">
        <v>347.38284925167801</v>
      </c>
      <c r="BU81">
        <v>349.86162765382198</v>
      </c>
      <c r="BV81">
        <v>351.97824751037399</v>
      </c>
      <c r="BW81">
        <v>348.34645491435299</v>
      </c>
      <c r="BX81">
        <v>343.23448691739998</v>
      </c>
      <c r="BY81">
        <v>347.15157087025398</v>
      </c>
      <c r="BZ81">
        <v>356.31451131944402</v>
      </c>
      <c r="CA81">
        <v>347.44348683827297</v>
      </c>
      <c r="CB81">
        <v>343.60676559994801</v>
      </c>
      <c r="CC81">
        <v>343.75517062137902</v>
      </c>
      <c r="CD81">
        <v>354.34566862738001</v>
      </c>
    </row>
    <row r="82" spans="1:82" x14ac:dyDescent="0.25">
      <c r="A82">
        <v>19.225634178905199</v>
      </c>
      <c r="B82">
        <v>339.92851177993799</v>
      </c>
      <c r="C82">
        <v>342.17980867127301</v>
      </c>
      <c r="D82">
        <v>343.08470971532103</v>
      </c>
      <c r="E82">
        <v>348.61243717409701</v>
      </c>
      <c r="F82">
        <v>343.01944471645999</v>
      </c>
      <c r="G82">
        <v>338.27965471072702</v>
      </c>
      <c r="H82">
        <v>350.19601630785098</v>
      </c>
      <c r="I82">
        <v>358.14350403952898</v>
      </c>
      <c r="J82">
        <v>365.04188063315701</v>
      </c>
      <c r="K82">
        <v>363.75289617284199</v>
      </c>
      <c r="L82">
        <v>345.344263235033</v>
      </c>
      <c r="M82">
        <v>367.37914443741198</v>
      </c>
      <c r="N82">
        <v>362.61862736813902</v>
      </c>
      <c r="O82">
        <v>357.42133860490401</v>
      </c>
      <c r="P82">
        <v>354.957982480466</v>
      </c>
      <c r="Q82">
        <v>356.94068684176801</v>
      </c>
      <c r="R82">
        <v>364.92274186941302</v>
      </c>
      <c r="S82">
        <v>356.50153773856101</v>
      </c>
      <c r="T82">
        <v>356.39755320933699</v>
      </c>
      <c r="U82">
        <v>346.27932130145001</v>
      </c>
      <c r="V82">
        <v>355.16351286047899</v>
      </c>
      <c r="W82">
        <v>350.48864209516199</v>
      </c>
      <c r="X82">
        <v>341.30347584311801</v>
      </c>
      <c r="Y82">
        <v>340.66217288740899</v>
      </c>
      <c r="Z82">
        <v>333.24632701275402</v>
      </c>
      <c r="AA82">
        <v>335.07325596881202</v>
      </c>
      <c r="AB82">
        <v>345.22318975970597</v>
      </c>
      <c r="AC82">
        <v>340.48825679314899</v>
      </c>
      <c r="AD82">
        <v>327.01475178188002</v>
      </c>
      <c r="AE82">
        <v>326.45309594166599</v>
      </c>
      <c r="AF82">
        <v>335.68161387246499</v>
      </c>
      <c r="AG82">
        <v>339.33118282640203</v>
      </c>
      <c r="AH82">
        <v>343.85836378611498</v>
      </c>
      <c r="AI82">
        <v>342.30387920595899</v>
      </c>
      <c r="AJ82">
        <v>345.25305799998102</v>
      </c>
      <c r="AK82">
        <v>349.72526932495799</v>
      </c>
      <c r="AL82">
        <v>353.00180908544797</v>
      </c>
      <c r="AM82">
        <v>342.33623923207801</v>
      </c>
      <c r="AN82">
        <v>344.46028290027698</v>
      </c>
      <c r="AO82">
        <v>344.92522876880798</v>
      </c>
      <c r="AP82">
        <v>338.55431974384902</v>
      </c>
      <c r="AQ82">
        <v>339.796471540938</v>
      </c>
      <c r="AR82">
        <v>332.77751856909498</v>
      </c>
      <c r="AS82">
        <v>324.34297282300099</v>
      </c>
      <c r="AT82">
        <v>335.040025068202</v>
      </c>
      <c r="AU82">
        <v>348.34028454106698</v>
      </c>
      <c r="AV82">
        <v>336.83432151580399</v>
      </c>
      <c r="AW82">
        <v>331.55744337551602</v>
      </c>
      <c r="AX82">
        <v>332.57933147694001</v>
      </c>
      <c r="AY82">
        <v>340.057494549865</v>
      </c>
      <c r="AZ82">
        <v>334.93037793844098</v>
      </c>
      <c r="BA82">
        <v>330.30195027932598</v>
      </c>
      <c r="BB82">
        <v>330.936616462887</v>
      </c>
      <c r="BC82">
        <v>334.32338824557598</v>
      </c>
      <c r="BD82">
        <v>321.77747723310802</v>
      </c>
      <c r="BE82">
        <v>342.64139610909899</v>
      </c>
      <c r="BF82">
        <v>341.34622790601998</v>
      </c>
      <c r="BG82">
        <v>332.55761322787703</v>
      </c>
      <c r="BH82">
        <v>339.973881162179</v>
      </c>
      <c r="BI82">
        <v>342.592566976868</v>
      </c>
      <c r="BJ82">
        <v>337.834181474812</v>
      </c>
      <c r="BK82">
        <v>335.66998356509299</v>
      </c>
      <c r="BL82">
        <v>347.213551474089</v>
      </c>
      <c r="BM82">
        <v>350.471785136726</v>
      </c>
      <c r="BN82">
        <v>345.83329458613201</v>
      </c>
      <c r="BO82">
        <v>350.68253757119999</v>
      </c>
      <c r="BP82">
        <v>354.03931942186102</v>
      </c>
      <c r="BQ82">
        <v>358.729802602022</v>
      </c>
      <c r="BR82">
        <v>353.43155374012599</v>
      </c>
      <c r="BS82">
        <v>342.22023733379399</v>
      </c>
      <c r="BT82">
        <v>343.12959763621399</v>
      </c>
      <c r="BU82">
        <v>350.02069411430699</v>
      </c>
      <c r="BV82">
        <v>353.18715333000102</v>
      </c>
      <c r="BW82">
        <v>350.58460559218997</v>
      </c>
      <c r="BX82">
        <v>342.54607208012499</v>
      </c>
      <c r="BY82">
        <v>345.68327948533602</v>
      </c>
      <c r="BZ82">
        <v>353.97248695048199</v>
      </c>
      <c r="CA82">
        <v>345.01388475901302</v>
      </c>
      <c r="CB82">
        <v>345.85407384261299</v>
      </c>
      <c r="CC82">
        <v>342.44172028546097</v>
      </c>
      <c r="CD82">
        <v>354.39376842977799</v>
      </c>
    </row>
    <row r="83" spans="1:82" x14ac:dyDescent="0.25">
      <c r="A83">
        <v>19.465954606141501</v>
      </c>
      <c r="B83">
        <v>346.09081987761601</v>
      </c>
      <c r="C83">
        <v>346.15452065344601</v>
      </c>
      <c r="D83">
        <v>342.578311776953</v>
      </c>
      <c r="E83">
        <v>351.547694329259</v>
      </c>
      <c r="F83">
        <v>350.76860361637398</v>
      </c>
      <c r="G83">
        <v>341.94709936666698</v>
      </c>
      <c r="H83">
        <v>358.49759847346098</v>
      </c>
      <c r="I83">
        <v>351.408771537071</v>
      </c>
      <c r="J83">
        <v>358.30790044857901</v>
      </c>
      <c r="K83">
        <v>362.09277720796501</v>
      </c>
      <c r="L83">
        <v>349.13765095922702</v>
      </c>
      <c r="M83">
        <v>363.908838923708</v>
      </c>
      <c r="N83">
        <v>367.77094086068598</v>
      </c>
      <c r="O83">
        <v>363.93282757980501</v>
      </c>
      <c r="P83">
        <v>354.43874433443699</v>
      </c>
      <c r="Q83">
        <v>355.32319912013901</v>
      </c>
      <c r="R83">
        <v>364.99666575641203</v>
      </c>
      <c r="S83">
        <v>354.48966912492</v>
      </c>
      <c r="T83">
        <v>354.91298037540201</v>
      </c>
      <c r="U83">
        <v>354.24224430333499</v>
      </c>
      <c r="V83">
        <v>356.40827000619902</v>
      </c>
      <c r="W83">
        <v>353.71824909673097</v>
      </c>
      <c r="X83">
        <v>340.49464442023901</v>
      </c>
      <c r="Y83">
        <v>344.80357148864903</v>
      </c>
      <c r="Z83">
        <v>338.309732062639</v>
      </c>
      <c r="AA83">
        <v>345.41227394467597</v>
      </c>
      <c r="AB83">
        <v>345.06407563108502</v>
      </c>
      <c r="AC83">
        <v>343.83202941780502</v>
      </c>
      <c r="AD83">
        <v>330.70985026010601</v>
      </c>
      <c r="AE83">
        <v>328.071408890859</v>
      </c>
      <c r="AF83">
        <v>337.46900371713298</v>
      </c>
      <c r="AG83">
        <v>336.60922690431403</v>
      </c>
      <c r="AH83">
        <v>347.816446249205</v>
      </c>
      <c r="AI83">
        <v>346.20492423258099</v>
      </c>
      <c r="AJ83">
        <v>341.30995544537302</v>
      </c>
      <c r="AK83">
        <v>347.02307878390297</v>
      </c>
      <c r="AL83">
        <v>354.551800483813</v>
      </c>
      <c r="AM83">
        <v>348.20098409352602</v>
      </c>
      <c r="AN83">
        <v>352.44844626931399</v>
      </c>
      <c r="AO83">
        <v>341.50768398990101</v>
      </c>
      <c r="AP83">
        <v>343.94671923196501</v>
      </c>
      <c r="AQ83">
        <v>341.030576789142</v>
      </c>
      <c r="AR83">
        <v>336.924293933738</v>
      </c>
      <c r="AS83">
        <v>324.64453585058999</v>
      </c>
      <c r="AT83">
        <v>336.99345874562698</v>
      </c>
      <c r="AU83">
        <v>349.73370872073002</v>
      </c>
      <c r="AV83">
        <v>342.93170351072399</v>
      </c>
      <c r="AW83">
        <v>338.26702095534603</v>
      </c>
      <c r="AX83">
        <v>330.75331450641198</v>
      </c>
      <c r="AY83">
        <v>340.09389241848203</v>
      </c>
      <c r="AZ83">
        <v>339.59625999410599</v>
      </c>
      <c r="BA83">
        <v>328.57467148079201</v>
      </c>
      <c r="BB83">
        <v>327.73788774270599</v>
      </c>
      <c r="BC83">
        <v>333.37777243363303</v>
      </c>
      <c r="BD83">
        <v>327.92089309845102</v>
      </c>
      <c r="BE83">
        <v>336.54000889710397</v>
      </c>
      <c r="BF83">
        <v>339.80039977978601</v>
      </c>
      <c r="BG83">
        <v>335.504679049223</v>
      </c>
      <c r="BH83">
        <v>342.35420326467198</v>
      </c>
      <c r="BI83">
        <v>343.78258887961402</v>
      </c>
      <c r="BJ83">
        <v>340.516708537211</v>
      </c>
      <c r="BK83">
        <v>339.88973434272401</v>
      </c>
      <c r="BL83">
        <v>347.98003876500002</v>
      </c>
      <c r="BM83">
        <v>356.99744636544602</v>
      </c>
      <c r="BN83">
        <v>345.14865939642903</v>
      </c>
      <c r="BO83">
        <v>351.18347094174197</v>
      </c>
      <c r="BP83">
        <v>354.59011528276301</v>
      </c>
      <c r="BQ83">
        <v>357.43165440327101</v>
      </c>
      <c r="BR83">
        <v>355.19193314620401</v>
      </c>
      <c r="BS83">
        <v>338.82383813819098</v>
      </c>
      <c r="BT83">
        <v>336.92065336153797</v>
      </c>
      <c r="BU83">
        <v>351.99610768343803</v>
      </c>
      <c r="BV83">
        <v>354.20707899996103</v>
      </c>
      <c r="BW83">
        <v>352.92516581231098</v>
      </c>
      <c r="BX83">
        <v>341.07862848778097</v>
      </c>
      <c r="BY83">
        <v>342.44507122853298</v>
      </c>
      <c r="BZ83">
        <v>349.49051236676797</v>
      </c>
      <c r="CA83">
        <v>342.46104774284998</v>
      </c>
      <c r="CB83">
        <v>350.26140203634401</v>
      </c>
      <c r="CC83">
        <v>342.49135912177297</v>
      </c>
      <c r="CD83">
        <v>357.10774747968202</v>
      </c>
    </row>
    <row r="84" spans="1:82" x14ac:dyDescent="0.25">
      <c r="A84">
        <v>19.7062750333778</v>
      </c>
      <c r="B84">
        <v>343.32695695537302</v>
      </c>
      <c r="C84">
        <v>343.70576212780998</v>
      </c>
      <c r="D84">
        <v>339.120893643562</v>
      </c>
      <c r="E84">
        <v>352.97109690296497</v>
      </c>
      <c r="F84">
        <v>349.15926261182801</v>
      </c>
      <c r="G84">
        <v>341.97991657506998</v>
      </c>
      <c r="H84">
        <v>355.08043726220302</v>
      </c>
      <c r="I84">
        <v>352.014706730353</v>
      </c>
      <c r="J84">
        <v>356.21339503814499</v>
      </c>
      <c r="K84">
        <v>360.03268626512499</v>
      </c>
      <c r="L84">
        <v>354.86383068888802</v>
      </c>
      <c r="M84">
        <v>363.599639518733</v>
      </c>
      <c r="N84">
        <v>367.28366407405503</v>
      </c>
      <c r="O84">
        <v>359.03699165721798</v>
      </c>
      <c r="P84">
        <v>348.60788186835202</v>
      </c>
      <c r="Q84">
        <v>350.88516522704703</v>
      </c>
      <c r="R84">
        <v>363.16809774826697</v>
      </c>
      <c r="S84">
        <v>350.27871764525702</v>
      </c>
      <c r="T84">
        <v>348.389413507835</v>
      </c>
      <c r="U84">
        <v>347.10371055219599</v>
      </c>
      <c r="V84">
        <v>355.90911097425101</v>
      </c>
      <c r="W84">
        <v>352.32177154878502</v>
      </c>
      <c r="X84">
        <v>340.54932338223102</v>
      </c>
      <c r="Y84">
        <v>347.19587285505099</v>
      </c>
      <c r="Z84">
        <v>350.34724381720798</v>
      </c>
      <c r="AA84">
        <v>340.14367114804298</v>
      </c>
      <c r="AB84">
        <v>341.89413399784303</v>
      </c>
      <c r="AC84">
        <v>343.65381698243198</v>
      </c>
      <c r="AD84">
        <v>333.20907466703102</v>
      </c>
      <c r="AE84">
        <v>326.47809996869898</v>
      </c>
      <c r="AF84">
        <v>336.46271206265402</v>
      </c>
      <c r="AG84">
        <v>336.86340112844499</v>
      </c>
      <c r="AH84">
        <v>355.84229737069199</v>
      </c>
      <c r="AI84">
        <v>349.87675337628002</v>
      </c>
      <c r="AJ84">
        <v>334.77606761039101</v>
      </c>
      <c r="AK84">
        <v>339.56898308440702</v>
      </c>
      <c r="AL84">
        <v>349.99303894978601</v>
      </c>
      <c r="AM84">
        <v>342.845146574078</v>
      </c>
      <c r="AN84">
        <v>352.35559667472802</v>
      </c>
      <c r="AO84">
        <v>342.274013460839</v>
      </c>
      <c r="AP84">
        <v>345.529613403707</v>
      </c>
      <c r="AQ84">
        <v>340.09927724506701</v>
      </c>
      <c r="AR84">
        <v>335.81279212522998</v>
      </c>
      <c r="AS84">
        <v>328.42707818769298</v>
      </c>
      <c r="AT84">
        <v>336.14238728799103</v>
      </c>
      <c r="AU84">
        <v>348.40748119343402</v>
      </c>
      <c r="AV84">
        <v>340.962706498177</v>
      </c>
      <c r="AW84">
        <v>335.12293319200802</v>
      </c>
      <c r="AX84">
        <v>332.26231670689299</v>
      </c>
      <c r="AY84">
        <v>342.15993225046401</v>
      </c>
      <c r="AZ84">
        <v>336.62467304326498</v>
      </c>
      <c r="BA84">
        <v>325.19533473346399</v>
      </c>
      <c r="BB84">
        <v>329.44869659930401</v>
      </c>
      <c r="BC84">
        <v>329.196600881292</v>
      </c>
      <c r="BD84">
        <v>331.74352467173702</v>
      </c>
      <c r="BE84">
        <v>330.74623276410898</v>
      </c>
      <c r="BF84">
        <v>342.87974463167598</v>
      </c>
      <c r="BG84">
        <v>338.032981842266</v>
      </c>
      <c r="BH84">
        <v>342.934464640312</v>
      </c>
      <c r="BI84">
        <v>341.46495055230702</v>
      </c>
      <c r="BJ84">
        <v>338.77416018071301</v>
      </c>
      <c r="BK84">
        <v>340.32076341058098</v>
      </c>
      <c r="BL84">
        <v>345.69477755557398</v>
      </c>
      <c r="BM84">
        <v>351.90635182116802</v>
      </c>
      <c r="BN84">
        <v>351.77230494377301</v>
      </c>
      <c r="BO84">
        <v>346.469894668145</v>
      </c>
      <c r="BP84">
        <v>352.55310350015498</v>
      </c>
      <c r="BQ84">
        <v>357.095571640179</v>
      </c>
      <c r="BR84">
        <v>353.79602211700097</v>
      </c>
      <c r="BS84">
        <v>338.68645142074701</v>
      </c>
      <c r="BT84">
        <v>342.94303639788802</v>
      </c>
      <c r="BU84">
        <v>347.94695279359701</v>
      </c>
      <c r="BV84">
        <v>353.67601883005898</v>
      </c>
      <c r="BW84">
        <v>354.53795995715899</v>
      </c>
      <c r="BX84">
        <v>344.02759106112501</v>
      </c>
      <c r="BY84">
        <v>340.77867537969098</v>
      </c>
      <c r="BZ84">
        <v>345.997097249543</v>
      </c>
      <c r="CA84">
        <v>332.53491634913098</v>
      </c>
      <c r="CB84">
        <v>347.80136659127402</v>
      </c>
      <c r="CC84">
        <v>349.87600959328802</v>
      </c>
      <c r="CD84">
        <v>361.105778312447</v>
      </c>
    </row>
    <row r="85" spans="1:82" x14ac:dyDescent="0.25">
      <c r="A85">
        <v>19.946595460614098</v>
      </c>
      <c r="B85">
        <v>346.28350315539802</v>
      </c>
      <c r="C85">
        <v>344.33600658881301</v>
      </c>
      <c r="D85">
        <v>338.513171139701</v>
      </c>
      <c r="E85">
        <v>353.885797884743</v>
      </c>
      <c r="F85">
        <v>347.44503292151001</v>
      </c>
      <c r="G85">
        <v>341.48583234933801</v>
      </c>
      <c r="H85">
        <v>352.92315590962698</v>
      </c>
      <c r="I85">
        <v>349.486321785104</v>
      </c>
      <c r="J85">
        <v>354.52836748011799</v>
      </c>
      <c r="K85">
        <v>358.66956142706601</v>
      </c>
      <c r="L85">
        <v>358.12725661965999</v>
      </c>
      <c r="M85">
        <v>361.22907886024399</v>
      </c>
      <c r="N85">
        <v>367.101269143011</v>
      </c>
      <c r="O85">
        <v>360.46673074838998</v>
      </c>
      <c r="P85">
        <v>345.71697735982502</v>
      </c>
      <c r="Q85">
        <v>352.83351424843499</v>
      </c>
      <c r="R85">
        <v>361.80955080857302</v>
      </c>
      <c r="S85">
        <v>349.25397469144099</v>
      </c>
      <c r="T85">
        <v>344.98196504269299</v>
      </c>
      <c r="U85">
        <v>348.15201438231901</v>
      </c>
      <c r="V85">
        <v>353.56523736057801</v>
      </c>
      <c r="W85">
        <v>352.85541079020999</v>
      </c>
      <c r="X85">
        <v>338.27904176098798</v>
      </c>
      <c r="Y85">
        <v>347.30579321528103</v>
      </c>
      <c r="Z85">
        <v>353.94559644588799</v>
      </c>
      <c r="AA85">
        <v>340.10815041388901</v>
      </c>
      <c r="AB85">
        <v>344.05196848237398</v>
      </c>
      <c r="AC85">
        <v>345.58184525379102</v>
      </c>
      <c r="AD85">
        <v>333.62374070000902</v>
      </c>
      <c r="AE85">
        <v>328.858118516319</v>
      </c>
      <c r="AF85">
        <v>337.18116285971001</v>
      </c>
      <c r="AG85">
        <v>338.87179021084501</v>
      </c>
      <c r="AH85">
        <v>355.30594071668497</v>
      </c>
      <c r="AI85">
        <v>350.83513714146898</v>
      </c>
      <c r="AJ85">
        <v>332.28860048247901</v>
      </c>
      <c r="AK85">
        <v>335.647932364886</v>
      </c>
      <c r="AL85">
        <v>347.01656680548501</v>
      </c>
      <c r="AM85">
        <v>340.16824397198098</v>
      </c>
      <c r="AN85">
        <v>351.36972739988499</v>
      </c>
      <c r="AO85">
        <v>341.56522015360099</v>
      </c>
      <c r="AP85">
        <v>348.886839997663</v>
      </c>
      <c r="AQ85">
        <v>336.71356047186998</v>
      </c>
      <c r="AR85">
        <v>335.52887797929799</v>
      </c>
      <c r="AS85">
        <v>328.517289620339</v>
      </c>
      <c r="AT85">
        <v>339.10845945421602</v>
      </c>
      <c r="AU85">
        <v>345.78455088233397</v>
      </c>
      <c r="AV85">
        <v>341.15741152686502</v>
      </c>
      <c r="AW85">
        <v>331.60357352229403</v>
      </c>
      <c r="AX85">
        <v>331.90008397958201</v>
      </c>
      <c r="AY85">
        <v>341.225482189518</v>
      </c>
      <c r="AZ85">
        <v>336.86812687925402</v>
      </c>
      <c r="BA85">
        <v>327.60030795528797</v>
      </c>
      <c r="BB85">
        <v>333.53654885601998</v>
      </c>
      <c r="BC85">
        <v>323.98245886669599</v>
      </c>
      <c r="BD85">
        <v>333.147930725469</v>
      </c>
      <c r="BE85">
        <v>326.978178719938</v>
      </c>
      <c r="BF85">
        <v>345.94234028717898</v>
      </c>
      <c r="BG85">
        <v>339.79850718978503</v>
      </c>
      <c r="BH85">
        <v>345.28510846618798</v>
      </c>
      <c r="BI85">
        <v>338.03439025436597</v>
      </c>
      <c r="BJ85">
        <v>337.90013305690701</v>
      </c>
      <c r="BK85">
        <v>342.36607840577898</v>
      </c>
      <c r="BL85">
        <v>344.89620008543801</v>
      </c>
      <c r="BM85">
        <v>345.79264950310102</v>
      </c>
      <c r="BN85">
        <v>349.549723846608</v>
      </c>
      <c r="BO85">
        <v>343.936116320005</v>
      </c>
      <c r="BP85">
        <v>348.08827692977098</v>
      </c>
      <c r="BQ85">
        <v>354.89308357533702</v>
      </c>
      <c r="BR85">
        <v>353.36969165764799</v>
      </c>
      <c r="BS85">
        <v>339.69535646692202</v>
      </c>
      <c r="BT85">
        <v>344.47140420939701</v>
      </c>
      <c r="BU85">
        <v>345.27601325318199</v>
      </c>
      <c r="BV85">
        <v>352.60936552304298</v>
      </c>
      <c r="BW85">
        <v>354.701654717964</v>
      </c>
      <c r="BX85">
        <v>346.766797722131</v>
      </c>
      <c r="BY85">
        <v>338.67511084836298</v>
      </c>
      <c r="BZ85">
        <v>347.34941905894402</v>
      </c>
      <c r="CA85">
        <v>331.15185847348602</v>
      </c>
      <c r="CB85">
        <v>348.96042001271599</v>
      </c>
      <c r="CC85">
        <v>351.32487045266998</v>
      </c>
      <c r="CD85">
        <v>360.66339078644199</v>
      </c>
    </row>
    <row r="86" spans="1:82" x14ac:dyDescent="0.25">
      <c r="A86">
        <v>20.1869158878504</v>
      </c>
      <c r="B86">
        <v>352.26362663297903</v>
      </c>
      <c r="C86">
        <v>344.22872998512298</v>
      </c>
      <c r="D86">
        <v>341.34723586497802</v>
      </c>
      <c r="E86">
        <v>354.72434836969302</v>
      </c>
      <c r="F86">
        <v>344.36920769815401</v>
      </c>
      <c r="G86">
        <v>345.05200733402597</v>
      </c>
      <c r="H86">
        <v>350.31200853721901</v>
      </c>
      <c r="I86">
        <v>344.68184732714798</v>
      </c>
      <c r="J86">
        <v>353.54049499259401</v>
      </c>
      <c r="K86">
        <v>358.29896817503101</v>
      </c>
      <c r="L86">
        <v>362.11041306298</v>
      </c>
      <c r="M86">
        <v>361.59677743814098</v>
      </c>
      <c r="N86">
        <v>363.77382658953798</v>
      </c>
      <c r="O86">
        <v>364.07119051470403</v>
      </c>
      <c r="P86">
        <v>345.43427957627398</v>
      </c>
      <c r="Q86">
        <v>356.93999226505002</v>
      </c>
      <c r="R86">
        <v>358.40395162612799</v>
      </c>
      <c r="S86">
        <v>348.65147788013502</v>
      </c>
      <c r="T86">
        <v>342.05649479462897</v>
      </c>
      <c r="U86">
        <v>352.35753097816399</v>
      </c>
      <c r="V86">
        <v>349.89332000850499</v>
      </c>
      <c r="W86">
        <v>351.23850249041698</v>
      </c>
      <c r="X86">
        <v>335.81106118317598</v>
      </c>
      <c r="Y86">
        <v>346.38191504992</v>
      </c>
      <c r="Z86">
        <v>352.95413734144302</v>
      </c>
      <c r="AA86">
        <v>342.29338794228698</v>
      </c>
      <c r="AB86">
        <v>346.922938776801</v>
      </c>
      <c r="AC86">
        <v>349.61917210384502</v>
      </c>
      <c r="AD86">
        <v>332.95386271377998</v>
      </c>
      <c r="AE86">
        <v>332.83642086728599</v>
      </c>
      <c r="AF86">
        <v>340.50780609110001</v>
      </c>
      <c r="AG86">
        <v>340.26069544330699</v>
      </c>
      <c r="AH86">
        <v>348.26449999257699</v>
      </c>
      <c r="AI86">
        <v>351.00762447547402</v>
      </c>
      <c r="AJ86">
        <v>331.72950003936302</v>
      </c>
      <c r="AK86">
        <v>331.38775965413402</v>
      </c>
      <c r="AL86">
        <v>346.81239708597298</v>
      </c>
      <c r="AM86">
        <v>342.65591188282099</v>
      </c>
      <c r="AN86">
        <v>351.30294516220602</v>
      </c>
      <c r="AO86">
        <v>341.79015683853697</v>
      </c>
      <c r="AP86">
        <v>354.62541141534899</v>
      </c>
      <c r="AQ86">
        <v>335.04848008818198</v>
      </c>
      <c r="AR86">
        <v>336.952816107101</v>
      </c>
      <c r="AS86">
        <v>328.90630515121399</v>
      </c>
      <c r="AT86">
        <v>344.588807617827</v>
      </c>
      <c r="AU86">
        <v>341.69823228318103</v>
      </c>
      <c r="AV86">
        <v>342.91295348350599</v>
      </c>
      <c r="AW86">
        <v>329.368875798141</v>
      </c>
      <c r="AX86">
        <v>332.06253492729201</v>
      </c>
      <c r="AY86">
        <v>339.84449599654101</v>
      </c>
      <c r="AZ86">
        <v>336.47776253273202</v>
      </c>
      <c r="BA86">
        <v>333.332427016297</v>
      </c>
      <c r="BB86">
        <v>336.07607766661999</v>
      </c>
      <c r="BC86">
        <v>323.35127554083499</v>
      </c>
      <c r="BD86">
        <v>331.44018789398598</v>
      </c>
      <c r="BE86">
        <v>324.965834551775</v>
      </c>
      <c r="BF86">
        <v>346.971179420684</v>
      </c>
      <c r="BG86">
        <v>340.25400496153202</v>
      </c>
      <c r="BH86">
        <v>347.90493322118101</v>
      </c>
      <c r="BI86">
        <v>333.597020787166</v>
      </c>
      <c r="BJ86">
        <v>339.76399541889202</v>
      </c>
      <c r="BK86">
        <v>342.89410931789098</v>
      </c>
      <c r="BL86">
        <v>345.63765649658302</v>
      </c>
      <c r="BM86">
        <v>344.42400366873198</v>
      </c>
      <c r="BN86">
        <v>350.07266591040502</v>
      </c>
      <c r="BO86">
        <v>340.637867118271</v>
      </c>
      <c r="BP86">
        <v>342.93285848138601</v>
      </c>
      <c r="BQ86">
        <v>355.30402278972599</v>
      </c>
      <c r="BR86">
        <v>355.541415821952</v>
      </c>
      <c r="BS86">
        <v>341.51266523032098</v>
      </c>
      <c r="BT86">
        <v>345.313452666552</v>
      </c>
      <c r="BU86">
        <v>345.00796341075301</v>
      </c>
      <c r="BV86">
        <v>352.64753432982599</v>
      </c>
      <c r="BW86">
        <v>352.30191881319701</v>
      </c>
      <c r="BX86">
        <v>351.40523853457</v>
      </c>
      <c r="BY86">
        <v>341.147215879599</v>
      </c>
      <c r="BZ86">
        <v>353.95886779330999</v>
      </c>
      <c r="CA86">
        <v>334.558665663851</v>
      </c>
      <c r="CB86">
        <v>353.22663718663699</v>
      </c>
      <c r="CC86">
        <v>349.64472981852998</v>
      </c>
      <c r="CD86">
        <v>357.43033896772499</v>
      </c>
    </row>
    <row r="87" spans="1:82" x14ac:dyDescent="0.25">
      <c r="A87">
        <v>20.427236315086699</v>
      </c>
      <c r="B87">
        <v>345.49118773896402</v>
      </c>
      <c r="C87">
        <v>341.15649332358902</v>
      </c>
      <c r="D87">
        <v>337.58315375786901</v>
      </c>
      <c r="E87">
        <v>350.67154671641998</v>
      </c>
      <c r="F87">
        <v>345.37721814418302</v>
      </c>
      <c r="G87">
        <v>342.139278967704</v>
      </c>
      <c r="H87">
        <v>347.85929638876598</v>
      </c>
      <c r="I87">
        <v>342.032011975665</v>
      </c>
      <c r="J87">
        <v>351.96627795600102</v>
      </c>
      <c r="K87">
        <v>359.33584003838399</v>
      </c>
      <c r="L87">
        <v>362.857241965073</v>
      </c>
      <c r="M87">
        <v>360.40392115303899</v>
      </c>
      <c r="N87">
        <v>366.77408254892998</v>
      </c>
      <c r="O87">
        <v>360.44388441167899</v>
      </c>
      <c r="P87">
        <v>338.655773281743</v>
      </c>
      <c r="Q87">
        <v>354.57377991146001</v>
      </c>
      <c r="R87">
        <v>358.77669485878602</v>
      </c>
      <c r="S87">
        <v>356.31166537961599</v>
      </c>
      <c r="T87">
        <v>339.76694492010802</v>
      </c>
      <c r="U87">
        <v>354.41887493142798</v>
      </c>
      <c r="V87">
        <v>355.24973069656397</v>
      </c>
      <c r="W87">
        <v>349.36812359771</v>
      </c>
      <c r="X87">
        <v>325.95485223671199</v>
      </c>
      <c r="Y87">
        <v>345.52124346501199</v>
      </c>
      <c r="Z87">
        <v>353.261159388225</v>
      </c>
      <c r="AA87">
        <v>343.244781099639</v>
      </c>
      <c r="AB87">
        <v>347.86319779249601</v>
      </c>
      <c r="AC87">
        <v>352.82972611211397</v>
      </c>
      <c r="AD87">
        <v>329.549538890549</v>
      </c>
      <c r="AE87">
        <v>323.08942318391303</v>
      </c>
      <c r="AF87">
        <v>340.94076487072903</v>
      </c>
      <c r="AG87">
        <v>339.08840995878398</v>
      </c>
      <c r="AH87">
        <v>344.24949487997998</v>
      </c>
      <c r="AI87">
        <v>346.33709280356402</v>
      </c>
      <c r="AJ87">
        <v>325.914720495376</v>
      </c>
      <c r="AK87">
        <v>327.12568520797498</v>
      </c>
      <c r="AL87">
        <v>349.40645242578597</v>
      </c>
      <c r="AM87">
        <v>346.79188820455198</v>
      </c>
      <c r="AN87">
        <v>348.70799660675198</v>
      </c>
      <c r="AO87">
        <v>343.171622766822</v>
      </c>
      <c r="AP87">
        <v>349.07494976339598</v>
      </c>
      <c r="AQ87">
        <v>345.38350461990399</v>
      </c>
      <c r="AR87">
        <v>335.69869185624702</v>
      </c>
      <c r="AS87">
        <v>334.38552906710299</v>
      </c>
      <c r="AT87">
        <v>344.039582407132</v>
      </c>
      <c r="AU87">
        <v>327.72866327123103</v>
      </c>
      <c r="AV87">
        <v>340.20107271466202</v>
      </c>
      <c r="AW87">
        <v>336.10163629741902</v>
      </c>
      <c r="AX87">
        <v>334.19962662635299</v>
      </c>
      <c r="AY87">
        <v>339.96120517195902</v>
      </c>
      <c r="AZ87">
        <v>328.13512668773001</v>
      </c>
      <c r="BA87">
        <v>336.62059614231799</v>
      </c>
      <c r="BB87">
        <v>341.41031365945798</v>
      </c>
      <c r="BC87">
        <v>319.91238268044401</v>
      </c>
      <c r="BD87">
        <v>334.74514042651202</v>
      </c>
      <c r="BE87">
        <v>318.214589302712</v>
      </c>
      <c r="BF87">
        <v>341.71021441666301</v>
      </c>
      <c r="BG87">
        <v>340.52749133643101</v>
      </c>
      <c r="BH87">
        <v>343.11297700797002</v>
      </c>
      <c r="BI87">
        <v>335.557235480835</v>
      </c>
      <c r="BJ87">
        <v>340.65371298094101</v>
      </c>
      <c r="BK87">
        <v>344.29637048282802</v>
      </c>
      <c r="BL87">
        <v>341.70246570650301</v>
      </c>
      <c r="BM87">
        <v>338.63287670509197</v>
      </c>
      <c r="BN87">
        <v>355.88908731865803</v>
      </c>
      <c r="BO87">
        <v>337.00727715870602</v>
      </c>
      <c r="BP87">
        <v>341.58123787294602</v>
      </c>
      <c r="BQ87">
        <v>349.08892459556199</v>
      </c>
      <c r="BR87">
        <v>353.47758469541498</v>
      </c>
      <c r="BS87">
        <v>345.40048299347598</v>
      </c>
      <c r="BT87">
        <v>353.89397029711</v>
      </c>
      <c r="BU87">
        <v>346.885822683507</v>
      </c>
      <c r="BV87">
        <v>354.36295680140103</v>
      </c>
      <c r="BW87">
        <v>349.18027652628098</v>
      </c>
      <c r="BX87">
        <v>351.81472521817699</v>
      </c>
      <c r="BY87">
        <v>343.11164518149002</v>
      </c>
      <c r="BZ87">
        <v>353.63528184750601</v>
      </c>
      <c r="CA87">
        <v>333.610116027152</v>
      </c>
      <c r="CB87">
        <v>353.240318378582</v>
      </c>
      <c r="CC87">
        <v>356.315900113456</v>
      </c>
      <c r="CD87">
        <v>355.81430870489999</v>
      </c>
    </row>
    <row r="88" spans="1:82" x14ac:dyDescent="0.25">
      <c r="A88">
        <v>20.667556742323001</v>
      </c>
      <c r="B88">
        <v>347.67350155409099</v>
      </c>
      <c r="C88">
        <v>341.30339433364901</v>
      </c>
      <c r="D88">
        <v>337.414384071727</v>
      </c>
      <c r="E88">
        <v>350.61096003116597</v>
      </c>
      <c r="F88">
        <v>347.02806094981003</v>
      </c>
      <c r="G88">
        <v>342.28084279114302</v>
      </c>
      <c r="H88">
        <v>343.79309474536598</v>
      </c>
      <c r="I88">
        <v>344.377364067531</v>
      </c>
      <c r="J88">
        <v>352.27852984994303</v>
      </c>
      <c r="K88">
        <v>359.91713440116098</v>
      </c>
      <c r="L88">
        <v>360.52080103163797</v>
      </c>
      <c r="M88">
        <v>361.19400402125098</v>
      </c>
      <c r="N88">
        <v>366.87497035273799</v>
      </c>
      <c r="O88">
        <v>360.77487443256302</v>
      </c>
      <c r="P88">
        <v>337.46755147062498</v>
      </c>
      <c r="Q88">
        <v>352.91502111260297</v>
      </c>
      <c r="R88">
        <v>355.08827539267401</v>
      </c>
      <c r="S88">
        <v>355.85963912647702</v>
      </c>
      <c r="T88">
        <v>336.119595007464</v>
      </c>
      <c r="U88">
        <v>355.56625230150399</v>
      </c>
      <c r="V88">
        <v>357.05642938627199</v>
      </c>
      <c r="W88">
        <v>347.438450933448</v>
      </c>
      <c r="X88">
        <v>325.75474972166597</v>
      </c>
      <c r="Y88">
        <v>345.64523490775701</v>
      </c>
      <c r="Z88">
        <v>348.255010049406</v>
      </c>
      <c r="AA88">
        <v>342.995091437908</v>
      </c>
      <c r="AB88">
        <v>346.27538682259302</v>
      </c>
      <c r="AC88">
        <v>356.22019948512701</v>
      </c>
      <c r="AD88">
        <v>332.24614991452898</v>
      </c>
      <c r="AE88">
        <v>323.867786257457</v>
      </c>
      <c r="AF88">
        <v>338.509917186883</v>
      </c>
      <c r="AG88">
        <v>337.50175243107998</v>
      </c>
      <c r="AH88">
        <v>347.53219170799298</v>
      </c>
      <c r="AI88">
        <v>344.55885815032798</v>
      </c>
      <c r="AJ88">
        <v>327.296454336929</v>
      </c>
      <c r="AK88">
        <v>329.43913144128402</v>
      </c>
      <c r="AL88">
        <v>346.179277628752</v>
      </c>
      <c r="AM88">
        <v>343.005194327597</v>
      </c>
      <c r="AN88">
        <v>344.36801496051601</v>
      </c>
      <c r="AO88">
        <v>341.85403295866098</v>
      </c>
      <c r="AP88">
        <v>349.68886523398402</v>
      </c>
      <c r="AQ88">
        <v>344.153645282578</v>
      </c>
      <c r="AR88">
        <v>334.96921831838301</v>
      </c>
      <c r="AS88">
        <v>333.86889676756999</v>
      </c>
      <c r="AT88">
        <v>345.18543620612701</v>
      </c>
      <c r="AU88">
        <v>324.24878430307302</v>
      </c>
      <c r="AV88">
        <v>338.369985106841</v>
      </c>
      <c r="AW88">
        <v>339.71786572746498</v>
      </c>
      <c r="AX88">
        <v>335.905451399105</v>
      </c>
      <c r="AY88">
        <v>338.66496446176302</v>
      </c>
      <c r="AZ88">
        <v>327.42431200454598</v>
      </c>
      <c r="BA88">
        <v>336.08067197371099</v>
      </c>
      <c r="BB88">
        <v>341.45211062887699</v>
      </c>
      <c r="BC88">
        <v>318.84344477086898</v>
      </c>
      <c r="BD88">
        <v>337.35974862856398</v>
      </c>
      <c r="BE88">
        <v>318.576241960262</v>
      </c>
      <c r="BF88">
        <v>340.28347880887799</v>
      </c>
      <c r="BG88">
        <v>339.70962956192398</v>
      </c>
      <c r="BH88">
        <v>343.63548316501402</v>
      </c>
      <c r="BI88">
        <v>331.423138693358</v>
      </c>
      <c r="BJ88">
        <v>335.335713594271</v>
      </c>
      <c r="BK88">
        <v>343.23207253064299</v>
      </c>
      <c r="BL88">
        <v>342.519583618897</v>
      </c>
      <c r="BM88">
        <v>340.279650218212</v>
      </c>
      <c r="BN88">
        <v>357.71935516558</v>
      </c>
      <c r="BO88">
        <v>336.605753250872</v>
      </c>
      <c r="BP88">
        <v>343.482160132827</v>
      </c>
      <c r="BQ88">
        <v>348.76701277145997</v>
      </c>
      <c r="BR88">
        <v>352.36456739992099</v>
      </c>
      <c r="BS88">
        <v>348.92384525011801</v>
      </c>
      <c r="BT88">
        <v>357.53712378220001</v>
      </c>
      <c r="BU88">
        <v>346.05973371722803</v>
      </c>
      <c r="BV88">
        <v>353.66353475851798</v>
      </c>
      <c r="BW88">
        <v>350.00147368022903</v>
      </c>
      <c r="BX88">
        <v>352.86089474163998</v>
      </c>
      <c r="BY88">
        <v>347.01293703204601</v>
      </c>
      <c r="BZ88">
        <v>355.84396306377897</v>
      </c>
      <c r="CA88">
        <v>336.29361574958898</v>
      </c>
      <c r="CB88">
        <v>350.50128514059497</v>
      </c>
      <c r="CC88">
        <v>356.78150372893299</v>
      </c>
      <c r="CD88">
        <v>357.39425979701002</v>
      </c>
    </row>
    <row r="89" spans="1:82" x14ac:dyDescent="0.25">
      <c r="A89">
        <v>20.907877169559399</v>
      </c>
      <c r="B89">
        <v>347.06513739998201</v>
      </c>
      <c r="C89">
        <v>338.94751113072198</v>
      </c>
      <c r="D89">
        <v>337.45073256506402</v>
      </c>
      <c r="E89">
        <v>347.44161959181901</v>
      </c>
      <c r="F89">
        <v>341.76726473750301</v>
      </c>
      <c r="G89">
        <v>342.371540641021</v>
      </c>
      <c r="H89">
        <v>340.93723286559299</v>
      </c>
      <c r="I89">
        <v>347.82279501727697</v>
      </c>
      <c r="J89">
        <v>355.33390579684601</v>
      </c>
      <c r="K89">
        <v>355.337438502135</v>
      </c>
      <c r="L89">
        <v>361.257988170077</v>
      </c>
      <c r="M89">
        <v>355.86563740566999</v>
      </c>
      <c r="N89">
        <v>366.54523309128803</v>
      </c>
      <c r="O89">
        <v>358.03746341070001</v>
      </c>
      <c r="P89">
        <v>340.05825765476402</v>
      </c>
      <c r="Q89">
        <v>354.67039786989199</v>
      </c>
      <c r="R89">
        <v>359.27499882568497</v>
      </c>
      <c r="S89">
        <v>357.84324232282501</v>
      </c>
      <c r="T89">
        <v>336.105643642443</v>
      </c>
      <c r="U89">
        <v>352.033664521118</v>
      </c>
      <c r="V89">
        <v>357.81570249908998</v>
      </c>
      <c r="W89">
        <v>348.41630632671797</v>
      </c>
      <c r="X89">
        <v>323.63333836910101</v>
      </c>
      <c r="Y89">
        <v>342.716650258676</v>
      </c>
      <c r="Z89">
        <v>343.14199072840501</v>
      </c>
      <c r="AA89">
        <v>337.99984792125798</v>
      </c>
      <c r="AB89">
        <v>342.41222911749799</v>
      </c>
      <c r="AC89">
        <v>354.88986450448601</v>
      </c>
      <c r="AD89">
        <v>331.17314738367099</v>
      </c>
      <c r="AE89">
        <v>326.41697901505</v>
      </c>
      <c r="AF89">
        <v>335.85083064160398</v>
      </c>
      <c r="AG89">
        <v>335.37949299824601</v>
      </c>
      <c r="AH89">
        <v>346.63669737176201</v>
      </c>
      <c r="AI89">
        <v>340.538266551498</v>
      </c>
      <c r="AJ89">
        <v>333.42971094711203</v>
      </c>
      <c r="AK89">
        <v>333.89709642689201</v>
      </c>
      <c r="AL89">
        <v>345.07476941391002</v>
      </c>
      <c r="AM89">
        <v>338.99034545616399</v>
      </c>
      <c r="AN89">
        <v>339.09054721914703</v>
      </c>
      <c r="AO89">
        <v>340.82635185591198</v>
      </c>
      <c r="AP89">
        <v>347.96640670906299</v>
      </c>
      <c r="AQ89">
        <v>341.79802968355898</v>
      </c>
      <c r="AR89">
        <v>333.27201959698698</v>
      </c>
      <c r="AS89">
        <v>331.97761097564802</v>
      </c>
      <c r="AT89">
        <v>350.44564455491201</v>
      </c>
      <c r="AU89">
        <v>326.408699209914</v>
      </c>
      <c r="AV89">
        <v>332.14005420697401</v>
      </c>
      <c r="AW89">
        <v>339.93711414252101</v>
      </c>
      <c r="AX89">
        <v>335.42444815106398</v>
      </c>
      <c r="AY89">
        <v>338.796447835116</v>
      </c>
      <c r="AZ89">
        <v>326.174546757938</v>
      </c>
      <c r="BA89">
        <v>338.30633982168501</v>
      </c>
      <c r="BB89">
        <v>343.67285173265998</v>
      </c>
      <c r="BC89">
        <v>321.314553019475</v>
      </c>
      <c r="BD89">
        <v>337.175536755064</v>
      </c>
      <c r="BE89">
        <v>325.51789135779001</v>
      </c>
      <c r="BF89">
        <v>343.32966410861701</v>
      </c>
      <c r="BG89">
        <v>339.073961042973</v>
      </c>
      <c r="BH89">
        <v>339.29040577219098</v>
      </c>
      <c r="BI89">
        <v>328.92881323407403</v>
      </c>
      <c r="BJ89">
        <v>332.60921720773098</v>
      </c>
      <c r="BK89">
        <v>339.77711841533397</v>
      </c>
      <c r="BL89">
        <v>345.12550144891401</v>
      </c>
      <c r="BM89">
        <v>340.48929370199698</v>
      </c>
      <c r="BN89">
        <v>356.317167458087</v>
      </c>
      <c r="BO89">
        <v>338.48494509488398</v>
      </c>
      <c r="BP89">
        <v>347.2836135444</v>
      </c>
      <c r="BQ89">
        <v>346.04490146481402</v>
      </c>
      <c r="BR89">
        <v>350.62516039618799</v>
      </c>
      <c r="BS89">
        <v>351.27271868562298</v>
      </c>
      <c r="BT89">
        <v>357.69817687894999</v>
      </c>
      <c r="BU89">
        <v>344.25895810318701</v>
      </c>
      <c r="BV89">
        <v>351.85392641695501</v>
      </c>
      <c r="BW89">
        <v>348.22487188148398</v>
      </c>
      <c r="BX89">
        <v>355.42428265075</v>
      </c>
      <c r="BY89">
        <v>350.61674930764201</v>
      </c>
      <c r="BZ89">
        <v>359.31021874578698</v>
      </c>
      <c r="CA89">
        <v>339.17079402478402</v>
      </c>
      <c r="CB89">
        <v>346.04612479506</v>
      </c>
      <c r="CC89">
        <v>356.09068912609598</v>
      </c>
      <c r="CD89">
        <v>357.53526031638899</v>
      </c>
    </row>
    <row r="90" spans="1:82" x14ac:dyDescent="0.25">
      <c r="A90">
        <v>21.148197596795701</v>
      </c>
      <c r="B90">
        <v>349.80479667617698</v>
      </c>
      <c r="C90">
        <v>342.25605792962301</v>
      </c>
      <c r="D90">
        <v>342.52279424730898</v>
      </c>
      <c r="E90">
        <v>343.35400984221201</v>
      </c>
      <c r="F90">
        <v>342.945802631974</v>
      </c>
      <c r="G90">
        <v>339.90815163065298</v>
      </c>
      <c r="H90">
        <v>337.73045115863198</v>
      </c>
      <c r="I90">
        <v>344.61350723001902</v>
      </c>
      <c r="J90">
        <v>358.13221218872701</v>
      </c>
      <c r="K90">
        <v>352.04924972015499</v>
      </c>
      <c r="L90">
        <v>354.52088593285998</v>
      </c>
      <c r="M90">
        <v>352.48550320591102</v>
      </c>
      <c r="N90">
        <v>364.39889741456199</v>
      </c>
      <c r="O90">
        <v>358.81334910847198</v>
      </c>
      <c r="P90">
        <v>343.96455802114798</v>
      </c>
      <c r="Q90">
        <v>352.67451124511399</v>
      </c>
      <c r="R90">
        <v>362.47090665491498</v>
      </c>
      <c r="S90">
        <v>360.31079902556399</v>
      </c>
      <c r="T90">
        <v>336.39010713577898</v>
      </c>
      <c r="U90">
        <v>356.42881361073898</v>
      </c>
      <c r="V90">
        <v>355.46211416585601</v>
      </c>
      <c r="W90">
        <v>344.74232848012201</v>
      </c>
      <c r="X90">
        <v>324.55564667549697</v>
      </c>
      <c r="Y90">
        <v>337.02908646385299</v>
      </c>
      <c r="Z90">
        <v>340.91013736124</v>
      </c>
      <c r="AA90">
        <v>336.65829597609002</v>
      </c>
      <c r="AB90">
        <v>348.32152489565499</v>
      </c>
      <c r="AC90">
        <v>347.77058422846801</v>
      </c>
      <c r="AD90">
        <v>326.50901552811098</v>
      </c>
      <c r="AE90">
        <v>328.683204187603</v>
      </c>
      <c r="AF90">
        <v>338.11075001897098</v>
      </c>
      <c r="AG90">
        <v>332.32609654885101</v>
      </c>
      <c r="AH90">
        <v>342.19653421032501</v>
      </c>
      <c r="AI90">
        <v>335.362734804002</v>
      </c>
      <c r="AJ90">
        <v>336.23532364502699</v>
      </c>
      <c r="AK90">
        <v>336.226952556019</v>
      </c>
      <c r="AL90">
        <v>351.61374037930102</v>
      </c>
      <c r="AM90">
        <v>344.86210277002101</v>
      </c>
      <c r="AN90">
        <v>340.837844987925</v>
      </c>
      <c r="AO90">
        <v>340.36118123582202</v>
      </c>
      <c r="AP90">
        <v>348.77056487677402</v>
      </c>
      <c r="AQ90">
        <v>343.68805093832202</v>
      </c>
      <c r="AR90">
        <v>333.72759949611998</v>
      </c>
      <c r="AS90">
        <v>337.40190335397699</v>
      </c>
      <c r="AT90">
        <v>350.70027435379802</v>
      </c>
      <c r="AU90">
        <v>327.62756104031899</v>
      </c>
      <c r="AV90">
        <v>333.66298181724102</v>
      </c>
      <c r="AW90">
        <v>343.53969158646203</v>
      </c>
      <c r="AX90">
        <v>334.60052165307599</v>
      </c>
      <c r="AY90">
        <v>338.103158654987</v>
      </c>
      <c r="AZ90">
        <v>327.32525646809898</v>
      </c>
      <c r="BA90">
        <v>341.09094449713399</v>
      </c>
      <c r="BB90">
        <v>345.25067701186998</v>
      </c>
      <c r="BC90">
        <v>318.12238880919602</v>
      </c>
      <c r="BD90">
        <v>342.80703006483498</v>
      </c>
      <c r="BE90">
        <v>327.98687975188801</v>
      </c>
      <c r="BF90">
        <v>346.94360428682597</v>
      </c>
      <c r="BG90">
        <v>341.42975096240599</v>
      </c>
      <c r="BH90">
        <v>338.98834219022302</v>
      </c>
      <c r="BI90">
        <v>335.009079533717</v>
      </c>
      <c r="BJ90">
        <v>331.92073523392997</v>
      </c>
      <c r="BK90">
        <v>339.13482626521301</v>
      </c>
      <c r="BL90">
        <v>344.07732855687198</v>
      </c>
      <c r="BM90">
        <v>343.40551145991202</v>
      </c>
      <c r="BN90">
        <v>350.67295122252898</v>
      </c>
      <c r="BO90">
        <v>339.44139387695799</v>
      </c>
      <c r="BP90">
        <v>342.40220194687799</v>
      </c>
      <c r="BQ90">
        <v>342.69306479862001</v>
      </c>
      <c r="BR90">
        <v>345.76235862441803</v>
      </c>
      <c r="BS90">
        <v>352.84196881211301</v>
      </c>
      <c r="BT90">
        <v>354.35145216100301</v>
      </c>
      <c r="BU90">
        <v>344.47180190269</v>
      </c>
      <c r="BV90">
        <v>358.54942076507803</v>
      </c>
      <c r="BW90">
        <v>347.526692401079</v>
      </c>
      <c r="BX90">
        <v>361.72335900453498</v>
      </c>
      <c r="BY90">
        <v>348.42415469945701</v>
      </c>
      <c r="BZ90">
        <v>359.13833236652499</v>
      </c>
      <c r="CA90">
        <v>343.16727489577301</v>
      </c>
      <c r="CB90">
        <v>351.98923550905499</v>
      </c>
      <c r="CC90">
        <v>351.08469410205402</v>
      </c>
      <c r="CD90">
        <v>356.22415668955603</v>
      </c>
    </row>
    <row r="91" spans="1:82" x14ac:dyDescent="0.25">
      <c r="A91">
        <v>21.388518024031999</v>
      </c>
      <c r="B91">
        <v>351.28988751445098</v>
      </c>
      <c r="C91">
        <v>345.38929259077702</v>
      </c>
      <c r="D91">
        <v>342.33615521653502</v>
      </c>
      <c r="E91">
        <v>344.844167578358</v>
      </c>
      <c r="F91">
        <v>344.08951697480501</v>
      </c>
      <c r="G91">
        <v>340.08643056634702</v>
      </c>
      <c r="H91">
        <v>336.34846374220803</v>
      </c>
      <c r="I91">
        <v>342.591552881631</v>
      </c>
      <c r="J91">
        <v>361.41182374956702</v>
      </c>
      <c r="K91">
        <v>350.88325337297601</v>
      </c>
      <c r="L91">
        <v>352.05796923244901</v>
      </c>
      <c r="M91">
        <v>358.40564824079797</v>
      </c>
      <c r="N91">
        <v>361.11663873259403</v>
      </c>
      <c r="O91">
        <v>361.28380396287702</v>
      </c>
      <c r="P91">
        <v>348.07307942458198</v>
      </c>
      <c r="Q91">
        <v>348.31718248726401</v>
      </c>
      <c r="R91">
        <v>363.38008324881901</v>
      </c>
      <c r="S91">
        <v>360.19038131713398</v>
      </c>
      <c r="T91">
        <v>334.32568555156001</v>
      </c>
      <c r="U91">
        <v>355.31929432891297</v>
      </c>
      <c r="V91">
        <v>358.85750416560097</v>
      </c>
      <c r="W91">
        <v>341.716461526724</v>
      </c>
      <c r="X91">
        <v>324.90423573073099</v>
      </c>
      <c r="Y91">
        <v>334.835461759037</v>
      </c>
      <c r="Z91">
        <v>338.472698008463</v>
      </c>
      <c r="AA91">
        <v>330.67596617903803</v>
      </c>
      <c r="AB91">
        <v>346.750694612671</v>
      </c>
      <c r="AC91">
        <v>343.56959831224702</v>
      </c>
      <c r="AD91">
        <v>324.97185284990098</v>
      </c>
      <c r="AE91">
        <v>328.03830743518802</v>
      </c>
      <c r="AF91">
        <v>342.98336307864002</v>
      </c>
      <c r="AG91">
        <v>331.64273615502202</v>
      </c>
      <c r="AH91">
        <v>342.826520516367</v>
      </c>
      <c r="AI91">
        <v>334.11982775815801</v>
      </c>
      <c r="AJ91">
        <v>338.23858156134099</v>
      </c>
      <c r="AK91">
        <v>332.53484671832598</v>
      </c>
      <c r="AL91">
        <v>352.00882064046101</v>
      </c>
      <c r="AM91">
        <v>347.36525078742801</v>
      </c>
      <c r="AN91">
        <v>343.00721559732699</v>
      </c>
      <c r="AO91">
        <v>340.67399998260402</v>
      </c>
      <c r="AP91">
        <v>349.71068102072502</v>
      </c>
      <c r="AQ91">
        <v>346.08050497316202</v>
      </c>
      <c r="AR91">
        <v>336.25212416932101</v>
      </c>
      <c r="AS91">
        <v>340.95780487609602</v>
      </c>
      <c r="AT91">
        <v>344.92939983733498</v>
      </c>
      <c r="AU91">
        <v>325.60363176136298</v>
      </c>
      <c r="AV91">
        <v>336.11075495626699</v>
      </c>
      <c r="AW91">
        <v>351.299960183493</v>
      </c>
      <c r="AX91">
        <v>332.14134963143903</v>
      </c>
      <c r="AY91">
        <v>340.744782036478</v>
      </c>
      <c r="AZ91">
        <v>329.60741468738098</v>
      </c>
      <c r="BA91">
        <v>341.19421592485099</v>
      </c>
      <c r="BB91">
        <v>343.65977193762598</v>
      </c>
      <c r="BC91">
        <v>321.76901861747803</v>
      </c>
      <c r="BD91">
        <v>345.00407107051899</v>
      </c>
      <c r="BE91">
        <v>332.90552959255598</v>
      </c>
      <c r="BF91">
        <v>346.60439237448702</v>
      </c>
      <c r="BG91">
        <v>342.42162939993898</v>
      </c>
      <c r="BH91">
        <v>332.31119106615398</v>
      </c>
      <c r="BI91">
        <v>338.10542062664399</v>
      </c>
      <c r="BJ91">
        <v>336.80150147332898</v>
      </c>
      <c r="BK91">
        <v>335.49016999588599</v>
      </c>
      <c r="BL91">
        <v>349.31660668385399</v>
      </c>
      <c r="BM91">
        <v>350.55352616507798</v>
      </c>
      <c r="BN91">
        <v>350.09024340402698</v>
      </c>
      <c r="BO91">
        <v>344.116169182362</v>
      </c>
      <c r="BP91">
        <v>344.25288168841001</v>
      </c>
      <c r="BQ91">
        <v>343.46983619666003</v>
      </c>
      <c r="BR91">
        <v>343.55505264212798</v>
      </c>
      <c r="BS91">
        <v>353.24584928645601</v>
      </c>
      <c r="BT91">
        <v>350.89068234035199</v>
      </c>
      <c r="BU91">
        <v>343.72201573590098</v>
      </c>
      <c r="BV91">
        <v>361.50744488617602</v>
      </c>
      <c r="BW91">
        <v>345.74494900776199</v>
      </c>
      <c r="BX91">
        <v>363.47308382436302</v>
      </c>
      <c r="BY91">
        <v>351.54608020903203</v>
      </c>
      <c r="BZ91">
        <v>361.81664820346299</v>
      </c>
      <c r="CA91">
        <v>342.92146491621497</v>
      </c>
      <c r="CB91">
        <v>349.14216947694302</v>
      </c>
      <c r="CC91">
        <v>349.51034575710497</v>
      </c>
      <c r="CD91">
        <v>353.39254054166099</v>
      </c>
    </row>
    <row r="92" spans="1:82" x14ac:dyDescent="0.25">
      <c r="A92">
        <v>21.628838451268301</v>
      </c>
      <c r="B92">
        <v>350.74680265338202</v>
      </c>
      <c r="C92">
        <v>351.74168251652401</v>
      </c>
      <c r="D92">
        <v>341.53554159600998</v>
      </c>
      <c r="E92">
        <v>346.53257261071502</v>
      </c>
      <c r="F92">
        <v>345.98813901855601</v>
      </c>
      <c r="G92">
        <v>341.43768756561502</v>
      </c>
      <c r="H92">
        <v>335.64065183605601</v>
      </c>
      <c r="I92">
        <v>345.47297368745598</v>
      </c>
      <c r="J92">
        <v>367.393971917383</v>
      </c>
      <c r="K92">
        <v>354.35766761070403</v>
      </c>
      <c r="L92">
        <v>350.51331527415198</v>
      </c>
      <c r="M92">
        <v>357.53559674378499</v>
      </c>
      <c r="N92">
        <v>354.26390761290901</v>
      </c>
      <c r="O92">
        <v>355.46039601274202</v>
      </c>
      <c r="P92">
        <v>351.35905461096098</v>
      </c>
      <c r="Q92">
        <v>345.87533975515498</v>
      </c>
      <c r="R92">
        <v>360.24222097193001</v>
      </c>
      <c r="S92">
        <v>363.02221098873599</v>
      </c>
      <c r="T92">
        <v>336.29060768149998</v>
      </c>
      <c r="U92">
        <v>350.18631305624899</v>
      </c>
      <c r="V92">
        <v>360.41807335287001</v>
      </c>
      <c r="W92">
        <v>343.93676731297501</v>
      </c>
      <c r="X92">
        <v>331.13880596310503</v>
      </c>
      <c r="Y92">
        <v>334.09012623596101</v>
      </c>
      <c r="Z92">
        <v>344.48256878246002</v>
      </c>
      <c r="AA92">
        <v>327.50763873701197</v>
      </c>
      <c r="AB92">
        <v>343.40002788317503</v>
      </c>
      <c r="AC92">
        <v>339.25361074820597</v>
      </c>
      <c r="AD92">
        <v>325.442213468989</v>
      </c>
      <c r="AE92">
        <v>323.14406320473699</v>
      </c>
      <c r="AF92">
        <v>337.82645128887901</v>
      </c>
      <c r="AG92">
        <v>330.49540055658701</v>
      </c>
      <c r="AH92">
        <v>347.34064636534703</v>
      </c>
      <c r="AI92">
        <v>341.01407755264103</v>
      </c>
      <c r="AJ92">
        <v>339.71763654586601</v>
      </c>
      <c r="AK92">
        <v>335.179253324363</v>
      </c>
      <c r="AL92">
        <v>347.51747546472899</v>
      </c>
      <c r="AM92">
        <v>346.639956456015</v>
      </c>
      <c r="AN92">
        <v>338.31756285908</v>
      </c>
      <c r="AO92">
        <v>336.85940147040799</v>
      </c>
      <c r="AP92">
        <v>346.79300870522599</v>
      </c>
      <c r="AQ92">
        <v>343.38483310814001</v>
      </c>
      <c r="AR92">
        <v>335.74274412909398</v>
      </c>
      <c r="AS92">
        <v>338.37576612981701</v>
      </c>
      <c r="AT92">
        <v>341.34498030003499</v>
      </c>
      <c r="AU92">
        <v>329.112743641311</v>
      </c>
      <c r="AV92">
        <v>332.457804582356</v>
      </c>
      <c r="AW92">
        <v>351.27944160015898</v>
      </c>
      <c r="AX92">
        <v>334.75826059174398</v>
      </c>
      <c r="AY92">
        <v>340.23829539988702</v>
      </c>
      <c r="AZ92">
        <v>325.37622964766501</v>
      </c>
      <c r="BA92">
        <v>339.831656857626</v>
      </c>
      <c r="BB92">
        <v>340.12827899647601</v>
      </c>
      <c r="BC92">
        <v>325.91674498121398</v>
      </c>
      <c r="BD92">
        <v>349.33963050249099</v>
      </c>
      <c r="BE92">
        <v>338.44430200357601</v>
      </c>
      <c r="BF92">
        <v>343.45433637012701</v>
      </c>
      <c r="BG92">
        <v>341.36010831319101</v>
      </c>
      <c r="BH92">
        <v>329.52223095268499</v>
      </c>
      <c r="BI92">
        <v>338.90435623800801</v>
      </c>
      <c r="BJ92">
        <v>331.964594649893</v>
      </c>
      <c r="BK92">
        <v>337.69355347914899</v>
      </c>
      <c r="BL92">
        <v>350.24402861575601</v>
      </c>
      <c r="BM92">
        <v>349.19848495575502</v>
      </c>
      <c r="BN92">
        <v>348.24895187238099</v>
      </c>
      <c r="BO92">
        <v>346.02641188522603</v>
      </c>
      <c r="BP92">
        <v>346.02836066113798</v>
      </c>
      <c r="BQ92">
        <v>344.98188752387102</v>
      </c>
      <c r="BR92">
        <v>341.57768321831003</v>
      </c>
      <c r="BS92">
        <v>350.048309944381</v>
      </c>
      <c r="BT92">
        <v>346.81180022029099</v>
      </c>
      <c r="BU92">
        <v>345.10575944932901</v>
      </c>
      <c r="BV92">
        <v>362.36991060184698</v>
      </c>
      <c r="BW92">
        <v>348.25149646584703</v>
      </c>
      <c r="BX92">
        <v>358.16615044003902</v>
      </c>
      <c r="BY92">
        <v>353.31325055698801</v>
      </c>
      <c r="BZ92">
        <v>356.55955353760402</v>
      </c>
      <c r="CA92">
        <v>346.15929980640198</v>
      </c>
      <c r="CB92">
        <v>349.50606936586701</v>
      </c>
      <c r="CC92">
        <v>351.60468407128701</v>
      </c>
      <c r="CD92">
        <v>354.49606637470202</v>
      </c>
    </row>
    <row r="93" spans="1:82" x14ac:dyDescent="0.25">
      <c r="A93">
        <v>21.869158878504599</v>
      </c>
      <c r="B93">
        <v>357.10999863672498</v>
      </c>
      <c r="C93">
        <v>354.62402446937</v>
      </c>
      <c r="D93">
        <v>346.606262386021</v>
      </c>
      <c r="E93">
        <v>346.76169274527899</v>
      </c>
      <c r="F93">
        <v>350.020716527231</v>
      </c>
      <c r="G93">
        <v>348.96240245687301</v>
      </c>
      <c r="H93">
        <v>335.14586564641002</v>
      </c>
      <c r="I93">
        <v>351.66844687398299</v>
      </c>
      <c r="J93">
        <v>367.66849993295898</v>
      </c>
      <c r="K93">
        <v>356.36818788216902</v>
      </c>
      <c r="L93">
        <v>349.83313557927698</v>
      </c>
      <c r="M93">
        <v>359.69900209003202</v>
      </c>
      <c r="N93">
        <v>353.10067269369699</v>
      </c>
      <c r="O93">
        <v>355.298116295824</v>
      </c>
      <c r="P93">
        <v>352.91696191121201</v>
      </c>
      <c r="Q93">
        <v>348.033620107763</v>
      </c>
      <c r="R93">
        <v>360.1216439012</v>
      </c>
      <c r="S93">
        <v>358.73038807358802</v>
      </c>
      <c r="T93">
        <v>341.29139204089898</v>
      </c>
      <c r="U93">
        <v>342.799220078487</v>
      </c>
      <c r="V93">
        <v>356.57011003865699</v>
      </c>
      <c r="W93">
        <v>347.17634630124297</v>
      </c>
      <c r="X93">
        <v>334.40480268041699</v>
      </c>
      <c r="Y93">
        <v>332.39271549421198</v>
      </c>
      <c r="Z93">
        <v>344.260118501524</v>
      </c>
      <c r="AA93">
        <v>327.388297110812</v>
      </c>
      <c r="AB93">
        <v>341.92456942542299</v>
      </c>
      <c r="AC93">
        <v>336.647550600241</v>
      </c>
      <c r="AD93">
        <v>327.898932080713</v>
      </c>
      <c r="AE93">
        <v>320.23514719872202</v>
      </c>
      <c r="AF93">
        <v>337.30832006453602</v>
      </c>
      <c r="AG93">
        <v>325.62388545065602</v>
      </c>
      <c r="AH93">
        <v>347.45926709451498</v>
      </c>
      <c r="AI93">
        <v>342.74953614988198</v>
      </c>
      <c r="AJ93">
        <v>342.83255868289001</v>
      </c>
      <c r="AK93">
        <v>334.25278989409298</v>
      </c>
      <c r="AL93">
        <v>339.97310276406802</v>
      </c>
      <c r="AM93">
        <v>344.60702005484501</v>
      </c>
      <c r="AN93">
        <v>337.42142934757698</v>
      </c>
      <c r="AO93">
        <v>334.04750391097002</v>
      </c>
      <c r="AP93">
        <v>343.93661835628302</v>
      </c>
      <c r="AQ93">
        <v>341.59231453493499</v>
      </c>
      <c r="AR93">
        <v>338.08425382976799</v>
      </c>
      <c r="AS93">
        <v>340.38021931103799</v>
      </c>
      <c r="AT93">
        <v>341.768379623984</v>
      </c>
      <c r="AU93">
        <v>333.18761663486998</v>
      </c>
      <c r="AV93">
        <v>330.53906968698402</v>
      </c>
      <c r="AW93">
        <v>346.949550133976</v>
      </c>
      <c r="AX93">
        <v>337.29815091910899</v>
      </c>
      <c r="AY93">
        <v>336.80441536699698</v>
      </c>
      <c r="AZ93">
        <v>327.67927330332901</v>
      </c>
      <c r="BA93">
        <v>342.10275086304102</v>
      </c>
      <c r="BB93">
        <v>337.40438654818098</v>
      </c>
      <c r="BC93">
        <v>327.93004189035599</v>
      </c>
      <c r="BD93">
        <v>349.77190311603101</v>
      </c>
      <c r="BE93">
        <v>341.39196544501999</v>
      </c>
      <c r="BF93">
        <v>345.39057707264101</v>
      </c>
      <c r="BG93">
        <v>340.27793720410398</v>
      </c>
      <c r="BH93">
        <v>336.67116708376699</v>
      </c>
      <c r="BI93">
        <v>333.78406839074103</v>
      </c>
      <c r="BJ93">
        <v>331.79344247045998</v>
      </c>
      <c r="BK93">
        <v>337.87027133613799</v>
      </c>
      <c r="BL93">
        <v>348.439584492216</v>
      </c>
      <c r="BM93">
        <v>352.60312555399901</v>
      </c>
      <c r="BN93">
        <v>346.085796808905</v>
      </c>
      <c r="BO93">
        <v>350.41425002516797</v>
      </c>
      <c r="BP93">
        <v>345.98706972679099</v>
      </c>
      <c r="BQ93">
        <v>347.66587372080602</v>
      </c>
      <c r="BR93">
        <v>342.53612292214399</v>
      </c>
      <c r="BS93">
        <v>347.94268258120002</v>
      </c>
      <c r="BT93">
        <v>343.086993980177</v>
      </c>
      <c r="BU93">
        <v>342.219797373635</v>
      </c>
      <c r="BV93">
        <v>363.21386295571801</v>
      </c>
      <c r="BW93">
        <v>352.06400621966901</v>
      </c>
      <c r="BX93">
        <v>356.50781598390199</v>
      </c>
      <c r="BY93">
        <v>353.82077587913898</v>
      </c>
      <c r="BZ93">
        <v>353.54651848579101</v>
      </c>
      <c r="CA93">
        <v>344.88996010912001</v>
      </c>
      <c r="CB93">
        <v>353.95896787980502</v>
      </c>
      <c r="CC93">
        <v>345.19135728506899</v>
      </c>
      <c r="CD93">
        <v>351.84333224480997</v>
      </c>
    </row>
    <row r="94" spans="1:82" x14ac:dyDescent="0.25">
      <c r="A94">
        <v>22.109479305740901</v>
      </c>
      <c r="B94">
        <v>354.373815086089</v>
      </c>
      <c r="C94">
        <v>353.22210303994399</v>
      </c>
      <c r="D94">
        <v>347.73299407437003</v>
      </c>
      <c r="E94">
        <v>348.26974417687597</v>
      </c>
      <c r="F94">
        <v>348.22088047487603</v>
      </c>
      <c r="G94">
        <v>354.79182337052498</v>
      </c>
      <c r="H94">
        <v>338.48381477007001</v>
      </c>
      <c r="I94">
        <v>348.184856758009</v>
      </c>
      <c r="J94">
        <v>361.66704201050698</v>
      </c>
      <c r="K94">
        <v>352.23621879130798</v>
      </c>
      <c r="L94">
        <v>351.76635075271901</v>
      </c>
      <c r="M94">
        <v>358.73677438330901</v>
      </c>
      <c r="N94">
        <v>349.44025928603901</v>
      </c>
      <c r="O94">
        <v>351.916619793395</v>
      </c>
      <c r="P94">
        <v>351.37860613566301</v>
      </c>
      <c r="Q94">
        <v>348.27244191966901</v>
      </c>
      <c r="R94">
        <v>356.34353005242002</v>
      </c>
      <c r="S94">
        <v>358.86215782327002</v>
      </c>
      <c r="T94">
        <v>347.98960728109603</v>
      </c>
      <c r="U94">
        <v>337.90527636193298</v>
      </c>
      <c r="V94">
        <v>348.77556035369997</v>
      </c>
      <c r="W94">
        <v>347.14752233591599</v>
      </c>
      <c r="X94">
        <v>334.77361403842599</v>
      </c>
      <c r="Y94">
        <v>329.08394949057202</v>
      </c>
      <c r="Z94">
        <v>345.058283925534</v>
      </c>
      <c r="AA94">
        <v>323.92096549324401</v>
      </c>
      <c r="AB94">
        <v>342.85043123307099</v>
      </c>
      <c r="AC94">
        <v>332.92467923783698</v>
      </c>
      <c r="AD94">
        <v>325.26052397144099</v>
      </c>
      <c r="AE94">
        <v>318.65048176831402</v>
      </c>
      <c r="AF94">
        <v>343.79953506967399</v>
      </c>
      <c r="AG94">
        <v>329.94257283815301</v>
      </c>
      <c r="AH94">
        <v>344.295458929689</v>
      </c>
      <c r="AI94">
        <v>342.24651776278699</v>
      </c>
      <c r="AJ94">
        <v>346.48001936864603</v>
      </c>
      <c r="AK94">
        <v>332.62240873656401</v>
      </c>
      <c r="AL94">
        <v>340.23166652560099</v>
      </c>
      <c r="AM94">
        <v>344.00227223275101</v>
      </c>
      <c r="AN94">
        <v>340.40600263715999</v>
      </c>
      <c r="AO94">
        <v>331.51494101611502</v>
      </c>
      <c r="AP94">
        <v>338.20901048020698</v>
      </c>
      <c r="AQ94">
        <v>338.72480829368101</v>
      </c>
      <c r="AR94">
        <v>340.13605292188902</v>
      </c>
      <c r="AS94">
        <v>338.965697516609</v>
      </c>
      <c r="AT94">
        <v>340.55832030682001</v>
      </c>
      <c r="AU94">
        <v>336.37941963947497</v>
      </c>
      <c r="AV94">
        <v>330.85646190030099</v>
      </c>
      <c r="AW94">
        <v>345.26636524162598</v>
      </c>
      <c r="AX94">
        <v>339.46840572744202</v>
      </c>
      <c r="AY94">
        <v>335.926238554284</v>
      </c>
      <c r="AZ94">
        <v>325.90028445847901</v>
      </c>
      <c r="BA94">
        <v>345.62630258827801</v>
      </c>
      <c r="BB94">
        <v>334.17129288225101</v>
      </c>
      <c r="BC94">
        <v>332.16536357228398</v>
      </c>
      <c r="BD94">
        <v>355.18134403321</v>
      </c>
      <c r="BE94">
        <v>345.18245223837101</v>
      </c>
      <c r="BF94">
        <v>349.30831606990898</v>
      </c>
      <c r="BG94">
        <v>340.75764721499098</v>
      </c>
      <c r="BH94">
        <v>336.57763963324601</v>
      </c>
      <c r="BI94">
        <v>335.21180589262599</v>
      </c>
      <c r="BJ94">
        <v>336.56498234981001</v>
      </c>
      <c r="BK94">
        <v>335.49191595089798</v>
      </c>
      <c r="BL94">
        <v>347.36981384303402</v>
      </c>
      <c r="BM94">
        <v>352.99875710444798</v>
      </c>
      <c r="BN94">
        <v>343.24878285032003</v>
      </c>
      <c r="BO94">
        <v>353.182585941046</v>
      </c>
      <c r="BP94">
        <v>342.199029732604</v>
      </c>
      <c r="BQ94">
        <v>346.798807866988</v>
      </c>
      <c r="BR94">
        <v>341.91917996400701</v>
      </c>
      <c r="BS94">
        <v>349.52118147176998</v>
      </c>
      <c r="BT94">
        <v>342.92828264345502</v>
      </c>
      <c r="BU94">
        <v>342.60477556452503</v>
      </c>
      <c r="BV94">
        <v>362.00481723350299</v>
      </c>
      <c r="BW94">
        <v>349.55067599366703</v>
      </c>
      <c r="BX94">
        <v>351.80205892678799</v>
      </c>
      <c r="BY94">
        <v>347.69479819718202</v>
      </c>
      <c r="BZ94">
        <v>353.78381772220598</v>
      </c>
      <c r="CA94">
        <v>345.29176562236398</v>
      </c>
      <c r="CB94">
        <v>359.75256189724399</v>
      </c>
      <c r="CC94">
        <v>346.035068047511</v>
      </c>
      <c r="CD94">
        <v>353.91126827663498</v>
      </c>
    </row>
    <row r="95" spans="1:82" x14ac:dyDescent="0.25">
      <c r="A95">
        <v>22.349799732977299</v>
      </c>
      <c r="B95">
        <v>351.843695691204</v>
      </c>
      <c r="C95">
        <v>353.95674625671899</v>
      </c>
      <c r="D95">
        <v>348.26759257192703</v>
      </c>
      <c r="E95">
        <v>347.39373856883998</v>
      </c>
      <c r="F95">
        <v>349.996069982851</v>
      </c>
      <c r="G95">
        <v>352.80248420784199</v>
      </c>
      <c r="H95">
        <v>337.14866362915001</v>
      </c>
      <c r="I95">
        <v>345.38778036683902</v>
      </c>
      <c r="J95">
        <v>359.11170074363997</v>
      </c>
      <c r="K95">
        <v>354.54288539397601</v>
      </c>
      <c r="L95">
        <v>353.24206659512902</v>
      </c>
      <c r="M95">
        <v>364.43455973155</v>
      </c>
      <c r="N95">
        <v>349.63127407139302</v>
      </c>
      <c r="O95">
        <v>352.95784084265898</v>
      </c>
      <c r="P95">
        <v>351.09001144527201</v>
      </c>
      <c r="Q95">
        <v>349.38650152877301</v>
      </c>
      <c r="R95">
        <v>352.31409538120499</v>
      </c>
      <c r="S95">
        <v>358.86679906231501</v>
      </c>
      <c r="T95">
        <v>352.30488836511802</v>
      </c>
      <c r="U95">
        <v>339.74409062326203</v>
      </c>
      <c r="V95">
        <v>346.129811509239</v>
      </c>
      <c r="W95">
        <v>347.55199764169902</v>
      </c>
      <c r="X95">
        <v>340.74451035921902</v>
      </c>
      <c r="Y95">
        <v>328.70012625414802</v>
      </c>
      <c r="Z95">
        <v>346.44120952314597</v>
      </c>
      <c r="AA95">
        <v>322.65082313303401</v>
      </c>
      <c r="AB95">
        <v>346.88001895407001</v>
      </c>
      <c r="AC95">
        <v>330.74722054191301</v>
      </c>
      <c r="AD95">
        <v>324.734793814954</v>
      </c>
      <c r="AE95">
        <v>316.800588821779</v>
      </c>
      <c r="AF95">
        <v>347.71785264006598</v>
      </c>
      <c r="AG95">
        <v>332.10017756624399</v>
      </c>
      <c r="AH95">
        <v>344.41882358012901</v>
      </c>
      <c r="AI95">
        <v>341.69129749032498</v>
      </c>
      <c r="AJ95">
        <v>344.01164250942497</v>
      </c>
      <c r="AK95">
        <v>338.65317603096003</v>
      </c>
      <c r="AL95">
        <v>339.46404367312999</v>
      </c>
      <c r="AM95">
        <v>345.65508052579997</v>
      </c>
      <c r="AN95">
        <v>343.22868349555</v>
      </c>
      <c r="AO95">
        <v>329.74663091228001</v>
      </c>
      <c r="AP95">
        <v>333.58080530187902</v>
      </c>
      <c r="AQ95">
        <v>335.11954245227201</v>
      </c>
      <c r="AR95">
        <v>337.00150335694201</v>
      </c>
      <c r="AS95">
        <v>339.80222746162002</v>
      </c>
      <c r="AT95">
        <v>334.83977748547198</v>
      </c>
      <c r="AU95">
        <v>336.664687001385</v>
      </c>
      <c r="AV95">
        <v>327.95009097181003</v>
      </c>
      <c r="AW95">
        <v>345.632365072759</v>
      </c>
      <c r="AX95">
        <v>342.53710386650903</v>
      </c>
      <c r="AY95">
        <v>337.07869032398997</v>
      </c>
      <c r="AZ95">
        <v>326.16044101202999</v>
      </c>
      <c r="BA95">
        <v>344.75476342476901</v>
      </c>
      <c r="BB95">
        <v>334.798400240435</v>
      </c>
      <c r="BC95">
        <v>333.52271164583601</v>
      </c>
      <c r="BD95">
        <v>353.80856318855001</v>
      </c>
      <c r="BE95">
        <v>343.740709630548</v>
      </c>
      <c r="BF95">
        <v>349.29049079039601</v>
      </c>
      <c r="BG95">
        <v>339.19611340622902</v>
      </c>
      <c r="BH95">
        <v>339.16941375755499</v>
      </c>
      <c r="BI95">
        <v>336.91924762346702</v>
      </c>
      <c r="BJ95">
        <v>341.06909261126998</v>
      </c>
      <c r="BK95">
        <v>336.41538194587099</v>
      </c>
      <c r="BL95">
        <v>347.52606769694597</v>
      </c>
      <c r="BM95">
        <v>349.741646191472</v>
      </c>
      <c r="BN95">
        <v>346.34684726639199</v>
      </c>
      <c r="BO95">
        <v>351.093155602134</v>
      </c>
      <c r="BP95">
        <v>338.24655872864099</v>
      </c>
      <c r="BQ95">
        <v>353.95050618526602</v>
      </c>
      <c r="BR95">
        <v>341.17504027243399</v>
      </c>
      <c r="BS95">
        <v>349.60318532673602</v>
      </c>
      <c r="BT95">
        <v>347.78041737527002</v>
      </c>
      <c r="BU95">
        <v>345.46141794839099</v>
      </c>
      <c r="BV95">
        <v>359.611888336427</v>
      </c>
      <c r="BW95">
        <v>350.30430439788802</v>
      </c>
      <c r="BX95">
        <v>352.89077525278901</v>
      </c>
      <c r="BY95">
        <v>346.18626182240803</v>
      </c>
      <c r="BZ95">
        <v>352.37921951450301</v>
      </c>
      <c r="CA95">
        <v>343.383278251923</v>
      </c>
      <c r="CB95">
        <v>362.74851998574798</v>
      </c>
      <c r="CC95">
        <v>344.681532035065</v>
      </c>
      <c r="CD95">
        <v>352.87639654876199</v>
      </c>
    </row>
    <row r="96" spans="1:82" x14ac:dyDescent="0.25">
      <c r="A96">
        <v>22.590120160213601</v>
      </c>
      <c r="B96">
        <v>351.00136032995499</v>
      </c>
      <c r="C96">
        <v>354.06849988518701</v>
      </c>
      <c r="D96">
        <v>345.42530485600901</v>
      </c>
      <c r="E96">
        <v>351.346393957293</v>
      </c>
      <c r="F96">
        <v>351.29634011450901</v>
      </c>
      <c r="G96">
        <v>355.48828170988298</v>
      </c>
      <c r="H96">
        <v>340.364200890571</v>
      </c>
      <c r="I96">
        <v>345.570697165453</v>
      </c>
      <c r="J96">
        <v>358.74258826613698</v>
      </c>
      <c r="K96">
        <v>356.02440259699</v>
      </c>
      <c r="L96">
        <v>357.45749768826101</v>
      </c>
      <c r="M96">
        <v>368.76570459831402</v>
      </c>
      <c r="N96">
        <v>349.06032294483703</v>
      </c>
      <c r="O96">
        <v>353.67880579915902</v>
      </c>
      <c r="P96">
        <v>351.85687181609501</v>
      </c>
      <c r="Q96">
        <v>351.792391647719</v>
      </c>
      <c r="R96">
        <v>349.77567333210999</v>
      </c>
      <c r="S96">
        <v>356.21516272567999</v>
      </c>
      <c r="T96">
        <v>358.511455871561</v>
      </c>
      <c r="U96">
        <v>341.74437040279702</v>
      </c>
      <c r="V96">
        <v>346.95401464557301</v>
      </c>
      <c r="W96">
        <v>347.72534662312103</v>
      </c>
      <c r="X96">
        <v>344.83789252461298</v>
      </c>
      <c r="Y96">
        <v>332.37557019747197</v>
      </c>
      <c r="Z96">
        <v>346.77687011633202</v>
      </c>
      <c r="AA96">
        <v>324.37190867144898</v>
      </c>
      <c r="AB96">
        <v>341.20479868260702</v>
      </c>
      <c r="AC96">
        <v>333.87924853903297</v>
      </c>
      <c r="AD96">
        <v>327.94310475766599</v>
      </c>
      <c r="AE96">
        <v>316.05123814711601</v>
      </c>
      <c r="AF96">
        <v>344.64021800812299</v>
      </c>
      <c r="AG96">
        <v>333.68262532715602</v>
      </c>
      <c r="AH96">
        <v>344.33265857441199</v>
      </c>
      <c r="AI96">
        <v>343.65827678460403</v>
      </c>
      <c r="AJ96">
        <v>340.47713349975197</v>
      </c>
      <c r="AK96">
        <v>336.05128111098298</v>
      </c>
      <c r="AL96">
        <v>335.17957509875902</v>
      </c>
      <c r="AM96">
        <v>343.73919409261202</v>
      </c>
      <c r="AN96">
        <v>343.12751217855401</v>
      </c>
      <c r="AO96">
        <v>329.14035933642498</v>
      </c>
      <c r="AP96">
        <v>330.756647457307</v>
      </c>
      <c r="AQ96">
        <v>331.63377792770098</v>
      </c>
      <c r="AR96">
        <v>336.007105087242</v>
      </c>
      <c r="AS96">
        <v>337.06530426204301</v>
      </c>
      <c r="AT96">
        <v>331.18250498493899</v>
      </c>
      <c r="AU96">
        <v>333.67167873705699</v>
      </c>
      <c r="AV96">
        <v>328.04548309580798</v>
      </c>
      <c r="AW96">
        <v>344.09736071683699</v>
      </c>
      <c r="AX96">
        <v>341.46710769533598</v>
      </c>
      <c r="AY96">
        <v>334.15690411931701</v>
      </c>
      <c r="AZ96">
        <v>330.62497025569701</v>
      </c>
      <c r="BA96">
        <v>341.99726097312799</v>
      </c>
      <c r="BB96">
        <v>337.15888553448201</v>
      </c>
      <c r="BC96">
        <v>335.30784712651899</v>
      </c>
      <c r="BD96">
        <v>346.14580585540398</v>
      </c>
      <c r="BE96">
        <v>337.02482614224601</v>
      </c>
      <c r="BF96">
        <v>344.21843488411798</v>
      </c>
      <c r="BG96">
        <v>340.60322176323399</v>
      </c>
      <c r="BH96">
        <v>337.99258584525199</v>
      </c>
      <c r="BI96">
        <v>336.66435920904001</v>
      </c>
      <c r="BJ96">
        <v>340.32184479617098</v>
      </c>
      <c r="BK96">
        <v>337.508810387182</v>
      </c>
      <c r="BL96">
        <v>348.20610351551801</v>
      </c>
      <c r="BM96">
        <v>348.879748431785</v>
      </c>
      <c r="BN96">
        <v>344.60195093941098</v>
      </c>
      <c r="BO96">
        <v>348.560279570847</v>
      </c>
      <c r="BP96">
        <v>340.47166400283299</v>
      </c>
      <c r="BQ96">
        <v>357.35131382647302</v>
      </c>
      <c r="BR96">
        <v>346.63703181102898</v>
      </c>
      <c r="BS96">
        <v>345.46109837719399</v>
      </c>
      <c r="BT96">
        <v>354.91311245839898</v>
      </c>
      <c r="BU96">
        <v>346.51309208197199</v>
      </c>
      <c r="BV96">
        <v>359.50990964566603</v>
      </c>
      <c r="BW96">
        <v>352.11922498447598</v>
      </c>
      <c r="BX96">
        <v>350.97567701663701</v>
      </c>
      <c r="BY96">
        <v>346.47195663841501</v>
      </c>
      <c r="BZ96">
        <v>349.24985486233902</v>
      </c>
      <c r="CA96">
        <v>341.84015706101599</v>
      </c>
      <c r="CB96">
        <v>363.66486500438702</v>
      </c>
      <c r="CC96">
        <v>343.64268861134099</v>
      </c>
      <c r="CD96">
        <v>351.17406886792901</v>
      </c>
    </row>
    <row r="97" spans="1:82" x14ac:dyDescent="0.25">
      <c r="A97">
        <v>22.8304405874499</v>
      </c>
      <c r="B97">
        <v>349.28886991223499</v>
      </c>
      <c r="C97">
        <v>352.035322157525</v>
      </c>
      <c r="D97">
        <v>346.21292696347598</v>
      </c>
      <c r="E97">
        <v>348.00514933788799</v>
      </c>
      <c r="F97">
        <v>351.20903119321798</v>
      </c>
      <c r="G97">
        <v>360.64108043903599</v>
      </c>
      <c r="H97">
        <v>346.841017066375</v>
      </c>
      <c r="I97">
        <v>348.195180049165</v>
      </c>
      <c r="J97">
        <v>359.28921809965101</v>
      </c>
      <c r="K97">
        <v>352.36745594368102</v>
      </c>
      <c r="L97">
        <v>360.99843632335597</v>
      </c>
      <c r="M97">
        <v>365.78874975381802</v>
      </c>
      <c r="N97">
        <v>348.83584351181503</v>
      </c>
      <c r="O97">
        <v>352.97407646890503</v>
      </c>
      <c r="P97">
        <v>352.779730652789</v>
      </c>
      <c r="Q97">
        <v>355.275369941169</v>
      </c>
      <c r="R97">
        <v>346.46592841702801</v>
      </c>
      <c r="S97">
        <v>353.85057111547502</v>
      </c>
      <c r="T97">
        <v>365.07769115687199</v>
      </c>
      <c r="U97">
        <v>342.23857452766202</v>
      </c>
      <c r="V97">
        <v>343.703304812223</v>
      </c>
      <c r="W97">
        <v>345.88980146117098</v>
      </c>
      <c r="X97">
        <v>346.87559262896298</v>
      </c>
      <c r="Y97">
        <v>333.07698503448597</v>
      </c>
      <c r="Z97">
        <v>347.19405033033303</v>
      </c>
      <c r="AA97">
        <v>330.827591662938</v>
      </c>
      <c r="AB97">
        <v>340.76302937869701</v>
      </c>
      <c r="AC97">
        <v>336.33873614184199</v>
      </c>
      <c r="AD97">
        <v>328.62818657140099</v>
      </c>
      <c r="AE97">
        <v>319.08911292413597</v>
      </c>
      <c r="AF97">
        <v>337.66495578013098</v>
      </c>
      <c r="AG97">
        <v>337.08751803776801</v>
      </c>
      <c r="AH97">
        <v>341.31366663534698</v>
      </c>
      <c r="AI97">
        <v>345.37054619607602</v>
      </c>
      <c r="AJ97">
        <v>343.77645364519498</v>
      </c>
      <c r="AK97">
        <v>336.92724645223097</v>
      </c>
      <c r="AL97">
        <v>335.749787889782</v>
      </c>
      <c r="AM97">
        <v>343.71110280561498</v>
      </c>
      <c r="AN97">
        <v>344.70361361678198</v>
      </c>
      <c r="AO97">
        <v>327.609022728068</v>
      </c>
      <c r="AP97">
        <v>327.128541287198</v>
      </c>
      <c r="AQ97">
        <v>323.80827038539297</v>
      </c>
      <c r="AR97">
        <v>334.24045713566198</v>
      </c>
      <c r="AS97">
        <v>335.55035354899098</v>
      </c>
      <c r="AT97">
        <v>334.77152186022101</v>
      </c>
      <c r="AU97">
        <v>332.20897389875802</v>
      </c>
      <c r="AV97">
        <v>326.52344690632799</v>
      </c>
      <c r="AW97">
        <v>335.49537311033703</v>
      </c>
      <c r="AX97">
        <v>341.306145590173</v>
      </c>
      <c r="AY97">
        <v>328.19661131821402</v>
      </c>
      <c r="AZ97">
        <v>331.32508476802701</v>
      </c>
      <c r="BA97">
        <v>339.54229338233398</v>
      </c>
      <c r="BB97">
        <v>336.07923601051698</v>
      </c>
      <c r="BC97">
        <v>337.16037632778898</v>
      </c>
      <c r="BD97">
        <v>339.81393710595898</v>
      </c>
      <c r="BE97">
        <v>329.359884536452</v>
      </c>
      <c r="BF97">
        <v>342.87871938854403</v>
      </c>
      <c r="BG97">
        <v>341.557506815598</v>
      </c>
      <c r="BH97">
        <v>340.49977257677602</v>
      </c>
      <c r="BI97">
        <v>339.04650504185798</v>
      </c>
      <c r="BJ97">
        <v>332.914035697982</v>
      </c>
      <c r="BK97">
        <v>339.95212082777198</v>
      </c>
      <c r="BL97">
        <v>343.865944970626</v>
      </c>
      <c r="BM97">
        <v>346.72320155822803</v>
      </c>
      <c r="BN97">
        <v>343.21860165395998</v>
      </c>
      <c r="BO97">
        <v>342.07857972108297</v>
      </c>
      <c r="BP97">
        <v>345.11919445669599</v>
      </c>
      <c r="BQ97">
        <v>357.88034705530401</v>
      </c>
      <c r="BR97">
        <v>350.43818696516701</v>
      </c>
      <c r="BS97">
        <v>344.438694592947</v>
      </c>
      <c r="BT97">
        <v>358.465100286194</v>
      </c>
      <c r="BU97">
        <v>346.58125738072698</v>
      </c>
      <c r="BV97">
        <v>363.17719628627498</v>
      </c>
      <c r="BW97">
        <v>352.31255283975702</v>
      </c>
      <c r="BX97">
        <v>347.668175579283</v>
      </c>
      <c r="BY97">
        <v>348.00768730210399</v>
      </c>
      <c r="BZ97">
        <v>347.39355118379001</v>
      </c>
      <c r="CA97">
        <v>344.16965260882898</v>
      </c>
      <c r="CB97">
        <v>365.52399892071298</v>
      </c>
      <c r="CC97">
        <v>343.70930672353199</v>
      </c>
      <c r="CD97">
        <v>351.31262143047701</v>
      </c>
    </row>
    <row r="98" spans="1:82" x14ac:dyDescent="0.25">
      <c r="A98">
        <v>23.070761014686202</v>
      </c>
      <c r="B98">
        <v>348.62664938622498</v>
      </c>
      <c r="C98">
        <v>349.71699035868198</v>
      </c>
      <c r="D98">
        <v>346.58350950599697</v>
      </c>
      <c r="E98">
        <v>344.42217474704597</v>
      </c>
      <c r="F98">
        <v>354.41408190143397</v>
      </c>
      <c r="G98">
        <v>361.41874870382497</v>
      </c>
      <c r="H98">
        <v>350.59405279103999</v>
      </c>
      <c r="I98">
        <v>349.17581394523597</v>
      </c>
      <c r="J98">
        <v>358.83418050663403</v>
      </c>
      <c r="K98">
        <v>356.277533814685</v>
      </c>
      <c r="L98">
        <v>358.62766166790198</v>
      </c>
      <c r="M98">
        <v>365.97372937272399</v>
      </c>
      <c r="N98">
        <v>350.65519424867699</v>
      </c>
      <c r="O98">
        <v>355.64290620595801</v>
      </c>
      <c r="P98">
        <v>357.27135276658299</v>
      </c>
      <c r="Q98">
        <v>356.623727546022</v>
      </c>
      <c r="R98">
        <v>347.11053086649002</v>
      </c>
      <c r="S98">
        <v>353.27604529440902</v>
      </c>
      <c r="T98">
        <v>366.59571689339799</v>
      </c>
      <c r="U98">
        <v>345.61064542752302</v>
      </c>
      <c r="V98">
        <v>346.74984245391897</v>
      </c>
      <c r="W98">
        <v>345.67096554942998</v>
      </c>
      <c r="X98">
        <v>349.048086625341</v>
      </c>
      <c r="Y98">
        <v>331.54235583160897</v>
      </c>
      <c r="Z98">
        <v>342.99128042273998</v>
      </c>
      <c r="AA98">
        <v>331.58012633412602</v>
      </c>
      <c r="AB98">
        <v>343.57880144656298</v>
      </c>
      <c r="AC98">
        <v>334.87621475836102</v>
      </c>
      <c r="AD98">
        <v>330.03922326959002</v>
      </c>
      <c r="AE98">
        <v>320.58907446284002</v>
      </c>
      <c r="AF98">
        <v>335.90903628694099</v>
      </c>
      <c r="AG98">
        <v>342.35898392949599</v>
      </c>
      <c r="AH98">
        <v>342.19533701274997</v>
      </c>
      <c r="AI98">
        <v>342.48167001101098</v>
      </c>
      <c r="AJ98">
        <v>342.79812277182202</v>
      </c>
      <c r="AK98">
        <v>334.20841299499</v>
      </c>
      <c r="AL98">
        <v>335.05349600450199</v>
      </c>
      <c r="AM98">
        <v>345.81356514753401</v>
      </c>
      <c r="AN98">
        <v>344.86398220795201</v>
      </c>
      <c r="AO98">
        <v>329.952057203067</v>
      </c>
      <c r="AP98">
        <v>326.96406194789199</v>
      </c>
      <c r="AQ98">
        <v>325.320818226386</v>
      </c>
      <c r="AR98">
        <v>334.95932262620801</v>
      </c>
      <c r="AS98">
        <v>334.776271487043</v>
      </c>
      <c r="AT98">
        <v>336.90075241401303</v>
      </c>
      <c r="AU98">
        <v>330.56472306855699</v>
      </c>
      <c r="AV98">
        <v>330.68087148652302</v>
      </c>
      <c r="AW98">
        <v>335.83767122080502</v>
      </c>
      <c r="AX98">
        <v>339.18642079512398</v>
      </c>
      <c r="AY98">
        <v>325.71835598588098</v>
      </c>
      <c r="AZ98">
        <v>335.04905339483901</v>
      </c>
      <c r="BA98">
        <v>340.85984902272298</v>
      </c>
      <c r="BB98">
        <v>341.71536742185998</v>
      </c>
      <c r="BC98">
        <v>336.02336923362498</v>
      </c>
      <c r="BD98">
        <v>339.44571312657803</v>
      </c>
      <c r="BE98">
        <v>323.46327217471901</v>
      </c>
      <c r="BF98">
        <v>340.76246144421799</v>
      </c>
      <c r="BG98">
        <v>341.73733055079299</v>
      </c>
      <c r="BH98">
        <v>340.14906580855501</v>
      </c>
      <c r="BI98">
        <v>341.82565837606501</v>
      </c>
      <c r="BJ98">
        <v>334.24295868934598</v>
      </c>
      <c r="BK98">
        <v>339.19249601927999</v>
      </c>
      <c r="BL98">
        <v>346.10600315040102</v>
      </c>
      <c r="BM98">
        <v>348.24184228774101</v>
      </c>
      <c r="BN98">
        <v>342.458042489592</v>
      </c>
      <c r="BO98">
        <v>343.74280053336201</v>
      </c>
      <c r="BP98">
        <v>346.905857538764</v>
      </c>
      <c r="BQ98">
        <v>358.45401162833701</v>
      </c>
      <c r="BR98">
        <v>353.65342890083298</v>
      </c>
      <c r="BS98">
        <v>345.62605486094702</v>
      </c>
      <c r="BT98">
        <v>361.15806818773501</v>
      </c>
      <c r="BU98">
        <v>345.81483118545299</v>
      </c>
      <c r="BV98">
        <v>363.73506846828798</v>
      </c>
      <c r="BW98">
        <v>350.21929493578301</v>
      </c>
      <c r="BX98">
        <v>353.37409018174901</v>
      </c>
      <c r="BY98">
        <v>349.35345112418997</v>
      </c>
      <c r="BZ98">
        <v>345.605943841802</v>
      </c>
      <c r="CA98">
        <v>344.08215155108201</v>
      </c>
      <c r="CB98">
        <v>363.143092757955</v>
      </c>
      <c r="CC98">
        <v>342.02451395398299</v>
      </c>
      <c r="CD98">
        <v>348.97619168740101</v>
      </c>
    </row>
    <row r="99" spans="1:82" x14ac:dyDescent="0.25">
      <c r="A99">
        <v>23.3110814419225</v>
      </c>
      <c r="B99">
        <v>346.06381618613301</v>
      </c>
      <c r="C99">
        <v>342.14660566744402</v>
      </c>
      <c r="D99">
        <v>340.89467985604398</v>
      </c>
      <c r="E99">
        <v>344.09733209582402</v>
      </c>
      <c r="F99">
        <v>348.37926192900898</v>
      </c>
      <c r="G99">
        <v>362.35244899058898</v>
      </c>
      <c r="H99">
        <v>358.98534701043599</v>
      </c>
      <c r="I99">
        <v>349.71402009213199</v>
      </c>
      <c r="J99">
        <v>356.03147831080202</v>
      </c>
      <c r="K99">
        <v>353.21106471909701</v>
      </c>
      <c r="L99">
        <v>353.363809827247</v>
      </c>
      <c r="M99">
        <v>357.99353246920998</v>
      </c>
      <c r="N99">
        <v>350.73066995292902</v>
      </c>
      <c r="O99">
        <v>359.54272240789402</v>
      </c>
      <c r="P99">
        <v>362.75421333533399</v>
      </c>
      <c r="Q99">
        <v>353.77759289336501</v>
      </c>
      <c r="R99">
        <v>347.21079944965601</v>
      </c>
      <c r="S99">
        <v>352.69575929022602</v>
      </c>
      <c r="T99">
        <v>364.15831473039702</v>
      </c>
      <c r="U99">
        <v>346.12808088195197</v>
      </c>
      <c r="V99">
        <v>344.02095348492401</v>
      </c>
      <c r="W99">
        <v>344.31648698695</v>
      </c>
      <c r="X99">
        <v>354.049041556877</v>
      </c>
      <c r="Y99">
        <v>335.69567787117199</v>
      </c>
      <c r="Z99">
        <v>336.08609579274997</v>
      </c>
      <c r="AA99">
        <v>331.86310806510301</v>
      </c>
      <c r="AB99">
        <v>342.66947852990597</v>
      </c>
      <c r="AC99">
        <v>333.18557247889697</v>
      </c>
      <c r="AD99">
        <v>330.62404459852002</v>
      </c>
      <c r="AE99">
        <v>326.064825519625</v>
      </c>
      <c r="AF99">
        <v>338.359718216776</v>
      </c>
      <c r="AG99">
        <v>351.487028101536</v>
      </c>
      <c r="AH99">
        <v>343.16150174984398</v>
      </c>
      <c r="AI99">
        <v>341.362050642425</v>
      </c>
      <c r="AJ99">
        <v>343.15772634614098</v>
      </c>
      <c r="AK99">
        <v>336.002019978703</v>
      </c>
      <c r="AL99">
        <v>333.65152635038999</v>
      </c>
      <c r="AM99">
        <v>344.25279076206101</v>
      </c>
      <c r="AN99">
        <v>342.02680787653202</v>
      </c>
      <c r="AO99">
        <v>337.32481723365203</v>
      </c>
      <c r="AP99">
        <v>327.79624255704499</v>
      </c>
      <c r="AQ99">
        <v>321.919850196825</v>
      </c>
      <c r="AR99">
        <v>337.37424489806602</v>
      </c>
      <c r="AS99">
        <v>330.95363137781902</v>
      </c>
      <c r="AT99">
        <v>333.69115779329798</v>
      </c>
      <c r="AU99">
        <v>328.18466776341802</v>
      </c>
      <c r="AV99">
        <v>336.88673851404701</v>
      </c>
      <c r="AW99">
        <v>337.44238758308398</v>
      </c>
      <c r="AX99">
        <v>334.84706960684599</v>
      </c>
      <c r="AY99">
        <v>326.92950283435403</v>
      </c>
      <c r="AZ99">
        <v>337.65117362237498</v>
      </c>
      <c r="BA99">
        <v>338.480450667176</v>
      </c>
      <c r="BB99">
        <v>342.02141855656799</v>
      </c>
      <c r="BC99">
        <v>335.86284102446899</v>
      </c>
      <c r="BD99">
        <v>336.91056737510701</v>
      </c>
      <c r="BE99">
        <v>315.63550503817601</v>
      </c>
      <c r="BF99">
        <v>337.45041106562297</v>
      </c>
      <c r="BG99">
        <v>342.718413881571</v>
      </c>
      <c r="BH99">
        <v>331.24774216322101</v>
      </c>
      <c r="BI99">
        <v>345.76680253515099</v>
      </c>
      <c r="BJ99">
        <v>332.03582355027498</v>
      </c>
      <c r="BK99">
        <v>337.13109637529402</v>
      </c>
      <c r="BL99">
        <v>345.47759051217099</v>
      </c>
      <c r="BM99">
        <v>347.807743649592</v>
      </c>
      <c r="BN99">
        <v>345.33804704251298</v>
      </c>
      <c r="BO99">
        <v>347.02949084302202</v>
      </c>
      <c r="BP99">
        <v>348.741888930019</v>
      </c>
      <c r="BQ99">
        <v>353.04467985790899</v>
      </c>
      <c r="BR99">
        <v>353.98042115188201</v>
      </c>
      <c r="BS99">
        <v>352.51466969555798</v>
      </c>
      <c r="BT99">
        <v>365.18081810210901</v>
      </c>
      <c r="BU99">
        <v>350.05119043794201</v>
      </c>
      <c r="BV99">
        <v>362.07665580410099</v>
      </c>
      <c r="BW99">
        <v>347.18386884756802</v>
      </c>
      <c r="BX99">
        <v>356.288395852044</v>
      </c>
      <c r="BY99">
        <v>348.28636813852802</v>
      </c>
      <c r="BZ99">
        <v>348.02465022771298</v>
      </c>
      <c r="CA99">
        <v>350.531340261222</v>
      </c>
      <c r="CB99">
        <v>358.35927401491699</v>
      </c>
      <c r="CC99">
        <v>342.30587748155602</v>
      </c>
      <c r="CD99">
        <v>350.51645063994198</v>
      </c>
    </row>
    <row r="100" spans="1:82" x14ac:dyDescent="0.25">
      <c r="A100">
        <v>23.551401869158799</v>
      </c>
      <c r="B100">
        <v>344.36158341416598</v>
      </c>
      <c r="C100">
        <v>344.32217872044902</v>
      </c>
      <c r="D100">
        <v>339.19351081257901</v>
      </c>
      <c r="E100">
        <v>342.31436347141403</v>
      </c>
      <c r="F100">
        <v>346.83492867627501</v>
      </c>
      <c r="G100">
        <v>360.80654952631198</v>
      </c>
      <c r="H100">
        <v>357.86930979958299</v>
      </c>
      <c r="I100">
        <v>349.767830438933</v>
      </c>
      <c r="J100">
        <v>356.82158768430799</v>
      </c>
      <c r="K100">
        <v>354.64079314937402</v>
      </c>
      <c r="L100">
        <v>354.39716372072002</v>
      </c>
      <c r="M100">
        <v>358.24856141018898</v>
      </c>
      <c r="N100">
        <v>350.724306880298</v>
      </c>
      <c r="O100">
        <v>360.71673591298003</v>
      </c>
      <c r="P100">
        <v>365.429177878139</v>
      </c>
      <c r="Q100">
        <v>354.86209547776201</v>
      </c>
      <c r="R100">
        <v>346.82237453294101</v>
      </c>
      <c r="S100">
        <v>352.12808436882</v>
      </c>
      <c r="T100">
        <v>362.823047113597</v>
      </c>
      <c r="U100">
        <v>349.036532856024</v>
      </c>
      <c r="V100">
        <v>345.40828573906998</v>
      </c>
      <c r="W100">
        <v>341.84662135761897</v>
      </c>
      <c r="X100">
        <v>354.37624220369997</v>
      </c>
      <c r="Y100">
        <v>338.721190378252</v>
      </c>
      <c r="Z100">
        <v>337.13669029046702</v>
      </c>
      <c r="AA100">
        <v>330.90677265325201</v>
      </c>
      <c r="AB100">
        <v>341.92997347554302</v>
      </c>
      <c r="AC100">
        <v>332.852141641245</v>
      </c>
      <c r="AD100">
        <v>328.679191684996</v>
      </c>
      <c r="AE100">
        <v>326.81818128616499</v>
      </c>
      <c r="AF100">
        <v>339.11013634524699</v>
      </c>
      <c r="AG100">
        <v>352.343752497151</v>
      </c>
      <c r="AH100">
        <v>344.52321117116003</v>
      </c>
      <c r="AI100">
        <v>342.42029932686501</v>
      </c>
      <c r="AJ100">
        <v>338.73466966327402</v>
      </c>
      <c r="AK100">
        <v>336.47928418855298</v>
      </c>
      <c r="AL100">
        <v>333.70105815522498</v>
      </c>
      <c r="AM100">
        <v>344.80544908387202</v>
      </c>
      <c r="AN100">
        <v>339.37481160787001</v>
      </c>
      <c r="AO100">
        <v>337.20218876003503</v>
      </c>
      <c r="AP100">
        <v>328.429340475544</v>
      </c>
      <c r="AQ100">
        <v>320.69495617771901</v>
      </c>
      <c r="AR100">
        <v>336.61971841569601</v>
      </c>
      <c r="AS100">
        <v>332.39971312793199</v>
      </c>
      <c r="AT100">
        <v>335.398425603845</v>
      </c>
      <c r="AU100">
        <v>328.11842784818703</v>
      </c>
      <c r="AV100">
        <v>334.86118783857199</v>
      </c>
      <c r="AW100">
        <v>334.92833913062702</v>
      </c>
      <c r="AX100">
        <v>332.94083613298898</v>
      </c>
      <c r="AY100">
        <v>330.59652008360302</v>
      </c>
      <c r="AZ100">
        <v>336.23580764456199</v>
      </c>
      <c r="BA100">
        <v>339.233788769348</v>
      </c>
      <c r="BB100">
        <v>343.01658383053598</v>
      </c>
      <c r="BC100">
        <v>336.82904459979699</v>
      </c>
      <c r="BD100">
        <v>332.35939923588899</v>
      </c>
      <c r="BE100">
        <v>316.24976737259402</v>
      </c>
      <c r="BF100">
        <v>337.27037025351598</v>
      </c>
      <c r="BG100">
        <v>341.73965781738798</v>
      </c>
      <c r="BH100">
        <v>330.959552789329</v>
      </c>
      <c r="BI100">
        <v>344.271511637169</v>
      </c>
      <c r="BJ100">
        <v>333.74596764534499</v>
      </c>
      <c r="BK100">
        <v>337.55983233750999</v>
      </c>
      <c r="BL100">
        <v>347.19319215090002</v>
      </c>
      <c r="BM100">
        <v>347.15876855248001</v>
      </c>
      <c r="BN100">
        <v>347.44461508993197</v>
      </c>
      <c r="BO100">
        <v>345.8358469675</v>
      </c>
      <c r="BP100">
        <v>350.38418284550897</v>
      </c>
      <c r="BQ100">
        <v>354.17658933732798</v>
      </c>
      <c r="BR100">
        <v>351.58017288541998</v>
      </c>
      <c r="BS100">
        <v>350.40149123660802</v>
      </c>
      <c r="BT100">
        <v>362.34799079823</v>
      </c>
      <c r="BU100">
        <v>350.31900797805997</v>
      </c>
      <c r="BV100">
        <v>362.62118813265698</v>
      </c>
      <c r="BW100">
        <v>349.270956230764</v>
      </c>
      <c r="BX100">
        <v>357.67071043067</v>
      </c>
      <c r="BY100">
        <v>351.52060030594902</v>
      </c>
      <c r="BZ100">
        <v>348.525218441032</v>
      </c>
      <c r="CA100">
        <v>350.911486315182</v>
      </c>
      <c r="CB100">
        <v>354.61006294356201</v>
      </c>
      <c r="CC100">
        <v>341.62924951085103</v>
      </c>
      <c r="CD100">
        <v>347.06570546442299</v>
      </c>
    </row>
    <row r="101" spans="1:82" x14ac:dyDescent="0.25">
      <c r="A101">
        <v>23.7917222963951</v>
      </c>
      <c r="B101">
        <v>344.35603740506798</v>
      </c>
      <c r="C101">
        <v>348.371259748017</v>
      </c>
      <c r="D101">
        <v>335.89132039217702</v>
      </c>
      <c r="E101">
        <v>339.60055026359402</v>
      </c>
      <c r="F101">
        <v>348.04429460136799</v>
      </c>
      <c r="G101">
        <v>358.65024297234203</v>
      </c>
      <c r="H101">
        <v>360.57996319196297</v>
      </c>
      <c r="I101">
        <v>355.07086868321898</v>
      </c>
      <c r="J101">
        <v>355.07499389952699</v>
      </c>
      <c r="K101">
        <v>357.19097027875</v>
      </c>
      <c r="L101">
        <v>356.28817967113099</v>
      </c>
      <c r="M101">
        <v>354.40521692052499</v>
      </c>
      <c r="N101">
        <v>348.57702047600998</v>
      </c>
      <c r="O101">
        <v>358.11431111974701</v>
      </c>
      <c r="P101">
        <v>363.43998176131498</v>
      </c>
      <c r="Q101">
        <v>353.88477893338103</v>
      </c>
      <c r="R101">
        <v>349.72461388613999</v>
      </c>
      <c r="S101">
        <v>355.48836461674398</v>
      </c>
      <c r="T101">
        <v>358.69680635160501</v>
      </c>
      <c r="U101">
        <v>350.23691275514898</v>
      </c>
      <c r="V101">
        <v>347.48075112543501</v>
      </c>
      <c r="W101">
        <v>337.43884346217999</v>
      </c>
      <c r="X101">
        <v>348.68650705021003</v>
      </c>
      <c r="Y101">
        <v>341.696117047526</v>
      </c>
      <c r="Z101">
        <v>337.43363782015001</v>
      </c>
      <c r="AA101">
        <v>332.20125690631397</v>
      </c>
      <c r="AB101">
        <v>337.60059199900599</v>
      </c>
      <c r="AC101">
        <v>337.85956704790902</v>
      </c>
      <c r="AD101">
        <v>325.72214165793099</v>
      </c>
      <c r="AE101">
        <v>330.43543219144902</v>
      </c>
      <c r="AF101">
        <v>334.158853515744</v>
      </c>
      <c r="AG101">
        <v>351.35505687652898</v>
      </c>
      <c r="AH101">
        <v>345.61581432710699</v>
      </c>
      <c r="AI101">
        <v>345.89159270268601</v>
      </c>
      <c r="AJ101">
        <v>333.98614358922202</v>
      </c>
      <c r="AK101">
        <v>331.929201224905</v>
      </c>
      <c r="AL101">
        <v>332.42281781607397</v>
      </c>
      <c r="AM101">
        <v>347.00211583301501</v>
      </c>
      <c r="AN101">
        <v>335.69130759097902</v>
      </c>
      <c r="AO101">
        <v>338.89352827617398</v>
      </c>
      <c r="AP101">
        <v>333.27467179342</v>
      </c>
      <c r="AQ101">
        <v>322.07843451156498</v>
      </c>
      <c r="AR101">
        <v>343.16327962666702</v>
      </c>
      <c r="AS101">
        <v>334.80173462493701</v>
      </c>
      <c r="AT101">
        <v>341.23833583071399</v>
      </c>
      <c r="AU101">
        <v>326.49459996302897</v>
      </c>
      <c r="AV101">
        <v>335.95399066089198</v>
      </c>
      <c r="AW101">
        <v>331.885789053748</v>
      </c>
      <c r="AX101">
        <v>334.503678054131</v>
      </c>
      <c r="AY101">
        <v>328.65924285192898</v>
      </c>
      <c r="AZ101">
        <v>334.25942031401098</v>
      </c>
      <c r="BA101">
        <v>337.52780513525698</v>
      </c>
      <c r="BB101">
        <v>346.34545296069598</v>
      </c>
      <c r="BC101">
        <v>338.11849299707501</v>
      </c>
      <c r="BD101">
        <v>331.08075870247598</v>
      </c>
      <c r="BE101">
        <v>317.018956175494</v>
      </c>
      <c r="BF101">
        <v>333.69410719799799</v>
      </c>
      <c r="BG101">
        <v>343.35705714395903</v>
      </c>
      <c r="BH101">
        <v>329.29268450122402</v>
      </c>
      <c r="BI101">
        <v>339.70988202225999</v>
      </c>
      <c r="BJ101">
        <v>338.49046328294099</v>
      </c>
      <c r="BK101">
        <v>333.17907368689998</v>
      </c>
      <c r="BL101">
        <v>339.22989170884398</v>
      </c>
      <c r="BM101">
        <v>346.896433822174</v>
      </c>
      <c r="BN101">
        <v>341.23976629191498</v>
      </c>
      <c r="BO101">
        <v>346.60711716206902</v>
      </c>
      <c r="BP101">
        <v>359.753259286836</v>
      </c>
      <c r="BQ101">
        <v>347.29772169558601</v>
      </c>
      <c r="BR101">
        <v>354.17583455849598</v>
      </c>
      <c r="BS101">
        <v>347.93035327754899</v>
      </c>
      <c r="BT101">
        <v>357.48983408660399</v>
      </c>
      <c r="BU101">
        <v>345.17653931972598</v>
      </c>
      <c r="BV101">
        <v>368.01407551112601</v>
      </c>
      <c r="BW101">
        <v>352.03628583709002</v>
      </c>
      <c r="BX101">
        <v>354.77870352671403</v>
      </c>
      <c r="BY101">
        <v>351.85127998131401</v>
      </c>
      <c r="BZ101">
        <v>350.98258841389901</v>
      </c>
      <c r="CA101">
        <v>352.85627667500597</v>
      </c>
      <c r="CB101">
        <v>351.554844315845</v>
      </c>
      <c r="CC101">
        <v>346.05807433272997</v>
      </c>
      <c r="CD101">
        <v>340.14518262275698</v>
      </c>
    </row>
    <row r="102" spans="1:82" x14ac:dyDescent="0.25">
      <c r="A102">
        <v>24.032042723631498</v>
      </c>
      <c r="B102">
        <v>344.66493503465301</v>
      </c>
      <c r="C102">
        <v>348.04691046892799</v>
      </c>
      <c r="D102">
        <v>334.16574657216597</v>
      </c>
      <c r="E102">
        <v>339.86307934753</v>
      </c>
      <c r="F102">
        <v>350.14449060352803</v>
      </c>
      <c r="G102">
        <v>357.40589921676002</v>
      </c>
      <c r="H102">
        <v>360.142179639044</v>
      </c>
      <c r="I102">
        <v>356.880564580635</v>
      </c>
      <c r="J102">
        <v>353.80400010254402</v>
      </c>
      <c r="K102">
        <v>359.25234887485101</v>
      </c>
      <c r="L102">
        <v>357.48383503206202</v>
      </c>
      <c r="M102">
        <v>354.00842743311199</v>
      </c>
      <c r="N102">
        <v>348.93406715379899</v>
      </c>
      <c r="O102">
        <v>356.26136713359102</v>
      </c>
      <c r="P102">
        <v>363.12682530405499</v>
      </c>
      <c r="Q102">
        <v>351.48094044986101</v>
      </c>
      <c r="R102">
        <v>350.25392281626301</v>
      </c>
      <c r="S102">
        <v>357.38208645085098</v>
      </c>
      <c r="T102">
        <v>357.07837872036498</v>
      </c>
      <c r="U102">
        <v>348.20276666505799</v>
      </c>
      <c r="V102">
        <v>344.702725479413</v>
      </c>
      <c r="W102">
        <v>336.31649612018299</v>
      </c>
      <c r="X102">
        <v>346.64981933166302</v>
      </c>
      <c r="Y102">
        <v>339.538184842129</v>
      </c>
      <c r="Z102">
        <v>337.967979934651</v>
      </c>
      <c r="AA102">
        <v>333.26213002427801</v>
      </c>
      <c r="AB102">
        <v>337.97401858192001</v>
      </c>
      <c r="AC102">
        <v>337.85565842347597</v>
      </c>
      <c r="AD102">
        <v>326.33580420895299</v>
      </c>
      <c r="AE102">
        <v>330.92389885675198</v>
      </c>
      <c r="AF102">
        <v>333.13585041774502</v>
      </c>
      <c r="AG102">
        <v>350.28134227092801</v>
      </c>
      <c r="AH102">
        <v>345.91128987708498</v>
      </c>
      <c r="AI102">
        <v>345.48064632836002</v>
      </c>
      <c r="AJ102">
        <v>333.65067709870698</v>
      </c>
      <c r="AK102">
        <v>331.34321412265598</v>
      </c>
      <c r="AL102">
        <v>330.81970004488699</v>
      </c>
      <c r="AM102">
        <v>346.31119368196602</v>
      </c>
      <c r="AN102">
        <v>334.496834183847</v>
      </c>
      <c r="AO102">
        <v>340.062477626835</v>
      </c>
      <c r="AP102">
        <v>334.829791086049</v>
      </c>
      <c r="AQ102">
        <v>322.86778628521802</v>
      </c>
      <c r="AR102">
        <v>345.04119398213902</v>
      </c>
      <c r="AS102">
        <v>334.866845195373</v>
      </c>
      <c r="AT102">
        <v>344.12407691488602</v>
      </c>
      <c r="AU102">
        <v>327.02902975300299</v>
      </c>
      <c r="AV102">
        <v>336.01343385832303</v>
      </c>
      <c r="AW102">
        <v>332.44319139217902</v>
      </c>
      <c r="AX102">
        <v>336.97881777216202</v>
      </c>
      <c r="AY102">
        <v>326.56372629977699</v>
      </c>
      <c r="AZ102">
        <v>334.34146837048399</v>
      </c>
      <c r="BA102">
        <v>336.72901785421101</v>
      </c>
      <c r="BB102">
        <v>345.12971144331698</v>
      </c>
      <c r="BC102">
        <v>339.359714344628</v>
      </c>
      <c r="BD102">
        <v>332.91861754938901</v>
      </c>
      <c r="BE102">
        <v>318.96091790511298</v>
      </c>
      <c r="BF102">
        <v>334.41447845797398</v>
      </c>
      <c r="BG102">
        <v>344.53478606313399</v>
      </c>
      <c r="BH102">
        <v>328.92650231905299</v>
      </c>
      <c r="BI102">
        <v>339.99319214554401</v>
      </c>
      <c r="BJ102">
        <v>340.95079512841897</v>
      </c>
      <c r="BK102">
        <v>333.29587427449297</v>
      </c>
      <c r="BL102">
        <v>337.65043439861</v>
      </c>
      <c r="BM102">
        <v>346.01411470906402</v>
      </c>
      <c r="BN102">
        <v>340.987996446789</v>
      </c>
      <c r="BO102">
        <v>347.01635546746701</v>
      </c>
      <c r="BP102">
        <v>361.89967845991498</v>
      </c>
      <c r="BQ102">
        <v>344.133878091356</v>
      </c>
      <c r="BR102">
        <v>353.508145756087</v>
      </c>
      <c r="BS102">
        <v>349.37452118590397</v>
      </c>
      <c r="BT102">
        <v>356.071581245716</v>
      </c>
      <c r="BU102">
        <v>346.58703707716597</v>
      </c>
      <c r="BV102">
        <v>366.84649221062898</v>
      </c>
      <c r="BW102">
        <v>353.80256755509799</v>
      </c>
      <c r="BX102">
        <v>352.47391610953798</v>
      </c>
      <c r="BY102">
        <v>352.944838927219</v>
      </c>
      <c r="BZ102">
        <v>352.61753477978198</v>
      </c>
      <c r="CA102">
        <v>354.13919972593197</v>
      </c>
      <c r="CB102">
        <v>350.65372895761197</v>
      </c>
      <c r="CC102">
        <v>348.21187184693599</v>
      </c>
      <c r="CD102">
        <v>339.62550956864601</v>
      </c>
    </row>
    <row r="103" spans="1:82" x14ac:dyDescent="0.25">
      <c r="A103">
        <v>24.2723631508678</v>
      </c>
      <c r="B103">
        <v>347.906866258386</v>
      </c>
      <c r="C103">
        <v>344.10179347794002</v>
      </c>
      <c r="D103">
        <v>331.50579624819699</v>
      </c>
      <c r="E103">
        <v>341.68008252129999</v>
      </c>
      <c r="F103">
        <v>357.03732637671197</v>
      </c>
      <c r="G103">
        <v>352.99524289668699</v>
      </c>
      <c r="H103">
        <v>357.40689551678599</v>
      </c>
      <c r="I103">
        <v>358.50513853258798</v>
      </c>
      <c r="J103">
        <v>351.00209343568099</v>
      </c>
      <c r="K103">
        <v>362.00178550725099</v>
      </c>
      <c r="L103">
        <v>355.68342122373798</v>
      </c>
      <c r="M103">
        <v>356.20546113319199</v>
      </c>
      <c r="N103">
        <v>354.39291806383301</v>
      </c>
      <c r="O103">
        <v>355.65609707994298</v>
      </c>
      <c r="P103">
        <v>364.28973045603601</v>
      </c>
      <c r="Q103">
        <v>346.71256613545103</v>
      </c>
      <c r="R103">
        <v>353.47544418565002</v>
      </c>
      <c r="S103">
        <v>359.47458203100399</v>
      </c>
      <c r="T103">
        <v>359.02618034932198</v>
      </c>
      <c r="U103">
        <v>348.56424504134799</v>
      </c>
      <c r="V103">
        <v>350.620017550667</v>
      </c>
      <c r="W103">
        <v>340.03642107299203</v>
      </c>
      <c r="X103">
        <v>346.09722424995198</v>
      </c>
      <c r="Y103">
        <v>339.44246716298602</v>
      </c>
      <c r="Z103">
        <v>337.38831055189797</v>
      </c>
      <c r="AA103">
        <v>333.81214543798097</v>
      </c>
      <c r="AB103">
        <v>339.29218227903499</v>
      </c>
      <c r="AC103">
        <v>338.83711266904203</v>
      </c>
      <c r="AD103">
        <v>332.12323430108898</v>
      </c>
      <c r="AE103">
        <v>332.58147882230401</v>
      </c>
      <c r="AF103">
        <v>337.09892903094197</v>
      </c>
      <c r="AG103">
        <v>342.24346494042999</v>
      </c>
      <c r="AH103">
        <v>347.68738049973899</v>
      </c>
      <c r="AI103">
        <v>343.25390003675199</v>
      </c>
      <c r="AJ103">
        <v>326.475491616451</v>
      </c>
      <c r="AK103">
        <v>339.52906367106601</v>
      </c>
      <c r="AL103">
        <v>329.34280473257701</v>
      </c>
      <c r="AM103">
        <v>344.798086983514</v>
      </c>
      <c r="AN103">
        <v>339.43944946698502</v>
      </c>
      <c r="AO103">
        <v>339.041013319618</v>
      </c>
      <c r="AP103">
        <v>339.91347526001402</v>
      </c>
      <c r="AQ103">
        <v>332.70208665788601</v>
      </c>
      <c r="AR103">
        <v>342.18832386537798</v>
      </c>
      <c r="AS103">
        <v>336.40479231949303</v>
      </c>
      <c r="AT103">
        <v>345.95240280339902</v>
      </c>
      <c r="AU103">
        <v>334.469885136931</v>
      </c>
      <c r="AV103">
        <v>335.40787265161498</v>
      </c>
      <c r="AW103">
        <v>335.50838092952699</v>
      </c>
      <c r="AX103">
        <v>339.06353770739702</v>
      </c>
      <c r="AY103">
        <v>330.69344823670599</v>
      </c>
      <c r="AZ103">
        <v>338.76452204564401</v>
      </c>
      <c r="BA103">
        <v>338.15351737849699</v>
      </c>
      <c r="BB103">
        <v>346.461702503428</v>
      </c>
      <c r="BC103">
        <v>340.03339182023302</v>
      </c>
      <c r="BD103">
        <v>337.56406107766702</v>
      </c>
      <c r="BE103">
        <v>326.98759567937901</v>
      </c>
      <c r="BF103">
        <v>333.11488625522099</v>
      </c>
      <c r="BG103">
        <v>342.47377039989902</v>
      </c>
      <c r="BH103">
        <v>327.76396855404801</v>
      </c>
      <c r="BI103">
        <v>337.76839826963999</v>
      </c>
      <c r="BJ103">
        <v>341.22167309644601</v>
      </c>
      <c r="BK103">
        <v>343.13996098593401</v>
      </c>
      <c r="BL103">
        <v>331.11573135492199</v>
      </c>
      <c r="BM103">
        <v>346.17469531917402</v>
      </c>
      <c r="BN103">
        <v>342.70804668549403</v>
      </c>
      <c r="BO103">
        <v>346.14767242633297</v>
      </c>
      <c r="BP103">
        <v>359.73750886502199</v>
      </c>
      <c r="BQ103">
        <v>340.01141792260802</v>
      </c>
      <c r="BR103">
        <v>345.80579483684801</v>
      </c>
      <c r="BS103">
        <v>353.40935852064899</v>
      </c>
      <c r="BT103">
        <v>355.23319167917998</v>
      </c>
      <c r="BU103">
        <v>346.61009850276901</v>
      </c>
      <c r="BV103">
        <v>356.38618062092303</v>
      </c>
      <c r="BW103">
        <v>355.26929490783198</v>
      </c>
      <c r="BX103">
        <v>351.10845831834803</v>
      </c>
      <c r="BY103">
        <v>354.55838235525198</v>
      </c>
      <c r="BZ103">
        <v>358.318054067633</v>
      </c>
      <c r="CA103">
        <v>352.91596846828099</v>
      </c>
      <c r="CB103">
        <v>348.63087299227101</v>
      </c>
      <c r="CC103">
        <v>348.51121825306001</v>
      </c>
      <c r="CD103">
        <v>343.44876206245601</v>
      </c>
    </row>
    <row r="104" spans="1:82" x14ac:dyDescent="0.25">
      <c r="A104">
        <v>24.512683578104099</v>
      </c>
      <c r="B104">
        <v>348.41312428319202</v>
      </c>
      <c r="C104">
        <v>342.675867783358</v>
      </c>
      <c r="D104">
        <v>330.29920473034298</v>
      </c>
      <c r="E104">
        <v>342.24211221632902</v>
      </c>
      <c r="F104">
        <v>357.05965501515101</v>
      </c>
      <c r="G104">
        <v>350.14146989857301</v>
      </c>
      <c r="H104">
        <v>356.79434973703098</v>
      </c>
      <c r="I104">
        <v>358.92554155697599</v>
      </c>
      <c r="J104">
        <v>348.929176711097</v>
      </c>
      <c r="K104">
        <v>359.64802334097499</v>
      </c>
      <c r="L104">
        <v>355.27993979129099</v>
      </c>
      <c r="M104">
        <v>356.41211493143402</v>
      </c>
      <c r="N104">
        <v>356.02697814755197</v>
      </c>
      <c r="O104">
        <v>354.02438645238601</v>
      </c>
      <c r="P104">
        <v>362.76827707261299</v>
      </c>
      <c r="Q104">
        <v>346.06369417003702</v>
      </c>
      <c r="R104">
        <v>354.698188791093</v>
      </c>
      <c r="S104">
        <v>359.91581961320298</v>
      </c>
      <c r="T104">
        <v>359.43284353480601</v>
      </c>
      <c r="U104">
        <v>348.26435455922501</v>
      </c>
      <c r="V104">
        <v>351.034735857334</v>
      </c>
      <c r="W104">
        <v>340.80162932834799</v>
      </c>
      <c r="X104">
        <v>345.47972768975302</v>
      </c>
      <c r="Y104">
        <v>339.90628949653598</v>
      </c>
      <c r="Z104">
        <v>337.72474242529103</v>
      </c>
      <c r="AA104">
        <v>334.69060881772901</v>
      </c>
      <c r="AB104">
        <v>337.54346624131199</v>
      </c>
      <c r="AC104">
        <v>339.29966651547301</v>
      </c>
      <c r="AD104">
        <v>332.60369330547502</v>
      </c>
      <c r="AE104">
        <v>332.73449138012103</v>
      </c>
      <c r="AF104">
        <v>337.84830087422802</v>
      </c>
      <c r="AG104">
        <v>340.31405597258998</v>
      </c>
      <c r="AH104">
        <v>347.91922726216001</v>
      </c>
      <c r="AI104">
        <v>342.48180227546902</v>
      </c>
      <c r="AJ104">
        <v>324.34173842879198</v>
      </c>
      <c r="AK104">
        <v>341.07486730461898</v>
      </c>
      <c r="AL104">
        <v>330.474216257992</v>
      </c>
      <c r="AM104">
        <v>343.62932526988499</v>
      </c>
      <c r="AN104">
        <v>342.11645562261299</v>
      </c>
      <c r="AO104">
        <v>337.87440946251201</v>
      </c>
      <c r="AP104">
        <v>340.49964009280399</v>
      </c>
      <c r="AQ104">
        <v>335.38293210423501</v>
      </c>
      <c r="AR104">
        <v>341.34848835302</v>
      </c>
      <c r="AS104">
        <v>337.474702329629</v>
      </c>
      <c r="AT104">
        <v>345.59843785177998</v>
      </c>
      <c r="AU104">
        <v>335.85154819427299</v>
      </c>
      <c r="AV104">
        <v>335.74496167907</v>
      </c>
      <c r="AW104">
        <v>335.18175602892597</v>
      </c>
      <c r="AX104">
        <v>339.35532971883299</v>
      </c>
      <c r="AY104">
        <v>332.18200365545698</v>
      </c>
      <c r="AZ104">
        <v>338.72995365557802</v>
      </c>
      <c r="BA104">
        <v>337.57904533545297</v>
      </c>
      <c r="BB104">
        <v>346.88504337412297</v>
      </c>
      <c r="BC104">
        <v>339.79893530550402</v>
      </c>
      <c r="BD104">
        <v>336.31499855457599</v>
      </c>
      <c r="BE104">
        <v>329.16891593064503</v>
      </c>
      <c r="BF104">
        <v>333.52535739439799</v>
      </c>
      <c r="BG104">
        <v>341.95879755450801</v>
      </c>
      <c r="BH104">
        <v>328.68193142965202</v>
      </c>
      <c r="BI104">
        <v>337.62846127048198</v>
      </c>
      <c r="BJ104">
        <v>339.47926882633402</v>
      </c>
      <c r="BK104">
        <v>344.19609407129298</v>
      </c>
      <c r="BL104">
        <v>330.02455847008702</v>
      </c>
      <c r="BM104">
        <v>346.53948573757498</v>
      </c>
      <c r="BN104">
        <v>343.79374330675603</v>
      </c>
      <c r="BO104">
        <v>346.52128851657801</v>
      </c>
      <c r="BP104">
        <v>359.346379434244</v>
      </c>
      <c r="BQ104">
        <v>338.618323750689</v>
      </c>
      <c r="BR104">
        <v>344.01826101414099</v>
      </c>
      <c r="BS104">
        <v>355.13086553597202</v>
      </c>
      <c r="BT104">
        <v>355.785835030378</v>
      </c>
      <c r="BU104">
        <v>346.41829507329101</v>
      </c>
      <c r="BV104">
        <v>355.25368115352398</v>
      </c>
      <c r="BW104">
        <v>356.143376308401</v>
      </c>
      <c r="BX104">
        <v>349.86682149838299</v>
      </c>
      <c r="BY104">
        <v>353.31868553602902</v>
      </c>
      <c r="BZ104">
        <v>359.92877529734301</v>
      </c>
      <c r="CA104">
        <v>352.102556880647</v>
      </c>
      <c r="CB104">
        <v>349.55007945496902</v>
      </c>
      <c r="CC104">
        <v>349.57991066108502</v>
      </c>
      <c r="CD104">
        <v>343.58758851388802</v>
      </c>
    </row>
    <row r="105" spans="1:82" x14ac:dyDescent="0.25">
      <c r="A105">
        <v>24.753004005340401</v>
      </c>
      <c r="B105">
        <v>350.32341710708602</v>
      </c>
      <c r="C105">
        <v>341.510863583473</v>
      </c>
      <c r="D105">
        <v>338.63500880646501</v>
      </c>
      <c r="E105">
        <v>341.31846679165898</v>
      </c>
      <c r="F105">
        <v>348.095510996131</v>
      </c>
      <c r="G105">
        <v>339.67451942881098</v>
      </c>
      <c r="H105">
        <v>349.99795832357199</v>
      </c>
      <c r="I105">
        <v>360.03892633026697</v>
      </c>
      <c r="J105">
        <v>348.04312356607301</v>
      </c>
      <c r="K105">
        <v>358.17495194890802</v>
      </c>
      <c r="L105">
        <v>363.26203042785102</v>
      </c>
      <c r="M105">
        <v>361.17336071335501</v>
      </c>
      <c r="N105">
        <v>352.826001148469</v>
      </c>
      <c r="O105">
        <v>355.47593416997597</v>
      </c>
      <c r="P105">
        <v>356.75410586574401</v>
      </c>
      <c r="Q105">
        <v>352.25360496063098</v>
      </c>
      <c r="R105">
        <v>348.92584396817603</v>
      </c>
      <c r="S105">
        <v>360.12872023008998</v>
      </c>
      <c r="T105">
        <v>359.10949403438002</v>
      </c>
      <c r="U105">
        <v>346.96558447308303</v>
      </c>
      <c r="V105">
        <v>356.34616139086103</v>
      </c>
      <c r="W105">
        <v>338.87908205429801</v>
      </c>
      <c r="X105">
        <v>336.947365103138</v>
      </c>
      <c r="Y105">
        <v>341.40465354723898</v>
      </c>
      <c r="Z105">
        <v>343.350067422942</v>
      </c>
      <c r="AA105">
        <v>340.04095345624103</v>
      </c>
      <c r="AB105">
        <v>338.624142671188</v>
      </c>
      <c r="AC105">
        <v>346.80103326858199</v>
      </c>
      <c r="AD105">
        <v>326.34823746860098</v>
      </c>
      <c r="AE105">
        <v>334.714588825531</v>
      </c>
      <c r="AF105">
        <v>336.31640369815801</v>
      </c>
      <c r="AG105">
        <v>332.75349488401201</v>
      </c>
      <c r="AH105">
        <v>346.33201140498699</v>
      </c>
      <c r="AI105">
        <v>346.38540318611598</v>
      </c>
      <c r="AJ105">
        <v>327.636170645042</v>
      </c>
      <c r="AK105">
        <v>342.308905011474</v>
      </c>
      <c r="AL105">
        <v>338.52762827171898</v>
      </c>
      <c r="AM105">
        <v>336.61388944059001</v>
      </c>
      <c r="AN105">
        <v>347.43139074025498</v>
      </c>
      <c r="AO105">
        <v>331.25196872829002</v>
      </c>
      <c r="AP105">
        <v>343.52981358953002</v>
      </c>
      <c r="AQ105">
        <v>337.77651527959102</v>
      </c>
      <c r="AR105">
        <v>345.380605908066</v>
      </c>
      <c r="AS105">
        <v>340.44116927317202</v>
      </c>
      <c r="AT105">
        <v>346.31203155903802</v>
      </c>
      <c r="AU105">
        <v>337.78379173025502</v>
      </c>
      <c r="AV105">
        <v>332.93484046331702</v>
      </c>
      <c r="AW105">
        <v>331.21553665557298</v>
      </c>
      <c r="AX105">
        <v>339.74766675853903</v>
      </c>
      <c r="AY105">
        <v>334.67048769526298</v>
      </c>
      <c r="AZ105">
        <v>338.17839950354801</v>
      </c>
      <c r="BA105">
        <v>330.27442243500798</v>
      </c>
      <c r="BB105">
        <v>345.256888072084</v>
      </c>
      <c r="BC105">
        <v>336.82720792768998</v>
      </c>
      <c r="BD105">
        <v>335.76946858803399</v>
      </c>
      <c r="BE105">
        <v>337.67657025196797</v>
      </c>
      <c r="BF105">
        <v>338.63496301855298</v>
      </c>
      <c r="BG105">
        <v>342.08105231163501</v>
      </c>
      <c r="BH105">
        <v>334.883033730894</v>
      </c>
      <c r="BI105">
        <v>335.73510744810397</v>
      </c>
      <c r="BJ105">
        <v>338.72501945850303</v>
      </c>
      <c r="BK105">
        <v>340.071852611439</v>
      </c>
      <c r="BL105">
        <v>328.362370729529</v>
      </c>
      <c r="BM105">
        <v>349.94168823694099</v>
      </c>
      <c r="BN105">
        <v>343.76727211730901</v>
      </c>
      <c r="BO105">
        <v>341.39030144268997</v>
      </c>
      <c r="BP105">
        <v>356.536233987998</v>
      </c>
      <c r="BQ105">
        <v>340.82404407642298</v>
      </c>
      <c r="BR105">
        <v>341.03460141443901</v>
      </c>
      <c r="BS105">
        <v>360.41974553168399</v>
      </c>
      <c r="BT105">
        <v>355.72005357823599</v>
      </c>
      <c r="BU105">
        <v>340.03792005920502</v>
      </c>
      <c r="BV105">
        <v>346.15401400060699</v>
      </c>
      <c r="BW105">
        <v>362.76298966657203</v>
      </c>
      <c r="BX105">
        <v>347.239558629226</v>
      </c>
      <c r="BY105">
        <v>354.17020915526803</v>
      </c>
      <c r="BZ105">
        <v>365.60174331248697</v>
      </c>
      <c r="CA105">
        <v>349.07522301238299</v>
      </c>
      <c r="CB105">
        <v>348.68104105414602</v>
      </c>
      <c r="CC105">
        <v>351.55959454991199</v>
      </c>
      <c r="CD105">
        <v>340.42029809693702</v>
      </c>
    </row>
    <row r="106" spans="1:82" x14ac:dyDescent="0.25">
      <c r="A106">
        <v>24.993324432576699</v>
      </c>
      <c r="B106">
        <v>351.29448515310202</v>
      </c>
      <c r="C106">
        <v>341.73635355531798</v>
      </c>
      <c r="D106">
        <v>339.79228165054502</v>
      </c>
      <c r="E106">
        <v>341.80597954791699</v>
      </c>
      <c r="F106">
        <v>345.88091846185199</v>
      </c>
      <c r="G106">
        <v>339.62271563484802</v>
      </c>
      <c r="H106">
        <v>348.05025321319101</v>
      </c>
      <c r="I106">
        <v>358.67991556794402</v>
      </c>
      <c r="J106">
        <v>348.471366382952</v>
      </c>
      <c r="K106">
        <v>359.45543482187003</v>
      </c>
      <c r="L106">
        <v>366.15856269031002</v>
      </c>
      <c r="M106">
        <v>361.31841574852501</v>
      </c>
      <c r="N106">
        <v>352.302262749058</v>
      </c>
      <c r="O106">
        <v>357.06697828988399</v>
      </c>
      <c r="P106">
        <v>354.16974372770602</v>
      </c>
      <c r="Q106">
        <v>355.19369521623599</v>
      </c>
      <c r="R106">
        <v>348.33778827689002</v>
      </c>
      <c r="S106">
        <v>363.55963359731999</v>
      </c>
      <c r="T106">
        <v>360.58322957844899</v>
      </c>
      <c r="U106">
        <v>347.255473333689</v>
      </c>
      <c r="V106">
        <v>358.54800422313002</v>
      </c>
      <c r="W106">
        <v>340.19559658608603</v>
      </c>
      <c r="X106">
        <v>335.89616011240099</v>
      </c>
      <c r="Y106">
        <v>342.50080009809602</v>
      </c>
      <c r="Z106">
        <v>343.704473608922</v>
      </c>
      <c r="AA106">
        <v>341.05030960089698</v>
      </c>
      <c r="AB106">
        <v>339.46267151721599</v>
      </c>
      <c r="AC106">
        <v>348.24632694064701</v>
      </c>
      <c r="AD106">
        <v>326.743611301481</v>
      </c>
      <c r="AE106">
        <v>335.79281409213002</v>
      </c>
      <c r="AF106">
        <v>334.847653657884</v>
      </c>
      <c r="AG106">
        <v>329.21041156861298</v>
      </c>
      <c r="AH106">
        <v>345.05245136505403</v>
      </c>
      <c r="AI106">
        <v>347.53703876819202</v>
      </c>
      <c r="AJ106">
        <v>329.33856540379702</v>
      </c>
      <c r="AK106">
        <v>341.94603650593501</v>
      </c>
      <c r="AL106">
        <v>341.70034072458299</v>
      </c>
      <c r="AM106">
        <v>335.81568277271202</v>
      </c>
      <c r="AN106">
        <v>348.27156849681398</v>
      </c>
      <c r="AO106">
        <v>330.13515188158101</v>
      </c>
      <c r="AP106">
        <v>345.37962144046998</v>
      </c>
      <c r="AQ106">
        <v>339.33728562114197</v>
      </c>
      <c r="AR106">
        <v>345.67344462702499</v>
      </c>
      <c r="AS106">
        <v>341.26262689152497</v>
      </c>
      <c r="AT106">
        <v>345.58913002456597</v>
      </c>
      <c r="AU106">
        <v>339.73307775745502</v>
      </c>
      <c r="AV106">
        <v>334.59031240507602</v>
      </c>
      <c r="AW106">
        <v>331.074305302048</v>
      </c>
      <c r="AX106">
        <v>339.083943582291</v>
      </c>
      <c r="AY106">
        <v>334.91927209819198</v>
      </c>
      <c r="AZ106">
        <v>338.62323356041401</v>
      </c>
      <c r="BA106">
        <v>328.36157745467699</v>
      </c>
      <c r="BB106">
        <v>343.56717666567903</v>
      </c>
      <c r="BC106">
        <v>335.97099754458998</v>
      </c>
      <c r="BD106">
        <v>337.65015271792498</v>
      </c>
      <c r="BE106">
        <v>337.90451555885301</v>
      </c>
      <c r="BF106">
        <v>338.89468569580299</v>
      </c>
      <c r="BG106">
        <v>342.44714080455901</v>
      </c>
      <c r="BH106">
        <v>333.94784096338702</v>
      </c>
      <c r="BI106">
        <v>334.64795946040402</v>
      </c>
      <c r="BJ106">
        <v>339.22935328611902</v>
      </c>
      <c r="BK106">
        <v>340.683957945793</v>
      </c>
      <c r="BL106">
        <v>327.67569811102197</v>
      </c>
      <c r="BM106">
        <v>350.605470260022</v>
      </c>
      <c r="BN106">
        <v>342.22743012293103</v>
      </c>
      <c r="BO106">
        <v>339.87098236320799</v>
      </c>
      <c r="BP106">
        <v>355.93431832281499</v>
      </c>
      <c r="BQ106">
        <v>342.51993209298399</v>
      </c>
      <c r="BR106">
        <v>340.98405725310198</v>
      </c>
      <c r="BS106">
        <v>360.49055088759297</v>
      </c>
      <c r="BT106">
        <v>357.586714922792</v>
      </c>
      <c r="BU106">
        <v>340.31257815325</v>
      </c>
      <c r="BV106">
        <v>343.773058517501</v>
      </c>
      <c r="BW106">
        <v>363.724953079952</v>
      </c>
      <c r="BX106">
        <v>348.07473317303999</v>
      </c>
      <c r="BY106">
        <v>354.04928785724002</v>
      </c>
      <c r="BZ106">
        <v>365.75895726789099</v>
      </c>
      <c r="CA106">
        <v>350.64351083352898</v>
      </c>
      <c r="CB106">
        <v>347.61146693898701</v>
      </c>
      <c r="CC106">
        <v>349.85379117531699</v>
      </c>
      <c r="CD106">
        <v>339.82923529101799</v>
      </c>
    </row>
    <row r="107" spans="1:82" x14ac:dyDescent="0.25">
      <c r="A107">
        <v>25.233644859813001</v>
      </c>
      <c r="B107">
        <v>347.81951204937502</v>
      </c>
      <c r="C107">
        <v>334.959317152805</v>
      </c>
      <c r="D107">
        <v>343.24286832868802</v>
      </c>
      <c r="E107">
        <v>341.88801383633</v>
      </c>
      <c r="F107">
        <v>339.48101840803599</v>
      </c>
      <c r="G107">
        <v>335.42997452338602</v>
      </c>
      <c r="H107">
        <v>345.60963502650299</v>
      </c>
      <c r="I107">
        <v>356.94901200216202</v>
      </c>
      <c r="J107">
        <v>355.23222352875001</v>
      </c>
      <c r="K107">
        <v>361.85992957178701</v>
      </c>
      <c r="L107">
        <v>361.154864709435</v>
      </c>
      <c r="M107">
        <v>362.40575988437098</v>
      </c>
      <c r="N107">
        <v>353.05776039374501</v>
      </c>
      <c r="O107">
        <v>360.29690971360202</v>
      </c>
      <c r="P107">
        <v>354.751344269892</v>
      </c>
      <c r="Q107">
        <v>359.47343122837901</v>
      </c>
      <c r="R107">
        <v>347.31753280285398</v>
      </c>
      <c r="S107">
        <v>359.590452824328</v>
      </c>
      <c r="T107">
        <v>367.95338705304601</v>
      </c>
      <c r="U107">
        <v>346.538326588112</v>
      </c>
      <c r="V107">
        <v>362.83545980451203</v>
      </c>
      <c r="W107">
        <v>348.55840898243503</v>
      </c>
      <c r="X107">
        <v>333.97836355544598</v>
      </c>
      <c r="Y107">
        <v>340.010981892507</v>
      </c>
      <c r="Z107">
        <v>339.11947196562397</v>
      </c>
      <c r="AA107">
        <v>341.49552341306298</v>
      </c>
      <c r="AB107">
        <v>335.49074776271601</v>
      </c>
      <c r="AC107">
        <v>348.75414238756798</v>
      </c>
      <c r="AD107">
        <v>328.02756204999201</v>
      </c>
      <c r="AE107">
        <v>332.31537992968202</v>
      </c>
      <c r="AF107">
        <v>335.24071502262598</v>
      </c>
      <c r="AG107">
        <v>328.35216499800799</v>
      </c>
      <c r="AH107">
        <v>337.64664423212002</v>
      </c>
      <c r="AI107">
        <v>346.39833132516998</v>
      </c>
      <c r="AJ107">
        <v>340.416956867279</v>
      </c>
      <c r="AK107">
        <v>343.04482763922999</v>
      </c>
      <c r="AL107">
        <v>341.989352059054</v>
      </c>
      <c r="AM107">
        <v>333.09744171413598</v>
      </c>
      <c r="AN107">
        <v>359.308885660881</v>
      </c>
      <c r="AO107">
        <v>333.01700289107401</v>
      </c>
      <c r="AP107">
        <v>346.36101752383399</v>
      </c>
      <c r="AQ107">
        <v>342.12060120900202</v>
      </c>
      <c r="AR107">
        <v>347.35507024005199</v>
      </c>
      <c r="AS107">
        <v>341.28921377513802</v>
      </c>
      <c r="AT107">
        <v>339.52437373347601</v>
      </c>
      <c r="AU107">
        <v>335.67263361221097</v>
      </c>
      <c r="AV107">
        <v>337.19261186466503</v>
      </c>
      <c r="AW107">
        <v>330.08652314494498</v>
      </c>
      <c r="AX107">
        <v>342.52975989138099</v>
      </c>
      <c r="AY107">
        <v>339.75014158319499</v>
      </c>
      <c r="AZ107">
        <v>344.75959153871798</v>
      </c>
      <c r="BA107">
        <v>328.67734115596301</v>
      </c>
      <c r="BB107">
        <v>341.58616830288003</v>
      </c>
      <c r="BC107">
        <v>336.12570687316003</v>
      </c>
      <c r="BD107">
        <v>342.47096337049101</v>
      </c>
      <c r="BE107">
        <v>337.99209988341602</v>
      </c>
      <c r="BF107">
        <v>338.99284564645802</v>
      </c>
      <c r="BG107">
        <v>340.61415676120902</v>
      </c>
      <c r="BH107">
        <v>332.25624466181699</v>
      </c>
      <c r="BI107">
        <v>336.081245361762</v>
      </c>
      <c r="BJ107">
        <v>331.27736281384301</v>
      </c>
      <c r="BK107">
        <v>348.93847342130698</v>
      </c>
      <c r="BL107">
        <v>329.20364676580101</v>
      </c>
      <c r="BM107">
        <v>349.92592092798299</v>
      </c>
      <c r="BN107">
        <v>350.52176400644998</v>
      </c>
      <c r="BO107">
        <v>341.447412155216</v>
      </c>
      <c r="BP107">
        <v>356.20019035160499</v>
      </c>
      <c r="BQ107">
        <v>341.29498428878202</v>
      </c>
      <c r="BR107">
        <v>340.98267773340598</v>
      </c>
      <c r="BS107">
        <v>370.14080642420203</v>
      </c>
      <c r="BT107">
        <v>358.91592992099902</v>
      </c>
      <c r="BU107">
        <v>340.12545842920298</v>
      </c>
      <c r="BV107">
        <v>337.77970052523699</v>
      </c>
      <c r="BW107">
        <v>363.42385194495398</v>
      </c>
      <c r="BX107">
        <v>349.07993514782498</v>
      </c>
      <c r="BY107">
        <v>354.81481457208702</v>
      </c>
      <c r="BZ107">
        <v>362.06412836524601</v>
      </c>
      <c r="CA107">
        <v>350.14787817159799</v>
      </c>
      <c r="CB107">
        <v>347.39779588153903</v>
      </c>
      <c r="CC107">
        <v>350.74681281865401</v>
      </c>
      <c r="CD107">
        <v>343.966891510609</v>
      </c>
    </row>
    <row r="108" spans="1:82" x14ac:dyDescent="0.25">
      <c r="A108">
        <v>25.473965287049399</v>
      </c>
      <c r="B108">
        <v>346.47903890864097</v>
      </c>
      <c r="C108">
        <v>332.767375675067</v>
      </c>
      <c r="D108">
        <v>345.58521109303098</v>
      </c>
      <c r="E108">
        <v>342.40276352811998</v>
      </c>
      <c r="F108">
        <v>335.63352318680398</v>
      </c>
      <c r="G108">
        <v>335.80024265854797</v>
      </c>
      <c r="H108">
        <v>345.20514532169898</v>
      </c>
      <c r="I108">
        <v>355.52433560551202</v>
      </c>
      <c r="J108">
        <v>357.33130644079898</v>
      </c>
      <c r="K108">
        <v>363.21917633211302</v>
      </c>
      <c r="L108">
        <v>359.10027184974098</v>
      </c>
      <c r="M108">
        <v>362.755577384981</v>
      </c>
      <c r="N108">
        <v>353.50391710473201</v>
      </c>
      <c r="O108">
        <v>361.33455590168899</v>
      </c>
      <c r="P108">
        <v>354.36820712238301</v>
      </c>
      <c r="Q108">
        <v>360.42940009537699</v>
      </c>
      <c r="R108">
        <v>345.412307021581</v>
      </c>
      <c r="S108">
        <v>357.25484064524602</v>
      </c>
      <c r="T108">
        <v>372.66514470218499</v>
      </c>
      <c r="U108">
        <v>349.55553932373999</v>
      </c>
      <c r="V108">
        <v>366.56014268413298</v>
      </c>
      <c r="W108">
        <v>351.15378955814703</v>
      </c>
      <c r="X108">
        <v>330.529430323952</v>
      </c>
      <c r="Y108">
        <v>341.17033145879401</v>
      </c>
      <c r="Z108">
        <v>337.98111071612999</v>
      </c>
      <c r="AA108">
        <v>340.04084963186898</v>
      </c>
      <c r="AB108">
        <v>334.09766976980899</v>
      </c>
      <c r="AC108">
        <v>350.09113404221898</v>
      </c>
      <c r="AD108">
        <v>328.11765149484302</v>
      </c>
      <c r="AE108">
        <v>330.81453490932302</v>
      </c>
      <c r="AF108">
        <v>336.02871384472502</v>
      </c>
      <c r="AG108">
        <v>330.49376732991198</v>
      </c>
      <c r="AH108">
        <v>335.64507705061499</v>
      </c>
      <c r="AI108">
        <v>345.60555574499398</v>
      </c>
      <c r="AJ108">
        <v>343.88600392420398</v>
      </c>
      <c r="AK108">
        <v>344.31121461623502</v>
      </c>
      <c r="AL108">
        <v>342.81235962238702</v>
      </c>
      <c r="AM108">
        <v>331.51105591230998</v>
      </c>
      <c r="AN108">
        <v>364.091606522468</v>
      </c>
      <c r="AO108">
        <v>334.00943940411901</v>
      </c>
      <c r="AP108">
        <v>345.86590623782598</v>
      </c>
      <c r="AQ108">
        <v>342.24423592587101</v>
      </c>
      <c r="AR108">
        <v>348.24055511179802</v>
      </c>
      <c r="AS108">
        <v>341.60160183664402</v>
      </c>
      <c r="AT108">
        <v>336.30177470117002</v>
      </c>
      <c r="AU108">
        <v>334.31905430299702</v>
      </c>
      <c r="AV108">
        <v>337.84582916297899</v>
      </c>
      <c r="AW108">
        <v>329.77001138684699</v>
      </c>
      <c r="AX108">
        <v>342.27862868689601</v>
      </c>
      <c r="AY108">
        <v>341.97962011113299</v>
      </c>
      <c r="AZ108">
        <v>347.02043432606098</v>
      </c>
      <c r="BA108">
        <v>330.41513222843599</v>
      </c>
      <c r="BB108">
        <v>340.08203985018997</v>
      </c>
      <c r="BC108">
        <v>337.37783086411099</v>
      </c>
      <c r="BD108">
        <v>343.545615241078</v>
      </c>
      <c r="BE108">
        <v>338.90349059807897</v>
      </c>
      <c r="BF108">
        <v>339.257969751453</v>
      </c>
      <c r="BG108">
        <v>339.067556451786</v>
      </c>
      <c r="BH108">
        <v>332.64047432498302</v>
      </c>
      <c r="BI108">
        <v>336.256337139111</v>
      </c>
      <c r="BJ108">
        <v>327.812912892989</v>
      </c>
      <c r="BK108">
        <v>352.85845413601999</v>
      </c>
      <c r="BL108">
        <v>330.83585239579901</v>
      </c>
      <c r="BM108">
        <v>350.07635955024102</v>
      </c>
      <c r="BN108">
        <v>353.32944413624602</v>
      </c>
      <c r="BO108">
        <v>342.55523821466397</v>
      </c>
      <c r="BP108">
        <v>355.515274215288</v>
      </c>
      <c r="BQ108">
        <v>341.41871225831699</v>
      </c>
      <c r="BR108">
        <v>340.49204342645402</v>
      </c>
      <c r="BS108">
        <v>372.62741516187299</v>
      </c>
      <c r="BT108">
        <v>358.112723475851</v>
      </c>
      <c r="BU108">
        <v>339.19697995371001</v>
      </c>
      <c r="BV108">
        <v>337.11532378906202</v>
      </c>
      <c r="BW108">
        <v>363.46000580775097</v>
      </c>
      <c r="BX108">
        <v>349.76879547201497</v>
      </c>
      <c r="BY108">
        <v>354.28631925664001</v>
      </c>
      <c r="BZ108">
        <v>360.294783100676</v>
      </c>
      <c r="CA108">
        <v>349.72117793957602</v>
      </c>
      <c r="CB108">
        <v>346.89335698250602</v>
      </c>
      <c r="CC108">
        <v>350.12121963160399</v>
      </c>
      <c r="CD108">
        <v>345.54617134197798</v>
      </c>
    </row>
    <row r="109" spans="1:82" x14ac:dyDescent="0.25">
      <c r="A109">
        <v>25.714285714285701</v>
      </c>
      <c r="B109">
        <v>342.94202344079099</v>
      </c>
      <c r="C109">
        <v>337.83620219838502</v>
      </c>
      <c r="D109">
        <v>352.15082276788502</v>
      </c>
      <c r="E109">
        <v>341.62697197078802</v>
      </c>
      <c r="F109">
        <v>333.15770544543898</v>
      </c>
      <c r="G109">
        <v>335.16548120615403</v>
      </c>
      <c r="H109">
        <v>346.03624642711901</v>
      </c>
      <c r="I109">
        <v>355.63493421762001</v>
      </c>
      <c r="J109">
        <v>362.161553486939</v>
      </c>
      <c r="K109">
        <v>365.52948583292601</v>
      </c>
      <c r="L109">
        <v>359.61330303574402</v>
      </c>
      <c r="M109">
        <v>358.75618042426601</v>
      </c>
      <c r="N109">
        <v>353.08136801233297</v>
      </c>
      <c r="O109">
        <v>359.30256493578997</v>
      </c>
      <c r="P109">
        <v>355.83224786072401</v>
      </c>
      <c r="Q109">
        <v>360.53867313940202</v>
      </c>
      <c r="R109">
        <v>343.38694382945903</v>
      </c>
      <c r="S109">
        <v>356.22947073109498</v>
      </c>
      <c r="T109">
        <v>367.066700888009</v>
      </c>
      <c r="U109">
        <v>348.72277977851502</v>
      </c>
      <c r="V109">
        <v>364.82810181098398</v>
      </c>
      <c r="W109">
        <v>350.17921677436499</v>
      </c>
      <c r="X109">
        <v>329.38196244821302</v>
      </c>
      <c r="Y109">
        <v>340.79612077469602</v>
      </c>
      <c r="Z109">
        <v>336.630774882418</v>
      </c>
      <c r="AA109">
        <v>340.24423072599501</v>
      </c>
      <c r="AB109">
        <v>334.89183207720498</v>
      </c>
      <c r="AC109">
        <v>349.44278289977899</v>
      </c>
      <c r="AD109">
        <v>322.12970239360499</v>
      </c>
      <c r="AE109">
        <v>325.63782875364899</v>
      </c>
      <c r="AF109">
        <v>337.16567773990403</v>
      </c>
      <c r="AG109">
        <v>332.62601853945699</v>
      </c>
      <c r="AH109">
        <v>333.06299829207398</v>
      </c>
      <c r="AI109">
        <v>348.13141937663198</v>
      </c>
      <c r="AJ109">
        <v>348.886249574065</v>
      </c>
      <c r="AK109">
        <v>345.165669908545</v>
      </c>
      <c r="AL109">
        <v>345.50673425769298</v>
      </c>
      <c r="AM109">
        <v>331.38168568278201</v>
      </c>
      <c r="AN109">
        <v>358.84825324827699</v>
      </c>
      <c r="AO109">
        <v>335.31910783489298</v>
      </c>
      <c r="AP109">
        <v>342.46842523517103</v>
      </c>
      <c r="AQ109">
        <v>339.37958851156202</v>
      </c>
      <c r="AR109">
        <v>351.87561209453798</v>
      </c>
      <c r="AS109">
        <v>341.71815806977003</v>
      </c>
      <c r="AT109">
        <v>339.94127715793701</v>
      </c>
      <c r="AU109">
        <v>337.21102590945401</v>
      </c>
      <c r="AV109">
        <v>340.27910102235398</v>
      </c>
      <c r="AW109">
        <v>332.18655022415101</v>
      </c>
      <c r="AX109">
        <v>344.19116986062198</v>
      </c>
      <c r="AY109">
        <v>338.773384604147</v>
      </c>
      <c r="AZ109">
        <v>344.66219940356302</v>
      </c>
      <c r="BA109">
        <v>331.77602229292</v>
      </c>
      <c r="BB109">
        <v>340.49805642452401</v>
      </c>
      <c r="BC109">
        <v>340.00275587883101</v>
      </c>
      <c r="BD109">
        <v>344.978665849523</v>
      </c>
      <c r="BE109">
        <v>340.47070572227301</v>
      </c>
      <c r="BF109">
        <v>336.14551415852799</v>
      </c>
      <c r="BG109">
        <v>339.48567484091899</v>
      </c>
      <c r="BH109">
        <v>337.21506363936498</v>
      </c>
      <c r="BI109">
        <v>337.35287817470402</v>
      </c>
      <c r="BJ109">
        <v>332.30879559971498</v>
      </c>
      <c r="BK109">
        <v>342.09442602395802</v>
      </c>
      <c r="BL109">
        <v>336.22486741475302</v>
      </c>
      <c r="BM109">
        <v>351.55248311255201</v>
      </c>
      <c r="BN109">
        <v>353.58343361357799</v>
      </c>
      <c r="BO109">
        <v>348.09661055254202</v>
      </c>
      <c r="BP109">
        <v>351.34253242518099</v>
      </c>
      <c r="BQ109">
        <v>347.93287990823302</v>
      </c>
      <c r="BR109">
        <v>347.27458701623999</v>
      </c>
      <c r="BS109">
        <v>373.03969213588698</v>
      </c>
      <c r="BT109">
        <v>355.59904334791298</v>
      </c>
      <c r="BU109">
        <v>341.26419871830802</v>
      </c>
      <c r="BV109">
        <v>337.72101139178699</v>
      </c>
      <c r="BW109">
        <v>365.26665843597698</v>
      </c>
      <c r="BX109">
        <v>357.08520944325898</v>
      </c>
      <c r="BY109">
        <v>351.41115919338102</v>
      </c>
      <c r="BZ109">
        <v>355.19239435335498</v>
      </c>
      <c r="CA109">
        <v>348.806829934669</v>
      </c>
      <c r="CB109">
        <v>351.54105609414199</v>
      </c>
      <c r="CC109">
        <v>350.50017519509697</v>
      </c>
      <c r="CD109">
        <v>345.60402767788798</v>
      </c>
    </row>
    <row r="110" spans="1:82" x14ac:dyDescent="0.25">
      <c r="A110">
        <v>25.954606141522</v>
      </c>
      <c r="B110">
        <v>341.530017142666</v>
      </c>
      <c r="C110">
        <v>341.44092695532697</v>
      </c>
      <c r="D110">
        <v>356.24104047482899</v>
      </c>
      <c r="E110">
        <v>342.40011664469802</v>
      </c>
      <c r="F110">
        <v>332.36660431520698</v>
      </c>
      <c r="G110">
        <v>335.80119557553297</v>
      </c>
      <c r="H110">
        <v>347.66759765210998</v>
      </c>
      <c r="I110">
        <v>355.87105172610399</v>
      </c>
      <c r="J110">
        <v>366.45869520320798</v>
      </c>
      <c r="K110">
        <v>367.14521990279297</v>
      </c>
      <c r="L110">
        <v>360.305835383849</v>
      </c>
      <c r="M110">
        <v>357.13158915563599</v>
      </c>
      <c r="N110">
        <v>352.35775851847399</v>
      </c>
      <c r="O110">
        <v>358.29617472874799</v>
      </c>
      <c r="P110">
        <v>356.21940774396597</v>
      </c>
      <c r="Q110">
        <v>361.18211447331601</v>
      </c>
      <c r="R110">
        <v>341.74757345779898</v>
      </c>
      <c r="S110">
        <v>354.80394371309097</v>
      </c>
      <c r="T110">
        <v>364.54599514694701</v>
      </c>
      <c r="U110">
        <v>349.38802936713898</v>
      </c>
      <c r="V110">
        <v>363.853903126364</v>
      </c>
      <c r="W110">
        <v>349.82515990374299</v>
      </c>
      <c r="X110">
        <v>329.86707473291801</v>
      </c>
      <c r="Y110">
        <v>341.62587913058201</v>
      </c>
      <c r="Z110">
        <v>334.99678621949897</v>
      </c>
      <c r="AA110">
        <v>340.17606960794399</v>
      </c>
      <c r="AB110">
        <v>336.80004136983302</v>
      </c>
      <c r="AC110">
        <v>348.63087287495398</v>
      </c>
      <c r="AD110">
        <v>319.10001524376901</v>
      </c>
      <c r="AE110">
        <v>322.251998570973</v>
      </c>
      <c r="AF110">
        <v>336.96686708205903</v>
      </c>
      <c r="AG110">
        <v>334.14094682200499</v>
      </c>
      <c r="AH110">
        <v>331.21057910860901</v>
      </c>
      <c r="AI110">
        <v>349.43450266602099</v>
      </c>
      <c r="AJ110">
        <v>351.72725585492799</v>
      </c>
      <c r="AK110">
        <v>345.45027739401701</v>
      </c>
      <c r="AL110">
        <v>345.07261450346999</v>
      </c>
      <c r="AM110">
        <v>330.83148942579697</v>
      </c>
      <c r="AN110">
        <v>354.73089401194898</v>
      </c>
      <c r="AO110">
        <v>337.48959771840498</v>
      </c>
      <c r="AP110">
        <v>340.63112265606401</v>
      </c>
      <c r="AQ110">
        <v>336.73715918895698</v>
      </c>
      <c r="AR110">
        <v>353.00447103795199</v>
      </c>
      <c r="AS110">
        <v>341.31716112823</v>
      </c>
      <c r="AT110">
        <v>342.306330724482</v>
      </c>
      <c r="AU110">
        <v>338.28279250831201</v>
      </c>
      <c r="AV110">
        <v>341.29321396424098</v>
      </c>
      <c r="AW110">
        <v>334.16900064072098</v>
      </c>
      <c r="AX110">
        <v>345.90875311793599</v>
      </c>
      <c r="AY110">
        <v>336.62693422974598</v>
      </c>
      <c r="AZ110">
        <v>343.312058630774</v>
      </c>
      <c r="BA110">
        <v>331.746943221641</v>
      </c>
      <c r="BB110">
        <v>340.03937683243998</v>
      </c>
      <c r="BC110">
        <v>341.75383908486498</v>
      </c>
      <c r="BD110">
        <v>345.268616660433</v>
      </c>
      <c r="BE110">
        <v>340.80728096835998</v>
      </c>
      <c r="BF110">
        <v>333.996282579546</v>
      </c>
      <c r="BG110">
        <v>340.73113925610699</v>
      </c>
      <c r="BH110">
        <v>340.35981757141599</v>
      </c>
      <c r="BI110">
        <v>337.64122162887401</v>
      </c>
      <c r="BJ110">
        <v>336.877479474729</v>
      </c>
      <c r="BK110">
        <v>336.51406884783</v>
      </c>
      <c r="BL110">
        <v>339.54972786198698</v>
      </c>
      <c r="BM110">
        <v>352.77790840569702</v>
      </c>
      <c r="BN110">
        <v>353.78604393886201</v>
      </c>
      <c r="BO110">
        <v>351.40296454174899</v>
      </c>
      <c r="BP110">
        <v>350.10266295659602</v>
      </c>
      <c r="BQ110">
        <v>351.95475898435097</v>
      </c>
      <c r="BR110">
        <v>350.59795317274501</v>
      </c>
      <c r="BS110">
        <v>372.89556349035098</v>
      </c>
      <c r="BT110">
        <v>353.914674271629</v>
      </c>
      <c r="BU110">
        <v>342.74077686961999</v>
      </c>
      <c r="BV110">
        <v>336.59348259570498</v>
      </c>
      <c r="BW110">
        <v>365.64515167809202</v>
      </c>
      <c r="BX110">
        <v>361.18239175552401</v>
      </c>
      <c r="BY110">
        <v>350.83734941792397</v>
      </c>
      <c r="BZ110">
        <v>351.754163222302</v>
      </c>
      <c r="CA110">
        <v>348.86780387461903</v>
      </c>
      <c r="CB110">
        <v>353.37633335577698</v>
      </c>
      <c r="CC110">
        <v>350.65287577227099</v>
      </c>
      <c r="CD110">
        <v>343.10297520447102</v>
      </c>
    </row>
    <row r="111" spans="1:82" x14ac:dyDescent="0.25">
      <c r="A111">
        <v>26.194926568758301</v>
      </c>
      <c r="B111">
        <v>344.10447911267897</v>
      </c>
      <c r="C111">
        <v>345.68115966979099</v>
      </c>
      <c r="D111">
        <v>355.907943003816</v>
      </c>
      <c r="E111">
        <v>343.41042675658201</v>
      </c>
      <c r="F111">
        <v>338.96682370705702</v>
      </c>
      <c r="G111">
        <v>341.31103379975798</v>
      </c>
      <c r="H111">
        <v>348.34009015055</v>
      </c>
      <c r="I111">
        <v>351.96831141487797</v>
      </c>
      <c r="J111">
        <v>367.57096850241697</v>
      </c>
      <c r="K111">
        <v>366.06227287767001</v>
      </c>
      <c r="L111">
        <v>360.54603714018498</v>
      </c>
      <c r="M111">
        <v>356.50162364939303</v>
      </c>
      <c r="N111">
        <v>356.83347656260798</v>
      </c>
      <c r="O111">
        <v>355.57058340950402</v>
      </c>
      <c r="P111">
        <v>359.66428536521801</v>
      </c>
      <c r="Q111">
        <v>357.10803540619099</v>
      </c>
      <c r="R111">
        <v>345.74431521252501</v>
      </c>
      <c r="S111">
        <v>350.465615829331</v>
      </c>
      <c r="T111">
        <v>364.84700935253198</v>
      </c>
      <c r="U111">
        <v>352.67269420944803</v>
      </c>
      <c r="V111">
        <v>359.51628893830201</v>
      </c>
      <c r="W111">
        <v>349.87853745428799</v>
      </c>
      <c r="X111">
        <v>332.14145433431497</v>
      </c>
      <c r="Y111">
        <v>338.767156748189</v>
      </c>
      <c r="Z111">
        <v>335.03046003260698</v>
      </c>
      <c r="AA111">
        <v>338.1305485698</v>
      </c>
      <c r="AB111">
        <v>338.34105519634198</v>
      </c>
      <c r="AC111">
        <v>349.25605283666903</v>
      </c>
      <c r="AD111">
        <v>320.183791859932</v>
      </c>
      <c r="AE111">
        <v>322.22215995602102</v>
      </c>
      <c r="AF111">
        <v>339.81853276540801</v>
      </c>
      <c r="AG111">
        <v>335.91773541649701</v>
      </c>
      <c r="AH111">
        <v>328.46354004358</v>
      </c>
      <c r="AI111">
        <v>343.14796891905303</v>
      </c>
      <c r="AJ111">
        <v>349.70494819932702</v>
      </c>
      <c r="AK111">
        <v>347.11717555985598</v>
      </c>
      <c r="AL111">
        <v>338.96948326634998</v>
      </c>
      <c r="AM111">
        <v>333.00708523490403</v>
      </c>
      <c r="AN111">
        <v>354.15391998020402</v>
      </c>
      <c r="AO111">
        <v>343.58530859466703</v>
      </c>
      <c r="AP111">
        <v>338.04161038878402</v>
      </c>
      <c r="AQ111">
        <v>336.77402531065098</v>
      </c>
      <c r="AR111">
        <v>353.08906685924302</v>
      </c>
      <c r="AS111">
        <v>339.63688067586202</v>
      </c>
      <c r="AT111">
        <v>345.37660450757301</v>
      </c>
      <c r="AU111">
        <v>337.18536573035101</v>
      </c>
      <c r="AV111">
        <v>342.41096020743799</v>
      </c>
      <c r="AW111">
        <v>337.68393564975798</v>
      </c>
      <c r="AX111">
        <v>346.55357072516398</v>
      </c>
      <c r="AY111">
        <v>334.61821271506102</v>
      </c>
      <c r="AZ111">
        <v>342.51419812893101</v>
      </c>
      <c r="BA111">
        <v>332.05923499390099</v>
      </c>
      <c r="BB111">
        <v>339.76900764512499</v>
      </c>
      <c r="BC111">
        <v>342.267360118775</v>
      </c>
      <c r="BD111">
        <v>344.33386495820099</v>
      </c>
      <c r="BE111">
        <v>341.08595948734398</v>
      </c>
      <c r="BF111">
        <v>335.806542343025</v>
      </c>
      <c r="BG111">
        <v>338.92446884481001</v>
      </c>
      <c r="BH111">
        <v>339.38809769941003</v>
      </c>
      <c r="BI111">
        <v>338.05769491277698</v>
      </c>
      <c r="BJ111">
        <v>337.83096662696897</v>
      </c>
      <c r="BK111">
        <v>339.20878529986402</v>
      </c>
      <c r="BL111">
        <v>339.829380937819</v>
      </c>
      <c r="BM111">
        <v>348.948452925384</v>
      </c>
      <c r="BN111">
        <v>356.73140962134403</v>
      </c>
      <c r="BO111">
        <v>354.21396650945502</v>
      </c>
      <c r="BP111">
        <v>349.47705239532701</v>
      </c>
      <c r="BQ111">
        <v>351.421341578225</v>
      </c>
      <c r="BR111">
        <v>350.75765002566499</v>
      </c>
      <c r="BS111">
        <v>371.67408282493</v>
      </c>
      <c r="BT111">
        <v>355.24448204034502</v>
      </c>
      <c r="BU111">
        <v>348.53578057662997</v>
      </c>
      <c r="BV111">
        <v>341.08579337298403</v>
      </c>
      <c r="BW111">
        <v>362.05143357262</v>
      </c>
      <c r="BX111">
        <v>356.53803841625802</v>
      </c>
      <c r="BY111">
        <v>348.45571996648903</v>
      </c>
      <c r="BZ111">
        <v>350.13336999615302</v>
      </c>
      <c r="CA111">
        <v>350.78893971846401</v>
      </c>
      <c r="CB111">
        <v>354.53786528073402</v>
      </c>
      <c r="CC111">
        <v>350.62611074364003</v>
      </c>
      <c r="CD111">
        <v>344.83478476041802</v>
      </c>
    </row>
    <row r="112" spans="1:82" x14ac:dyDescent="0.25">
      <c r="A112">
        <v>26.4352469959946</v>
      </c>
      <c r="B112">
        <v>346.54339570082698</v>
      </c>
      <c r="C112">
        <v>350.64068659695403</v>
      </c>
      <c r="D112">
        <v>356.12096152311199</v>
      </c>
      <c r="E112">
        <v>344.21572737626002</v>
      </c>
      <c r="F112">
        <v>346.44104178930502</v>
      </c>
      <c r="G112">
        <v>347.21357560559801</v>
      </c>
      <c r="H112">
        <v>349.57226440395499</v>
      </c>
      <c r="I112">
        <v>347.97214886747503</v>
      </c>
      <c r="J112">
        <v>368.62901313522099</v>
      </c>
      <c r="K112">
        <v>365.73136677426101</v>
      </c>
      <c r="L112">
        <v>360.45950135452102</v>
      </c>
      <c r="M112">
        <v>355.37722599756</v>
      </c>
      <c r="N112">
        <v>361.71291020278699</v>
      </c>
      <c r="O112">
        <v>352.51893101687898</v>
      </c>
      <c r="P112">
        <v>364.20231967433301</v>
      </c>
      <c r="Q112">
        <v>352.53074191819701</v>
      </c>
      <c r="R112">
        <v>349.77536262214898</v>
      </c>
      <c r="S112">
        <v>345.24360220869499</v>
      </c>
      <c r="T112">
        <v>364.25306686821602</v>
      </c>
      <c r="U112">
        <v>356.64231669599701</v>
      </c>
      <c r="V112">
        <v>355.71460187678798</v>
      </c>
      <c r="W112">
        <v>349.54789570094101</v>
      </c>
      <c r="X112">
        <v>335.05706677464099</v>
      </c>
      <c r="Y112">
        <v>335.82155821537702</v>
      </c>
      <c r="Z112">
        <v>335.20053430766899</v>
      </c>
      <c r="AA112">
        <v>336.42353834002</v>
      </c>
      <c r="AB112">
        <v>339.68298184434599</v>
      </c>
      <c r="AC112">
        <v>349.63981936638902</v>
      </c>
      <c r="AD112">
        <v>321.21884936087997</v>
      </c>
      <c r="AE112">
        <v>322.038542752512</v>
      </c>
      <c r="AF112">
        <v>342.627564205147</v>
      </c>
      <c r="AG112">
        <v>338.59216914036801</v>
      </c>
      <c r="AH112">
        <v>325.70426508215201</v>
      </c>
      <c r="AI112">
        <v>336.49399660185901</v>
      </c>
      <c r="AJ112">
        <v>346.68216420947698</v>
      </c>
      <c r="AK112">
        <v>348.60137859483598</v>
      </c>
      <c r="AL112">
        <v>332.19226379484201</v>
      </c>
      <c r="AM112">
        <v>335.08082215441902</v>
      </c>
      <c r="AN112">
        <v>353.30885775508602</v>
      </c>
      <c r="AO112">
        <v>350.68481315952602</v>
      </c>
      <c r="AP112">
        <v>335.612763490394</v>
      </c>
      <c r="AQ112">
        <v>336.94092278289997</v>
      </c>
      <c r="AR112">
        <v>354.57583099645501</v>
      </c>
      <c r="AS112">
        <v>338.58670752822201</v>
      </c>
      <c r="AT112">
        <v>349.44786549606499</v>
      </c>
      <c r="AU112">
        <v>335.46989825070898</v>
      </c>
      <c r="AV112">
        <v>343.07951019683799</v>
      </c>
      <c r="AW112">
        <v>341.53749268158299</v>
      </c>
      <c r="AX112">
        <v>347.69325330573503</v>
      </c>
      <c r="AY112">
        <v>331.87279049434801</v>
      </c>
      <c r="AZ112">
        <v>342.21071226975999</v>
      </c>
      <c r="BA112">
        <v>332.43418041147999</v>
      </c>
      <c r="BB112">
        <v>340.66737065214602</v>
      </c>
      <c r="BC112">
        <v>342.31494356716797</v>
      </c>
      <c r="BD112">
        <v>342.23712329768603</v>
      </c>
      <c r="BE112">
        <v>341.719061879587</v>
      </c>
      <c r="BF112">
        <v>337.16674814902802</v>
      </c>
      <c r="BG112">
        <v>336.59431197592102</v>
      </c>
      <c r="BH112">
        <v>339.44928382364799</v>
      </c>
      <c r="BI112">
        <v>338.97565096754801</v>
      </c>
      <c r="BJ112">
        <v>338.38125359652201</v>
      </c>
      <c r="BK112">
        <v>340.995450688434</v>
      </c>
      <c r="BL112">
        <v>340.29078996648201</v>
      </c>
      <c r="BM112">
        <v>346.12737500544199</v>
      </c>
      <c r="BN112">
        <v>360.00295960080001</v>
      </c>
      <c r="BO112">
        <v>357.27643868556697</v>
      </c>
      <c r="BP112">
        <v>348.70126209300201</v>
      </c>
      <c r="BQ112">
        <v>350.768306661743</v>
      </c>
      <c r="BR112">
        <v>351.38706872573999</v>
      </c>
      <c r="BS112">
        <v>370.90793809473598</v>
      </c>
      <c r="BT112">
        <v>356.66046120385198</v>
      </c>
      <c r="BU112">
        <v>354.45511156313802</v>
      </c>
      <c r="BV112">
        <v>345.33524247955802</v>
      </c>
      <c r="BW112">
        <v>358.41111474576797</v>
      </c>
      <c r="BX112">
        <v>351.92295659612103</v>
      </c>
      <c r="BY112">
        <v>346.77822208183699</v>
      </c>
      <c r="BZ112">
        <v>348.258778344983</v>
      </c>
      <c r="CA112">
        <v>352.63112592626999</v>
      </c>
      <c r="CB112">
        <v>355.15495634181599</v>
      </c>
      <c r="CC112">
        <v>351.76243671242503</v>
      </c>
      <c r="CD112">
        <v>346.071137710779</v>
      </c>
    </row>
    <row r="113" spans="1:82" x14ac:dyDescent="0.25">
      <c r="A113">
        <v>26.675567423230898</v>
      </c>
      <c r="B113">
        <v>349.98485277165003</v>
      </c>
      <c r="C113">
        <v>354.03902396598698</v>
      </c>
      <c r="D113">
        <v>355.44337517610199</v>
      </c>
      <c r="E113">
        <v>344.23871005245798</v>
      </c>
      <c r="F113">
        <v>349.72138893353798</v>
      </c>
      <c r="G113">
        <v>348.66405952344098</v>
      </c>
      <c r="H113">
        <v>350.31789523520399</v>
      </c>
      <c r="I113">
        <v>350.96962908491702</v>
      </c>
      <c r="J113">
        <v>366.01505328003498</v>
      </c>
      <c r="K113">
        <v>362.22440041936898</v>
      </c>
      <c r="L113">
        <v>359.49624704891198</v>
      </c>
      <c r="M113">
        <v>357.22223475798802</v>
      </c>
      <c r="N113">
        <v>359.080517084159</v>
      </c>
      <c r="O113">
        <v>354.869248278866</v>
      </c>
      <c r="P113">
        <v>363.18046954948898</v>
      </c>
      <c r="Q113">
        <v>350.18183981329003</v>
      </c>
      <c r="R113">
        <v>348.72760030664301</v>
      </c>
      <c r="S113">
        <v>343.82308252534</v>
      </c>
      <c r="T113">
        <v>357.407638559443</v>
      </c>
      <c r="U113">
        <v>354.96667739889</v>
      </c>
      <c r="V113">
        <v>354.10316401567201</v>
      </c>
      <c r="W113">
        <v>346.42579245927902</v>
      </c>
      <c r="X113">
        <v>339.19528881774301</v>
      </c>
      <c r="Y113">
        <v>337.12688830929397</v>
      </c>
      <c r="Z113">
        <v>334.66559094552201</v>
      </c>
      <c r="AA113">
        <v>338.702042893667</v>
      </c>
      <c r="AB113">
        <v>342.383199958018</v>
      </c>
      <c r="AC113">
        <v>345.32781400961397</v>
      </c>
      <c r="AD113">
        <v>323.19595810556399</v>
      </c>
      <c r="AE113">
        <v>324.92313179234401</v>
      </c>
      <c r="AF113">
        <v>343.29216950979497</v>
      </c>
      <c r="AG113">
        <v>339.41958997215397</v>
      </c>
      <c r="AH113">
        <v>327.96258499535702</v>
      </c>
      <c r="AI113">
        <v>338.84304046420698</v>
      </c>
      <c r="AJ113">
        <v>344.62883953602602</v>
      </c>
      <c r="AK113">
        <v>349.48172412870701</v>
      </c>
      <c r="AL113">
        <v>333.27483545273901</v>
      </c>
      <c r="AM113">
        <v>336.97123477886299</v>
      </c>
      <c r="AN113">
        <v>350.86331191356697</v>
      </c>
      <c r="AO113">
        <v>348.35694214669297</v>
      </c>
      <c r="AP113">
        <v>336.156203120344</v>
      </c>
      <c r="AQ113">
        <v>335.20908943172401</v>
      </c>
      <c r="AR113">
        <v>352.17087207105402</v>
      </c>
      <c r="AS113">
        <v>335.90882890129302</v>
      </c>
      <c r="AT113">
        <v>351.98618029747797</v>
      </c>
      <c r="AU113">
        <v>336.97192959834302</v>
      </c>
      <c r="AV113">
        <v>342.40720271869901</v>
      </c>
      <c r="AW113">
        <v>341.529936881781</v>
      </c>
      <c r="AX113">
        <v>345.93297927300199</v>
      </c>
      <c r="AY113">
        <v>332.29807213391803</v>
      </c>
      <c r="AZ113">
        <v>340.30502789069197</v>
      </c>
      <c r="BA113">
        <v>331.01915254554501</v>
      </c>
      <c r="BB113">
        <v>340.08852066163701</v>
      </c>
      <c r="BC113">
        <v>339.77759892870398</v>
      </c>
      <c r="BD113">
        <v>339.55627847820398</v>
      </c>
      <c r="BE113">
        <v>339.60938780054897</v>
      </c>
      <c r="BF113">
        <v>337.79798308209803</v>
      </c>
      <c r="BG113">
        <v>337.07318599673903</v>
      </c>
      <c r="BH113">
        <v>336.557016949255</v>
      </c>
      <c r="BI113">
        <v>338.97047518411301</v>
      </c>
      <c r="BJ113">
        <v>341.129578428488</v>
      </c>
      <c r="BK113">
        <v>337.34871715402397</v>
      </c>
      <c r="BL113">
        <v>341.71108573772602</v>
      </c>
      <c r="BM113">
        <v>346.87924113383002</v>
      </c>
      <c r="BN113">
        <v>359.12734435492501</v>
      </c>
      <c r="BO113">
        <v>357.28509714902202</v>
      </c>
      <c r="BP113">
        <v>348.18878392694103</v>
      </c>
      <c r="BQ113">
        <v>351.55193037422401</v>
      </c>
      <c r="BR113">
        <v>353.53319799317899</v>
      </c>
      <c r="BS113">
        <v>367.55624687838701</v>
      </c>
      <c r="BT113">
        <v>355.81423391266799</v>
      </c>
      <c r="BU113">
        <v>355.92750075342298</v>
      </c>
      <c r="BV113">
        <v>345.61750168904098</v>
      </c>
      <c r="BW113">
        <v>358.79533916966801</v>
      </c>
      <c r="BX113">
        <v>354.26894915104401</v>
      </c>
      <c r="BY113">
        <v>346.70593487819002</v>
      </c>
      <c r="BZ113">
        <v>348.52503453839103</v>
      </c>
      <c r="CA113">
        <v>354.55244333337203</v>
      </c>
      <c r="CB113">
        <v>356.25287481531399</v>
      </c>
      <c r="CC113">
        <v>352.67518475201001</v>
      </c>
      <c r="CD113">
        <v>345.80095506321697</v>
      </c>
    </row>
    <row r="114" spans="1:82" x14ac:dyDescent="0.25">
      <c r="A114">
        <v>26.9158878504672</v>
      </c>
      <c r="B114">
        <v>355.580361500256</v>
      </c>
      <c r="C114">
        <v>359.64853646971301</v>
      </c>
      <c r="D114">
        <v>354.51509592213699</v>
      </c>
      <c r="E114">
        <v>344.35035747037801</v>
      </c>
      <c r="F114">
        <v>355.04899053511798</v>
      </c>
      <c r="G114">
        <v>351.440680895009</v>
      </c>
      <c r="H114">
        <v>351.36738009637901</v>
      </c>
      <c r="I114">
        <v>355.94481787268899</v>
      </c>
      <c r="J114">
        <v>361.62628848074201</v>
      </c>
      <c r="K114">
        <v>356.532283455342</v>
      </c>
      <c r="L114">
        <v>357.84198877639898</v>
      </c>
      <c r="M114">
        <v>360.24472068123902</v>
      </c>
      <c r="N114">
        <v>354.69759598512002</v>
      </c>
      <c r="O114">
        <v>358.54492334731498</v>
      </c>
      <c r="P114">
        <v>361.68915810862399</v>
      </c>
      <c r="Q114">
        <v>346.16534553140798</v>
      </c>
      <c r="R114">
        <v>346.76579742391999</v>
      </c>
      <c r="S114">
        <v>341.44173495491299</v>
      </c>
      <c r="T114">
        <v>346.15447681732201</v>
      </c>
      <c r="U114">
        <v>352.70802004004798</v>
      </c>
      <c r="V114">
        <v>351.43688899785701</v>
      </c>
      <c r="W114">
        <v>341.17762085522702</v>
      </c>
      <c r="X114">
        <v>345.79188509839798</v>
      </c>
      <c r="Y114">
        <v>339.45499945778801</v>
      </c>
      <c r="Z114">
        <v>333.72474605929699</v>
      </c>
      <c r="AA114">
        <v>342.66254254887798</v>
      </c>
      <c r="AB114">
        <v>346.92591328742498</v>
      </c>
      <c r="AC114">
        <v>338.14838826088697</v>
      </c>
      <c r="AD114">
        <v>326.64837002772998</v>
      </c>
      <c r="AE114">
        <v>329.940498323388</v>
      </c>
      <c r="AF114">
        <v>344.48038579632703</v>
      </c>
      <c r="AG114">
        <v>340.77651185496597</v>
      </c>
      <c r="AH114">
        <v>331.70725893658198</v>
      </c>
      <c r="AI114">
        <v>342.54616379167402</v>
      </c>
      <c r="AJ114">
        <v>341.25912192875802</v>
      </c>
      <c r="AK114">
        <v>351.22279038940201</v>
      </c>
      <c r="AL114">
        <v>334.93608570988403</v>
      </c>
      <c r="AM114">
        <v>340.31708853753798</v>
      </c>
      <c r="AN114">
        <v>346.777818836981</v>
      </c>
      <c r="AO114">
        <v>344.78086512567302</v>
      </c>
      <c r="AP114">
        <v>337.306669495557</v>
      </c>
      <c r="AQ114">
        <v>332.45088468841499</v>
      </c>
      <c r="AR114">
        <v>348.34247509966599</v>
      </c>
      <c r="AS114">
        <v>331.44263078970698</v>
      </c>
      <c r="AT114">
        <v>356.068923419768</v>
      </c>
      <c r="AU114">
        <v>339.51632824897899</v>
      </c>
      <c r="AV114">
        <v>341.68928830589101</v>
      </c>
      <c r="AW114">
        <v>341.91467647492999</v>
      </c>
      <c r="AX114">
        <v>342.85673718427699</v>
      </c>
      <c r="AY114">
        <v>332.66915103229297</v>
      </c>
      <c r="AZ114">
        <v>337.17592962018398</v>
      </c>
      <c r="BA114">
        <v>328.99122055582097</v>
      </c>
      <c r="BB114">
        <v>339.17107647930698</v>
      </c>
      <c r="BC114">
        <v>335.804189837796</v>
      </c>
      <c r="BD114">
        <v>335.09217542200201</v>
      </c>
      <c r="BE114">
        <v>336.35468949018798</v>
      </c>
      <c r="BF114">
        <v>339.007710139464</v>
      </c>
      <c r="BG114">
        <v>337.74465377837498</v>
      </c>
      <c r="BH114">
        <v>331.81557703521401</v>
      </c>
      <c r="BI114">
        <v>338.82248213999299</v>
      </c>
      <c r="BJ114">
        <v>345.78556976382998</v>
      </c>
      <c r="BK114">
        <v>331.20178937638099</v>
      </c>
      <c r="BL114">
        <v>344.25896379383801</v>
      </c>
      <c r="BM114">
        <v>348.22330367586397</v>
      </c>
      <c r="BN114">
        <v>357.41158317174597</v>
      </c>
      <c r="BO114">
        <v>357.44810731859297</v>
      </c>
      <c r="BP114">
        <v>347.09747447653501</v>
      </c>
      <c r="BQ114">
        <v>352.80049303036498</v>
      </c>
      <c r="BR114">
        <v>356.760017880335</v>
      </c>
      <c r="BS114">
        <v>361.74782425927998</v>
      </c>
      <c r="BT114">
        <v>354.52663226229402</v>
      </c>
      <c r="BU114">
        <v>358.18895432782699</v>
      </c>
      <c r="BV114">
        <v>346.41175260476302</v>
      </c>
      <c r="BW114">
        <v>359.58603338760099</v>
      </c>
      <c r="BX114">
        <v>358.47654300752299</v>
      </c>
      <c r="BY114">
        <v>346.43452085498598</v>
      </c>
      <c r="BZ114">
        <v>349.16445268758702</v>
      </c>
      <c r="CA114">
        <v>357.69335114984398</v>
      </c>
      <c r="CB114">
        <v>358.06748252667899</v>
      </c>
      <c r="CC114">
        <v>353.904964696241</v>
      </c>
      <c r="CD114">
        <v>345.45771136822901</v>
      </c>
    </row>
    <row r="115" spans="1:82" x14ac:dyDescent="0.25">
      <c r="A115">
        <v>27.156208277703598</v>
      </c>
      <c r="B115">
        <v>355.03063400126598</v>
      </c>
      <c r="C115">
        <v>358.42064175617003</v>
      </c>
      <c r="D115">
        <v>354.85648402454598</v>
      </c>
      <c r="E115">
        <v>346.63826264260098</v>
      </c>
      <c r="F115">
        <v>354.34664743029799</v>
      </c>
      <c r="G115">
        <v>352.85445937199597</v>
      </c>
      <c r="H115">
        <v>350.291254222063</v>
      </c>
      <c r="I115">
        <v>354.44958182353901</v>
      </c>
      <c r="J115">
        <v>361.181705305896</v>
      </c>
      <c r="K115">
        <v>355.28343921311</v>
      </c>
      <c r="L115">
        <v>357.852112131914</v>
      </c>
      <c r="M115">
        <v>359.25129831785</v>
      </c>
      <c r="N115">
        <v>352.60913509176697</v>
      </c>
      <c r="O115">
        <v>359.43642266797002</v>
      </c>
      <c r="P115">
        <v>360.007439844891</v>
      </c>
      <c r="Q115">
        <v>345.40564497371298</v>
      </c>
      <c r="R115">
        <v>346.29488536697301</v>
      </c>
      <c r="S115">
        <v>340.60468789359902</v>
      </c>
      <c r="T115">
        <v>346.82287212702403</v>
      </c>
      <c r="U115">
        <v>351.08319299559702</v>
      </c>
      <c r="V115">
        <v>351.369884233758</v>
      </c>
      <c r="W115">
        <v>340.71347442964998</v>
      </c>
      <c r="X115">
        <v>346.65905861689498</v>
      </c>
      <c r="Y115">
        <v>339.47201422256501</v>
      </c>
      <c r="Z115">
        <v>335.71441462597397</v>
      </c>
      <c r="AA115">
        <v>341.17691548258102</v>
      </c>
      <c r="AB115">
        <v>346.52609591602402</v>
      </c>
      <c r="AC115">
        <v>339.33370818641299</v>
      </c>
      <c r="AD115">
        <v>328.63148581445398</v>
      </c>
      <c r="AE115">
        <v>330.72771743068103</v>
      </c>
      <c r="AF115">
        <v>344.66718970022202</v>
      </c>
      <c r="AG115">
        <v>340.42797960908001</v>
      </c>
      <c r="AH115">
        <v>334.71741745552703</v>
      </c>
      <c r="AI115">
        <v>342.35027922974098</v>
      </c>
      <c r="AJ115">
        <v>341.08628022296898</v>
      </c>
      <c r="AK115">
        <v>349.78998675801603</v>
      </c>
      <c r="AL115">
        <v>335.38725264123298</v>
      </c>
      <c r="AM115">
        <v>342.93147837073201</v>
      </c>
      <c r="AN115">
        <v>349.58842599480602</v>
      </c>
      <c r="AO115">
        <v>344.65177836409799</v>
      </c>
      <c r="AP115">
        <v>338.90470761824702</v>
      </c>
      <c r="AQ115">
        <v>333.717264987546</v>
      </c>
      <c r="AR115">
        <v>347.27917253637099</v>
      </c>
      <c r="AS115">
        <v>333.11863737937898</v>
      </c>
      <c r="AT115">
        <v>355.01265053789899</v>
      </c>
      <c r="AU115">
        <v>339.47409740317801</v>
      </c>
      <c r="AV115">
        <v>340.21463708059099</v>
      </c>
      <c r="AW115">
        <v>338.71283722813001</v>
      </c>
      <c r="AX115">
        <v>341.358281124771</v>
      </c>
      <c r="AY115">
        <v>336.277488190246</v>
      </c>
      <c r="AZ115">
        <v>336.75072156350399</v>
      </c>
      <c r="BA115">
        <v>326.79731655972103</v>
      </c>
      <c r="BB115">
        <v>337.02851949917903</v>
      </c>
      <c r="BC115">
        <v>333.26398931939201</v>
      </c>
      <c r="BD115">
        <v>333.93422977690199</v>
      </c>
      <c r="BE115">
        <v>335.713500624988</v>
      </c>
      <c r="BF115">
        <v>339.25477829585299</v>
      </c>
      <c r="BG115">
        <v>336.28727912820199</v>
      </c>
      <c r="BH115">
        <v>329.10832568569202</v>
      </c>
      <c r="BI115">
        <v>339.55870358921902</v>
      </c>
      <c r="BJ115">
        <v>343.67580946960197</v>
      </c>
      <c r="BK115">
        <v>332.50015757961802</v>
      </c>
      <c r="BL115">
        <v>343.03398067598903</v>
      </c>
      <c r="BM115">
        <v>348.41438143606899</v>
      </c>
      <c r="BN115">
        <v>357.42758119929402</v>
      </c>
      <c r="BO115">
        <v>355.54856694389798</v>
      </c>
      <c r="BP115">
        <v>346.45775315905303</v>
      </c>
      <c r="BQ115">
        <v>351.98089152728397</v>
      </c>
      <c r="BR115">
        <v>358.05880448777202</v>
      </c>
      <c r="BS115">
        <v>362.00016429334102</v>
      </c>
      <c r="BT115">
        <v>354.36206907031101</v>
      </c>
      <c r="BU115">
        <v>356.574991158731</v>
      </c>
      <c r="BV115">
        <v>347.13573160739202</v>
      </c>
      <c r="BW115">
        <v>358.92743801792699</v>
      </c>
      <c r="BX115">
        <v>358.08753776123001</v>
      </c>
      <c r="BY115">
        <v>346.28985704908098</v>
      </c>
      <c r="BZ115">
        <v>348.503245283897</v>
      </c>
      <c r="CA115">
        <v>357.41750043870701</v>
      </c>
      <c r="CB115">
        <v>356.196513743764</v>
      </c>
      <c r="CC115">
        <v>351.61950718180901</v>
      </c>
      <c r="CD115">
        <v>345.935237185993</v>
      </c>
    </row>
    <row r="116" spans="1:82" x14ac:dyDescent="0.25">
      <c r="A116">
        <v>27.3965287049399</v>
      </c>
      <c r="B116">
        <v>357.08437770144002</v>
      </c>
      <c r="C116">
        <v>353.969399075973</v>
      </c>
      <c r="D116">
        <v>354.51930985717303</v>
      </c>
      <c r="E116">
        <v>352.976130516735</v>
      </c>
      <c r="F116">
        <v>353.29660174641901</v>
      </c>
      <c r="G116">
        <v>356.28244224237602</v>
      </c>
      <c r="H116">
        <v>347.57353900551601</v>
      </c>
      <c r="I116">
        <v>348.12347904693701</v>
      </c>
      <c r="J116">
        <v>363.21940912488998</v>
      </c>
      <c r="K116">
        <v>351.29828522835402</v>
      </c>
      <c r="L116">
        <v>357.84142262527899</v>
      </c>
      <c r="M116">
        <v>357.33313183323003</v>
      </c>
      <c r="N116">
        <v>346.69461683922998</v>
      </c>
      <c r="O116">
        <v>364.86400722692099</v>
      </c>
      <c r="P116">
        <v>354.23452939787097</v>
      </c>
      <c r="Q116">
        <v>344.50708303172303</v>
      </c>
      <c r="R116">
        <v>345.73673537838198</v>
      </c>
      <c r="S116">
        <v>338.99980589333001</v>
      </c>
      <c r="T116">
        <v>353.47961054535898</v>
      </c>
      <c r="U116">
        <v>349.64314358960598</v>
      </c>
      <c r="V116">
        <v>349.364840515867</v>
      </c>
      <c r="W116">
        <v>342.06115035958601</v>
      </c>
      <c r="X116">
        <v>347.74662911124199</v>
      </c>
      <c r="Y116">
        <v>339.47324894290398</v>
      </c>
      <c r="Z116">
        <v>341.08722922330003</v>
      </c>
      <c r="AA116">
        <v>337.56168495622001</v>
      </c>
      <c r="AB116">
        <v>346.72456308239998</v>
      </c>
      <c r="AC116">
        <v>341.18064899154598</v>
      </c>
      <c r="AD116">
        <v>334.83847613898399</v>
      </c>
      <c r="AE116">
        <v>336.82598293622101</v>
      </c>
      <c r="AF116">
        <v>345.82206015825602</v>
      </c>
      <c r="AG116">
        <v>341.18497285178</v>
      </c>
      <c r="AH116">
        <v>342.06030142146199</v>
      </c>
      <c r="AI116">
        <v>340.13260565919097</v>
      </c>
      <c r="AJ116">
        <v>342.58053547564901</v>
      </c>
      <c r="AK116">
        <v>346.58534276581298</v>
      </c>
      <c r="AL116">
        <v>336.05504677000198</v>
      </c>
      <c r="AM116">
        <v>352.50786324623198</v>
      </c>
      <c r="AN116">
        <v>357.039531396158</v>
      </c>
      <c r="AO116">
        <v>343.87337604879502</v>
      </c>
      <c r="AP116">
        <v>342.803212827778</v>
      </c>
      <c r="AQ116">
        <v>335.28800077559902</v>
      </c>
      <c r="AR116">
        <v>342.50099630617098</v>
      </c>
      <c r="AS116">
        <v>334.47481825356698</v>
      </c>
      <c r="AT116">
        <v>352.21697143979998</v>
      </c>
      <c r="AU116">
        <v>336.95152968091099</v>
      </c>
      <c r="AV116">
        <v>336.94974576753901</v>
      </c>
      <c r="AW116">
        <v>330.10549703125997</v>
      </c>
      <c r="AX116">
        <v>338.626473892474</v>
      </c>
      <c r="AY116">
        <v>346.364893592285</v>
      </c>
      <c r="AZ116">
        <v>334.44218445618498</v>
      </c>
      <c r="BA116">
        <v>322.473726583239</v>
      </c>
      <c r="BB116">
        <v>331.80995643145701</v>
      </c>
      <c r="BC116">
        <v>328.84427454752102</v>
      </c>
      <c r="BD116">
        <v>328.941891237812</v>
      </c>
      <c r="BE116">
        <v>336.54769381523602</v>
      </c>
      <c r="BF116">
        <v>341.241860643915</v>
      </c>
      <c r="BG116">
        <v>331.89558033683898</v>
      </c>
      <c r="BH116">
        <v>322.34783960900597</v>
      </c>
      <c r="BI116">
        <v>338.99953466875797</v>
      </c>
      <c r="BJ116">
        <v>338.97504791244597</v>
      </c>
      <c r="BK116">
        <v>338.956059783304</v>
      </c>
      <c r="BL116">
        <v>340.115670547766</v>
      </c>
      <c r="BM116">
        <v>350.51723653149901</v>
      </c>
      <c r="BN116">
        <v>359.43911045127402</v>
      </c>
      <c r="BO116">
        <v>347.603630606038</v>
      </c>
      <c r="BP116">
        <v>346.56376262493501</v>
      </c>
      <c r="BQ116">
        <v>350.785092251121</v>
      </c>
      <c r="BR116">
        <v>359.41598266337797</v>
      </c>
      <c r="BS116">
        <v>362.53480473264</v>
      </c>
      <c r="BT116">
        <v>351.66108609487998</v>
      </c>
      <c r="BU116">
        <v>353.65305264772098</v>
      </c>
      <c r="BV116">
        <v>346.53359534164798</v>
      </c>
      <c r="BW116">
        <v>356.65849390403599</v>
      </c>
      <c r="BX116">
        <v>355.47561733401102</v>
      </c>
      <c r="BY116">
        <v>348.71122146935198</v>
      </c>
      <c r="BZ116">
        <v>348.34119060668502</v>
      </c>
      <c r="CA116">
        <v>358.83529270175802</v>
      </c>
      <c r="CB116">
        <v>348.663626247867</v>
      </c>
      <c r="CC116">
        <v>348.506248331292</v>
      </c>
      <c r="CD116">
        <v>344.49414346399999</v>
      </c>
    </row>
    <row r="117" spans="1:82" x14ac:dyDescent="0.25">
      <c r="A117">
        <v>27.636849132176199</v>
      </c>
      <c r="B117">
        <v>357.63845157465602</v>
      </c>
      <c r="C117">
        <v>352.00709050446102</v>
      </c>
      <c r="D117">
        <v>353.37010232083202</v>
      </c>
      <c r="E117">
        <v>352.961434357722</v>
      </c>
      <c r="F117">
        <v>352.00080302521502</v>
      </c>
      <c r="G117">
        <v>354.62616424015403</v>
      </c>
      <c r="H117">
        <v>348.23487540502703</v>
      </c>
      <c r="I117">
        <v>348.83419981310698</v>
      </c>
      <c r="J117">
        <v>362.00752041334698</v>
      </c>
      <c r="K117">
        <v>350.72570381531602</v>
      </c>
      <c r="L117">
        <v>357.60936117149703</v>
      </c>
      <c r="M117">
        <v>358.24592569624298</v>
      </c>
      <c r="N117">
        <v>346.41016497555199</v>
      </c>
      <c r="O117">
        <v>366.33626988137701</v>
      </c>
      <c r="P117">
        <v>352.698462798918</v>
      </c>
      <c r="Q117">
        <v>345.41595092938599</v>
      </c>
      <c r="R117">
        <v>346.18205941820003</v>
      </c>
      <c r="S117">
        <v>338.87243819143299</v>
      </c>
      <c r="T117">
        <v>354.07202780609498</v>
      </c>
      <c r="U117">
        <v>348.337523069025</v>
      </c>
      <c r="V117">
        <v>348.499400357176</v>
      </c>
      <c r="W117">
        <v>341.83228508443</v>
      </c>
      <c r="X117">
        <v>346.53520722804302</v>
      </c>
      <c r="Y117">
        <v>337.97160323563497</v>
      </c>
      <c r="Z117">
        <v>341.36319512801202</v>
      </c>
      <c r="AA117">
        <v>335.43606005331799</v>
      </c>
      <c r="AB117">
        <v>346.699203264039</v>
      </c>
      <c r="AC117">
        <v>340.38990274696403</v>
      </c>
      <c r="AD117">
        <v>334.63634885612203</v>
      </c>
      <c r="AE117">
        <v>336.43113482982602</v>
      </c>
      <c r="AF117">
        <v>344.77857106087401</v>
      </c>
      <c r="AG117">
        <v>342.04403877272301</v>
      </c>
      <c r="AH117">
        <v>344.52425452548999</v>
      </c>
      <c r="AI117">
        <v>340.537234000316</v>
      </c>
      <c r="AJ117">
        <v>344.136802031625</v>
      </c>
      <c r="AK117">
        <v>346.247813200162</v>
      </c>
      <c r="AL117">
        <v>337.00043672156397</v>
      </c>
      <c r="AM117">
        <v>352.66686999979999</v>
      </c>
      <c r="AN117">
        <v>357.63609072016499</v>
      </c>
      <c r="AO117">
        <v>342.07123783614401</v>
      </c>
      <c r="AP117">
        <v>341.062081440491</v>
      </c>
      <c r="AQ117">
        <v>333.62603230475997</v>
      </c>
      <c r="AR117">
        <v>340.53407745856998</v>
      </c>
      <c r="AS117">
        <v>333.34760809488102</v>
      </c>
      <c r="AT117">
        <v>351.23947349419899</v>
      </c>
      <c r="AU117">
        <v>336.617967025957</v>
      </c>
      <c r="AV117">
        <v>337.04219645265403</v>
      </c>
      <c r="AW117">
        <v>329.34467575531801</v>
      </c>
      <c r="AX117">
        <v>336.61653103732903</v>
      </c>
      <c r="AY117">
        <v>347.01532644985298</v>
      </c>
      <c r="AZ117">
        <v>333.76675438572403</v>
      </c>
      <c r="BA117">
        <v>321.98627569985098</v>
      </c>
      <c r="BB117">
        <v>331.58434129551898</v>
      </c>
      <c r="BC117">
        <v>329.087101182141</v>
      </c>
      <c r="BD117">
        <v>330.287344871725</v>
      </c>
      <c r="BE117">
        <v>335.58227044949598</v>
      </c>
      <c r="BF117">
        <v>340.72567978655798</v>
      </c>
      <c r="BG117">
        <v>331.491901275825</v>
      </c>
      <c r="BH117">
        <v>321.698900449436</v>
      </c>
      <c r="BI117">
        <v>338.89770029786899</v>
      </c>
      <c r="BJ117">
        <v>338.22327862920099</v>
      </c>
      <c r="BK117">
        <v>340.30127008440002</v>
      </c>
      <c r="BL117">
        <v>340.54116824656103</v>
      </c>
      <c r="BM117">
        <v>348.35787552661299</v>
      </c>
      <c r="BN117">
        <v>358.87060079734601</v>
      </c>
      <c r="BO117">
        <v>347.527804286812</v>
      </c>
      <c r="BP117">
        <v>346.58380721801097</v>
      </c>
      <c r="BQ117">
        <v>350.82977617511699</v>
      </c>
      <c r="BR117">
        <v>359.908093724016</v>
      </c>
      <c r="BS117">
        <v>362.867186553652</v>
      </c>
      <c r="BT117">
        <v>350.85678604262603</v>
      </c>
      <c r="BU117">
        <v>353.60792300533001</v>
      </c>
      <c r="BV117">
        <v>346.51022213885301</v>
      </c>
      <c r="BW117">
        <v>356.39102569737003</v>
      </c>
      <c r="BX117">
        <v>356.241154085652</v>
      </c>
      <c r="BY117">
        <v>348.78075801031503</v>
      </c>
      <c r="BZ117">
        <v>349.20872234547102</v>
      </c>
      <c r="CA117">
        <v>357.93953165729198</v>
      </c>
      <c r="CB117">
        <v>349.64628713812601</v>
      </c>
      <c r="CC117">
        <v>348.37447093889199</v>
      </c>
      <c r="CD117">
        <v>343.89162676689199</v>
      </c>
    </row>
    <row r="118" spans="1:82" x14ac:dyDescent="0.25">
      <c r="A118">
        <v>27.877169559412501</v>
      </c>
      <c r="B118">
        <v>356.21541352278598</v>
      </c>
      <c r="C118">
        <v>347.43803399927901</v>
      </c>
      <c r="D118">
        <v>344.29063756413598</v>
      </c>
      <c r="E118">
        <v>355.06926036114601</v>
      </c>
      <c r="F118">
        <v>351.05067250954198</v>
      </c>
      <c r="G118">
        <v>347.57871812403101</v>
      </c>
      <c r="H118">
        <v>352.01119795016302</v>
      </c>
      <c r="I118">
        <v>349.40176501127098</v>
      </c>
      <c r="J118">
        <v>356.43332210078199</v>
      </c>
      <c r="K118">
        <v>350.13511701280601</v>
      </c>
      <c r="L118">
        <v>355.42153577104102</v>
      </c>
      <c r="M118">
        <v>355.70152632272698</v>
      </c>
      <c r="N118">
        <v>343.84565701850602</v>
      </c>
      <c r="O118">
        <v>368.30952767341699</v>
      </c>
      <c r="P118">
        <v>344.34089977707498</v>
      </c>
      <c r="Q118">
        <v>346.776485018833</v>
      </c>
      <c r="R118">
        <v>345.73429233996097</v>
      </c>
      <c r="S118">
        <v>341.24824527913103</v>
      </c>
      <c r="T118">
        <v>353.89541074844402</v>
      </c>
      <c r="U118">
        <v>343.67175830985502</v>
      </c>
      <c r="V118">
        <v>341.12156667618802</v>
      </c>
      <c r="W118">
        <v>344.08477150411102</v>
      </c>
      <c r="X118">
        <v>339.42295168818498</v>
      </c>
      <c r="Y118">
        <v>339.47017421790599</v>
      </c>
      <c r="Z118">
        <v>338.87965451417301</v>
      </c>
      <c r="AA118">
        <v>330.08402694658599</v>
      </c>
      <c r="AB118">
        <v>338.54663555439799</v>
      </c>
      <c r="AC118">
        <v>332.59170415140699</v>
      </c>
      <c r="AD118">
        <v>334.45295170889398</v>
      </c>
      <c r="AE118">
        <v>333.776274775974</v>
      </c>
      <c r="AF118">
        <v>338.82473495625601</v>
      </c>
      <c r="AG118">
        <v>344.08527917092999</v>
      </c>
      <c r="AH118">
        <v>351.88689396428498</v>
      </c>
      <c r="AI118">
        <v>345.04257066670499</v>
      </c>
      <c r="AJ118">
        <v>345.10091691134801</v>
      </c>
      <c r="AK118">
        <v>342.24693828374399</v>
      </c>
      <c r="AL118">
        <v>342.01580604821498</v>
      </c>
      <c r="AM118">
        <v>352.90565564762898</v>
      </c>
      <c r="AN118">
        <v>352.80802620773898</v>
      </c>
      <c r="AO118">
        <v>338.89769796192502</v>
      </c>
      <c r="AP118">
        <v>338.98137845236698</v>
      </c>
      <c r="AQ118">
        <v>326.88091319760099</v>
      </c>
      <c r="AR118">
        <v>332.15646334810998</v>
      </c>
      <c r="AS118">
        <v>329.58481582101899</v>
      </c>
      <c r="AT118">
        <v>348.33545019597301</v>
      </c>
      <c r="AU118">
        <v>340.25247873685601</v>
      </c>
      <c r="AV118">
        <v>331.82467035367398</v>
      </c>
      <c r="AW118">
        <v>328.10081799385898</v>
      </c>
      <c r="AX118">
        <v>329.87354800799801</v>
      </c>
      <c r="AY118">
        <v>350.06728970683002</v>
      </c>
      <c r="AZ118">
        <v>333.93419285722803</v>
      </c>
      <c r="BA118">
        <v>322.17198733774302</v>
      </c>
      <c r="BB118">
        <v>329.71644275474898</v>
      </c>
      <c r="BC118">
        <v>331.15878360719898</v>
      </c>
      <c r="BD118">
        <v>333.99389214898503</v>
      </c>
      <c r="BE118">
        <v>333.44104585814102</v>
      </c>
      <c r="BF118">
        <v>335.49808858879999</v>
      </c>
      <c r="BG118">
        <v>335.75795873451801</v>
      </c>
      <c r="BH118">
        <v>323.90189270169799</v>
      </c>
      <c r="BI118">
        <v>338.14350056594299</v>
      </c>
      <c r="BJ118">
        <v>332.9662061697</v>
      </c>
      <c r="BK118">
        <v>344.632069479189</v>
      </c>
      <c r="BL118">
        <v>341.91351060127101</v>
      </c>
      <c r="BM118">
        <v>345.82723444121899</v>
      </c>
      <c r="BN118">
        <v>357.33424355620201</v>
      </c>
      <c r="BO118">
        <v>345.41822452067203</v>
      </c>
      <c r="BP118">
        <v>347.58846472399699</v>
      </c>
      <c r="BQ118">
        <v>352.82178622621598</v>
      </c>
      <c r="BR118">
        <v>366.06255300460998</v>
      </c>
      <c r="BS118">
        <v>363.63323016732397</v>
      </c>
      <c r="BT118">
        <v>344.41357494722502</v>
      </c>
      <c r="BU118">
        <v>350.297444574672</v>
      </c>
      <c r="BV118">
        <v>344.90970982481701</v>
      </c>
      <c r="BW118">
        <v>358.87594732664797</v>
      </c>
      <c r="BX118">
        <v>357.57254240863699</v>
      </c>
      <c r="BY118">
        <v>348.92715339525199</v>
      </c>
      <c r="BZ118">
        <v>352.792958508141</v>
      </c>
      <c r="CA118">
        <v>353.07960239801298</v>
      </c>
      <c r="CB118">
        <v>350.69223323748901</v>
      </c>
      <c r="CC118">
        <v>349.71231963882298</v>
      </c>
      <c r="CD118">
        <v>345.55706621673801</v>
      </c>
    </row>
    <row r="119" spans="1:82" x14ac:dyDescent="0.25">
      <c r="A119">
        <v>28.117489986648799</v>
      </c>
      <c r="B119">
        <v>355.32634318633302</v>
      </c>
      <c r="C119">
        <v>347.24145146983301</v>
      </c>
      <c r="D119">
        <v>342.96466106592601</v>
      </c>
      <c r="E119">
        <v>355.83480899740903</v>
      </c>
      <c r="F119">
        <v>352.52244724395001</v>
      </c>
      <c r="G119">
        <v>347.81132079749102</v>
      </c>
      <c r="H119">
        <v>353.36283777763799</v>
      </c>
      <c r="I119">
        <v>349.22067326353101</v>
      </c>
      <c r="J119">
        <v>357.49742644209402</v>
      </c>
      <c r="K119">
        <v>350.147555318728</v>
      </c>
      <c r="L119">
        <v>356.10052336342198</v>
      </c>
      <c r="M119">
        <v>356.186210647829</v>
      </c>
      <c r="N119">
        <v>344.03267802253401</v>
      </c>
      <c r="O119">
        <v>367.98086495820201</v>
      </c>
      <c r="P119">
        <v>345.15757258450299</v>
      </c>
      <c r="Q119">
        <v>347.29531869358101</v>
      </c>
      <c r="R119">
        <v>346.76475109630798</v>
      </c>
      <c r="S119">
        <v>341.69770256387898</v>
      </c>
      <c r="T119">
        <v>353.25491966493598</v>
      </c>
      <c r="U119">
        <v>344.23141968002699</v>
      </c>
      <c r="V119">
        <v>339.98039192625299</v>
      </c>
      <c r="W119">
        <v>344.85696063213601</v>
      </c>
      <c r="X119">
        <v>338.60810257282401</v>
      </c>
      <c r="Y119">
        <v>340.00642619445802</v>
      </c>
      <c r="Z119">
        <v>339.36155270466202</v>
      </c>
      <c r="AA119">
        <v>329.105003621582</v>
      </c>
      <c r="AB119">
        <v>338.431823564436</v>
      </c>
      <c r="AC119">
        <v>332.67117743331499</v>
      </c>
      <c r="AD119">
        <v>334.68163061600302</v>
      </c>
      <c r="AE119">
        <v>333.26120860079499</v>
      </c>
      <c r="AF119">
        <v>338.86411400904302</v>
      </c>
      <c r="AG119">
        <v>344.23416947894799</v>
      </c>
      <c r="AH119">
        <v>351.94568667144301</v>
      </c>
      <c r="AI119">
        <v>344.79280700446998</v>
      </c>
      <c r="AJ119">
        <v>345.18404810944099</v>
      </c>
      <c r="AK119">
        <v>341.26061002617598</v>
      </c>
      <c r="AL119">
        <v>341.80147751218101</v>
      </c>
      <c r="AM119">
        <v>353.63823325515</v>
      </c>
      <c r="AN119">
        <v>353.161893009479</v>
      </c>
      <c r="AO119">
        <v>339.19224232485499</v>
      </c>
      <c r="AP119">
        <v>338.446919225523</v>
      </c>
      <c r="AQ119">
        <v>326.53538899444402</v>
      </c>
      <c r="AR119">
        <v>331.470111831076</v>
      </c>
      <c r="AS119">
        <v>331.32461445749499</v>
      </c>
      <c r="AT119">
        <v>347.99907665240403</v>
      </c>
      <c r="AU119">
        <v>340.36523716467099</v>
      </c>
      <c r="AV119">
        <v>330.99372816511902</v>
      </c>
      <c r="AW119">
        <v>329.26956837603598</v>
      </c>
      <c r="AX119">
        <v>330.51941154004101</v>
      </c>
      <c r="AY119">
        <v>348.08596696859502</v>
      </c>
      <c r="AZ119">
        <v>334.01870311955997</v>
      </c>
      <c r="BA119">
        <v>323.66588932843899</v>
      </c>
      <c r="BB119">
        <v>329.33035556409101</v>
      </c>
      <c r="BC119">
        <v>332.070340989729</v>
      </c>
      <c r="BD119">
        <v>335.655693836772</v>
      </c>
      <c r="BE119">
        <v>334.172661096024</v>
      </c>
      <c r="BF119">
        <v>335.48857009338002</v>
      </c>
      <c r="BG119">
        <v>335.48290457808997</v>
      </c>
      <c r="BH119">
        <v>325.17918073734398</v>
      </c>
      <c r="BI119">
        <v>336.731101741999</v>
      </c>
      <c r="BJ119">
        <v>332.83859976676098</v>
      </c>
      <c r="BK119">
        <v>345.09701493733098</v>
      </c>
      <c r="BL119">
        <v>343.178276718912</v>
      </c>
      <c r="BM119">
        <v>346.41148600468398</v>
      </c>
      <c r="BN119">
        <v>355.907070933939</v>
      </c>
      <c r="BO119">
        <v>345.38721391946302</v>
      </c>
      <c r="BP119">
        <v>346.69129298099398</v>
      </c>
      <c r="BQ119">
        <v>353.618770870579</v>
      </c>
      <c r="BR119">
        <v>364.79430616180599</v>
      </c>
      <c r="BS119">
        <v>363.45904167454199</v>
      </c>
      <c r="BT119">
        <v>344.61783858148198</v>
      </c>
      <c r="BU119">
        <v>349.29180708050097</v>
      </c>
      <c r="BV119">
        <v>344.97411231118002</v>
      </c>
      <c r="BW119">
        <v>359.25273354242103</v>
      </c>
      <c r="BX119">
        <v>357.06680971127003</v>
      </c>
      <c r="BY119">
        <v>349.98270875910902</v>
      </c>
      <c r="BZ119">
        <v>351.85571707648302</v>
      </c>
      <c r="CA119">
        <v>352.40974133666799</v>
      </c>
      <c r="CB119">
        <v>351.88707357293299</v>
      </c>
      <c r="CC119">
        <v>351.12550278209198</v>
      </c>
      <c r="CD119">
        <v>345.20626281125999</v>
      </c>
    </row>
    <row r="120" spans="1:82" x14ac:dyDescent="0.25">
      <c r="A120">
        <v>28.357810413885101</v>
      </c>
      <c r="B120">
        <v>348.36590178724299</v>
      </c>
      <c r="C120">
        <v>345.09167600428299</v>
      </c>
      <c r="D120">
        <v>334.71464802115599</v>
      </c>
      <c r="E120">
        <v>358.22750300061801</v>
      </c>
      <c r="F120">
        <v>357.394914502321</v>
      </c>
      <c r="G120">
        <v>350.07079110817699</v>
      </c>
      <c r="H120">
        <v>350.784753824718</v>
      </c>
      <c r="I120">
        <v>340.59869738546598</v>
      </c>
      <c r="J120">
        <v>362.89992894534703</v>
      </c>
      <c r="K120">
        <v>351.78714082771302</v>
      </c>
      <c r="L120">
        <v>355.86170064745102</v>
      </c>
      <c r="M120">
        <v>351.10254151998299</v>
      </c>
      <c r="N120">
        <v>357.314623489204</v>
      </c>
      <c r="O120">
        <v>356.441750833443</v>
      </c>
      <c r="P120">
        <v>345.80816462377601</v>
      </c>
      <c r="Q120">
        <v>351.97900807385503</v>
      </c>
      <c r="R120">
        <v>355.19565171983402</v>
      </c>
      <c r="S120">
        <v>344.28130882531099</v>
      </c>
      <c r="T120">
        <v>353.90664633224202</v>
      </c>
      <c r="U120">
        <v>342.65065603303901</v>
      </c>
      <c r="V120">
        <v>334.099091498066</v>
      </c>
      <c r="W120">
        <v>346.38904923868199</v>
      </c>
      <c r="X120">
        <v>336.79791508872398</v>
      </c>
      <c r="Y120">
        <v>335.504539859045</v>
      </c>
      <c r="Z120">
        <v>342.51490376938102</v>
      </c>
      <c r="AA120">
        <v>329.07681473640099</v>
      </c>
      <c r="AB120">
        <v>335.16259593435802</v>
      </c>
      <c r="AC120">
        <v>336.15795935502598</v>
      </c>
      <c r="AD120">
        <v>328.718050967068</v>
      </c>
      <c r="AE120">
        <v>335.28864792425298</v>
      </c>
      <c r="AF120">
        <v>334.44131617439399</v>
      </c>
      <c r="AG120">
        <v>340.82379960416199</v>
      </c>
      <c r="AH120">
        <v>351.96640160199399</v>
      </c>
      <c r="AI120">
        <v>343.881409008324</v>
      </c>
      <c r="AJ120">
        <v>343.78792538675498</v>
      </c>
      <c r="AK120">
        <v>333.09223053417799</v>
      </c>
      <c r="AL120">
        <v>344.17945318293999</v>
      </c>
      <c r="AM120">
        <v>350.41080175999099</v>
      </c>
      <c r="AN120">
        <v>351.510250201921</v>
      </c>
      <c r="AO120">
        <v>339.098545008408</v>
      </c>
      <c r="AP120">
        <v>329.653247594692</v>
      </c>
      <c r="AQ120">
        <v>326.29138877333901</v>
      </c>
      <c r="AR120">
        <v>326.16003204683301</v>
      </c>
      <c r="AS120">
        <v>338.39811392825499</v>
      </c>
      <c r="AT120">
        <v>345.347552315087</v>
      </c>
      <c r="AU120">
        <v>342.35349717640599</v>
      </c>
      <c r="AV120">
        <v>327.50395513456698</v>
      </c>
      <c r="AW120">
        <v>334.38948361524899</v>
      </c>
      <c r="AX120">
        <v>333.46744049884097</v>
      </c>
      <c r="AY120">
        <v>345.15717266234799</v>
      </c>
      <c r="AZ120">
        <v>327.93410841818502</v>
      </c>
      <c r="BA120">
        <v>330.47841610994999</v>
      </c>
      <c r="BB120">
        <v>330.08762092155501</v>
      </c>
      <c r="BC120">
        <v>335.57823815393402</v>
      </c>
      <c r="BD120">
        <v>339.97073090728099</v>
      </c>
      <c r="BE120">
        <v>340.19837878439898</v>
      </c>
      <c r="BF120">
        <v>336.967090568613</v>
      </c>
      <c r="BG120">
        <v>332.34792711062403</v>
      </c>
      <c r="BH120">
        <v>332.51423684179002</v>
      </c>
      <c r="BI120">
        <v>338.92792643156002</v>
      </c>
      <c r="BJ120">
        <v>329.407224671937</v>
      </c>
      <c r="BK120">
        <v>349.15393916880998</v>
      </c>
      <c r="BL120">
        <v>343.66066233385999</v>
      </c>
      <c r="BM120">
        <v>347.90516817674597</v>
      </c>
      <c r="BN120">
        <v>350.10791115203602</v>
      </c>
      <c r="BO120">
        <v>341.09139129651197</v>
      </c>
      <c r="BP120">
        <v>347.64569740013701</v>
      </c>
      <c r="BQ120">
        <v>360.40803379384698</v>
      </c>
      <c r="BR120">
        <v>356.99147458970299</v>
      </c>
      <c r="BS120">
        <v>359.74564354481703</v>
      </c>
      <c r="BT120">
        <v>344.351526935121</v>
      </c>
      <c r="BU120">
        <v>349.26834777835398</v>
      </c>
      <c r="BV120">
        <v>349.19443531765199</v>
      </c>
      <c r="BW120">
        <v>353.861505305896</v>
      </c>
      <c r="BX120">
        <v>353.78683410176399</v>
      </c>
      <c r="BY120">
        <v>349.03777753182101</v>
      </c>
      <c r="BZ120">
        <v>346.80302746273998</v>
      </c>
      <c r="CA120">
        <v>347.061758170936</v>
      </c>
      <c r="CB120">
        <v>353.60660464265999</v>
      </c>
      <c r="CC120">
        <v>347.93174531840998</v>
      </c>
      <c r="CD120">
        <v>347.99190471122</v>
      </c>
    </row>
    <row r="121" spans="1:82" x14ac:dyDescent="0.25">
      <c r="A121">
        <v>28.598130841121399</v>
      </c>
      <c r="B121">
        <v>347.357643114128</v>
      </c>
      <c r="C121">
        <v>344.65179453961298</v>
      </c>
      <c r="D121">
        <v>331.78209464685102</v>
      </c>
      <c r="E121">
        <v>356.94530376236298</v>
      </c>
      <c r="F121">
        <v>358.19780429154901</v>
      </c>
      <c r="G121">
        <v>349.29434058211001</v>
      </c>
      <c r="H121">
        <v>349.496384884186</v>
      </c>
      <c r="I121">
        <v>339.47605651886198</v>
      </c>
      <c r="J121">
        <v>363.414465894194</v>
      </c>
      <c r="K121">
        <v>352.56492600243701</v>
      </c>
      <c r="L121">
        <v>355.12513574535802</v>
      </c>
      <c r="M121">
        <v>351.17602084384998</v>
      </c>
      <c r="N121">
        <v>359.64129984866003</v>
      </c>
      <c r="O121">
        <v>354.94919795521002</v>
      </c>
      <c r="P121">
        <v>345.65666440161198</v>
      </c>
      <c r="Q121">
        <v>352.53525378709401</v>
      </c>
      <c r="R121">
        <v>357.57316514346201</v>
      </c>
      <c r="S121">
        <v>345.91147808284899</v>
      </c>
      <c r="T121">
        <v>355.30304920736398</v>
      </c>
      <c r="U121">
        <v>343.21577632168299</v>
      </c>
      <c r="V121">
        <v>332.83968105046199</v>
      </c>
      <c r="W121">
        <v>347.21072801705202</v>
      </c>
      <c r="X121">
        <v>335.98834018497797</v>
      </c>
      <c r="Y121">
        <v>333.90014245280298</v>
      </c>
      <c r="Z121">
        <v>342.61731766514202</v>
      </c>
      <c r="AA121">
        <v>329.624404014194</v>
      </c>
      <c r="AB121">
        <v>334.01351668423001</v>
      </c>
      <c r="AC121">
        <v>336.48148175692802</v>
      </c>
      <c r="AD121">
        <v>326.90360792093799</v>
      </c>
      <c r="AE121">
        <v>335.38566030554898</v>
      </c>
      <c r="AF121">
        <v>334.29455563181301</v>
      </c>
      <c r="AG121">
        <v>341.918269164435</v>
      </c>
      <c r="AH121">
        <v>352.44046393311601</v>
      </c>
      <c r="AI121">
        <v>342.868231338371</v>
      </c>
      <c r="AJ121">
        <v>344.09860948796597</v>
      </c>
      <c r="AK121">
        <v>332.28315685309701</v>
      </c>
      <c r="AL121">
        <v>344.663895469593</v>
      </c>
      <c r="AM121">
        <v>349.48479147927497</v>
      </c>
      <c r="AN121">
        <v>350.85921663784899</v>
      </c>
      <c r="AO121">
        <v>338.15132869333399</v>
      </c>
      <c r="AP121">
        <v>326.542062054719</v>
      </c>
      <c r="AQ121">
        <v>325.42402514320298</v>
      </c>
      <c r="AR121">
        <v>326.03444346662002</v>
      </c>
      <c r="AS121">
        <v>337.78032097366003</v>
      </c>
      <c r="AT121">
        <v>345.35368401531099</v>
      </c>
      <c r="AU121">
        <v>343.891767113149</v>
      </c>
      <c r="AV121">
        <v>326.45077035847498</v>
      </c>
      <c r="AW121">
        <v>334.81910637525601</v>
      </c>
      <c r="AX121">
        <v>332.45989091987599</v>
      </c>
      <c r="AY121">
        <v>344.94955078575902</v>
      </c>
      <c r="AZ121">
        <v>326.87876278124702</v>
      </c>
      <c r="BA121">
        <v>331.04423726381998</v>
      </c>
      <c r="BB121">
        <v>330.25232963438401</v>
      </c>
      <c r="BC121">
        <v>336.65756442766599</v>
      </c>
      <c r="BD121">
        <v>339.613194124963</v>
      </c>
      <c r="BE121">
        <v>340.976551702682</v>
      </c>
      <c r="BF121">
        <v>337.87954417645301</v>
      </c>
      <c r="BG121">
        <v>332.183505660371</v>
      </c>
      <c r="BH121">
        <v>332.89609406281198</v>
      </c>
      <c r="BI121">
        <v>340.63961284297397</v>
      </c>
      <c r="BJ121">
        <v>328.87815516375099</v>
      </c>
      <c r="BK121">
        <v>348.70258230221401</v>
      </c>
      <c r="BL121">
        <v>343.35180784391201</v>
      </c>
      <c r="BM121">
        <v>347.13343595428699</v>
      </c>
      <c r="BN121">
        <v>350.63442700412099</v>
      </c>
      <c r="BO121">
        <v>339.21383842758502</v>
      </c>
      <c r="BP121">
        <v>346.61313199637601</v>
      </c>
      <c r="BQ121">
        <v>361.61023068077799</v>
      </c>
      <c r="BR121">
        <v>358.43616163777398</v>
      </c>
      <c r="BS121">
        <v>358.83463690437401</v>
      </c>
      <c r="BT121">
        <v>343.83330977800699</v>
      </c>
      <c r="BU121">
        <v>350.38376457763701</v>
      </c>
      <c r="BV121">
        <v>349.26458523635102</v>
      </c>
      <c r="BW121">
        <v>352.772788068159</v>
      </c>
      <c r="BX121">
        <v>352.04666122932701</v>
      </c>
      <c r="BY121">
        <v>348.54756791914002</v>
      </c>
      <c r="BZ121">
        <v>345.77540406264501</v>
      </c>
      <c r="CA121">
        <v>347.43978068785401</v>
      </c>
      <c r="CB121">
        <v>352.03111121783201</v>
      </c>
      <c r="CC121">
        <v>347.61003372339599</v>
      </c>
      <c r="CD121">
        <v>348.21015579171802</v>
      </c>
    </row>
    <row r="122" spans="1:82" x14ac:dyDescent="0.25">
      <c r="A122">
        <v>28.838451268357801</v>
      </c>
      <c r="B122">
        <v>346.86219663673802</v>
      </c>
      <c r="C122">
        <v>347.24732155720102</v>
      </c>
      <c r="D122">
        <v>327.02291539747898</v>
      </c>
      <c r="E122">
        <v>350.83445748597302</v>
      </c>
      <c r="F122">
        <v>354.777991896537</v>
      </c>
      <c r="G122">
        <v>343.30870015475699</v>
      </c>
      <c r="H122">
        <v>346.81466110424998</v>
      </c>
      <c r="I122">
        <v>348.43866052992598</v>
      </c>
      <c r="J122">
        <v>357.09346193721399</v>
      </c>
      <c r="K122">
        <v>352.25682610625302</v>
      </c>
      <c r="L122">
        <v>354.04016599317202</v>
      </c>
      <c r="M122">
        <v>353.20463067434599</v>
      </c>
      <c r="N122">
        <v>358.36947846018103</v>
      </c>
      <c r="O122">
        <v>352.323513245416</v>
      </c>
      <c r="P122">
        <v>352.25797941984598</v>
      </c>
      <c r="Q122">
        <v>350.749513032859</v>
      </c>
      <c r="R122">
        <v>359.23419563330799</v>
      </c>
      <c r="S122">
        <v>354.479465503867</v>
      </c>
      <c r="T122">
        <v>354.73339391161898</v>
      </c>
      <c r="U122">
        <v>346.59377448865598</v>
      </c>
      <c r="V122">
        <v>328.05828158546899</v>
      </c>
      <c r="W122">
        <v>350.06501395945702</v>
      </c>
      <c r="X122">
        <v>335.95950575818699</v>
      </c>
      <c r="Y122">
        <v>331.93761941009097</v>
      </c>
      <c r="Z122">
        <v>334.54913893635597</v>
      </c>
      <c r="AA122">
        <v>334.05558801544902</v>
      </c>
      <c r="AB122">
        <v>329.19996755394698</v>
      </c>
      <c r="AC122">
        <v>337.37189117993302</v>
      </c>
      <c r="AD122">
        <v>325.22458312977699</v>
      </c>
      <c r="AE122">
        <v>337.31223951469798</v>
      </c>
      <c r="AF122">
        <v>333.51978139165402</v>
      </c>
      <c r="AG122">
        <v>345.49505165902002</v>
      </c>
      <c r="AH122">
        <v>345.93186723360998</v>
      </c>
      <c r="AI122">
        <v>346.229012574965</v>
      </c>
      <c r="AJ122">
        <v>342.96533713200898</v>
      </c>
      <c r="AK122">
        <v>334.32671428770101</v>
      </c>
      <c r="AL122">
        <v>343.46795861369401</v>
      </c>
      <c r="AM122">
        <v>339.55613561893</v>
      </c>
      <c r="AN122">
        <v>347.26350894295598</v>
      </c>
      <c r="AO122">
        <v>337.72286800866902</v>
      </c>
      <c r="AP122">
        <v>323.76254507548902</v>
      </c>
      <c r="AQ122">
        <v>319.14106487518097</v>
      </c>
      <c r="AR122">
        <v>326.02543004686902</v>
      </c>
      <c r="AS122">
        <v>336.71761995892001</v>
      </c>
      <c r="AT122">
        <v>344.39263010206702</v>
      </c>
      <c r="AU122">
        <v>342.55877645886</v>
      </c>
      <c r="AV122">
        <v>327.32800380403501</v>
      </c>
      <c r="AW122">
        <v>342.49252944795802</v>
      </c>
      <c r="AX122">
        <v>332.72861535543598</v>
      </c>
      <c r="AY122">
        <v>341.55738596955598</v>
      </c>
      <c r="AZ122">
        <v>324.98689675751399</v>
      </c>
      <c r="BA122">
        <v>336.70556241038003</v>
      </c>
      <c r="BB122">
        <v>334.33501651305301</v>
      </c>
      <c r="BC122">
        <v>335.90113300922502</v>
      </c>
      <c r="BD122">
        <v>337.60318596799601</v>
      </c>
      <c r="BE122">
        <v>337.17337957111499</v>
      </c>
      <c r="BF122">
        <v>335.64453410841799</v>
      </c>
      <c r="BG122">
        <v>333.44319752258599</v>
      </c>
      <c r="BH122">
        <v>336.29613646398298</v>
      </c>
      <c r="BI122">
        <v>342.94803406260201</v>
      </c>
      <c r="BJ122">
        <v>332.99490680924401</v>
      </c>
      <c r="BK122">
        <v>349.65897642527699</v>
      </c>
      <c r="BL122">
        <v>341.14366459293598</v>
      </c>
      <c r="BM122">
        <v>346.168008663602</v>
      </c>
      <c r="BN122">
        <v>353.33411171799003</v>
      </c>
      <c r="BO122">
        <v>341.36351653727201</v>
      </c>
      <c r="BP122">
        <v>343.55596636477702</v>
      </c>
      <c r="BQ122">
        <v>364.42986895881501</v>
      </c>
      <c r="BR122">
        <v>360.333422206916</v>
      </c>
      <c r="BS122">
        <v>361.306669865907</v>
      </c>
      <c r="BT122">
        <v>344.57743651493399</v>
      </c>
      <c r="BU122">
        <v>347.25536025433797</v>
      </c>
      <c r="BV122">
        <v>350.60238767952097</v>
      </c>
      <c r="BW122">
        <v>352.90979651301899</v>
      </c>
      <c r="BX122">
        <v>347.019525101434</v>
      </c>
      <c r="BY122">
        <v>347.307365576363</v>
      </c>
      <c r="BZ122">
        <v>346.51694425661498</v>
      </c>
      <c r="CA122">
        <v>352.19181064926101</v>
      </c>
      <c r="CB122">
        <v>352.70182220793998</v>
      </c>
      <c r="CC122">
        <v>353.85843982412001</v>
      </c>
      <c r="CD122">
        <v>352.42182551274698</v>
      </c>
    </row>
    <row r="123" spans="1:82" x14ac:dyDescent="0.25">
      <c r="A123">
        <v>29.078771695594099</v>
      </c>
      <c r="B123">
        <v>345.97067607352699</v>
      </c>
      <c r="C123">
        <v>350.089565847551</v>
      </c>
      <c r="D123">
        <v>325.43852018815397</v>
      </c>
      <c r="E123">
        <v>349.15114064941298</v>
      </c>
      <c r="F123">
        <v>350.57789314581697</v>
      </c>
      <c r="G123">
        <v>342.22747512947501</v>
      </c>
      <c r="H123">
        <v>347.85405540226799</v>
      </c>
      <c r="I123">
        <v>351.94292963446298</v>
      </c>
      <c r="J123">
        <v>352.97117974116702</v>
      </c>
      <c r="K123">
        <v>352.64241481055501</v>
      </c>
      <c r="L123">
        <v>353.92396523145999</v>
      </c>
      <c r="M123">
        <v>353.59572927615397</v>
      </c>
      <c r="N123">
        <v>358.68601888063199</v>
      </c>
      <c r="O123">
        <v>350.34986476535499</v>
      </c>
      <c r="P123">
        <v>352.79537943633301</v>
      </c>
      <c r="Q123">
        <v>350.21623657683699</v>
      </c>
      <c r="R123">
        <v>360.51525231970697</v>
      </c>
      <c r="S123">
        <v>355.78363671315498</v>
      </c>
      <c r="T123">
        <v>352.65623156069898</v>
      </c>
      <c r="U123">
        <v>347.11478813333599</v>
      </c>
      <c r="V123">
        <v>327.21993052964598</v>
      </c>
      <c r="W123">
        <v>349.92660672359602</v>
      </c>
      <c r="X123">
        <v>335.76833800574798</v>
      </c>
      <c r="Y123">
        <v>331.96212334279198</v>
      </c>
      <c r="Z123">
        <v>333.513785862828</v>
      </c>
      <c r="AA123">
        <v>333.266128538033</v>
      </c>
      <c r="AB123">
        <v>327.61320586016399</v>
      </c>
      <c r="AC123">
        <v>336.39657833067002</v>
      </c>
      <c r="AD123">
        <v>323.22601853412903</v>
      </c>
      <c r="AE123">
        <v>335.18058095781703</v>
      </c>
      <c r="AF123">
        <v>330.88373035364799</v>
      </c>
      <c r="AG123">
        <v>345.29250185268398</v>
      </c>
      <c r="AH123">
        <v>343.28254662302697</v>
      </c>
      <c r="AI123">
        <v>345.873568050914</v>
      </c>
      <c r="AJ123">
        <v>342.189692331922</v>
      </c>
      <c r="AK123">
        <v>334.86099463723701</v>
      </c>
      <c r="AL123">
        <v>341.20125146139202</v>
      </c>
      <c r="AM123">
        <v>335.11933777988799</v>
      </c>
      <c r="AN123">
        <v>344.92406267932301</v>
      </c>
      <c r="AO123">
        <v>338.82263922540199</v>
      </c>
      <c r="AP123">
        <v>323.560156471992</v>
      </c>
      <c r="AQ123">
        <v>317.95354470983199</v>
      </c>
      <c r="AR123">
        <v>328.173105991895</v>
      </c>
      <c r="AS123">
        <v>338.56201950507398</v>
      </c>
      <c r="AT123">
        <v>344.42904955924001</v>
      </c>
      <c r="AU123">
        <v>342.472844140311</v>
      </c>
      <c r="AV123">
        <v>328.12622221339802</v>
      </c>
      <c r="AW123">
        <v>344.604668278453</v>
      </c>
      <c r="AX123">
        <v>332.21433852907802</v>
      </c>
      <c r="AY123">
        <v>340.36168060437899</v>
      </c>
      <c r="AZ123">
        <v>323.800834173049</v>
      </c>
      <c r="BA123">
        <v>336.887977760117</v>
      </c>
      <c r="BB123">
        <v>334.205453494322</v>
      </c>
      <c r="BC123">
        <v>333.38084717267799</v>
      </c>
      <c r="BD123">
        <v>336.76865000220698</v>
      </c>
      <c r="BE123">
        <v>334.15252560780601</v>
      </c>
      <c r="BF123">
        <v>334.35883491346499</v>
      </c>
      <c r="BG123">
        <v>335.53160508439902</v>
      </c>
      <c r="BH123">
        <v>338.11968126614403</v>
      </c>
      <c r="BI123">
        <v>345.15121612525297</v>
      </c>
      <c r="BJ123">
        <v>334.41237092132098</v>
      </c>
      <c r="BK123">
        <v>348.15152359152398</v>
      </c>
      <c r="BL123">
        <v>341.18019825459601</v>
      </c>
      <c r="BM123">
        <v>346.04443098931102</v>
      </c>
      <c r="BN123">
        <v>353.67329758310899</v>
      </c>
      <c r="BO123">
        <v>345.07801871741998</v>
      </c>
      <c r="BP123">
        <v>343.97433736588903</v>
      </c>
      <c r="BQ123">
        <v>363.273855758514</v>
      </c>
      <c r="BR123">
        <v>360.55565039488198</v>
      </c>
      <c r="BS123">
        <v>361.196539203751</v>
      </c>
      <c r="BT123">
        <v>348.75522579847302</v>
      </c>
      <c r="BU123">
        <v>345.80076044757197</v>
      </c>
      <c r="BV123">
        <v>350.288082970841</v>
      </c>
      <c r="BW123">
        <v>351.41617260525999</v>
      </c>
      <c r="BX123">
        <v>346.28456148119102</v>
      </c>
      <c r="BY123">
        <v>346.407460019692</v>
      </c>
      <c r="BZ123">
        <v>346.83569145894501</v>
      </c>
      <c r="CA123">
        <v>352.45463439019801</v>
      </c>
      <c r="CB123">
        <v>353.53126706813799</v>
      </c>
      <c r="CC123">
        <v>354.08546840786403</v>
      </c>
      <c r="CD123">
        <v>355.03806008542199</v>
      </c>
    </row>
    <row r="124" spans="1:82" x14ac:dyDescent="0.25">
      <c r="A124">
        <v>29.319092122830401</v>
      </c>
      <c r="B124">
        <v>343.317569649593</v>
      </c>
      <c r="C124">
        <v>353.301494675291</v>
      </c>
      <c r="D124">
        <v>329.78588347929201</v>
      </c>
      <c r="E124">
        <v>348.33825331441898</v>
      </c>
      <c r="F124">
        <v>351.14619884570197</v>
      </c>
      <c r="G124">
        <v>341.62916281683601</v>
      </c>
      <c r="H124">
        <v>341.38470904785999</v>
      </c>
      <c r="I124">
        <v>353.471211972579</v>
      </c>
      <c r="J124">
        <v>358.51853295546601</v>
      </c>
      <c r="K124">
        <v>354.20725004637899</v>
      </c>
      <c r="L124">
        <v>350.56013247337103</v>
      </c>
      <c r="M124">
        <v>357.94995191351899</v>
      </c>
      <c r="N124">
        <v>357.47019932051802</v>
      </c>
      <c r="O124">
        <v>343.819802697841</v>
      </c>
      <c r="P124">
        <v>353.12815093183201</v>
      </c>
      <c r="Q124">
        <v>349.629962576585</v>
      </c>
      <c r="R124">
        <v>354.90909066070702</v>
      </c>
      <c r="S124">
        <v>356.35568332416102</v>
      </c>
      <c r="T124">
        <v>347.11839579824999</v>
      </c>
      <c r="U124">
        <v>351.79393990563301</v>
      </c>
      <c r="V124">
        <v>328.38035763214299</v>
      </c>
      <c r="W124">
        <v>349.212514592459</v>
      </c>
      <c r="X124">
        <v>338.54089945837899</v>
      </c>
      <c r="Y124">
        <v>333.78713354177199</v>
      </c>
      <c r="Z124">
        <v>335.53830169047001</v>
      </c>
      <c r="AA124">
        <v>337.20006042660998</v>
      </c>
      <c r="AB124">
        <v>325.23496821116601</v>
      </c>
      <c r="AC124">
        <v>337.08295766157499</v>
      </c>
      <c r="AD124">
        <v>324.58377120553303</v>
      </c>
      <c r="AE124">
        <v>336.20617263778001</v>
      </c>
      <c r="AF124">
        <v>336.00477799957798</v>
      </c>
      <c r="AG124">
        <v>341.99727496343399</v>
      </c>
      <c r="AH124">
        <v>343.88753354072497</v>
      </c>
      <c r="AI124">
        <v>346.650165899505</v>
      </c>
      <c r="AJ124">
        <v>341.00634849837002</v>
      </c>
      <c r="AK124">
        <v>335.33459229565398</v>
      </c>
      <c r="AL124">
        <v>339.61692364374397</v>
      </c>
      <c r="AM124">
        <v>337.88896513592101</v>
      </c>
      <c r="AN124">
        <v>350.29082430113101</v>
      </c>
      <c r="AO124">
        <v>334.81544180446099</v>
      </c>
      <c r="AP124">
        <v>328.27531961437899</v>
      </c>
      <c r="AQ124">
        <v>324.42572026531798</v>
      </c>
      <c r="AR124">
        <v>325.53645038334702</v>
      </c>
      <c r="AS124">
        <v>337.40194565009</v>
      </c>
      <c r="AT124">
        <v>338.23363734799602</v>
      </c>
      <c r="AU124">
        <v>344.82444060433897</v>
      </c>
      <c r="AV124">
        <v>331.119186038039</v>
      </c>
      <c r="AW124">
        <v>344.48782892787301</v>
      </c>
      <c r="AX124">
        <v>342.318745460716</v>
      </c>
      <c r="AY124">
        <v>338.50979711748198</v>
      </c>
      <c r="AZ124">
        <v>329.10708424216602</v>
      </c>
      <c r="BA124">
        <v>340.957035413889</v>
      </c>
      <c r="BB124">
        <v>334.17238097920102</v>
      </c>
      <c r="BC124">
        <v>332.35709857697498</v>
      </c>
      <c r="BD124">
        <v>331.18081488512797</v>
      </c>
      <c r="BE124">
        <v>331.366773048575</v>
      </c>
      <c r="BF124">
        <v>335.59914137748302</v>
      </c>
      <c r="BG124">
        <v>333.71014916831098</v>
      </c>
      <c r="BH124">
        <v>339.17256345466302</v>
      </c>
      <c r="BI124">
        <v>344.584903336764</v>
      </c>
      <c r="BJ124">
        <v>343.41201170038102</v>
      </c>
      <c r="BK124">
        <v>340.009452208575</v>
      </c>
      <c r="BL124">
        <v>341.36771179163702</v>
      </c>
      <c r="BM124">
        <v>351.24335185380102</v>
      </c>
      <c r="BN124">
        <v>357.20159930771098</v>
      </c>
      <c r="BO124">
        <v>346.02551712091901</v>
      </c>
      <c r="BP124">
        <v>344.38557586284202</v>
      </c>
      <c r="BQ124">
        <v>359.58504239992999</v>
      </c>
      <c r="BR124">
        <v>355.20289992179897</v>
      </c>
      <c r="BS124">
        <v>361.07789879155598</v>
      </c>
      <c r="BT124">
        <v>355.26962794477799</v>
      </c>
      <c r="BU124">
        <v>340.16643157157199</v>
      </c>
      <c r="BV124">
        <v>354.75886914975899</v>
      </c>
      <c r="BW124">
        <v>345.01630335013601</v>
      </c>
      <c r="BX124">
        <v>350.432273355213</v>
      </c>
      <c r="BY124">
        <v>345.85721875599398</v>
      </c>
      <c r="BZ124">
        <v>340.27461853443299</v>
      </c>
      <c r="CA124">
        <v>352.70186516704001</v>
      </c>
      <c r="CB124">
        <v>353.19336307476999</v>
      </c>
      <c r="CC124">
        <v>351.89262532975698</v>
      </c>
      <c r="CD124">
        <v>359.27426288416598</v>
      </c>
    </row>
    <row r="125" spans="1:82" x14ac:dyDescent="0.25">
      <c r="A125">
        <v>29.5594125500667</v>
      </c>
      <c r="B125">
        <v>345.01118140798502</v>
      </c>
      <c r="C125">
        <v>353.97977189303799</v>
      </c>
      <c r="D125">
        <v>332.457026739171</v>
      </c>
      <c r="E125">
        <v>347.22562902030103</v>
      </c>
      <c r="F125">
        <v>346.078625465843</v>
      </c>
      <c r="G125">
        <v>342.94365156164503</v>
      </c>
      <c r="H125">
        <v>341.26759335892501</v>
      </c>
      <c r="I125">
        <v>353.22266380332502</v>
      </c>
      <c r="J125">
        <v>358.97208338103798</v>
      </c>
      <c r="K125">
        <v>354.62122241481302</v>
      </c>
      <c r="L125">
        <v>350.70289180143197</v>
      </c>
      <c r="M125">
        <v>357.102168943631</v>
      </c>
      <c r="N125">
        <v>360.64829031641</v>
      </c>
      <c r="O125">
        <v>345.28606212215101</v>
      </c>
      <c r="P125">
        <v>354.18685852528398</v>
      </c>
      <c r="Q125">
        <v>351.93338100324303</v>
      </c>
      <c r="R125">
        <v>353.25358314361898</v>
      </c>
      <c r="S125">
        <v>355.24847681599903</v>
      </c>
      <c r="T125">
        <v>345.547760921747</v>
      </c>
      <c r="U125">
        <v>355.23008778992801</v>
      </c>
      <c r="V125">
        <v>329.72896647153999</v>
      </c>
      <c r="W125">
        <v>346.44201502085201</v>
      </c>
      <c r="X125">
        <v>340.169256749677</v>
      </c>
      <c r="Y125">
        <v>332.22901255586999</v>
      </c>
      <c r="Z125">
        <v>337.60897276445098</v>
      </c>
      <c r="AA125">
        <v>337.43794942652499</v>
      </c>
      <c r="AB125">
        <v>327.65363837115501</v>
      </c>
      <c r="AC125">
        <v>338.11667328487903</v>
      </c>
      <c r="AD125">
        <v>324.84251714448999</v>
      </c>
      <c r="AE125">
        <v>337.85040243854098</v>
      </c>
      <c r="AF125">
        <v>336.56295304952499</v>
      </c>
      <c r="AG125">
        <v>343.209885573083</v>
      </c>
      <c r="AH125">
        <v>343.969652429017</v>
      </c>
      <c r="AI125">
        <v>345.61480863613701</v>
      </c>
      <c r="AJ125">
        <v>342.98209807541599</v>
      </c>
      <c r="AK125">
        <v>336.95109043864198</v>
      </c>
      <c r="AL125">
        <v>340.76564733043</v>
      </c>
      <c r="AM125">
        <v>337.09126239741698</v>
      </c>
      <c r="AN125">
        <v>354.40605202210401</v>
      </c>
      <c r="AO125">
        <v>331.409403992124</v>
      </c>
      <c r="AP125">
        <v>327.19953020437299</v>
      </c>
      <c r="AQ125">
        <v>325.11119308437901</v>
      </c>
      <c r="AR125">
        <v>326.897228222053</v>
      </c>
      <c r="AS125">
        <v>340.06644706180299</v>
      </c>
      <c r="AT125">
        <v>335.63281680708701</v>
      </c>
      <c r="AU125">
        <v>344.23809438706002</v>
      </c>
      <c r="AV125">
        <v>334.36263350353897</v>
      </c>
      <c r="AW125">
        <v>343.93928300422999</v>
      </c>
      <c r="AX125">
        <v>345.89350864436102</v>
      </c>
      <c r="AY125">
        <v>339.17761348180397</v>
      </c>
      <c r="AZ125">
        <v>331.11096945310999</v>
      </c>
      <c r="BA125">
        <v>340.76800465839898</v>
      </c>
      <c r="BB125">
        <v>335.75310066292701</v>
      </c>
      <c r="BC125">
        <v>332.32720651001</v>
      </c>
      <c r="BD125">
        <v>328.804533833427</v>
      </c>
      <c r="BE125">
        <v>329.25346668156601</v>
      </c>
      <c r="BF125">
        <v>337.29848929373298</v>
      </c>
      <c r="BG125">
        <v>331.73818217055702</v>
      </c>
      <c r="BH125">
        <v>335.39119866363001</v>
      </c>
      <c r="BI125">
        <v>345.63605077051699</v>
      </c>
      <c r="BJ125">
        <v>344.948858940658</v>
      </c>
      <c r="BK125">
        <v>338.80923329281802</v>
      </c>
      <c r="BL125">
        <v>339.44437706060501</v>
      </c>
      <c r="BM125">
        <v>353.73468299265602</v>
      </c>
      <c r="BN125">
        <v>359.81212026730901</v>
      </c>
      <c r="BO125">
        <v>345.11738123636002</v>
      </c>
      <c r="BP125">
        <v>344.13263657756499</v>
      </c>
      <c r="BQ125">
        <v>359.06263661095102</v>
      </c>
      <c r="BR125">
        <v>353.09025766113098</v>
      </c>
      <c r="BS125">
        <v>359.28122800493901</v>
      </c>
      <c r="BT125">
        <v>355.60024287746199</v>
      </c>
      <c r="BU125">
        <v>339.92909882770903</v>
      </c>
      <c r="BV125">
        <v>356.33886115490498</v>
      </c>
      <c r="BW125">
        <v>340.83134736508799</v>
      </c>
      <c r="BX125">
        <v>352.19662459832398</v>
      </c>
      <c r="BY125">
        <v>345.32921492887698</v>
      </c>
      <c r="BZ125">
        <v>339.859615856532</v>
      </c>
      <c r="CA125">
        <v>353.59855207718698</v>
      </c>
      <c r="CB125">
        <v>353.50501289886802</v>
      </c>
      <c r="CC125">
        <v>350.241112215893</v>
      </c>
      <c r="CD125">
        <v>359.203927475429</v>
      </c>
    </row>
    <row r="126" spans="1:82" x14ac:dyDescent="0.25">
      <c r="A126">
        <v>29.799732977303002</v>
      </c>
      <c r="B126">
        <v>346.24320744046298</v>
      </c>
      <c r="C126">
        <v>355.02541638979699</v>
      </c>
      <c r="D126">
        <v>342.328499694269</v>
      </c>
      <c r="E126">
        <v>349.62369129976702</v>
      </c>
      <c r="F126">
        <v>338.76480806909899</v>
      </c>
      <c r="G126">
        <v>343.66514800818601</v>
      </c>
      <c r="H126">
        <v>338.78738462640899</v>
      </c>
      <c r="I126">
        <v>352.33142801221999</v>
      </c>
      <c r="J126">
        <v>358.399207273304</v>
      </c>
      <c r="K126">
        <v>358.16450482826701</v>
      </c>
      <c r="L126">
        <v>351.02648358779999</v>
      </c>
      <c r="M126">
        <v>355.74316979783498</v>
      </c>
      <c r="N126">
        <v>359.12347021651902</v>
      </c>
      <c r="O126">
        <v>344.68593885605202</v>
      </c>
      <c r="P126">
        <v>358.32348628905498</v>
      </c>
      <c r="Q126">
        <v>352.763432868189</v>
      </c>
      <c r="R126">
        <v>351.72564573796598</v>
      </c>
      <c r="S126">
        <v>358.72077783377699</v>
      </c>
      <c r="T126">
        <v>354.55997069885501</v>
      </c>
      <c r="U126">
        <v>355.17597638866403</v>
      </c>
      <c r="V126">
        <v>332.22226192738702</v>
      </c>
      <c r="W126">
        <v>347.97143324270598</v>
      </c>
      <c r="X126">
        <v>340.739927423312</v>
      </c>
      <c r="Y126">
        <v>330.10508847601699</v>
      </c>
      <c r="Z126">
        <v>335.16304134179302</v>
      </c>
      <c r="AA126">
        <v>338.36408946134799</v>
      </c>
      <c r="AB126">
        <v>330.82624229565499</v>
      </c>
      <c r="AC126">
        <v>335.09866385772301</v>
      </c>
      <c r="AD126">
        <v>329.56170676894601</v>
      </c>
      <c r="AE126">
        <v>340.90766780695901</v>
      </c>
      <c r="AF126">
        <v>340.22935323432398</v>
      </c>
      <c r="AG126">
        <v>343.02248866766001</v>
      </c>
      <c r="AH126">
        <v>347.00859090499603</v>
      </c>
      <c r="AI126">
        <v>348.59525535587301</v>
      </c>
      <c r="AJ126">
        <v>340.91540660551999</v>
      </c>
      <c r="AK126">
        <v>336.71720600955098</v>
      </c>
      <c r="AL126">
        <v>340.21587564120603</v>
      </c>
      <c r="AM126">
        <v>337.45163460149303</v>
      </c>
      <c r="AN126">
        <v>351.82789187272903</v>
      </c>
      <c r="AO126">
        <v>335.72716269491298</v>
      </c>
      <c r="AP126">
        <v>333.01452760164102</v>
      </c>
      <c r="AQ126">
        <v>327.53965347398099</v>
      </c>
      <c r="AR126">
        <v>333.368287773313</v>
      </c>
      <c r="AS126">
        <v>338.61150192060899</v>
      </c>
      <c r="AT126">
        <v>340.26650183675099</v>
      </c>
      <c r="AU126">
        <v>345.449499792815</v>
      </c>
      <c r="AV126">
        <v>339.11584416873097</v>
      </c>
      <c r="AW126">
        <v>341.39847802476999</v>
      </c>
      <c r="AX126">
        <v>345.01860371056398</v>
      </c>
      <c r="AY126">
        <v>342.59984474390899</v>
      </c>
      <c r="AZ126">
        <v>332.23289043775299</v>
      </c>
      <c r="BA126">
        <v>339.71717786206602</v>
      </c>
      <c r="BB126">
        <v>334.64187859883202</v>
      </c>
      <c r="BC126">
        <v>326.79678169458498</v>
      </c>
      <c r="BD126">
        <v>326.266037197679</v>
      </c>
      <c r="BE126">
        <v>326.97235922282999</v>
      </c>
      <c r="BF126">
        <v>338.90348362860698</v>
      </c>
      <c r="BG126">
        <v>332.508240478093</v>
      </c>
      <c r="BH126">
        <v>329.28213586038902</v>
      </c>
      <c r="BI126">
        <v>345.73940982776901</v>
      </c>
      <c r="BJ126">
        <v>343.82008332473998</v>
      </c>
      <c r="BK126">
        <v>335.93452633532399</v>
      </c>
      <c r="BL126">
        <v>338.15192702643998</v>
      </c>
      <c r="BM126">
        <v>354.492737284128</v>
      </c>
      <c r="BN126">
        <v>363.13315364042899</v>
      </c>
      <c r="BO126">
        <v>347.15624144772897</v>
      </c>
      <c r="BP126">
        <v>342.76818100944399</v>
      </c>
      <c r="BQ126">
        <v>355.48046798009801</v>
      </c>
      <c r="BR126">
        <v>351.93735815942802</v>
      </c>
      <c r="BS126">
        <v>356.75578236012598</v>
      </c>
      <c r="BT126">
        <v>361.81338997709901</v>
      </c>
      <c r="BU126">
        <v>340.67794270111898</v>
      </c>
      <c r="BV126">
        <v>355.12576942752401</v>
      </c>
      <c r="BW126">
        <v>336.345133944461</v>
      </c>
      <c r="BX126">
        <v>352.22328548334298</v>
      </c>
      <c r="BY126">
        <v>346.68641049942499</v>
      </c>
      <c r="BZ126">
        <v>344.477241465242</v>
      </c>
      <c r="CA126">
        <v>356.18641838034603</v>
      </c>
      <c r="CB126">
        <v>346.47701919615503</v>
      </c>
      <c r="CC126">
        <v>342.50021144881498</v>
      </c>
      <c r="CD126">
        <v>361.28268933293998</v>
      </c>
    </row>
    <row r="127" spans="1:82" x14ac:dyDescent="0.25">
      <c r="A127">
        <v>30.0400534045393</v>
      </c>
      <c r="B127">
        <v>352.42132763095901</v>
      </c>
      <c r="C127">
        <v>355.88177025824899</v>
      </c>
      <c r="D127">
        <v>346.86163842991198</v>
      </c>
      <c r="E127">
        <v>350.03955129965999</v>
      </c>
      <c r="F127">
        <v>333.60732321545601</v>
      </c>
      <c r="G127">
        <v>342.51581216559902</v>
      </c>
      <c r="H127">
        <v>338.43778866815802</v>
      </c>
      <c r="I127">
        <v>355.79427043938398</v>
      </c>
      <c r="J127">
        <v>357.06703680857299</v>
      </c>
      <c r="K127">
        <v>358.57141545800698</v>
      </c>
      <c r="L127">
        <v>355.41685023148398</v>
      </c>
      <c r="M127">
        <v>357.63555124571701</v>
      </c>
      <c r="N127">
        <v>353.86894821742601</v>
      </c>
      <c r="O127">
        <v>347.91998261772801</v>
      </c>
      <c r="P127">
        <v>363.38047282984598</v>
      </c>
      <c r="Q127">
        <v>352.72899488771702</v>
      </c>
      <c r="R127">
        <v>351.17218762235899</v>
      </c>
      <c r="S127">
        <v>362.72617900738902</v>
      </c>
      <c r="T127">
        <v>359.48509443851299</v>
      </c>
      <c r="U127">
        <v>357.213553826647</v>
      </c>
      <c r="V127">
        <v>335.58527604377002</v>
      </c>
      <c r="W127">
        <v>346.49878050084999</v>
      </c>
      <c r="X127">
        <v>337.09988088631201</v>
      </c>
      <c r="Y127">
        <v>331.58057736039399</v>
      </c>
      <c r="Z127">
        <v>330.68585757387802</v>
      </c>
      <c r="AA127">
        <v>336.21051417496199</v>
      </c>
      <c r="AB127">
        <v>338.11953149545099</v>
      </c>
      <c r="AC127">
        <v>338.28918623737201</v>
      </c>
      <c r="AD127">
        <v>332.25926051292902</v>
      </c>
      <c r="AE127">
        <v>337.91479263096301</v>
      </c>
      <c r="AF127">
        <v>342.87910663283202</v>
      </c>
      <c r="AG127">
        <v>342.92496302999598</v>
      </c>
      <c r="AH127">
        <v>346.11843261310997</v>
      </c>
      <c r="AI127">
        <v>350.452543120629</v>
      </c>
      <c r="AJ127">
        <v>339.694260807413</v>
      </c>
      <c r="AK127">
        <v>337.34783662908802</v>
      </c>
      <c r="AL127">
        <v>341.34956587944498</v>
      </c>
      <c r="AM127">
        <v>338.96928656722503</v>
      </c>
      <c r="AN127">
        <v>350.537630463222</v>
      </c>
      <c r="AO127">
        <v>340.81283756951098</v>
      </c>
      <c r="AP127">
        <v>338.626512333834</v>
      </c>
      <c r="AQ127">
        <v>334.19764516615197</v>
      </c>
      <c r="AR127">
        <v>333.96371004814699</v>
      </c>
      <c r="AS127">
        <v>341.88177160640799</v>
      </c>
      <c r="AT127">
        <v>344.717393034807</v>
      </c>
      <c r="AU127">
        <v>341.85002580508302</v>
      </c>
      <c r="AV127">
        <v>341.81837399107002</v>
      </c>
      <c r="AW127">
        <v>336.15057050680099</v>
      </c>
      <c r="AX127">
        <v>344.01664705302898</v>
      </c>
      <c r="AY127">
        <v>339.025291190095</v>
      </c>
      <c r="AZ127">
        <v>334.46081570135499</v>
      </c>
      <c r="BA127">
        <v>340.23820261081102</v>
      </c>
      <c r="BB127">
        <v>334.27459334266001</v>
      </c>
      <c r="BC127">
        <v>329.04536644273998</v>
      </c>
      <c r="BD127">
        <v>325.78157886408502</v>
      </c>
      <c r="BE127">
        <v>326.23750591432901</v>
      </c>
      <c r="BF127">
        <v>340.57366279921098</v>
      </c>
      <c r="BG127">
        <v>330.77169726034901</v>
      </c>
      <c r="BH127">
        <v>329.08134007405403</v>
      </c>
      <c r="BI127">
        <v>340.23858734935499</v>
      </c>
      <c r="BJ127">
        <v>345.24744923622598</v>
      </c>
      <c r="BK127">
        <v>335.87344484358198</v>
      </c>
      <c r="BL127">
        <v>337.53509848967599</v>
      </c>
      <c r="BM127">
        <v>352.96931108078201</v>
      </c>
      <c r="BN127">
        <v>363.7344574366</v>
      </c>
      <c r="BO127">
        <v>349.23405551674898</v>
      </c>
      <c r="BP127">
        <v>341.325297730719</v>
      </c>
      <c r="BQ127">
        <v>353.99836286691902</v>
      </c>
      <c r="BR127">
        <v>350.54074925915899</v>
      </c>
      <c r="BS127">
        <v>358.49499658291199</v>
      </c>
      <c r="BT127">
        <v>362.67357982490302</v>
      </c>
      <c r="BU127">
        <v>334.86958878622403</v>
      </c>
      <c r="BV127">
        <v>348.86536282739303</v>
      </c>
      <c r="BW127">
        <v>335.69191380097197</v>
      </c>
      <c r="BX127">
        <v>350.29155240135202</v>
      </c>
      <c r="BY127">
        <v>347.12674660019599</v>
      </c>
      <c r="BZ127">
        <v>347.28136269464397</v>
      </c>
      <c r="CA127">
        <v>358.15662661712901</v>
      </c>
      <c r="CB127">
        <v>345.10165496450799</v>
      </c>
      <c r="CC127">
        <v>344.79889228548302</v>
      </c>
      <c r="CD127">
        <v>356.821345853987</v>
      </c>
    </row>
    <row r="128" spans="1:82" x14ac:dyDescent="0.25">
      <c r="A128">
        <v>30.280373831775702</v>
      </c>
      <c r="B128">
        <v>360.08517053912902</v>
      </c>
      <c r="C128">
        <v>355.36697917592801</v>
      </c>
      <c r="D128">
        <v>348.792310719716</v>
      </c>
      <c r="E128">
        <v>347.43583630298502</v>
      </c>
      <c r="F128">
        <v>336.00010180163201</v>
      </c>
      <c r="G128">
        <v>342.48724710788701</v>
      </c>
      <c r="H128">
        <v>339.93369985520297</v>
      </c>
      <c r="I128">
        <v>351.928527267557</v>
      </c>
      <c r="J128">
        <v>358.45294394145401</v>
      </c>
      <c r="K128">
        <v>359.17456758317002</v>
      </c>
      <c r="L128">
        <v>356.223552602984</v>
      </c>
      <c r="M128">
        <v>352.36228397482301</v>
      </c>
      <c r="N128">
        <v>359.641461665713</v>
      </c>
      <c r="O128">
        <v>352.26271139989097</v>
      </c>
      <c r="P128">
        <v>361.93690818592302</v>
      </c>
      <c r="Q128">
        <v>351.61238617662701</v>
      </c>
      <c r="R128">
        <v>352.96574065840599</v>
      </c>
      <c r="S128">
        <v>355.53784165319797</v>
      </c>
      <c r="T128">
        <v>360.67302467119498</v>
      </c>
      <c r="U128">
        <v>357.48114437811</v>
      </c>
      <c r="V128">
        <v>334.611455108781</v>
      </c>
      <c r="W128">
        <v>345.43639596108198</v>
      </c>
      <c r="X128">
        <v>337.98294871252102</v>
      </c>
      <c r="Y128">
        <v>334.27924085901901</v>
      </c>
      <c r="Z128">
        <v>336.35103794812301</v>
      </c>
      <c r="AA128">
        <v>336.67724269254001</v>
      </c>
      <c r="AB128">
        <v>338.65906893946101</v>
      </c>
      <c r="AC128">
        <v>330.999313950643</v>
      </c>
      <c r="AD128">
        <v>332.95905439174197</v>
      </c>
      <c r="AE128">
        <v>330.69926257259198</v>
      </c>
      <c r="AF128">
        <v>341.352600359262</v>
      </c>
      <c r="AG128">
        <v>337.49273911373501</v>
      </c>
      <c r="AH128">
        <v>345.907788323597</v>
      </c>
      <c r="AI128">
        <v>350.61303260491599</v>
      </c>
      <c r="AJ128">
        <v>339.61758802974202</v>
      </c>
      <c r="AK128">
        <v>338.84459463966499</v>
      </c>
      <c r="AL128">
        <v>340.12402780898202</v>
      </c>
      <c r="AM128">
        <v>339.95177923109298</v>
      </c>
      <c r="AN128">
        <v>346.54082510409597</v>
      </c>
      <c r="AO128">
        <v>339.65577064758202</v>
      </c>
      <c r="AP128">
        <v>338.85738174853299</v>
      </c>
      <c r="AQ128">
        <v>337.93653516169297</v>
      </c>
      <c r="AR128">
        <v>340.79285828899401</v>
      </c>
      <c r="AS128">
        <v>333.88028450238198</v>
      </c>
      <c r="AT128">
        <v>346.12456193674899</v>
      </c>
      <c r="AU128">
        <v>337.39808936886402</v>
      </c>
      <c r="AV128">
        <v>345.21039852439202</v>
      </c>
      <c r="AW128">
        <v>336.75373192184497</v>
      </c>
      <c r="AX128">
        <v>344.91558161909001</v>
      </c>
      <c r="AY128">
        <v>337.11976379669198</v>
      </c>
      <c r="AZ128">
        <v>339.90766410692402</v>
      </c>
      <c r="BA128">
        <v>340.28072396799797</v>
      </c>
      <c r="BB128">
        <v>336.15050846365602</v>
      </c>
      <c r="BC128">
        <v>335.92358540267497</v>
      </c>
      <c r="BD128">
        <v>326.606899716638</v>
      </c>
      <c r="BE128">
        <v>327.84404704041799</v>
      </c>
      <c r="BF128">
        <v>341.20174788435901</v>
      </c>
      <c r="BG128">
        <v>334.37282523177703</v>
      </c>
      <c r="BH128">
        <v>328.36258448521698</v>
      </c>
      <c r="BI128">
        <v>330.84295063087302</v>
      </c>
      <c r="BJ128">
        <v>345.38636446737399</v>
      </c>
      <c r="BK128">
        <v>331.02318385923797</v>
      </c>
      <c r="BL128">
        <v>343.08329496479701</v>
      </c>
      <c r="BM128">
        <v>356.68532071234398</v>
      </c>
      <c r="BN128">
        <v>365.976965878496</v>
      </c>
      <c r="BO128">
        <v>353.232537891986</v>
      </c>
      <c r="BP128">
        <v>350.45697085578303</v>
      </c>
      <c r="BQ128">
        <v>351.83691169434098</v>
      </c>
      <c r="BR128">
        <v>345.96452829825199</v>
      </c>
      <c r="BS128">
        <v>354.96845756310398</v>
      </c>
      <c r="BT128">
        <v>364.82994058341097</v>
      </c>
      <c r="BU128">
        <v>338.89627559855199</v>
      </c>
      <c r="BV128">
        <v>348.605625092911</v>
      </c>
      <c r="BW128">
        <v>334.64228274234802</v>
      </c>
      <c r="BX128">
        <v>350.933277696076</v>
      </c>
      <c r="BY128">
        <v>344.60875493946401</v>
      </c>
      <c r="BZ128">
        <v>348.241798248235</v>
      </c>
      <c r="CA128">
        <v>352.37923036297701</v>
      </c>
      <c r="CB128">
        <v>347.94834031015802</v>
      </c>
      <c r="CC128">
        <v>339.30155306527001</v>
      </c>
      <c r="CD128">
        <v>361.319208488524</v>
      </c>
    </row>
    <row r="129" spans="1:82" x14ac:dyDescent="0.25">
      <c r="A129">
        <v>30.520694259012</v>
      </c>
      <c r="B129">
        <v>359.50648914090903</v>
      </c>
      <c r="C129">
        <v>351.81033284155302</v>
      </c>
      <c r="D129">
        <v>348.36755948398297</v>
      </c>
      <c r="E129">
        <v>349.30182672047198</v>
      </c>
      <c r="F129">
        <v>337.67183353982898</v>
      </c>
      <c r="G129">
        <v>343.10801360125998</v>
      </c>
      <c r="H129">
        <v>339.22681393669302</v>
      </c>
      <c r="I129">
        <v>348.60841968082599</v>
      </c>
      <c r="J129">
        <v>359.47730371802197</v>
      </c>
      <c r="K129">
        <v>357.269700153847</v>
      </c>
      <c r="L129">
        <v>355.285819193039</v>
      </c>
      <c r="M129">
        <v>352.87432569726298</v>
      </c>
      <c r="N129">
        <v>363.202255867578</v>
      </c>
      <c r="O129">
        <v>351.61237707190998</v>
      </c>
      <c r="P129">
        <v>362.10535975746097</v>
      </c>
      <c r="Q129">
        <v>353.536939522463</v>
      </c>
      <c r="R129">
        <v>356.95680521641702</v>
      </c>
      <c r="S129">
        <v>351.03556935554701</v>
      </c>
      <c r="T129">
        <v>361.69281928042801</v>
      </c>
      <c r="U129">
        <v>360.61598234574097</v>
      </c>
      <c r="V129">
        <v>332.47467015911201</v>
      </c>
      <c r="W129">
        <v>347.50733911184801</v>
      </c>
      <c r="X129">
        <v>339.147683666935</v>
      </c>
      <c r="Y129">
        <v>337.05901763947702</v>
      </c>
      <c r="Z129">
        <v>336.89334237847902</v>
      </c>
      <c r="AA129">
        <v>340.20663123181799</v>
      </c>
      <c r="AB129">
        <v>341.43652625922903</v>
      </c>
      <c r="AC129">
        <v>330.334778963985</v>
      </c>
      <c r="AD129">
        <v>329.60350776978203</v>
      </c>
      <c r="AE129">
        <v>330.4176111379</v>
      </c>
      <c r="AF129">
        <v>346.94896143369101</v>
      </c>
      <c r="AG129">
        <v>337.82485197339201</v>
      </c>
      <c r="AH129">
        <v>350.04892072630798</v>
      </c>
      <c r="AI129">
        <v>350.94010162703597</v>
      </c>
      <c r="AJ129">
        <v>340.66656909962001</v>
      </c>
      <c r="AK129">
        <v>333.62097873039102</v>
      </c>
      <c r="AL129">
        <v>339.72670244880499</v>
      </c>
      <c r="AM129">
        <v>341.31400937388099</v>
      </c>
      <c r="AN129">
        <v>344.82292533702702</v>
      </c>
      <c r="AO129">
        <v>340.21944126349598</v>
      </c>
      <c r="AP129">
        <v>338.00037985822303</v>
      </c>
      <c r="AQ129">
        <v>342.62617061226803</v>
      </c>
      <c r="AR129">
        <v>342.33319438969301</v>
      </c>
      <c r="AS129">
        <v>332.78455206032402</v>
      </c>
      <c r="AT129">
        <v>342.89982702193998</v>
      </c>
      <c r="AU129">
        <v>335.56354424753698</v>
      </c>
      <c r="AV129">
        <v>346.94915748206199</v>
      </c>
      <c r="AW129">
        <v>337.94562809249697</v>
      </c>
      <c r="AX129">
        <v>344.83030545550702</v>
      </c>
      <c r="AY129">
        <v>333.63157034839998</v>
      </c>
      <c r="AZ129">
        <v>339.36542647992098</v>
      </c>
      <c r="BA129">
        <v>339.71735738838498</v>
      </c>
      <c r="BB129">
        <v>331.54208927804899</v>
      </c>
      <c r="BC129">
        <v>339.93927562130602</v>
      </c>
      <c r="BD129">
        <v>328.128323343452</v>
      </c>
      <c r="BE129">
        <v>329.390663098875</v>
      </c>
      <c r="BF129">
        <v>344.59307134552199</v>
      </c>
      <c r="BG129">
        <v>335.04592548026</v>
      </c>
      <c r="BH129">
        <v>329.85430938458899</v>
      </c>
      <c r="BI129">
        <v>325.76516768776401</v>
      </c>
      <c r="BJ129">
        <v>344.02499758888598</v>
      </c>
      <c r="BK129">
        <v>331.19667024624403</v>
      </c>
      <c r="BL129">
        <v>343.52376322444701</v>
      </c>
      <c r="BM129">
        <v>353.26652649656199</v>
      </c>
      <c r="BN129">
        <v>366.52879633058501</v>
      </c>
      <c r="BO129">
        <v>351.41244138125899</v>
      </c>
      <c r="BP129">
        <v>350.73337910827701</v>
      </c>
      <c r="BQ129">
        <v>351.12804435972299</v>
      </c>
      <c r="BR129">
        <v>343.02015247732697</v>
      </c>
      <c r="BS129">
        <v>352.38455883946898</v>
      </c>
      <c r="BT129">
        <v>358.49242077993398</v>
      </c>
      <c r="BU129">
        <v>342.06043280936802</v>
      </c>
      <c r="BV129">
        <v>352.07069422095901</v>
      </c>
      <c r="BW129">
        <v>334.84438352477503</v>
      </c>
      <c r="BX129">
        <v>348.87545257303299</v>
      </c>
      <c r="BY129">
        <v>346.19485583271398</v>
      </c>
      <c r="BZ129">
        <v>347.67197611573198</v>
      </c>
      <c r="CA129">
        <v>351.221163089345</v>
      </c>
      <c r="CB129">
        <v>350.22360073356998</v>
      </c>
      <c r="CC129">
        <v>335.79639697610799</v>
      </c>
      <c r="CD129">
        <v>359.51731090201298</v>
      </c>
    </row>
    <row r="130" spans="1:82" x14ac:dyDescent="0.25">
      <c r="A130">
        <v>30.761014686248298</v>
      </c>
      <c r="B130">
        <v>361.01137855447598</v>
      </c>
      <c r="C130">
        <v>350.048119781558</v>
      </c>
      <c r="D130">
        <v>350.12903743255202</v>
      </c>
      <c r="E130">
        <v>350.88124952320902</v>
      </c>
      <c r="F130">
        <v>332.06746725472601</v>
      </c>
      <c r="G130">
        <v>341.49665507575401</v>
      </c>
      <c r="H130">
        <v>343.90950603943702</v>
      </c>
      <c r="I130">
        <v>348.77540104935298</v>
      </c>
      <c r="J130">
        <v>355.51045634682799</v>
      </c>
      <c r="K130">
        <v>356.75461002734397</v>
      </c>
      <c r="L130">
        <v>357.657007879302</v>
      </c>
      <c r="M130">
        <v>349.18652807411002</v>
      </c>
      <c r="N130">
        <v>366.33317597911901</v>
      </c>
      <c r="O130">
        <v>355.29178067908998</v>
      </c>
      <c r="P130">
        <v>363.79398525590699</v>
      </c>
      <c r="Q130">
        <v>352.40022036300502</v>
      </c>
      <c r="R130">
        <v>358.08450991213101</v>
      </c>
      <c r="S130">
        <v>351.271603448191</v>
      </c>
      <c r="T130">
        <v>361.41621412711498</v>
      </c>
      <c r="U130">
        <v>359.91205482844202</v>
      </c>
      <c r="V130">
        <v>334.50995271928099</v>
      </c>
      <c r="W130">
        <v>344.33750692091797</v>
      </c>
      <c r="X130">
        <v>337.60456412455699</v>
      </c>
      <c r="Y130">
        <v>336.652171683375</v>
      </c>
      <c r="Z130">
        <v>333.87370033692599</v>
      </c>
      <c r="AA130">
        <v>340.16968755323398</v>
      </c>
      <c r="AB130">
        <v>342.88974494744298</v>
      </c>
      <c r="AC130">
        <v>331.29928997123301</v>
      </c>
      <c r="AD130">
        <v>328.51118684537403</v>
      </c>
      <c r="AE130">
        <v>332.84546519883099</v>
      </c>
      <c r="AF130">
        <v>346.817168382744</v>
      </c>
      <c r="AG130">
        <v>339.47975698560202</v>
      </c>
      <c r="AH130">
        <v>345.85967906314102</v>
      </c>
      <c r="AI130">
        <v>350.87294198868102</v>
      </c>
      <c r="AJ130">
        <v>342.90292702860501</v>
      </c>
      <c r="AK130">
        <v>334.71400489516299</v>
      </c>
      <c r="AL130">
        <v>342.22797542655098</v>
      </c>
      <c r="AM130">
        <v>341.12209623907199</v>
      </c>
      <c r="AN130">
        <v>338.97769588249099</v>
      </c>
      <c r="AO130">
        <v>339.22097276032702</v>
      </c>
      <c r="AP130">
        <v>338.14426178771902</v>
      </c>
      <c r="AQ130">
        <v>340.530870516091</v>
      </c>
      <c r="AR130">
        <v>343.27027676737299</v>
      </c>
      <c r="AS130">
        <v>332.58070662094298</v>
      </c>
      <c r="AT130">
        <v>345.302561355367</v>
      </c>
      <c r="AU130">
        <v>330.93266766348302</v>
      </c>
      <c r="AV130">
        <v>347.12316266856999</v>
      </c>
      <c r="AW130">
        <v>337.51861328865601</v>
      </c>
      <c r="AX130">
        <v>344.06070080739698</v>
      </c>
      <c r="AY130">
        <v>336.16643013150502</v>
      </c>
      <c r="AZ130">
        <v>340.747387333944</v>
      </c>
      <c r="BA130">
        <v>338.19740082042603</v>
      </c>
      <c r="BB130">
        <v>330.011362211836</v>
      </c>
      <c r="BC130">
        <v>344.00708832411402</v>
      </c>
      <c r="BD130">
        <v>326.04904528036798</v>
      </c>
      <c r="BE130">
        <v>331.306852573946</v>
      </c>
      <c r="BF130">
        <v>345.16106364130098</v>
      </c>
      <c r="BG130">
        <v>336.922836286993</v>
      </c>
      <c r="BH130">
        <v>325.50737369387002</v>
      </c>
      <c r="BI130">
        <v>327.47391295552399</v>
      </c>
      <c r="BJ130">
        <v>340.034775546768</v>
      </c>
      <c r="BK130">
        <v>335.93304340836698</v>
      </c>
      <c r="BL130">
        <v>343.12176408746097</v>
      </c>
      <c r="BM130">
        <v>353.05000238905097</v>
      </c>
      <c r="BN130">
        <v>364.00837355042597</v>
      </c>
      <c r="BO130">
        <v>350.36633015314499</v>
      </c>
      <c r="BP130">
        <v>352.26546761269202</v>
      </c>
      <c r="BQ130">
        <v>355.88818364073802</v>
      </c>
      <c r="BR130">
        <v>344.48102018680999</v>
      </c>
      <c r="BS130">
        <v>348.066485412379</v>
      </c>
      <c r="BT130">
        <v>354.67789504428299</v>
      </c>
      <c r="BU130">
        <v>344.59846934365697</v>
      </c>
      <c r="BV130">
        <v>352.47089513814001</v>
      </c>
      <c r="BW130">
        <v>339.13471430355901</v>
      </c>
      <c r="BX130">
        <v>344.43738275865701</v>
      </c>
      <c r="BY130">
        <v>347.49472074439302</v>
      </c>
      <c r="BZ130">
        <v>351.205891430946</v>
      </c>
      <c r="CA130">
        <v>351.11072671941099</v>
      </c>
      <c r="CB130">
        <v>349.33792079790101</v>
      </c>
      <c r="CC130">
        <v>336.63707266100698</v>
      </c>
      <c r="CD130">
        <v>353.98810394482001</v>
      </c>
    </row>
    <row r="131" spans="1:82" x14ac:dyDescent="0.25">
      <c r="A131">
        <v>31.0013351134846</v>
      </c>
      <c r="B131">
        <v>357.619895003637</v>
      </c>
      <c r="C131">
        <v>348.34271728662401</v>
      </c>
      <c r="D131">
        <v>350.93725567135601</v>
      </c>
      <c r="E131">
        <v>349.73702234957398</v>
      </c>
      <c r="F131">
        <v>331.47200024008498</v>
      </c>
      <c r="G131">
        <v>338.40955551415499</v>
      </c>
      <c r="H131">
        <v>343.28432582410301</v>
      </c>
      <c r="I131">
        <v>348.78318585083599</v>
      </c>
      <c r="J131">
        <v>353.78690671067397</v>
      </c>
      <c r="K131">
        <v>353.66739110193498</v>
      </c>
      <c r="L131">
        <v>354.74138633443101</v>
      </c>
      <c r="M131">
        <v>347.93428590328301</v>
      </c>
      <c r="N131">
        <v>362.82276075621098</v>
      </c>
      <c r="O131">
        <v>354.46073612652702</v>
      </c>
      <c r="P131">
        <v>362.04098232821298</v>
      </c>
      <c r="Q131">
        <v>352.99824747821401</v>
      </c>
      <c r="R131">
        <v>360.35952783395902</v>
      </c>
      <c r="S131">
        <v>354.43034105707301</v>
      </c>
      <c r="T131">
        <v>365.26236634001702</v>
      </c>
      <c r="U131">
        <v>353.10406316863202</v>
      </c>
      <c r="V131">
        <v>342.20907897185998</v>
      </c>
      <c r="W131">
        <v>346.21282042794599</v>
      </c>
      <c r="X131">
        <v>334.52811567958503</v>
      </c>
      <c r="Y131">
        <v>337.788715085999</v>
      </c>
      <c r="Z131">
        <v>329.27543103972999</v>
      </c>
      <c r="AA131">
        <v>338.80701758423601</v>
      </c>
      <c r="AB131">
        <v>345.326097389361</v>
      </c>
      <c r="AC131">
        <v>334.68424099069398</v>
      </c>
      <c r="AD131">
        <v>332.843000158493</v>
      </c>
      <c r="AE131">
        <v>335.26887378936198</v>
      </c>
      <c r="AF131">
        <v>345.829929511307</v>
      </c>
      <c r="AG131">
        <v>338.506138879888</v>
      </c>
      <c r="AH131">
        <v>340.889240917</v>
      </c>
      <c r="AI131">
        <v>352.555211896554</v>
      </c>
      <c r="AJ131">
        <v>341.69419197627002</v>
      </c>
      <c r="AK131">
        <v>333.88155276142697</v>
      </c>
      <c r="AL131">
        <v>344.34081053566302</v>
      </c>
      <c r="AM131">
        <v>340.21106256247401</v>
      </c>
      <c r="AN131">
        <v>332.99196865083098</v>
      </c>
      <c r="AO131">
        <v>345.21271065897599</v>
      </c>
      <c r="AP131">
        <v>339.59340353066301</v>
      </c>
      <c r="AQ131">
        <v>341.39258772525699</v>
      </c>
      <c r="AR131">
        <v>345.01942932568898</v>
      </c>
      <c r="AS131">
        <v>335.25140891930999</v>
      </c>
      <c r="AT131">
        <v>345.610349311184</v>
      </c>
      <c r="AU131">
        <v>330.34084125180198</v>
      </c>
      <c r="AV131">
        <v>345.583639629907</v>
      </c>
      <c r="AW131">
        <v>337.99451989909301</v>
      </c>
      <c r="AX131">
        <v>336.69820221858203</v>
      </c>
      <c r="AY131">
        <v>339.56658107415501</v>
      </c>
      <c r="AZ131">
        <v>338.59531486313898</v>
      </c>
      <c r="BA131">
        <v>337.56076830681201</v>
      </c>
      <c r="BB131">
        <v>330.07884043373002</v>
      </c>
      <c r="BC131">
        <v>341.62381850193202</v>
      </c>
      <c r="BD131">
        <v>331.809160049583</v>
      </c>
      <c r="BE131">
        <v>332.80596476776498</v>
      </c>
      <c r="BF131">
        <v>343.39038981126498</v>
      </c>
      <c r="BG131">
        <v>336.92569193652002</v>
      </c>
      <c r="BH131">
        <v>323.22663164379998</v>
      </c>
      <c r="BI131">
        <v>326.124738590606</v>
      </c>
      <c r="BJ131">
        <v>339.87122610638897</v>
      </c>
      <c r="BK131">
        <v>338.44079004674501</v>
      </c>
      <c r="BL131">
        <v>344.64807798063498</v>
      </c>
      <c r="BM131">
        <v>349.64239540693097</v>
      </c>
      <c r="BN131">
        <v>357.07713515719001</v>
      </c>
      <c r="BO131">
        <v>353.11346713355402</v>
      </c>
      <c r="BP131">
        <v>353.21935580052701</v>
      </c>
      <c r="BQ131">
        <v>359.17916359629299</v>
      </c>
      <c r="BR131">
        <v>345.690658415472</v>
      </c>
      <c r="BS131">
        <v>348.588658999036</v>
      </c>
      <c r="BT131">
        <v>352.583383485691</v>
      </c>
      <c r="BU131">
        <v>351.33167944461002</v>
      </c>
      <c r="BV131">
        <v>352.83681258645203</v>
      </c>
      <c r="BW131">
        <v>344.13813311947899</v>
      </c>
      <c r="BX131">
        <v>339.30749117908198</v>
      </c>
      <c r="BY131">
        <v>350.29927036796198</v>
      </c>
      <c r="BZ131">
        <v>356.85954529934497</v>
      </c>
      <c r="CA131">
        <v>350.64420936827503</v>
      </c>
      <c r="CB131">
        <v>350.93910361055401</v>
      </c>
      <c r="CC131">
        <v>336.04342277323798</v>
      </c>
      <c r="CD131">
        <v>354.91402893556898</v>
      </c>
    </row>
    <row r="132" spans="1:82" x14ac:dyDescent="0.25">
      <c r="A132">
        <v>31.241655540720899</v>
      </c>
      <c r="B132">
        <v>354.45111946712001</v>
      </c>
      <c r="C132">
        <v>351.53041482886101</v>
      </c>
      <c r="D132">
        <v>344.82400295651399</v>
      </c>
      <c r="E132">
        <v>342.76165403279902</v>
      </c>
      <c r="F132">
        <v>331.21147692262599</v>
      </c>
      <c r="G132">
        <v>339.57224960966602</v>
      </c>
      <c r="H132">
        <v>341.91232823300902</v>
      </c>
      <c r="I132">
        <v>352.91839329308903</v>
      </c>
      <c r="J132">
        <v>349.84747862745297</v>
      </c>
      <c r="K132">
        <v>354.174368908914</v>
      </c>
      <c r="L132">
        <v>352.54624869834402</v>
      </c>
      <c r="M132">
        <v>347.22178075877002</v>
      </c>
      <c r="N132">
        <v>358.815977621603</v>
      </c>
      <c r="O132">
        <v>355.244351821902</v>
      </c>
      <c r="P132">
        <v>363.40560927873702</v>
      </c>
      <c r="Q132">
        <v>350.178021394864</v>
      </c>
      <c r="R132">
        <v>364.35640448284499</v>
      </c>
      <c r="S132">
        <v>354.86566679920003</v>
      </c>
      <c r="T132">
        <v>358.49925134714601</v>
      </c>
      <c r="U132">
        <v>354.32144057621599</v>
      </c>
      <c r="V132">
        <v>345.24820467208599</v>
      </c>
      <c r="W132">
        <v>347.96653026256502</v>
      </c>
      <c r="X132">
        <v>338.742930638926</v>
      </c>
      <c r="Y132">
        <v>337.17058929011</v>
      </c>
      <c r="Z132">
        <v>335.11101633385698</v>
      </c>
      <c r="AA132">
        <v>339.66025268028</v>
      </c>
      <c r="AB132">
        <v>342.29196019783399</v>
      </c>
      <c r="AC132">
        <v>339.98163868778698</v>
      </c>
      <c r="AD132">
        <v>328.52172010458202</v>
      </c>
      <c r="AE132">
        <v>333.213235942663</v>
      </c>
      <c r="AF132">
        <v>344.59643017658499</v>
      </c>
      <c r="AG132">
        <v>332.76706794256302</v>
      </c>
      <c r="AH132">
        <v>339.05602793791201</v>
      </c>
      <c r="AI132">
        <v>349.15815316167902</v>
      </c>
      <c r="AJ132">
        <v>341.81174849671902</v>
      </c>
      <c r="AK132">
        <v>339.77425162508098</v>
      </c>
      <c r="AL132">
        <v>341.94620286761102</v>
      </c>
      <c r="AM132">
        <v>336.25109630242201</v>
      </c>
      <c r="AN132">
        <v>330.35096388151698</v>
      </c>
      <c r="AO132">
        <v>342.41655301512799</v>
      </c>
      <c r="AP132">
        <v>334.828231972678</v>
      </c>
      <c r="AQ132">
        <v>342.80373994072102</v>
      </c>
      <c r="AR132">
        <v>342.09833681747602</v>
      </c>
      <c r="AS132">
        <v>336.19497431244002</v>
      </c>
      <c r="AT132">
        <v>339.35437499461898</v>
      </c>
      <c r="AU132">
        <v>335.75838237229198</v>
      </c>
      <c r="AV132">
        <v>346.08815859429001</v>
      </c>
      <c r="AW132">
        <v>338.68878242071798</v>
      </c>
      <c r="AX132">
        <v>329.00022540749097</v>
      </c>
      <c r="AY132">
        <v>338.98309166577798</v>
      </c>
      <c r="AZ132">
        <v>337.12034338054002</v>
      </c>
      <c r="BA132">
        <v>337.73376449457299</v>
      </c>
      <c r="BB132">
        <v>331.23994194660202</v>
      </c>
      <c r="BC132">
        <v>338.67444035650601</v>
      </c>
      <c r="BD132">
        <v>327.69368129171897</v>
      </c>
      <c r="BE132">
        <v>333.52015324856501</v>
      </c>
      <c r="BF132">
        <v>337.21046649977001</v>
      </c>
      <c r="BG132">
        <v>335.47137188686798</v>
      </c>
      <c r="BH132">
        <v>329.66980411167498</v>
      </c>
      <c r="BI132">
        <v>322.94577364446701</v>
      </c>
      <c r="BJ132">
        <v>342.02735770527102</v>
      </c>
      <c r="BK132">
        <v>334.73167476790701</v>
      </c>
      <c r="BL132">
        <v>346.390876244195</v>
      </c>
      <c r="BM132">
        <v>350.42422083402801</v>
      </c>
      <c r="BN132">
        <v>355.363809087101</v>
      </c>
      <c r="BO132">
        <v>353.59664973010598</v>
      </c>
      <c r="BP132">
        <v>347.70013642734699</v>
      </c>
      <c r="BQ132">
        <v>354.56179495831202</v>
      </c>
      <c r="BR132">
        <v>346.69351606179202</v>
      </c>
      <c r="BS132">
        <v>353.01263290512298</v>
      </c>
      <c r="BT132">
        <v>346.31550016873302</v>
      </c>
      <c r="BU132">
        <v>351.29289578111599</v>
      </c>
      <c r="BV132">
        <v>356.00648760910298</v>
      </c>
      <c r="BW132">
        <v>349.25378885333203</v>
      </c>
      <c r="BX132">
        <v>338.30878714843999</v>
      </c>
      <c r="BY132">
        <v>349.27923628709198</v>
      </c>
      <c r="BZ132">
        <v>356.33140896168402</v>
      </c>
      <c r="CA132">
        <v>352.26452875993198</v>
      </c>
      <c r="CB132">
        <v>358.41004161418903</v>
      </c>
      <c r="CC132">
        <v>339.548209500138</v>
      </c>
      <c r="CD132">
        <v>352.782688495</v>
      </c>
    </row>
    <row r="133" spans="1:82" x14ac:dyDescent="0.25">
      <c r="A133">
        <v>31.481975967957201</v>
      </c>
      <c r="B133">
        <v>356.004532262515</v>
      </c>
      <c r="C133">
        <v>347.74987133546199</v>
      </c>
      <c r="D133">
        <v>339.89557935562601</v>
      </c>
      <c r="E133">
        <v>341.79427586916501</v>
      </c>
      <c r="F133">
        <v>332.95902327863399</v>
      </c>
      <c r="G133">
        <v>338.64449016590203</v>
      </c>
      <c r="H133">
        <v>340.78817702406002</v>
      </c>
      <c r="I133">
        <v>352.38790171696797</v>
      </c>
      <c r="J133">
        <v>352.93298803528501</v>
      </c>
      <c r="K133">
        <v>352.56387285217897</v>
      </c>
      <c r="L133">
        <v>350.75413949619599</v>
      </c>
      <c r="M133">
        <v>344.52655532903299</v>
      </c>
      <c r="N133">
        <v>356.704555831373</v>
      </c>
      <c r="O133">
        <v>359.70570752886198</v>
      </c>
      <c r="P133">
        <v>358.73031740014102</v>
      </c>
      <c r="Q133">
        <v>353.065229253452</v>
      </c>
      <c r="R133">
        <v>363.82645361933902</v>
      </c>
      <c r="S133">
        <v>355.07514179250097</v>
      </c>
      <c r="T133">
        <v>354.96122077447899</v>
      </c>
      <c r="U133">
        <v>354.22754342837902</v>
      </c>
      <c r="V133">
        <v>344.59685293942698</v>
      </c>
      <c r="W133">
        <v>350.14428687745198</v>
      </c>
      <c r="X133">
        <v>342.001710024148</v>
      </c>
      <c r="Y133">
        <v>341.77413023911902</v>
      </c>
      <c r="Z133">
        <v>340.06165406591498</v>
      </c>
      <c r="AA133">
        <v>338.86145222104602</v>
      </c>
      <c r="AB133">
        <v>341.58081253447301</v>
      </c>
      <c r="AC133">
        <v>343.396027125594</v>
      </c>
      <c r="AD133">
        <v>325.75406335293599</v>
      </c>
      <c r="AE133">
        <v>331.33929949459002</v>
      </c>
      <c r="AF133">
        <v>342.50623489267599</v>
      </c>
      <c r="AG133">
        <v>331.56415982349301</v>
      </c>
      <c r="AH133">
        <v>337.65061007926897</v>
      </c>
      <c r="AI133">
        <v>345.26904496469001</v>
      </c>
      <c r="AJ133">
        <v>341.27934750877301</v>
      </c>
      <c r="AK133">
        <v>343.96997432641098</v>
      </c>
      <c r="AL133">
        <v>342.27705596821698</v>
      </c>
      <c r="AM133">
        <v>333.05265293304598</v>
      </c>
      <c r="AN133">
        <v>330.474700299863</v>
      </c>
      <c r="AO133">
        <v>339.741411947904</v>
      </c>
      <c r="AP133">
        <v>328.96714768534099</v>
      </c>
      <c r="AQ133">
        <v>340.18251334667298</v>
      </c>
      <c r="AR133">
        <v>340.05558310336602</v>
      </c>
      <c r="AS133">
        <v>335.25117804436098</v>
      </c>
      <c r="AT133">
        <v>337.72587235405803</v>
      </c>
      <c r="AU133">
        <v>337.99510079957901</v>
      </c>
      <c r="AV133">
        <v>344.32872477426997</v>
      </c>
      <c r="AW133">
        <v>338.587584627269</v>
      </c>
      <c r="AX133">
        <v>328.654085362047</v>
      </c>
      <c r="AY133">
        <v>339.11751480835301</v>
      </c>
      <c r="AZ133">
        <v>342.906186565805</v>
      </c>
      <c r="BA133">
        <v>337.09549643623302</v>
      </c>
      <c r="BB133">
        <v>336.66721338990601</v>
      </c>
      <c r="BC133">
        <v>339.51623377642397</v>
      </c>
      <c r="BD133">
        <v>327.61318073915101</v>
      </c>
      <c r="BE133">
        <v>328.78075863474999</v>
      </c>
      <c r="BF133">
        <v>330.27551504324902</v>
      </c>
      <c r="BG133">
        <v>334.46076442116799</v>
      </c>
      <c r="BH133">
        <v>332.03377936045302</v>
      </c>
      <c r="BI133">
        <v>325.14623360496199</v>
      </c>
      <c r="BJ133">
        <v>341.58581166558702</v>
      </c>
      <c r="BK133">
        <v>332.60646720832199</v>
      </c>
      <c r="BL133">
        <v>344.71533937827598</v>
      </c>
      <c r="BM133">
        <v>352.63135306981201</v>
      </c>
      <c r="BN133">
        <v>354.23082536252701</v>
      </c>
      <c r="BO133">
        <v>350.09005916170099</v>
      </c>
      <c r="BP133">
        <v>346.78380382813498</v>
      </c>
      <c r="BQ133">
        <v>353.70430178672399</v>
      </c>
      <c r="BR133">
        <v>347.72414134369899</v>
      </c>
      <c r="BS133">
        <v>352.645040263505</v>
      </c>
      <c r="BT133">
        <v>339.16519413785198</v>
      </c>
      <c r="BU133">
        <v>352.30787017354203</v>
      </c>
      <c r="BV133">
        <v>361.57836187738297</v>
      </c>
      <c r="BW133">
        <v>350.46752788709398</v>
      </c>
      <c r="BX133">
        <v>336.555893889944</v>
      </c>
      <c r="BY133">
        <v>350.54487832119599</v>
      </c>
      <c r="BZ133">
        <v>362.73444145528799</v>
      </c>
      <c r="CA133">
        <v>349.74986975543101</v>
      </c>
      <c r="CB133">
        <v>361.354441844402</v>
      </c>
      <c r="CC133">
        <v>340.18248251475399</v>
      </c>
      <c r="CD133">
        <v>356.07058551271803</v>
      </c>
    </row>
    <row r="134" spans="1:82" x14ac:dyDescent="0.25">
      <c r="A134">
        <v>31.722296395193499</v>
      </c>
      <c r="B134">
        <v>348.93488286542703</v>
      </c>
      <c r="C134">
        <v>346.63923925296399</v>
      </c>
      <c r="D134">
        <v>346.00001041770503</v>
      </c>
      <c r="E134">
        <v>344.31863556555402</v>
      </c>
      <c r="F134">
        <v>331.10598396044901</v>
      </c>
      <c r="G134">
        <v>341.77868402041298</v>
      </c>
      <c r="H134">
        <v>342.77413021836298</v>
      </c>
      <c r="I134">
        <v>353.73726559350598</v>
      </c>
      <c r="J134">
        <v>351.80182381226803</v>
      </c>
      <c r="K134">
        <v>352.830340343361</v>
      </c>
      <c r="L134">
        <v>348.98204856484199</v>
      </c>
      <c r="M134">
        <v>346.93821561269698</v>
      </c>
      <c r="N134">
        <v>354.228874874479</v>
      </c>
      <c r="O134">
        <v>357.67103461110702</v>
      </c>
      <c r="P134">
        <v>356.559416317169</v>
      </c>
      <c r="Q134">
        <v>352.57472117000401</v>
      </c>
      <c r="R134">
        <v>363.27052605167302</v>
      </c>
      <c r="S134">
        <v>355.788181945036</v>
      </c>
      <c r="T134">
        <v>352.65517389454601</v>
      </c>
      <c r="U134">
        <v>350.68092833936697</v>
      </c>
      <c r="V134">
        <v>346.80233287362398</v>
      </c>
      <c r="W134">
        <v>354.23357293333601</v>
      </c>
      <c r="X134">
        <v>338.28048787950502</v>
      </c>
      <c r="Y134">
        <v>340.11680784578698</v>
      </c>
      <c r="Z134">
        <v>343.96067856427698</v>
      </c>
      <c r="AA134">
        <v>338.84099688445298</v>
      </c>
      <c r="AB134">
        <v>339.51678640237901</v>
      </c>
      <c r="AC134">
        <v>345.039657647149</v>
      </c>
      <c r="AD134">
        <v>325.33420423665501</v>
      </c>
      <c r="AE134">
        <v>336.925309343707</v>
      </c>
      <c r="AF134">
        <v>346.33969415487098</v>
      </c>
      <c r="AG134">
        <v>332.42305605313999</v>
      </c>
      <c r="AH134">
        <v>336.25173220537403</v>
      </c>
      <c r="AI134">
        <v>344.516232808317</v>
      </c>
      <c r="AJ134">
        <v>344.936543220972</v>
      </c>
      <c r="AK134">
        <v>341.65663446550201</v>
      </c>
      <c r="AL134">
        <v>339.17013442426997</v>
      </c>
      <c r="AM134">
        <v>330.034740852092</v>
      </c>
      <c r="AN134">
        <v>333.86127791282797</v>
      </c>
      <c r="AO134">
        <v>340.43804169382997</v>
      </c>
      <c r="AP134">
        <v>328.84169361585299</v>
      </c>
      <c r="AQ134">
        <v>334.395755874445</v>
      </c>
      <c r="AR134">
        <v>338.20709531410699</v>
      </c>
      <c r="AS134">
        <v>342.60018863940599</v>
      </c>
      <c r="AT134">
        <v>333.86327058809502</v>
      </c>
      <c r="AU134">
        <v>340.51945515501598</v>
      </c>
      <c r="AV134">
        <v>341.56743928019102</v>
      </c>
      <c r="AW134">
        <v>340.73689794133401</v>
      </c>
      <c r="AX134">
        <v>329.43240967056101</v>
      </c>
      <c r="AY134">
        <v>340.321247540049</v>
      </c>
      <c r="AZ134">
        <v>340.59474832921899</v>
      </c>
      <c r="BA134">
        <v>339.62430432648301</v>
      </c>
      <c r="BB134">
        <v>335.29459748212503</v>
      </c>
      <c r="BC134">
        <v>331.91864712799202</v>
      </c>
      <c r="BD134">
        <v>330.30715937305303</v>
      </c>
      <c r="BE134">
        <v>328.380618973418</v>
      </c>
      <c r="BF134">
        <v>328.02129923504799</v>
      </c>
      <c r="BG134">
        <v>338.28615321270598</v>
      </c>
      <c r="BH134">
        <v>333.87835217884702</v>
      </c>
      <c r="BI134">
        <v>326.59088515180201</v>
      </c>
      <c r="BJ134">
        <v>342.204245034108</v>
      </c>
      <c r="BK134">
        <v>334.29486386097398</v>
      </c>
      <c r="BL134">
        <v>343.81679188751701</v>
      </c>
      <c r="BM134">
        <v>353.17453714723501</v>
      </c>
      <c r="BN134">
        <v>352.95472577376597</v>
      </c>
      <c r="BO134">
        <v>348.19880417316</v>
      </c>
      <c r="BP134">
        <v>344.61663664306298</v>
      </c>
      <c r="BQ134">
        <v>352.726871480564</v>
      </c>
      <c r="BR134">
        <v>347.76551471227799</v>
      </c>
      <c r="BS134">
        <v>350.88279315639699</v>
      </c>
      <c r="BT134">
        <v>340.80013972258001</v>
      </c>
      <c r="BU134">
        <v>357.16094969659298</v>
      </c>
      <c r="BV134">
        <v>363.626273175508</v>
      </c>
      <c r="BW134">
        <v>355.49632148312202</v>
      </c>
      <c r="BX134">
        <v>336.87921268627298</v>
      </c>
      <c r="BY134">
        <v>354.00469664591998</v>
      </c>
      <c r="BZ134">
        <v>363.69595176864601</v>
      </c>
      <c r="CA134">
        <v>347.65721835811598</v>
      </c>
      <c r="CB134">
        <v>363.16010004457502</v>
      </c>
      <c r="CC134">
        <v>344.36653202525503</v>
      </c>
      <c r="CD134">
        <v>356.49596104845102</v>
      </c>
    </row>
    <row r="135" spans="1:82" x14ac:dyDescent="0.25">
      <c r="A135">
        <v>31.962616822429901</v>
      </c>
      <c r="B135">
        <v>347.41855493638201</v>
      </c>
      <c r="C135">
        <v>347.092715875934</v>
      </c>
      <c r="D135">
        <v>347.64888644021698</v>
      </c>
      <c r="E135">
        <v>343.79981894073899</v>
      </c>
      <c r="F135">
        <v>329.96492503228001</v>
      </c>
      <c r="G135">
        <v>345.05464674508897</v>
      </c>
      <c r="H135">
        <v>343.54256785326402</v>
      </c>
      <c r="I135">
        <v>357.21831563366601</v>
      </c>
      <c r="J135">
        <v>352.360072628068</v>
      </c>
      <c r="K135">
        <v>353.09480175667102</v>
      </c>
      <c r="L135">
        <v>347.41801437644301</v>
      </c>
      <c r="M135">
        <v>347.98910697613098</v>
      </c>
      <c r="N135">
        <v>352.34360705426002</v>
      </c>
      <c r="O135">
        <v>357.48637914586902</v>
      </c>
      <c r="P135">
        <v>354.40732974667498</v>
      </c>
      <c r="Q135">
        <v>352.34963206040601</v>
      </c>
      <c r="R135">
        <v>358.08441519342898</v>
      </c>
      <c r="S135">
        <v>358.206672674483</v>
      </c>
      <c r="T135">
        <v>350.39643880314298</v>
      </c>
      <c r="U135">
        <v>348.19068910338598</v>
      </c>
      <c r="V135">
        <v>350.85123885209998</v>
      </c>
      <c r="W135">
        <v>353.48168703835</v>
      </c>
      <c r="X135">
        <v>334.86408704804398</v>
      </c>
      <c r="Y135">
        <v>334.43563390850301</v>
      </c>
      <c r="Z135">
        <v>350.33810512860401</v>
      </c>
      <c r="AA135">
        <v>337.96030746906899</v>
      </c>
      <c r="AB135">
        <v>339.09089978324698</v>
      </c>
      <c r="AC135">
        <v>346.72813667176001</v>
      </c>
      <c r="AD135">
        <v>325.72501530351701</v>
      </c>
      <c r="AE135">
        <v>339.91671804284698</v>
      </c>
      <c r="AF135">
        <v>343.34577567321099</v>
      </c>
      <c r="AG135">
        <v>333.09368886552301</v>
      </c>
      <c r="AH135">
        <v>332.885541502298</v>
      </c>
      <c r="AI135">
        <v>344.41975435195798</v>
      </c>
      <c r="AJ135">
        <v>344.15975184850703</v>
      </c>
      <c r="AK135">
        <v>345.519401446053</v>
      </c>
      <c r="AL135">
        <v>340.73046263943502</v>
      </c>
      <c r="AM135">
        <v>333.957648053019</v>
      </c>
      <c r="AN135">
        <v>335.398839393125</v>
      </c>
      <c r="AO135">
        <v>341.68810217643801</v>
      </c>
      <c r="AP135">
        <v>329.83277239104802</v>
      </c>
      <c r="AQ135">
        <v>330.81419476130702</v>
      </c>
      <c r="AR135">
        <v>333.87310376316702</v>
      </c>
      <c r="AS135">
        <v>344.46363464792398</v>
      </c>
      <c r="AT135">
        <v>337.24546738679499</v>
      </c>
      <c r="AU135">
        <v>343.80672672665099</v>
      </c>
      <c r="AV135">
        <v>338.68359479313199</v>
      </c>
      <c r="AW135">
        <v>338.22445996584503</v>
      </c>
      <c r="AX135">
        <v>325.83936877098103</v>
      </c>
      <c r="AY135">
        <v>339.680135011353</v>
      </c>
      <c r="AZ135">
        <v>342.83712819717198</v>
      </c>
      <c r="BA135">
        <v>341.13047416801498</v>
      </c>
      <c r="BB135">
        <v>338.12500575101302</v>
      </c>
      <c r="BC135">
        <v>328.16787504828699</v>
      </c>
      <c r="BD135">
        <v>330.64139089387402</v>
      </c>
      <c r="BE135">
        <v>329.82613453311097</v>
      </c>
      <c r="BF135">
        <v>330.76912452569297</v>
      </c>
      <c r="BG135">
        <v>334.11072418315899</v>
      </c>
      <c r="BH135">
        <v>333.52475591706502</v>
      </c>
      <c r="BI135">
        <v>329.90706271809199</v>
      </c>
      <c r="BJ135">
        <v>341.05097944400501</v>
      </c>
      <c r="BK135">
        <v>333.61338392615301</v>
      </c>
      <c r="BL135">
        <v>342.74522509507699</v>
      </c>
      <c r="BM135">
        <v>353.52651456944199</v>
      </c>
      <c r="BN135">
        <v>349.34356553065402</v>
      </c>
      <c r="BO135">
        <v>346.63218277034002</v>
      </c>
      <c r="BP135">
        <v>342.29258194848501</v>
      </c>
      <c r="BQ135">
        <v>352.15299901225802</v>
      </c>
      <c r="BR135">
        <v>345.797580934895</v>
      </c>
      <c r="BS135">
        <v>350.42600181312798</v>
      </c>
      <c r="BT135">
        <v>343.69141543380499</v>
      </c>
      <c r="BU135">
        <v>359.71984585522699</v>
      </c>
      <c r="BV135">
        <v>356.964073619977</v>
      </c>
      <c r="BW135">
        <v>358.781602606913</v>
      </c>
      <c r="BX135">
        <v>341.92322354149701</v>
      </c>
      <c r="BY135">
        <v>351.06322233684801</v>
      </c>
      <c r="BZ135">
        <v>364.022472597356</v>
      </c>
      <c r="CA135">
        <v>348.45658569856499</v>
      </c>
      <c r="CB135">
        <v>360.294438503305</v>
      </c>
      <c r="CC135">
        <v>346.01438635484999</v>
      </c>
      <c r="CD135">
        <v>352.595662360755</v>
      </c>
    </row>
    <row r="136" spans="1:82" x14ac:dyDescent="0.25">
      <c r="A136">
        <v>32.202937249666199</v>
      </c>
      <c r="B136">
        <v>350.29516364162902</v>
      </c>
      <c r="C136">
        <v>348.26081643557097</v>
      </c>
      <c r="D136">
        <v>347.40981151637902</v>
      </c>
      <c r="E136">
        <v>344.022561463057</v>
      </c>
      <c r="F136">
        <v>333.06717310000602</v>
      </c>
      <c r="G136">
        <v>346.20366733658699</v>
      </c>
      <c r="H136">
        <v>341.52911743385903</v>
      </c>
      <c r="I136">
        <v>357.88995574737601</v>
      </c>
      <c r="J136">
        <v>352.219032935097</v>
      </c>
      <c r="K136">
        <v>351.683948747643</v>
      </c>
      <c r="L136">
        <v>344.64749729765998</v>
      </c>
      <c r="M136">
        <v>346.833665117826</v>
      </c>
      <c r="N136">
        <v>348.11440973386601</v>
      </c>
      <c r="O136">
        <v>356.07091509731202</v>
      </c>
      <c r="P136">
        <v>353.61923909594401</v>
      </c>
      <c r="Q136">
        <v>352.18480579863302</v>
      </c>
      <c r="R136">
        <v>355.88409063412399</v>
      </c>
      <c r="S136">
        <v>360.90058462311498</v>
      </c>
      <c r="T136">
        <v>350.244643215363</v>
      </c>
      <c r="U136">
        <v>348.94459394680501</v>
      </c>
      <c r="V136">
        <v>352.462576170521</v>
      </c>
      <c r="W136">
        <v>353.28494585679698</v>
      </c>
      <c r="X136">
        <v>333.447347680875</v>
      </c>
      <c r="Y136">
        <v>333.89329351403302</v>
      </c>
      <c r="Z136">
        <v>353.069451473843</v>
      </c>
      <c r="AA136">
        <v>338.61665137138698</v>
      </c>
      <c r="AB136">
        <v>338.87086901187001</v>
      </c>
      <c r="AC136">
        <v>347.84418420843599</v>
      </c>
      <c r="AD136">
        <v>328.97023998007398</v>
      </c>
      <c r="AE136">
        <v>341.11819567000202</v>
      </c>
      <c r="AF136">
        <v>342.61797460559302</v>
      </c>
      <c r="AG136">
        <v>332.73473218627697</v>
      </c>
      <c r="AH136">
        <v>334.91143157727703</v>
      </c>
      <c r="AI136">
        <v>341.56251822190598</v>
      </c>
      <c r="AJ136">
        <v>343.48757888684599</v>
      </c>
      <c r="AK136">
        <v>350.34577715417203</v>
      </c>
      <c r="AL136">
        <v>338.73410350435103</v>
      </c>
      <c r="AM136">
        <v>335.28798722258398</v>
      </c>
      <c r="AN136">
        <v>337.38291984575102</v>
      </c>
      <c r="AO136">
        <v>343.167254964775</v>
      </c>
      <c r="AP136">
        <v>330.05060664272298</v>
      </c>
      <c r="AQ136">
        <v>329.65560085601902</v>
      </c>
      <c r="AR136">
        <v>332.25104204488503</v>
      </c>
      <c r="AS136">
        <v>346.76587532732299</v>
      </c>
      <c r="AT136">
        <v>340.75991278195698</v>
      </c>
      <c r="AU136">
        <v>346.68410325165598</v>
      </c>
      <c r="AV136">
        <v>337.98614233062</v>
      </c>
      <c r="AW136">
        <v>335.96506938446902</v>
      </c>
      <c r="AX136">
        <v>321.97981784904198</v>
      </c>
      <c r="AY136">
        <v>340.77231351138698</v>
      </c>
      <c r="AZ136">
        <v>342.945178910773</v>
      </c>
      <c r="BA136">
        <v>342.10987985494302</v>
      </c>
      <c r="BB136">
        <v>339.95355208990702</v>
      </c>
      <c r="BC136">
        <v>327.122834184505</v>
      </c>
      <c r="BD136">
        <v>329.54177187431401</v>
      </c>
      <c r="BE136">
        <v>329.44204546455899</v>
      </c>
      <c r="BF136">
        <v>333.43141234809099</v>
      </c>
      <c r="BG136">
        <v>333.278368714343</v>
      </c>
      <c r="BH136">
        <v>333.03200551358498</v>
      </c>
      <c r="BI136">
        <v>330.18249321201603</v>
      </c>
      <c r="BJ136">
        <v>340.499828282892</v>
      </c>
      <c r="BK136">
        <v>332.03424755124502</v>
      </c>
      <c r="BL136">
        <v>341.3525416617</v>
      </c>
      <c r="BM136">
        <v>354.04107759242299</v>
      </c>
      <c r="BN136">
        <v>349.748917579639</v>
      </c>
      <c r="BO136">
        <v>347.46383701063002</v>
      </c>
      <c r="BP136">
        <v>342.67747253724298</v>
      </c>
      <c r="BQ136">
        <v>348.937995759758</v>
      </c>
      <c r="BR136">
        <v>347.59206739424599</v>
      </c>
      <c r="BS136">
        <v>350.99370661348303</v>
      </c>
      <c r="BT136">
        <v>344.19215414540099</v>
      </c>
      <c r="BU136">
        <v>362.21033570455802</v>
      </c>
      <c r="BV136">
        <v>352.68848280241298</v>
      </c>
      <c r="BW136">
        <v>362.07144096080998</v>
      </c>
      <c r="BX136">
        <v>344.81645545573502</v>
      </c>
      <c r="BY136">
        <v>347.19815609946301</v>
      </c>
      <c r="BZ136">
        <v>363.56933391792501</v>
      </c>
      <c r="CA136">
        <v>346.35021101622101</v>
      </c>
      <c r="CB136">
        <v>356.47582503367403</v>
      </c>
      <c r="CC136">
        <v>345.96406421078001</v>
      </c>
      <c r="CD136">
        <v>351.03151685997301</v>
      </c>
    </row>
    <row r="137" spans="1:82" x14ac:dyDescent="0.25">
      <c r="A137">
        <v>32.443257676902498</v>
      </c>
      <c r="B137">
        <v>348.10442722326798</v>
      </c>
      <c r="C137">
        <v>348.03873017634299</v>
      </c>
      <c r="D137">
        <v>345.34773115694901</v>
      </c>
      <c r="E137">
        <v>342.90685861015402</v>
      </c>
      <c r="F137">
        <v>341.13407761296298</v>
      </c>
      <c r="G137">
        <v>350.26870837008403</v>
      </c>
      <c r="H137">
        <v>344.68125113322702</v>
      </c>
      <c r="I137">
        <v>358.20097173817697</v>
      </c>
      <c r="J137">
        <v>355.76567830533901</v>
      </c>
      <c r="K137">
        <v>352.081112420088</v>
      </c>
      <c r="L137">
        <v>340.60085740213299</v>
      </c>
      <c r="M137">
        <v>344.58316113775197</v>
      </c>
      <c r="N137">
        <v>349.23037955180803</v>
      </c>
      <c r="O137">
        <v>354.98329949968701</v>
      </c>
      <c r="P137">
        <v>356.54374624147903</v>
      </c>
      <c r="Q137">
        <v>354.81610407074299</v>
      </c>
      <c r="R137">
        <v>352.93556441703799</v>
      </c>
      <c r="S137">
        <v>361.86482577744499</v>
      </c>
      <c r="T137">
        <v>353.145377113108</v>
      </c>
      <c r="U137">
        <v>349.77435565178098</v>
      </c>
      <c r="V137">
        <v>349.37556115096902</v>
      </c>
      <c r="W137">
        <v>353.98649029321899</v>
      </c>
      <c r="X137">
        <v>336.62889224737199</v>
      </c>
      <c r="Y137">
        <v>337.155412273992</v>
      </c>
      <c r="Z137">
        <v>356.82618209971503</v>
      </c>
      <c r="AA137">
        <v>343.76394721559001</v>
      </c>
      <c r="AB137">
        <v>337.80330293896498</v>
      </c>
      <c r="AC137">
        <v>348.185539431969</v>
      </c>
      <c r="AD137">
        <v>330.05790442778198</v>
      </c>
      <c r="AE137">
        <v>338.94116245790701</v>
      </c>
      <c r="AF137">
        <v>341.79146717493097</v>
      </c>
      <c r="AG137">
        <v>336.41655945128798</v>
      </c>
      <c r="AH137">
        <v>335.87947350291103</v>
      </c>
      <c r="AI137">
        <v>343.154349151227</v>
      </c>
      <c r="AJ137">
        <v>341.32039443615997</v>
      </c>
      <c r="AK137">
        <v>352.26935366702401</v>
      </c>
      <c r="AL137">
        <v>332.91610741062402</v>
      </c>
      <c r="AM137">
        <v>335.85643834338498</v>
      </c>
      <c r="AN137">
        <v>340.68236101625803</v>
      </c>
      <c r="AO137">
        <v>345.06661636639399</v>
      </c>
      <c r="AP137">
        <v>333.77362463007501</v>
      </c>
      <c r="AQ137">
        <v>332.205312676277</v>
      </c>
      <c r="AR137">
        <v>330.662567582375</v>
      </c>
      <c r="AS137">
        <v>351.47551354167302</v>
      </c>
      <c r="AT137">
        <v>342.55311065307802</v>
      </c>
      <c r="AU137">
        <v>350.86876351738698</v>
      </c>
      <c r="AV137">
        <v>334.53159944744999</v>
      </c>
      <c r="AW137">
        <v>334.26003334668098</v>
      </c>
      <c r="AX137">
        <v>320.03736304054701</v>
      </c>
      <c r="AY137">
        <v>336.776735684296</v>
      </c>
      <c r="AZ137">
        <v>338.59063931835601</v>
      </c>
      <c r="BA137">
        <v>344.82867414227701</v>
      </c>
      <c r="BB137">
        <v>339.62661458861197</v>
      </c>
      <c r="BC137">
        <v>327.230261919366</v>
      </c>
      <c r="BD137">
        <v>333.49043475330802</v>
      </c>
      <c r="BE137">
        <v>327.627442272282</v>
      </c>
      <c r="BF137">
        <v>334.96940853992402</v>
      </c>
      <c r="BG137">
        <v>336.32163183926201</v>
      </c>
      <c r="BH137">
        <v>338.96984956627301</v>
      </c>
      <c r="BI137">
        <v>328.83348859905601</v>
      </c>
      <c r="BJ137">
        <v>341.84364552127801</v>
      </c>
      <c r="BK137">
        <v>333.15176485424098</v>
      </c>
      <c r="BL137">
        <v>341.53184404752801</v>
      </c>
      <c r="BM137">
        <v>356.93833391070098</v>
      </c>
      <c r="BN137">
        <v>353.06777406862602</v>
      </c>
      <c r="BO137">
        <v>344.10812153945398</v>
      </c>
      <c r="BP137">
        <v>342.07058599937898</v>
      </c>
      <c r="BQ137">
        <v>347.12450580790198</v>
      </c>
      <c r="BR137">
        <v>344.30854376868598</v>
      </c>
      <c r="BS137">
        <v>347.47056297123601</v>
      </c>
      <c r="BT137">
        <v>341.579919957372</v>
      </c>
      <c r="BU137">
        <v>362.82361681845401</v>
      </c>
      <c r="BV137">
        <v>351.90934973756799</v>
      </c>
      <c r="BW137">
        <v>362.96144907680502</v>
      </c>
      <c r="BX137">
        <v>346.58584627417099</v>
      </c>
      <c r="BY137">
        <v>349.72202475169399</v>
      </c>
      <c r="BZ137">
        <v>362.13364974025001</v>
      </c>
      <c r="CA137">
        <v>344.78374038729902</v>
      </c>
      <c r="CB137">
        <v>356.58561343553498</v>
      </c>
      <c r="CC137">
        <v>348.56883920930602</v>
      </c>
      <c r="CD137">
        <v>351.081953702649</v>
      </c>
    </row>
    <row r="138" spans="1:82" x14ac:dyDescent="0.25">
      <c r="A138">
        <v>32.683578104138803</v>
      </c>
      <c r="B138">
        <v>350.275271433554</v>
      </c>
      <c r="C138">
        <v>346.75341490883</v>
      </c>
      <c r="D138">
        <v>347.32179977957901</v>
      </c>
      <c r="E138">
        <v>347.99955260087103</v>
      </c>
      <c r="F138">
        <v>347.945423576287</v>
      </c>
      <c r="G138">
        <v>352.19591273018301</v>
      </c>
      <c r="H138">
        <v>344.38039241945302</v>
      </c>
      <c r="I138">
        <v>359.05784926706002</v>
      </c>
      <c r="J138">
        <v>358.90155226518698</v>
      </c>
      <c r="K138">
        <v>351.44386479789603</v>
      </c>
      <c r="L138">
        <v>342.36854359590302</v>
      </c>
      <c r="M138">
        <v>345.01392267943402</v>
      </c>
      <c r="N138">
        <v>356.27715499802298</v>
      </c>
      <c r="O138">
        <v>357.21153415474902</v>
      </c>
      <c r="P138">
        <v>357.22594457199102</v>
      </c>
      <c r="Q138">
        <v>352.763633933557</v>
      </c>
      <c r="R138">
        <v>350.18557850025098</v>
      </c>
      <c r="S138">
        <v>355.47746287421199</v>
      </c>
      <c r="T138">
        <v>352.133404186105</v>
      </c>
      <c r="U138">
        <v>349.54250938015599</v>
      </c>
      <c r="V138">
        <v>345.82341034180899</v>
      </c>
      <c r="W138">
        <v>350.29047954018301</v>
      </c>
      <c r="X138">
        <v>336.31960948213401</v>
      </c>
      <c r="Y138">
        <v>335.01171932047799</v>
      </c>
      <c r="Z138">
        <v>359.63528059765503</v>
      </c>
      <c r="AA138">
        <v>351.134992845071</v>
      </c>
      <c r="AB138">
        <v>341.55577649941699</v>
      </c>
      <c r="AC138">
        <v>347.24105217281902</v>
      </c>
      <c r="AD138">
        <v>328.201706915991</v>
      </c>
      <c r="AE138">
        <v>334.27447676779798</v>
      </c>
      <c r="AF138">
        <v>342.54496726249602</v>
      </c>
      <c r="AG138">
        <v>343.80239080996199</v>
      </c>
      <c r="AH138">
        <v>335.44718824380601</v>
      </c>
      <c r="AI138">
        <v>343.47370496285299</v>
      </c>
      <c r="AJ138">
        <v>338.507680162513</v>
      </c>
      <c r="AK138">
        <v>351.91132912036602</v>
      </c>
      <c r="AL138">
        <v>331.61324864862701</v>
      </c>
      <c r="AM138">
        <v>342.42001242906002</v>
      </c>
      <c r="AN138">
        <v>340.52312159079497</v>
      </c>
      <c r="AO138">
        <v>341.41891343515499</v>
      </c>
      <c r="AP138">
        <v>341.72870178896301</v>
      </c>
      <c r="AQ138">
        <v>335.50256536660402</v>
      </c>
      <c r="AR138">
        <v>333.46898536501197</v>
      </c>
      <c r="AS138">
        <v>347.40766070804199</v>
      </c>
      <c r="AT138">
        <v>347.66394611661502</v>
      </c>
      <c r="AU138">
        <v>349.56641967445103</v>
      </c>
      <c r="AV138">
        <v>337.111812781553</v>
      </c>
      <c r="AW138">
        <v>332.75741967438103</v>
      </c>
      <c r="AX138">
        <v>324.10532119935999</v>
      </c>
      <c r="AY138">
        <v>333.93847582860099</v>
      </c>
      <c r="AZ138">
        <v>339.87290798486299</v>
      </c>
      <c r="BA138">
        <v>344.82792629847199</v>
      </c>
      <c r="BB138">
        <v>338.28457209642602</v>
      </c>
      <c r="BC138">
        <v>333.04070230212102</v>
      </c>
      <c r="BD138">
        <v>335.20233451095402</v>
      </c>
      <c r="BE138">
        <v>332.598012258224</v>
      </c>
      <c r="BF138">
        <v>336.83590365068198</v>
      </c>
      <c r="BG138">
        <v>337.251402803426</v>
      </c>
      <c r="BH138">
        <v>336.66624640088003</v>
      </c>
      <c r="BI138">
        <v>335.02868153387601</v>
      </c>
      <c r="BJ138">
        <v>340.46845838282002</v>
      </c>
      <c r="BK138">
        <v>336.80721045307399</v>
      </c>
      <c r="BL138">
        <v>341.17511442380902</v>
      </c>
      <c r="BM138">
        <v>353.67565593555901</v>
      </c>
      <c r="BN138">
        <v>354.38764967573701</v>
      </c>
      <c r="BO138">
        <v>336.60702890287399</v>
      </c>
      <c r="BP138">
        <v>354.68514077711802</v>
      </c>
      <c r="BQ138">
        <v>350.60719087140097</v>
      </c>
      <c r="BR138">
        <v>343.51138903323101</v>
      </c>
      <c r="BS138">
        <v>345.42371738482399</v>
      </c>
      <c r="BT138">
        <v>345.84813488259101</v>
      </c>
      <c r="BU138">
        <v>361.83548756598998</v>
      </c>
      <c r="BV138">
        <v>343.78683646440601</v>
      </c>
      <c r="BW138">
        <v>360.52185348632599</v>
      </c>
      <c r="BX138">
        <v>354.415444066455</v>
      </c>
      <c r="BY138">
        <v>350.241558443965</v>
      </c>
      <c r="BZ138">
        <v>355.31575265795499</v>
      </c>
      <c r="CA138">
        <v>341.26198677348299</v>
      </c>
      <c r="CB138">
        <v>345.00404833189202</v>
      </c>
      <c r="CC138">
        <v>355.11516734090702</v>
      </c>
      <c r="CD138">
        <v>349.65491450443301</v>
      </c>
    </row>
    <row r="139" spans="1:82" x14ac:dyDescent="0.25">
      <c r="A139">
        <v>32.923898531375102</v>
      </c>
      <c r="B139">
        <v>348.18599644344499</v>
      </c>
      <c r="C139">
        <v>347.67908165156899</v>
      </c>
      <c r="D139">
        <v>349.02680852706999</v>
      </c>
      <c r="E139">
        <v>349.29807939374098</v>
      </c>
      <c r="F139">
        <v>350.38984812741</v>
      </c>
      <c r="G139">
        <v>354.79086932676501</v>
      </c>
      <c r="H139">
        <v>345.31000674159202</v>
      </c>
      <c r="I139">
        <v>358.368712308532</v>
      </c>
      <c r="J139">
        <v>359.48914004077398</v>
      </c>
      <c r="K139">
        <v>350.36645999614802</v>
      </c>
      <c r="L139">
        <v>340.95475733440901</v>
      </c>
      <c r="M139">
        <v>345.53104325085002</v>
      </c>
      <c r="N139">
        <v>359.60565961927199</v>
      </c>
      <c r="O139">
        <v>355.46212546040698</v>
      </c>
      <c r="P139">
        <v>359.68819556665801</v>
      </c>
      <c r="Q139">
        <v>347.52484464566902</v>
      </c>
      <c r="R139">
        <v>347.254780809914</v>
      </c>
      <c r="S139">
        <v>352.40634924967497</v>
      </c>
      <c r="T139">
        <v>352.43167659495901</v>
      </c>
      <c r="U139">
        <v>349.56898707037197</v>
      </c>
      <c r="V139">
        <v>345.17297964282699</v>
      </c>
      <c r="W139">
        <v>347.59964590979098</v>
      </c>
      <c r="X139">
        <v>335.732200347635</v>
      </c>
      <c r="Y139">
        <v>334.13324042344101</v>
      </c>
      <c r="Z139">
        <v>356.06936581697801</v>
      </c>
      <c r="AA139">
        <v>353.47266847710898</v>
      </c>
      <c r="AB139">
        <v>342.83542073967999</v>
      </c>
      <c r="AC139">
        <v>348.63236112532502</v>
      </c>
      <c r="AD139">
        <v>332.01674660531398</v>
      </c>
      <c r="AE139">
        <v>334.75014231561897</v>
      </c>
      <c r="AF139">
        <v>340.77219341609799</v>
      </c>
      <c r="AG139">
        <v>346.57764813675902</v>
      </c>
      <c r="AH139">
        <v>329.59051466708001</v>
      </c>
      <c r="AI139">
        <v>344.60758161169701</v>
      </c>
      <c r="AJ139">
        <v>337.66769536632103</v>
      </c>
      <c r="AK139">
        <v>349.46285331857501</v>
      </c>
      <c r="AL139">
        <v>332.44414794815998</v>
      </c>
      <c r="AM139">
        <v>346.00807778065098</v>
      </c>
      <c r="AN139">
        <v>342.11849486074902</v>
      </c>
      <c r="AO139">
        <v>340.99401105211899</v>
      </c>
      <c r="AP139">
        <v>344.83260701247798</v>
      </c>
      <c r="AQ139">
        <v>338.23142006607799</v>
      </c>
      <c r="AR139">
        <v>336.13274963527698</v>
      </c>
      <c r="AS139">
        <v>346.40776314259199</v>
      </c>
      <c r="AT139">
        <v>344.15997376428402</v>
      </c>
      <c r="AU139">
        <v>346.63213350298901</v>
      </c>
      <c r="AV139">
        <v>337.66949633451702</v>
      </c>
      <c r="AW139">
        <v>335.79058204142802</v>
      </c>
      <c r="AX139">
        <v>325.64357119333403</v>
      </c>
      <c r="AY139">
        <v>334.73512396270098</v>
      </c>
      <c r="AZ139">
        <v>336.36424147182203</v>
      </c>
      <c r="BA139">
        <v>343.80392777665099</v>
      </c>
      <c r="BB139">
        <v>335.66500007280001</v>
      </c>
      <c r="BC139">
        <v>335.37393764588597</v>
      </c>
      <c r="BD139">
        <v>336.88299613640999</v>
      </c>
      <c r="BE139">
        <v>334.35390333770602</v>
      </c>
      <c r="BF139">
        <v>341.330064533268</v>
      </c>
      <c r="BG139">
        <v>337.69689802212298</v>
      </c>
      <c r="BH139">
        <v>335.592991016074</v>
      </c>
      <c r="BI139">
        <v>335.65836083656501</v>
      </c>
      <c r="BJ139">
        <v>339.42259419560901</v>
      </c>
      <c r="BK139">
        <v>337.613706937242</v>
      </c>
      <c r="BL139">
        <v>343.565576985929</v>
      </c>
      <c r="BM139">
        <v>349.00977812859202</v>
      </c>
      <c r="BN139">
        <v>352.48417264915298</v>
      </c>
      <c r="BO139">
        <v>336.65357763766201</v>
      </c>
      <c r="BP139">
        <v>359.24720952537899</v>
      </c>
      <c r="BQ139">
        <v>346.48142799822102</v>
      </c>
      <c r="BR139">
        <v>346.170206393022</v>
      </c>
      <c r="BS139">
        <v>347.066558590353</v>
      </c>
      <c r="BT139">
        <v>352.13315027162901</v>
      </c>
      <c r="BU139">
        <v>361.045942347481</v>
      </c>
      <c r="BV139">
        <v>340.92240918620098</v>
      </c>
      <c r="BW139">
        <v>360.99695589889802</v>
      </c>
      <c r="BX139">
        <v>355.68723285674997</v>
      </c>
      <c r="BY139">
        <v>348.37818474617399</v>
      </c>
      <c r="BZ139">
        <v>351.81491046848902</v>
      </c>
      <c r="CA139">
        <v>341.55105226266897</v>
      </c>
      <c r="CB139">
        <v>340.73673813811803</v>
      </c>
      <c r="CC139">
        <v>357.01392547536199</v>
      </c>
      <c r="CD139">
        <v>346.86183830985402</v>
      </c>
    </row>
    <row r="140" spans="1:82" x14ac:dyDescent="0.25">
      <c r="A140">
        <v>33.1642189586114</v>
      </c>
      <c r="B140">
        <v>347.77471924369001</v>
      </c>
      <c r="C140">
        <v>349.37828811444803</v>
      </c>
      <c r="D140">
        <v>349.36760254855602</v>
      </c>
      <c r="E140">
        <v>348.954276313126</v>
      </c>
      <c r="F140">
        <v>352.24273260111602</v>
      </c>
      <c r="G140">
        <v>355.87990081070802</v>
      </c>
      <c r="H140">
        <v>345.22193086797199</v>
      </c>
      <c r="I140">
        <v>357.04190081996398</v>
      </c>
      <c r="J140">
        <v>359.25813090030499</v>
      </c>
      <c r="K140">
        <v>349.49114231692403</v>
      </c>
      <c r="L140">
        <v>341.23007262721597</v>
      </c>
      <c r="M140">
        <v>345.27574349647199</v>
      </c>
      <c r="N140">
        <v>362.47790113460002</v>
      </c>
      <c r="O140">
        <v>353.408704690099</v>
      </c>
      <c r="P140">
        <v>361.36670702527903</v>
      </c>
      <c r="Q140">
        <v>343.95641692529802</v>
      </c>
      <c r="R140">
        <v>347.33110544011998</v>
      </c>
      <c r="S140">
        <v>350.46054934930498</v>
      </c>
      <c r="T140">
        <v>352.98716391622997</v>
      </c>
      <c r="U140">
        <v>350.05922010279301</v>
      </c>
      <c r="V140">
        <v>344.76330551022198</v>
      </c>
      <c r="W140">
        <v>346.81339307960701</v>
      </c>
      <c r="X140">
        <v>335.26826494987398</v>
      </c>
      <c r="Y140">
        <v>334.41500378754802</v>
      </c>
      <c r="Z140">
        <v>352.94132030917899</v>
      </c>
      <c r="AA140">
        <v>355.66842381864302</v>
      </c>
      <c r="AB140">
        <v>342.60804829343499</v>
      </c>
      <c r="AC140">
        <v>348.20507164200001</v>
      </c>
      <c r="AD140">
        <v>332.75969118931602</v>
      </c>
      <c r="AE140">
        <v>334.29608112579098</v>
      </c>
      <c r="AF140">
        <v>338.69333657894799</v>
      </c>
      <c r="AG140">
        <v>347.23384320700399</v>
      </c>
      <c r="AH140">
        <v>327.548793950083</v>
      </c>
      <c r="AI140">
        <v>344.49013214788999</v>
      </c>
      <c r="AJ140">
        <v>336.76716628798499</v>
      </c>
      <c r="AK140">
        <v>349.11379104279899</v>
      </c>
      <c r="AL140">
        <v>332.97049403863099</v>
      </c>
      <c r="AM140">
        <v>349.21866428816998</v>
      </c>
      <c r="AN140">
        <v>341.27906874726898</v>
      </c>
      <c r="AO140">
        <v>341.40089952714601</v>
      </c>
      <c r="AP140">
        <v>345.44316789887699</v>
      </c>
      <c r="AQ140">
        <v>340.14531852204198</v>
      </c>
      <c r="AR140">
        <v>336.84721897568897</v>
      </c>
      <c r="AS140">
        <v>343.29883454496297</v>
      </c>
      <c r="AT140">
        <v>341.87018445506402</v>
      </c>
      <c r="AU140">
        <v>345.16845025908998</v>
      </c>
      <c r="AV140">
        <v>337.835495227492</v>
      </c>
      <c r="AW140">
        <v>337.94652935402797</v>
      </c>
      <c r="AX140">
        <v>326.40552296113998</v>
      </c>
      <c r="AY140">
        <v>336.25555286661302</v>
      </c>
      <c r="AZ140">
        <v>334.57585360737102</v>
      </c>
      <c r="BA140">
        <v>343.06663385771799</v>
      </c>
      <c r="BB140">
        <v>333.44138576807399</v>
      </c>
      <c r="BC140">
        <v>336.47876913220398</v>
      </c>
      <c r="BD140">
        <v>336.699585762769</v>
      </c>
      <c r="BE140">
        <v>335.59549387750201</v>
      </c>
      <c r="BF140">
        <v>343.11744059140801</v>
      </c>
      <c r="BG140">
        <v>336.13031601117399</v>
      </c>
      <c r="BH140">
        <v>337.05106671350802</v>
      </c>
      <c r="BI140">
        <v>335.96481817675601</v>
      </c>
      <c r="BJ140">
        <v>339.67494265306698</v>
      </c>
      <c r="BK140">
        <v>336.53905146900598</v>
      </c>
      <c r="BL140">
        <v>344.628611882016</v>
      </c>
      <c r="BM140">
        <v>346.76096855794299</v>
      </c>
      <c r="BN140">
        <v>351.04291619660398</v>
      </c>
      <c r="BO140">
        <v>337.80241785975301</v>
      </c>
      <c r="BP140">
        <v>360.986583864409</v>
      </c>
      <c r="BQ140">
        <v>343.25435930861403</v>
      </c>
      <c r="BR140">
        <v>346.73778042493302</v>
      </c>
      <c r="BS140">
        <v>349.442576419651</v>
      </c>
      <c r="BT140">
        <v>352.783559763612</v>
      </c>
      <c r="BU140">
        <v>359.62645101765901</v>
      </c>
      <c r="BV140">
        <v>338.99857220073102</v>
      </c>
      <c r="BW140">
        <v>360.86015300705901</v>
      </c>
      <c r="BX140">
        <v>357.02915820254401</v>
      </c>
      <c r="BY140">
        <v>348.58812356966803</v>
      </c>
      <c r="BZ140">
        <v>350.32658004549302</v>
      </c>
      <c r="CA140">
        <v>344.50986796303698</v>
      </c>
      <c r="CB140">
        <v>339.784613196843</v>
      </c>
      <c r="CC140">
        <v>358.12973351630598</v>
      </c>
      <c r="CD140">
        <v>346.04138836414302</v>
      </c>
    </row>
    <row r="141" spans="1:82" x14ac:dyDescent="0.25">
      <c r="A141">
        <v>33.404539385847798</v>
      </c>
      <c r="B141">
        <v>347.77603847292301</v>
      </c>
      <c r="C141">
        <v>353.79737682566599</v>
      </c>
      <c r="D141">
        <v>347.42034166288801</v>
      </c>
      <c r="E141">
        <v>349.58433562939501</v>
      </c>
      <c r="F141">
        <v>356.74469856752199</v>
      </c>
      <c r="G141">
        <v>354.797029414061</v>
      </c>
      <c r="H141">
        <v>344.12742329469103</v>
      </c>
      <c r="I141">
        <v>353.78461604037398</v>
      </c>
      <c r="J141">
        <v>359.603185994451</v>
      </c>
      <c r="K141">
        <v>349.31441374258299</v>
      </c>
      <c r="L141">
        <v>341.76901488735598</v>
      </c>
      <c r="M141">
        <v>345.02956906786699</v>
      </c>
      <c r="N141">
        <v>367.16130258850501</v>
      </c>
      <c r="O141">
        <v>352.58031362103202</v>
      </c>
      <c r="P141">
        <v>361.79888099501301</v>
      </c>
      <c r="Q141">
        <v>344.33337002876198</v>
      </c>
      <c r="R141">
        <v>349.643102059228</v>
      </c>
      <c r="S141">
        <v>348.38690885334501</v>
      </c>
      <c r="T141">
        <v>353.12214648102099</v>
      </c>
      <c r="U141">
        <v>351.38011014201402</v>
      </c>
      <c r="V141">
        <v>347.37450197849802</v>
      </c>
      <c r="W141">
        <v>348.457104059031</v>
      </c>
      <c r="X141">
        <v>333.120243365921</v>
      </c>
      <c r="Y141">
        <v>337.76436599885898</v>
      </c>
      <c r="Z141">
        <v>347.70193524985399</v>
      </c>
      <c r="AA141">
        <v>358.17210937051902</v>
      </c>
      <c r="AB141">
        <v>340.87749452129901</v>
      </c>
      <c r="AC141">
        <v>346.78807551597203</v>
      </c>
      <c r="AD141">
        <v>329.71547768229698</v>
      </c>
      <c r="AE141">
        <v>330.52416003996001</v>
      </c>
      <c r="AF141">
        <v>336.98293978939</v>
      </c>
      <c r="AG141">
        <v>347.65736178331701</v>
      </c>
      <c r="AH141">
        <v>328.63238799974101</v>
      </c>
      <c r="AI141">
        <v>340.99657951018099</v>
      </c>
      <c r="AJ141">
        <v>335.36431637697598</v>
      </c>
      <c r="AK141">
        <v>351.62108457560402</v>
      </c>
      <c r="AL141">
        <v>331.51602806752101</v>
      </c>
      <c r="AM141">
        <v>351.35907710080397</v>
      </c>
      <c r="AN141">
        <v>336.46847204661799</v>
      </c>
      <c r="AO141">
        <v>343.27369781230902</v>
      </c>
      <c r="AP141">
        <v>344.65097988949901</v>
      </c>
      <c r="AQ141">
        <v>343.48897317674999</v>
      </c>
      <c r="AR141">
        <v>337.65540366483901</v>
      </c>
      <c r="AS141">
        <v>339.10149691137099</v>
      </c>
      <c r="AT141">
        <v>341.36888329139299</v>
      </c>
      <c r="AU141">
        <v>344.089395255564</v>
      </c>
      <c r="AV141">
        <v>336.74720253556598</v>
      </c>
      <c r="AW141">
        <v>338.02977729677798</v>
      </c>
      <c r="AX141">
        <v>326.40048445005402</v>
      </c>
      <c r="AY141">
        <v>339.721518427494</v>
      </c>
      <c r="AZ141">
        <v>335.94943218523701</v>
      </c>
      <c r="BA141">
        <v>343.20646132076303</v>
      </c>
      <c r="BB141">
        <v>330.83166007021902</v>
      </c>
      <c r="BC141">
        <v>338.02523586828602</v>
      </c>
      <c r="BD141">
        <v>337.565291933651</v>
      </c>
      <c r="BE141">
        <v>335.14790935929102</v>
      </c>
      <c r="BF141">
        <v>341.814187356959</v>
      </c>
      <c r="BG141">
        <v>331.30759293980799</v>
      </c>
      <c r="BH141">
        <v>340.06680519365102</v>
      </c>
      <c r="BI141">
        <v>336.648130596226</v>
      </c>
      <c r="BJ141">
        <v>340.60117546656397</v>
      </c>
      <c r="BK141">
        <v>336.87589742310399</v>
      </c>
      <c r="BL141">
        <v>343.851651735627</v>
      </c>
      <c r="BM141">
        <v>345.52959253684298</v>
      </c>
      <c r="BN141">
        <v>349.44788641444597</v>
      </c>
      <c r="BO141">
        <v>338.52207006702298</v>
      </c>
      <c r="BP141">
        <v>363.655082408878</v>
      </c>
      <c r="BQ141">
        <v>343.96064307739903</v>
      </c>
      <c r="BR141">
        <v>347.68085617688001</v>
      </c>
      <c r="BS141">
        <v>352.183039321862</v>
      </c>
      <c r="BT141">
        <v>348.68397164318498</v>
      </c>
      <c r="BU141">
        <v>357.61024894454903</v>
      </c>
      <c r="BV141">
        <v>337.45339514074902</v>
      </c>
      <c r="BW141">
        <v>358.03569271643698</v>
      </c>
      <c r="BX141">
        <v>358.282581185889</v>
      </c>
      <c r="BY141">
        <v>353.09662641346102</v>
      </c>
      <c r="BZ141">
        <v>348.41615432965699</v>
      </c>
      <c r="CA141">
        <v>347.49949137009799</v>
      </c>
      <c r="CB141">
        <v>341.77861117271101</v>
      </c>
      <c r="CC141">
        <v>359.76912378520501</v>
      </c>
      <c r="CD141">
        <v>348.193882371543</v>
      </c>
    </row>
    <row r="142" spans="1:82" x14ac:dyDescent="0.25">
      <c r="A142">
        <v>33.644859813084103</v>
      </c>
      <c r="B142">
        <v>347.04685318251001</v>
      </c>
      <c r="C142">
        <v>352.94310159548797</v>
      </c>
      <c r="D142">
        <v>344.59359756517199</v>
      </c>
      <c r="E142">
        <v>350.87686368424897</v>
      </c>
      <c r="F142">
        <v>357.18797942543199</v>
      </c>
      <c r="G142">
        <v>359.972256782643</v>
      </c>
      <c r="H142">
        <v>349.96897206277998</v>
      </c>
      <c r="I142">
        <v>354.41762004455802</v>
      </c>
      <c r="J142">
        <v>365.28197858826701</v>
      </c>
      <c r="K142">
        <v>350.39651595621899</v>
      </c>
      <c r="L142">
        <v>343.68021339057702</v>
      </c>
      <c r="M142">
        <v>350.82863969707603</v>
      </c>
      <c r="N142">
        <v>370.680578950675</v>
      </c>
      <c r="O142">
        <v>355.863539754702</v>
      </c>
      <c r="P142">
        <v>360.73358401897599</v>
      </c>
      <c r="Q142">
        <v>346.143768170398</v>
      </c>
      <c r="R142">
        <v>354.41480411337602</v>
      </c>
      <c r="S142">
        <v>348.95504052689898</v>
      </c>
      <c r="T142">
        <v>352.08126460915202</v>
      </c>
      <c r="U142">
        <v>347.39081491985002</v>
      </c>
      <c r="V142">
        <v>350.09969966693598</v>
      </c>
      <c r="W142">
        <v>349.86813833199301</v>
      </c>
      <c r="X142">
        <v>338.04784500684502</v>
      </c>
      <c r="Y142">
        <v>335.44056145134903</v>
      </c>
      <c r="Z142">
        <v>339.94481267797499</v>
      </c>
      <c r="AA142">
        <v>357.10820555480399</v>
      </c>
      <c r="AB142">
        <v>342.68653088482102</v>
      </c>
      <c r="AC142">
        <v>346.332597553852</v>
      </c>
      <c r="AD142">
        <v>327.38810119822602</v>
      </c>
      <c r="AE142">
        <v>327.37833509010699</v>
      </c>
      <c r="AF142">
        <v>331.58931793641898</v>
      </c>
      <c r="AG142">
        <v>351.51589698125099</v>
      </c>
      <c r="AH142">
        <v>324.280166595997</v>
      </c>
      <c r="AI142">
        <v>340.05786863806497</v>
      </c>
      <c r="AJ142">
        <v>339.17706664142298</v>
      </c>
      <c r="AK142">
        <v>344.423477919893</v>
      </c>
      <c r="AL142">
        <v>332.05135293720099</v>
      </c>
      <c r="AM142">
        <v>347.922175925185</v>
      </c>
      <c r="AN142">
        <v>335.68044924788899</v>
      </c>
      <c r="AO142">
        <v>342.79824636676301</v>
      </c>
      <c r="AP142">
        <v>341.776472687291</v>
      </c>
      <c r="AQ142">
        <v>347.27497730483299</v>
      </c>
      <c r="AR142">
        <v>340.427340171038</v>
      </c>
      <c r="AS142">
        <v>339.64650386469901</v>
      </c>
      <c r="AT142">
        <v>338.079748900852</v>
      </c>
      <c r="AU142">
        <v>341.81476254644002</v>
      </c>
      <c r="AV142">
        <v>333.59011658432598</v>
      </c>
      <c r="AW142">
        <v>339.69220561569398</v>
      </c>
      <c r="AX142">
        <v>330.899008102869</v>
      </c>
      <c r="AY142">
        <v>344.57353989326799</v>
      </c>
      <c r="AZ142">
        <v>332.00762404023999</v>
      </c>
      <c r="BA142">
        <v>343.13202084202402</v>
      </c>
      <c r="BB142">
        <v>333.53587613102599</v>
      </c>
      <c r="BC142">
        <v>338.182483305419</v>
      </c>
      <c r="BD142">
        <v>339.95531024207202</v>
      </c>
      <c r="BE142">
        <v>331.681872580912</v>
      </c>
      <c r="BF142">
        <v>342.86190608073298</v>
      </c>
      <c r="BG142">
        <v>337.27668678030199</v>
      </c>
      <c r="BH142">
        <v>339.57505484880897</v>
      </c>
      <c r="BI142">
        <v>337.76327830489998</v>
      </c>
      <c r="BJ142">
        <v>342.57326308313998</v>
      </c>
      <c r="BK142">
        <v>335.76772714190901</v>
      </c>
      <c r="BL142">
        <v>347.89216694653999</v>
      </c>
      <c r="BM142">
        <v>347.22512354579601</v>
      </c>
      <c r="BN142">
        <v>347.57593903204003</v>
      </c>
      <c r="BO142">
        <v>339.84230929334899</v>
      </c>
      <c r="BP142">
        <v>362.93250019577602</v>
      </c>
      <c r="BQ142">
        <v>345.414682456957</v>
      </c>
      <c r="BR142">
        <v>348.79630306920802</v>
      </c>
      <c r="BS142">
        <v>349.356465717812</v>
      </c>
      <c r="BT142">
        <v>353.48418414949703</v>
      </c>
      <c r="BU142">
        <v>355.28579759755797</v>
      </c>
      <c r="BV142">
        <v>339.65507095114401</v>
      </c>
      <c r="BW142">
        <v>357.29805301018501</v>
      </c>
      <c r="BX142">
        <v>355.45686655406001</v>
      </c>
      <c r="BY142">
        <v>360.285335137152</v>
      </c>
      <c r="BZ142">
        <v>349.39971812015801</v>
      </c>
      <c r="CA142">
        <v>351.07836789158102</v>
      </c>
      <c r="CB142">
        <v>341.85685929860603</v>
      </c>
      <c r="CC142">
        <v>361.42022578739301</v>
      </c>
      <c r="CD142">
        <v>352.69338459836598</v>
      </c>
    </row>
    <row r="143" spans="1:82" x14ac:dyDescent="0.25">
      <c r="A143">
        <v>33.885180240320402</v>
      </c>
      <c r="B143">
        <v>347.41576974626099</v>
      </c>
      <c r="C143">
        <v>351.935021551266</v>
      </c>
      <c r="D143">
        <v>344.31712435474799</v>
      </c>
      <c r="E143">
        <v>350.77043235164302</v>
      </c>
      <c r="F143">
        <v>356.07832000547802</v>
      </c>
      <c r="G143">
        <v>361.61047784144398</v>
      </c>
      <c r="H143">
        <v>349.350747923661</v>
      </c>
      <c r="I143">
        <v>354.15776760145599</v>
      </c>
      <c r="J143">
        <v>366.87526807707098</v>
      </c>
      <c r="K143">
        <v>349.25494554438598</v>
      </c>
      <c r="L143">
        <v>344.130049520184</v>
      </c>
      <c r="M143">
        <v>351.73226242015897</v>
      </c>
      <c r="N143">
        <v>371.303006939402</v>
      </c>
      <c r="O143">
        <v>354.45877015529197</v>
      </c>
      <c r="P143">
        <v>359.84562203792598</v>
      </c>
      <c r="Q143">
        <v>346.87102242247698</v>
      </c>
      <c r="R143">
        <v>357.75747863191702</v>
      </c>
      <c r="S143">
        <v>347.49025933791302</v>
      </c>
      <c r="T143">
        <v>350.01403242315303</v>
      </c>
      <c r="U143">
        <v>349.256501034792</v>
      </c>
      <c r="V143">
        <v>353.85718698673702</v>
      </c>
      <c r="W143">
        <v>349.68652733090897</v>
      </c>
      <c r="X143">
        <v>337.70099126523502</v>
      </c>
      <c r="Y143">
        <v>334.16963352158598</v>
      </c>
      <c r="Z143">
        <v>337.27816129095601</v>
      </c>
      <c r="AA143">
        <v>357.92556350239897</v>
      </c>
      <c r="AB143">
        <v>344.43064398767001</v>
      </c>
      <c r="AC143">
        <v>344.53676947603202</v>
      </c>
      <c r="AD143">
        <v>325.099445768321</v>
      </c>
      <c r="AE143">
        <v>326.36928204893502</v>
      </c>
      <c r="AF143">
        <v>331.724728221237</v>
      </c>
      <c r="AG143">
        <v>351.27461480260803</v>
      </c>
      <c r="AH143">
        <v>323.65910247484402</v>
      </c>
      <c r="AI143">
        <v>339.19421595804101</v>
      </c>
      <c r="AJ143">
        <v>337.947935034338</v>
      </c>
      <c r="AK143">
        <v>342.95353203345002</v>
      </c>
      <c r="AL143">
        <v>336.33668153428499</v>
      </c>
      <c r="AM143">
        <v>346.34087354729098</v>
      </c>
      <c r="AN143">
        <v>337.47072877084099</v>
      </c>
      <c r="AO143">
        <v>341.81741480578</v>
      </c>
      <c r="AP143">
        <v>338.63560035900798</v>
      </c>
      <c r="AQ143">
        <v>346.368475580363</v>
      </c>
      <c r="AR143">
        <v>342.60947345860598</v>
      </c>
      <c r="AS143">
        <v>336.51354783496299</v>
      </c>
      <c r="AT143">
        <v>337.20196908295401</v>
      </c>
      <c r="AU143">
        <v>341.79548561605299</v>
      </c>
      <c r="AV143">
        <v>335.04884959438999</v>
      </c>
      <c r="AW143">
        <v>342.19232829054999</v>
      </c>
      <c r="AX143">
        <v>331.74569287566197</v>
      </c>
      <c r="AY143">
        <v>346.27015027045002</v>
      </c>
      <c r="AZ143">
        <v>333.54343983037802</v>
      </c>
      <c r="BA143">
        <v>341.74287760185001</v>
      </c>
      <c r="BB143">
        <v>334.84514572107202</v>
      </c>
      <c r="BC143">
        <v>336.25035439326598</v>
      </c>
      <c r="BD143">
        <v>341.483927013026</v>
      </c>
      <c r="BE143">
        <v>335.77374474715702</v>
      </c>
      <c r="BF143">
        <v>339.75384108868701</v>
      </c>
      <c r="BG143">
        <v>336.55336534747101</v>
      </c>
      <c r="BH143">
        <v>338.95099833022499</v>
      </c>
      <c r="BI143">
        <v>339.87451517079501</v>
      </c>
      <c r="BJ143">
        <v>341.62431396621201</v>
      </c>
      <c r="BK143">
        <v>332.76636335157798</v>
      </c>
      <c r="BL143">
        <v>348.04663693457201</v>
      </c>
      <c r="BM143">
        <v>346.64240141048498</v>
      </c>
      <c r="BN143">
        <v>348.097724935803</v>
      </c>
      <c r="BO143">
        <v>338.76805145287898</v>
      </c>
      <c r="BP143">
        <v>362.91998884879303</v>
      </c>
      <c r="BQ143">
        <v>344.24801920202998</v>
      </c>
      <c r="BR143">
        <v>351.29487237151898</v>
      </c>
      <c r="BS143">
        <v>350.80181530380997</v>
      </c>
      <c r="BT143">
        <v>354.22184663880898</v>
      </c>
      <c r="BU143">
        <v>350.16927764280302</v>
      </c>
      <c r="BV143">
        <v>340.45148811521398</v>
      </c>
      <c r="BW143">
        <v>354.59933664978001</v>
      </c>
      <c r="BX143">
        <v>354.832127817002</v>
      </c>
      <c r="BY143">
        <v>358.47819958231503</v>
      </c>
      <c r="BZ143">
        <v>347.52621101854999</v>
      </c>
      <c r="CA143">
        <v>350.80727836178397</v>
      </c>
      <c r="CB143">
        <v>342.14028200509898</v>
      </c>
      <c r="CC143">
        <v>361.48635482089202</v>
      </c>
      <c r="CD143">
        <v>356.57678602188099</v>
      </c>
    </row>
    <row r="144" spans="1:82" x14ac:dyDescent="0.25">
      <c r="A144">
        <v>34.1255006675567</v>
      </c>
      <c r="B144">
        <v>348.17738441906903</v>
      </c>
      <c r="C144">
        <v>350.62384114375999</v>
      </c>
      <c r="D144">
        <v>347.27439703977899</v>
      </c>
      <c r="E144">
        <v>350.53501207804197</v>
      </c>
      <c r="F144">
        <v>355.24426061207498</v>
      </c>
      <c r="G144">
        <v>362.29914476257198</v>
      </c>
      <c r="H144">
        <v>348.84607550538698</v>
      </c>
      <c r="I144">
        <v>354.06627155404402</v>
      </c>
      <c r="J144">
        <v>366.69393937039899</v>
      </c>
      <c r="K144">
        <v>346.767768326816</v>
      </c>
      <c r="L144">
        <v>343.12870185589799</v>
      </c>
      <c r="M144">
        <v>353.18791042407003</v>
      </c>
      <c r="N144">
        <v>368.67552908205897</v>
      </c>
      <c r="O144">
        <v>352.31191340169198</v>
      </c>
      <c r="P144">
        <v>357.70077207555602</v>
      </c>
      <c r="Q144">
        <v>348.84517221974602</v>
      </c>
      <c r="R144">
        <v>361.22416880664298</v>
      </c>
      <c r="S144">
        <v>347.67576134255302</v>
      </c>
      <c r="T144">
        <v>349.14038733354698</v>
      </c>
      <c r="U144">
        <v>349.58638300788698</v>
      </c>
      <c r="V144">
        <v>357.58562485212002</v>
      </c>
      <c r="W144">
        <v>350.477340214219</v>
      </c>
      <c r="X144">
        <v>336.95963861315499</v>
      </c>
      <c r="Y144">
        <v>334.36380348512103</v>
      </c>
      <c r="Z144">
        <v>336.88356996207</v>
      </c>
      <c r="AA144">
        <v>356.28493374943798</v>
      </c>
      <c r="AB144">
        <v>344.11646777028199</v>
      </c>
      <c r="AC144">
        <v>341.25975292680499</v>
      </c>
      <c r="AD144">
        <v>324.480535948723</v>
      </c>
      <c r="AE144">
        <v>324.95508932701699</v>
      </c>
      <c r="AF144">
        <v>332.30765763259001</v>
      </c>
      <c r="AG144">
        <v>349.66955013525302</v>
      </c>
      <c r="AH144">
        <v>326.64252101437398</v>
      </c>
      <c r="AI144">
        <v>338.661509276228</v>
      </c>
      <c r="AJ144">
        <v>340.33452412191099</v>
      </c>
      <c r="AK144">
        <v>340.46368117913198</v>
      </c>
      <c r="AL144">
        <v>339.16758834272298</v>
      </c>
      <c r="AM144">
        <v>344.85834590876999</v>
      </c>
      <c r="AN144">
        <v>339.856526411895</v>
      </c>
      <c r="AO144">
        <v>342.20626698366402</v>
      </c>
      <c r="AP144">
        <v>336.23973846714898</v>
      </c>
      <c r="AQ144">
        <v>344.249670518389</v>
      </c>
      <c r="AR144">
        <v>342.96165441315702</v>
      </c>
      <c r="AS144">
        <v>333.72437600591002</v>
      </c>
      <c r="AT144">
        <v>337.580694788475</v>
      </c>
      <c r="AU144">
        <v>339.68747933107602</v>
      </c>
      <c r="AV144">
        <v>335.65006763092998</v>
      </c>
      <c r="AW144">
        <v>341.03744026963699</v>
      </c>
      <c r="AX144">
        <v>331.27083720340198</v>
      </c>
      <c r="AY144">
        <v>347.28203326859</v>
      </c>
      <c r="AZ144">
        <v>334.267336809901</v>
      </c>
      <c r="BA144">
        <v>340.33778841051401</v>
      </c>
      <c r="BB144">
        <v>334.15372914975097</v>
      </c>
      <c r="BC144">
        <v>334.65669961640901</v>
      </c>
      <c r="BD144">
        <v>342.60709328705002</v>
      </c>
      <c r="BE144">
        <v>339.44274014083902</v>
      </c>
      <c r="BF144">
        <v>337.84150872741401</v>
      </c>
      <c r="BG144">
        <v>336.892302254252</v>
      </c>
      <c r="BH144">
        <v>340.035259582592</v>
      </c>
      <c r="BI144">
        <v>341.85748469873602</v>
      </c>
      <c r="BJ144">
        <v>342.698102186222</v>
      </c>
      <c r="BK144">
        <v>330.58412158437898</v>
      </c>
      <c r="BL144">
        <v>347.70843770309</v>
      </c>
      <c r="BM144">
        <v>347.17179755396597</v>
      </c>
      <c r="BN144">
        <v>348.64912677276601</v>
      </c>
      <c r="BO144">
        <v>341.94027592932503</v>
      </c>
      <c r="BP144">
        <v>362.99732179183297</v>
      </c>
      <c r="BQ144">
        <v>344.29987621269697</v>
      </c>
      <c r="BR144">
        <v>353.76933926350199</v>
      </c>
      <c r="BS144">
        <v>351.09227224076301</v>
      </c>
      <c r="BT144">
        <v>353.676794660967</v>
      </c>
      <c r="BU144">
        <v>347.23133555200701</v>
      </c>
      <c r="BV144">
        <v>342.70885956036898</v>
      </c>
      <c r="BW144">
        <v>354.70942237243798</v>
      </c>
      <c r="BX144">
        <v>354.91940116219001</v>
      </c>
      <c r="BY144">
        <v>356.34243163662302</v>
      </c>
      <c r="BZ144">
        <v>349.93429796758198</v>
      </c>
      <c r="CA144">
        <v>351.77939589881203</v>
      </c>
      <c r="CB144">
        <v>345.28029575158803</v>
      </c>
      <c r="CC144">
        <v>358.63858398057698</v>
      </c>
      <c r="CD144">
        <v>358.21288786035399</v>
      </c>
    </row>
    <row r="145" spans="1:82" x14ac:dyDescent="0.25">
      <c r="A145">
        <v>34.365821094792999</v>
      </c>
      <c r="B145">
        <v>348.94504772273899</v>
      </c>
      <c r="C145">
        <v>350.40516562842902</v>
      </c>
      <c r="D145">
        <v>350.68312256501002</v>
      </c>
      <c r="E145">
        <v>350.56082320821997</v>
      </c>
      <c r="F145">
        <v>353.99424656848998</v>
      </c>
      <c r="G145">
        <v>363.666084080377</v>
      </c>
      <c r="H145">
        <v>349.37793887682699</v>
      </c>
      <c r="I145">
        <v>354.078303587422</v>
      </c>
      <c r="J145">
        <v>365.402798970692</v>
      </c>
      <c r="K145">
        <v>343.31044236743003</v>
      </c>
      <c r="L145">
        <v>340.94061174633299</v>
      </c>
      <c r="M145">
        <v>356.46832311370002</v>
      </c>
      <c r="N145">
        <v>363.27431916235702</v>
      </c>
      <c r="O145">
        <v>350.05521445531099</v>
      </c>
      <c r="P145">
        <v>355.63458388244999</v>
      </c>
      <c r="Q145">
        <v>353.155967626635</v>
      </c>
      <c r="R145">
        <v>364.39137092310199</v>
      </c>
      <c r="S145">
        <v>350.19070500026498</v>
      </c>
      <c r="T145">
        <v>348.75843780513497</v>
      </c>
      <c r="U145">
        <v>348.93430189505801</v>
      </c>
      <c r="V145">
        <v>361.23679776293102</v>
      </c>
      <c r="W145">
        <v>352.32291942421898</v>
      </c>
      <c r="X145">
        <v>337.65943685065901</v>
      </c>
      <c r="Y145">
        <v>335.87624882737202</v>
      </c>
      <c r="Z145">
        <v>337.96025597151299</v>
      </c>
      <c r="AA145">
        <v>351.67826766716797</v>
      </c>
      <c r="AB145">
        <v>341.889370433593</v>
      </c>
      <c r="AC145">
        <v>338.28950175614301</v>
      </c>
      <c r="AD145">
        <v>325.537645603991</v>
      </c>
      <c r="AE145">
        <v>322.21169792622601</v>
      </c>
      <c r="AF145">
        <v>332.88267792281601</v>
      </c>
      <c r="AG145">
        <v>347.553386338596</v>
      </c>
      <c r="AH145">
        <v>331.08639294515098</v>
      </c>
      <c r="AI145">
        <v>338.48838085800202</v>
      </c>
      <c r="AJ145">
        <v>345.73324146630603</v>
      </c>
      <c r="AK145">
        <v>336.77745194148002</v>
      </c>
      <c r="AL145">
        <v>339.50798605378498</v>
      </c>
      <c r="AM145">
        <v>343.06607723974599</v>
      </c>
      <c r="AN145">
        <v>341.72947462841699</v>
      </c>
      <c r="AO145">
        <v>343.14955369417697</v>
      </c>
      <c r="AP145">
        <v>333.90607606426602</v>
      </c>
      <c r="AQ145">
        <v>342.77222573939702</v>
      </c>
      <c r="AR145">
        <v>343.890935162255</v>
      </c>
      <c r="AS145">
        <v>331.79156668739898</v>
      </c>
      <c r="AT145">
        <v>337.35211956833899</v>
      </c>
      <c r="AU145">
        <v>336.14992319709597</v>
      </c>
      <c r="AV145">
        <v>335.48685760981402</v>
      </c>
      <c r="AW145">
        <v>336.41396722608499</v>
      </c>
      <c r="AX145">
        <v>331.156954863431</v>
      </c>
      <c r="AY145">
        <v>347.86186806243802</v>
      </c>
      <c r="AZ145">
        <v>333.55977956078902</v>
      </c>
      <c r="BA145">
        <v>338.70492544905898</v>
      </c>
      <c r="BB145">
        <v>332.899573966307</v>
      </c>
      <c r="BC145">
        <v>333.29901578452399</v>
      </c>
      <c r="BD145">
        <v>343.38731132014902</v>
      </c>
      <c r="BE145">
        <v>340.498655835406</v>
      </c>
      <c r="BF145">
        <v>337.47874813684001</v>
      </c>
      <c r="BG145">
        <v>341.00958095497202</v>
      </c>
      <c r="BH145">
        <v>340.98250808378998</v>
      </c>
      <c r="BI145">
        <v>343.47110522748</v>
      </c>
      <c r="BJ145">
        <v>345.72169823907302</v>
      </c>
      <c r="BK145">
        <v>331.29750195116497</v>
      </c>
      <c r="BL145">
        <v>346.953516539097</v>
      </c>
      <c r="BM145">
        <v>348.50619260252898</v>
      </c>
      <c r="BN145">
        <v>349.41624570914502</v>
      </c>
      <c r="BO145">
        <v>349.36101902149801</v>
      </c>
      <c r="BP145">
        <v>362.81331112937397</v>
      </c>
      <c r="BQ145">
        <v>346.99010321506802</v>
      </c>
      <c r="BR145">
        <v>357.35207000221698</v>
      </c>
      <c r="BS145">
        <v>350.01764347748002</v>
      </c>
      <c r="BT145">
        <v>352.65508833134601</v>
      </c>
      <c r="BU145">
        <v>346.78466121577702</v>
      </c>
      <c r="BV145">
        <v>345.93999230510201</v>
      </c>
      <c r="BW145">
        <v>357.33657823190401</v>
      </c>
      <c r="BX145">
        <v>353.96091984730498</v>
      </c>
      <c r="BY145">
        <v>355.236563320774</v>
      </c>
      <c r="BZ145">
        <v>355.39656588750398</v>
      </c>
      <c r="CA145">
        <v>352.93182083910199</v>
      </c>
      <c r="CB145">
        <v>350.40804643787698</v>
      </c>
      <c r="CC145">
        <v>354.84280238899902</v>
      </c>
      <c r="CD145">
        <v>357.504071920473</v>
      </c>
    </row>
    <row r="146" spans="1:82" x14ac:dyDescent="0.25">
      <c r="A146">
        <v>34.606141522029297</v>
      </c>
      <c r="B146">
        <v>351.97499655816898</v>
      </c>
      <c r="C146">
        <v>347.51839220197201</v>
      </c>
      <c r="D146">
        <v>351.609443413176</v>
      </c>
      <c r="E146">
        <v>347.451261311466</v>
      </c>
      <c r="F146">
        <v>351.85500677998499</v>
      </c>
      <c r="G146">
        <v>360.92736454150099</v>
      </c>
      <c r="H146">
        <v>352.14035549607502</v>
      </c>
      <c r="I146">
        <v>355.74949598453497</v>
      </c>
      <c r="J146">
        <v>365.94964812102899</v>
      </c>
      <c r="K146">
        <v>345.19447926688702</v>
      </c>
      <c r="L146">
        <v>340.50677688667503</v>
      </c>
      <c r="M146">
        <v>357.17850211107998</v>
      </c>
      <c r="N146">
        <v>364.84538304111101</v>
      </c>
      <c r="O146">
        <v>350.58641320794999</v>
      </c>
      <c r="P146">
        <v>355.49344213741</v>
      </c>
      <c r="Q146">
        <v>362.034994750301</v>
      </c>
      <c r="R146">
        <v>362.45712714753898</v>
      </c>
      <c r="S146">
        <v>351.18946332005203</v>
      </c>
      <c r="T146">
        <v>346.59991560492898</v>
      </c>
      <c r="U146">
        <v>351.40951799643898</v>
      </c>
      <c r="V146">
        <v>361.795149700411</v>
      </c>
      <c r="W146">
        <v>352.83982949017599</v>
      </c>
      <c r="X146">
        <v>339.36119507192399</v>
      </c>
      <c r="Y146">
        <v>334.59252458485003</v>
      </c>
      <c r="Z146">
        <v>337.22471100681003</v>
      </c>
      <c r="AA146">
        <v>348.02060282486502</v>
      </c>
      <c r="AB146">
        <v>340.84475496681199</v>
      </c>
      <c r="AC146">
        <v>335.02476205125299</v>
      </c>
      <c r="AD146">
        <v>325.08908864153699</v>
      </c>
      <c r="AE146">
        <v>322.98867539991102</v>
      </c>
      <c r="AF146">
        <v>338.63782918515898</v>
      </c>
      <c r="AG146">
        <v>349.21044976346502</v>
      </c>
      <c r="AH146">
        <v>332.77901498929202</v>
      </c>
      <c r="AI146">
        <v>338.07585150612101</v>
      </c>
      <c r="AJ146">
        <v>344.94062823393301</v>
      </c>
      <c r="AK146">
        <v>336.40658118485902</v>
      </c>
      <c r="AL146">
        <v>336.91484114046602</v>
      </c>
      <c r="AM146">
        <v>340.95226622759799</v>
      </c>
      <c r="AN146">
        <v>341.82537863192698</v>
      </c>
      <c r="AO146">
        <v>343.88442598352202</v>
      </c>
      <c r="AP146">
        <v>335.34294816032099</v>
      </c>
      <c r="AQ146">
        <v>341.70014935970897</v>
      </c>
      <c r="AR146">
        <v>344.74335786549801</v>
      </c>
      <c r="AS146">
        <v>328.286732189909</v>
      </c>
      <c r="AT146">
        <v>336.57876800311499</v>
      </c>
      <c r="AU146">
        <v>337.42756184185498</v>
      </c>
      <c r="AV146">
        <v>338.40040802236501</v>
      </c>
      <c r="AW146">
        <v>336.57244315624803</v>
      </c>
      <c r="AX146">
        <v>327.99775825403299</v>
      </c>
      <c r="AY146">
        <v>344.69663106005902</v>
      </c>
      <c r="AZ146">
        <v>335.10100808388898</v>
      </c>
      <c r="BA146">
        <v>340.94092655146301</v>
      </c>
      <c r="BB146">
        <v>334.07453568683502</v>
      </c>
      <c r="BC146">
        <v>329.65250033184498</v>
      </c>
      <c r="BD146">
        <v>348.16796188135498</v>
      </c>
      <c r="BE146">
        <v>344.531502676792</v>
      </c>
      <c r="BF146">
        <v>334.56188390995999</v>
      </c>
      <c r="BG146">
        <v>344.11761899732397</v>
      </c>
      <c r="BH146">
        <v>341.22813223506398</v>
      </c>
      <c r="BI146">
        <v>344.11483931638799</v>
      </c>
      <c r="BJ146">
        <v>348.01182046090202</v>
      </c>
      <c r="BK146">
        <v>334.62188388797301</v>
      </c>
      <c r="BL146">
        <v>345.54653501958597</v>
      </c>
      <c r="BM146">
        <v>352.70364895874201</v>
      </c>
      <c r="BN146">
        <v>355.16669693330198</v>
      </c>
      <c r="BO146">
        <v>349.11610086919501</v>
      </c>
      <c r="BP146">
        <v>360.84161712011598</v>
      </c>
      <c r="BQ146">
        <v>354.67617141625601</v>
      </c>
      <c r="BR146">
        <v>354.21886089190298</v>
      </c>
      <c r="BS146">
        <v>349.62171220363399</v>
      </c>
      <c r="BT146">
        <v>352.32052840810297</v>
      </c>
      <c r="BU146">
        <v>348.55224987455802</v>
      </c>
      <c r="BV146">
        <v>343.54705639410997</v>
      </c>
      <c r="BW146">
        <v>357.72292257209199</v>
      </c>
      <c r="BX146">
        <v>348.89690664200799</v>
      </c>
      <c r="BY146">
        <v>355.936997435161</v>
      </c>
      <c r="BZ146">
        <v>352.48170168656799</v>
      </c>
      <c r="CA146">
        <v>348.73344613228102</v>
      </c>
      <c r="CB146">
        <v>354.43533521578797</v>
      </c>
      <c r="CC146">
        <v>356.92753746668899</v>
      </c>
      <c r="CD146">
        <v>357.93067143086301</v>
      </c>
    </row>
    <row r="147" spans="1:82" x14ac:dyDescent="0.25">
      <c r="A147">
        <v>34.846461949265603</v>
      </c>
      <c r="B147">
        <v>354.38032120056499</v>
      </c>
      <c r="C147">
        <v>342.02654708063</v>
      </c>
      <c r="D147">
        <v>349.83720484486099</v>
      </c>
      <c r="E147">
        <v>348.55995546894201</v>
      </c>
      <c r="F147">
        <v>348.95819302892897</v>
      </c>
      <c r="G147">
        <v>357.63375478526501</v>
      </c>
      <c r="H147">
        <v>353.427539896177</v>
      </c>
      <c r="I147">
        <v>358.76474948836301</v>
      </c>
      <c r="J147">
        <v>367.708212591868</v>
      </c>
      <c r="K147">
        <v>344.919638333617</v>
      </c>
      <c r="L147">
        <v>340.94093620600501</v>
      </c>
      <c r="M147">
        <v>360.16410028012098</v>
      </c>
      <c r="N147">
        <v>364.499809609414</v>
      </c>
      <c r="O147">
        <v>350.221979313303</v>
      </c>
      <c r="P147">
        <v>356.82965607148401</v>
      </c>
      <c r="Q147">
        <v>362.875104488369</v>
      </c>
      <c r="R147">
        <v>361.314825099215</v>
      </c>
      <c r="S147">
        <v>349.876345343531</v>
      </c>
      <c r="T147">
        <v>343.063514870944</v>
      </c>
      <c r="U147">
        <v>351.62243454232703</v>
      </c>
      <c r="V147">
        <v>356.29258747536397</v>
      </c>
      <c r="W147">
        <v>347.24966461592697</v>
      </c>
      <c r="X147">
        <v>343.30868109047401</v>
      </c>
      <c r="Y147">
        <v>333.92886443205498</v>
      </c>
      <c r="Z147">
        <v>339.48127565833403</v>
      </c>
      <c r="AA147">
        <v>344.30955947751698</v>
      </c>
      <c r="AB147">
        <v>341.27571207393203</v>
      </c>
      <c r="AC147">
        <v>338.07652070951798</v>
      </c>
      <c r="AD147">
        <v>330.659912089118</v>
      </c>
      <c r="AE147">
        <v>328.39660452665697</v>
      </c>
      <c r="AF147">
        <v>344.49330227591599</v>
      </c>
      <c r="AG147">
        <v>351.525056303653</v>
      </c>
      <c r="AH147">
        <v>334.30245175932703</v>
      </c>
      <c r="AI147">
        <v>341.81547188737102</v>
      </c>
      <c r="AJ147">
        <v>343.07419923024997</v>
      </c>
      <c r="AK147">
        <v>334.728655617691</v>
      </c>
      <c r="AL147">
        <v>338.25457964975999</v>
      </c>
      <c r="AM147">
        <v>342.718718532514</v>
      </c>
      <c r="AN147">
        <v>346.16809975837998</v>
      </c>
      <c r="AO147">
        <v>341.19919505540099</v>
      </c>
      <c r="AP147">
        <v>334.744243852029</v>
      </c>
      <c r="AQ147">
        <v>340.32304272763201</v>
      </c>
      <c r="AR147">
        <v>341.84334753624802</v>
      </c>
      <c r="AS147">
        <v>329.80257241140498</v>
      </c>
      <c r="AT147">
        <v>336.12880644308899</v>
      </c>
      <c r="AU147">
        <v>338.69814608294399</v>
      </c>
      <c r="AV147">
        <v>342.04985395224298</v>
      </c>
      <c r="AW147">
        <v>337.37411407576798</v>
      </c>
      <c r="AX147">
        <v>328.47397291287803</v>
      </c>
      <c r="AY147">
        <v>344.49193892002501</v>
      </c>
      <c r="AZ147">
        <v>332.36905811943598</v>
      </c>
      <c r="BA147">
        <v>337.20426811105301</v>
      </c>
      <c r="BB147">
        <v>335.55285485556601</v>
      </c>
      <c r="BC147">
        <v>332.68586619307399</v>
      </c>
      <c r="BD147">
        <v>347.82442261576398</v>
      </c>
      <c r="BE147">
        <v>346.496181513441</v>
      </c>
      <c r="BF147">
        <v>335.26327252713401</v>
      </c>
      <c r="BG147">
        <v>346.63329299248301</v>
      </c>
      <c r="BH147">
        <v>340.17127609229902</v>
      </c>
      <c r="BI147">
        <v>344.47132078404002</v>
      </c>
      <c r="BJ147">
        <v>346.173215263781</v>
      </c>
      <c r="BK147">
        <v>337.53363752118099</v>
      </c>
      <c r="BL147">
        <v>348.00219156020802</v>
      </c>
      <c r="BM147">
        <v>352.52391395041298</v>
      </c>
      <c r="BN147">
        <v>357.30076394011701</v>
      </c>
      <c r="BO147">
        <v>348.37971548101802</v>
      </c>
      <c r="BP147">
        <v>359.00051439618198</v>
      </c>
      <c r="BQ147">
        <v>354.62729474706799</v>
      </c>
      <c r="BR147">
        <v>354.20972944307999</v>
      </c>
      <c r="BS147">
        <v>346.71717536289299</v>
      </c>
      <c r="BT147">
        <v>356.03390720660701</v>
      </c>
      <c r="BU147">
        <v>349.75592520554602</v>
      </c>
      <c r="BV147">
        <v>346.64055678431299</v>
      </c>
      <c r="BW147">
        <v>356.43155146985202</v>
      </c>
      <c r="BX147">
        <v>348.20952448856201</v>
      </c>
      <c r="BY147">
        <v>351.764969721113</v>
      </c>
      <c r="BZ147">
        <v>352.59434513155202</v>
      </c>
      <c r="CA147">
        <v>346.94437710663999</v>
      </c>
      <c r="CB147">
        <v>353.79160951136902</v>
      </c>
      <c r="CC147">
        <v>354.46719806068398</v>
      </c>
      <c r="CD147">
        <v>352.78046703988701</v>
      </c>
    </row>
    <row r="148" spans="1:82" x14ac:dyDescent="0.25">
      <c r="A148">
        <v>35.086782376502001</v>
      </c>
      <c r="B148">
        <v>352.317992565905</v>
      </c>
      <c r="C148">
        <v>338.929031583322</v>
      </c>
      <c r="D148">
        <v>350.79405880432199</v>
      </c>
      <c r="E148">
        <v>345.94168141030201</v>
      </c>
      <c r="F148">
        <v>345.46142556836003</v>
      </c>
      <c r="G148">
        <v>355.534645621126</v>
      </c>
      <c r="H148">
        <v>352.15912579519397</v>
      </c>
      <c r="I148">
        <v>358.69014600027998</v>
      </c>
      <c r="J148">
        <v>364.57042645866699</v>
      </c>
      <c r="K148">
        <v>344.37272322019197</v>
      </c>
      <c r="L148">
        <v>342.33008799666999</v>
      </c>
      <c r="M148">
        <v>363.99476249430001</v>
      </c>
      <c r="N148">
        <v>360.325780772808</v>
      </c>
      <c r="O148">
        <v>350.084718029378</v>
      </c>
      <c r="P148">
        <v>359.84575657289599</v>
      </c>
      <c r="Q148">
        <v>364.37003167529002</v>
      </c>
      <c r="R148">
        <v>358.86577431111499</v>
      </c>
      <c r="S148">
        <v>350.37735145849399</v>
      </c>
      <c r="T148">
        <v>344.42782833628502</v>
      </c>
      <c r="U148">
        <v>355.87252072124301</v>
      </c>
      <c r="V148">
        <v>354.675157530489</v>
      </c>
      <c r="W148">
        <v>342.82579614614201</v>
      </c>
      <c r="X148">
        <v>345.75263125576799</v>
      </c>
      <c r="Y148">
        <v>337.02871020684103</v>
      </c>
      <c r="Z148">
        <v>340.23700947445002</v>
      </c>
      <c r="AA148">
        <v>341.17115933282003</v>
      </c>
      <c r="AB148">
        <v>338.09754520767098</v>
      </c>
      <c r="AC148">
        <v>340.50837949766498</v>
      </c>
      <c r="AD148">
        <v>332.27846049697001</v>
      </c>
      <c r="AE148">
        <v>327.85668068247998</v>
      </c>
      <c r="AF148">
        <v>349.429760058971</v>
      </c>
      <c r="AG148">
        <v>351.09074504203699</v>
      </c>
      <c r="AH148">
        <v>335.15591716716</v>
      </c>
      <c r="AI148">
        <v>345.01457486434799</v>
      </c>
      <c r="AJ148">
        <v>340.71352390401597</v>
      </c>
      <c r="AK148">
        <v>338.42188083928801</v>
      </c>
      <c r="AL148">
        <v>340.130180482117</v>
      </c>
      <c r="AM148">
        <v>342.72487422453298</v>
      </c>
      <c r="AN148">
        <v>346.32299081880802</v>
      </c>
      <c r="AO148">
        <v>343.01101820665002</v>
      </c>
      <c r="AP148">
        <v>333.40009167442201</v>
      </c>
      <c r="AQ148">
        <v>340.69971700483399</v>
      </c>
      <c r="AR148">
        <v>339.65983440189302</v>
      </c>
      <c r="AS148">
        <v>329.10419539518699</v>
      </c>
      <c r="AT148">
        <v>333.68954550914401</v>
      </c>
      <c r="AU148">
        <v>338.59527276292698</v>
      </c>
      <c r="AV148">
        <v>347.714659673249</v>
      </c>
      <c r="AW148">
        <v>334.798128213788</v>
      </c>
      <c r="AX148">
        <v>331.049310420231</v>
      </c>
      <c r="AY148">
        <v>341.13688084148902</v>
      </c>
      <c r="AZ148">
        <v>329.82532666045103</v>
      </c>
      <c r="BA148">
        <v>332.989571525445</v>
      </c>
      <c r="BB148">
        <v>338.43178665048202</v>
      </c>
      <c r="BC148">
        <v>334.28396569793398</v>
      </c>
      <c r="BD148">
        <v>344.31393023433498</v>
      </c>
      <c r="BE148">
        <v>347.763123162238</v>
      </c>
      <c r="BF148">
        <v>332.10885845781598</v>
      </c>
      <c r="BG148">
        <v>346.93027649137099</v>
      </c>
      <c r="BH148">
        <v>341.52906511602202</v>
      </c>
      <c r="BI148">
        <v>346.24941906846499</v>
      </c>
      <c r="BJ148">
        <v>347.40219076229698</v>
      </c>
      <c r="BK148">
        <v>341.92837461512198</v>
      </c>
      <c r="BL148">
        <v>346.26549521099099</v>
      </c>
      <c r="BM148">
        <v>351.302655862515</v>
      </c>
      <c r="BN148">
        <v>358.76251040447499</v>
      </c>
      <c r="BO148">
        <v>349.457957694252</v>
      </c>
      <c r="BP148">
        <v>359.29190881547299</v>
      </c>
      <c r="BQ148">
        <v>354.40945000253299</v>
      </c>
      <c r="BR148">
        <v>356.28583012161999</v>
      </c>
      <c r="BS148">
        <v>350.18053499651597</v>
      </c>
      <c r="BT148">
        <v>354.33860582933602</v>
      </c>
      <c r="BU148">
        <v>349.14469382465899</v>
      </c>
      <c r="BV148">
        <v>348.77145437200198</v>
      </c>
      <c r="BW148">
        <v>353.43224379062798</v>
      </c>
      <c r="BX148">
        <v>346.35321866161001</v>
      </c>
      <c r="BY148">
        <v>349.52500891731103</v>
      </c>
      <c r="BZ148">
        <v>348.79256767290099</v>
      </c>
      <c r="CA148">
        <v>343.851493147599</v>
      </c>
      <c r="CB148">
        <v>351.74416039232</v>
      </c>
      <c r="CC148">
        <v>356.95313529173501</v>
      </c>
      <c r="CD148">
        <v>348.19527491296299</v>
      </c>
    </row>
    <row r="149" spans="1:82" x14ac:dyDescent="0.25">
      <c r="A149">
        <v>35.327102803738299</v>
      </c>
      <c r="B149">
        <v>352.89466639492503</v>
      </c>
      <c r="C149">
        <v>336.87155196016499</v>
      </c>
      <c r="D149">
        <v>353.54592635119599</v>
      </c>
      <c r="E149">
        <v>343.16723919854797</v>
      </c>
      <c r="F149">
        <v>344.857099789725</v>
      </c>
      <c r="G149">
        <v>351.88912318276698</v>
      </c>
      <c r="H149">
        <v>350.41134442488902</v>
      </c>
      <c r="I149">
        <v>361.44760849117603</v>
      </c>
      <c r="J149">
        <v>363.04394631943802</v>
      </c>
      <c r="K149">
        <v>346.20696267335597</v>
      </c>
      <c r="L149">
        <v>342.06352697475802</v>
      </c>
      <c r="M149">
        <v>364.98102895762099</v>
      </c>
      <c r="N149">
        <v>358.790169923326</v>
      </c>
      <c r="O149">
        <v>352.47621148511899</v>
      </c>
      <c r="P149">
        <v>360.33702969357103</v>
      </c>
      <c r="Q149">
        <v>365.21220113341701</v>
      </c>
      <c r="R149">
        <v>355.76376041257402</v>
      </c>
      <c r="S149">
        <v>351.68130748239901</v>
      </c>
      <c r="T149">
        <v>345.90128732352701</v>
      </c>
      <c r="U149">
        <v>358.30370627988998</v>
      </c>
      <c r="V149">
        <v>353.81242612235798</v>
      </c>
      <c r="W149">
        <v>341.146737055605</v>
      </c>
      <c r="X149">
        <v>346.359238716378</v>
      </c>
      <c r="Y149">
        <v>340.05760824459202</v>
      </c>
      <c r="Z149">
        <v>339.74780614549599</v>
      </c>
      <c r="AA149">
        <v>336.91759793263799</v>
      </c>
      <c r="AB149">
        <v>336.79267494879599</v>
      </c>
      <c r="AC149">
        <v>341.31131879676701</v>
      </c>
      <c r="AD149">
        <v>332.361320827074</v>
      </c>
      <c r="AE149">
        <v>329.25606792851403</v>
      </c>
      <c r="AF149">
        <v>354.98259646818798</v>
      </c>
      <c r="AG149">
        <v>350.626191578565</v>
      </c>
      <c r="AH149">
        <v>336.19044796887698</v>
      </c>
      <c r="AI149">
        <v>346.239089627086</v>
      </c>
      <c r="AJ149">
        <v>339.13700921352603</v>
      </c>
      <c r="AK149">
        <v>340.76611768404399</v>
      </c>
      <c r="AL149">
        <v>339.09471999593001</v>
      </c>
      <c r="AM149">
        <v>341.86692321977603</v>
      </c>
      <c r="AN149">
        <v>347.39407060444199</v>
      </c>
      <c r="AO149">
        <v>346.167560415693</v>
      </c>
      <c r="AP149">
        <v>334.308902909339</v>
      </c>
      <c r="AQ149">
        <v>337.55358104322602</v>
      </c>
      <c r="AR149">
        <v>335.81372822464101</v>
      </c>
      <c r="AS149">
        <v>326.94052994274199</v>
      </c>
      <c r="AT149">
        <v>331.18030968443401</v>
      </c>
      <c r="AU149">
        <v>337.93732883739699</v>
      </c>
      <c r="AV149">
        <v>350.96270611165301</v>
      </c>
      <c r="AW149">
        <v>334.37277369601298</v>
      </c>
      <c r="AX149">
        <v>329.54775620510799</v>
      </c>
      <c r="AY149">
        <v>339.77440010810801</v>
      </c>
      <c r="AZ149">
        <v>328.07285132104403</v>
      </c>
      <c r="BA149">
        <v>333.34491065375897</v>
      </c>
      <c r="BB149">
        <v>339.18012648693798</v>
      </c>
      <c r="BC149">
        <v>333.17666445209898</v>
      </c>
      <c r="BD149">
        <v>343.74209418902802</v>
      </c>
      <c r="BE149">
        <v>351.50127177972797</v>
      </c>
      <c r="BF149">
        <v>328.760852412475</v>
      </c>
      <c r="BG149">
        <v>343.08212609226302</v>
      </c>
      <c r="BH149">
        <v>345.62761789610101</v>
      </c>
      <c r="BI149">
        <v>345.23844354068899</v>
      </c>
      <c r="BJ149">
        <v>348.24382995127098</v>
      </c>
      <c r="BK149">
        <v>343.46549850669498</v>
      </c>
      <c r="BL149">
        <v>345.66209645973601</v>
      </c>
      <c r="BM149">
        <v>352.231682937529</v>
      </c>
      <c r="BN149">
        <v>360.35369752771498</v>
      </c>
      <c r="BO149">
        <v>349.12375510004802</v>
      </c>
      <c r="BP149">
        <v>359.13168069844198</v>
      </c>
      <c r="BQ149">
        <v>355.50457733387901</v>
      </c>
      <c r="BR149">
        <v>354.91999542754502</v>
      </c>
      <c r="BS149">
        <v>354.742256068291</v>
      </c>
      <c r="BT149">
        <v>353.45809782901603</v>
      </c>
      <c r="BU149">
        <v>349.35321827424099</v>
      </c>
      <c r="BV149">
        <v>348.46680551008598</v>
      </c>
      <c r="BW149">
        <v>352.57175116865102</v>
      </c>
      <c r="BX149">
        <v>345.17563689586098</v>
      </c>
      <c r="BY149">
        <v>348.70110501958999</v>
      </c>
      <c r="BZ149">
        <v>345.14386785596298</v>
      </c>
      <c r="CA149">
        <v>344.16699901434401</v>
      </c>
      <c r="CB149">
        <v>350.73853870470703</v>
      </c>
      <c r="CC149">
        <v>359.626498976221</v>
      </c>
      <c r="CD149">
        <v>345.71354916625899</v>
      </c>
    </row>
    <row r="150" spans="1:82" x14ac:dyDescent="0.25">
      <c r="A150">
        <v>35.567423230974597</v>
      </c>
      <c r="B150">
        <v>350.76154184849202</v>
      </c>
      <c r="C150">
        <v>339.85162696365501</v>
      </c>
      <c r="D150">
        <v>354.00187546681201</v>
      </c>
      <c r="E150">
        <v>346.40331016296</v>
      </c>
      <c r="F150">
        <v>344.17644546507</v>
      </c>
      <c r="G150">
        <v>349.19415115677401</v>
      </c>
      <c r="H150">
        <v>346.93185654655599</v>
      </c>
      <c r="I150">
        <v>360.54281435006902</v>
      </c>
      <c r="J150">
        <v>361.936612061478</v>
      </c>
      <c r="K150">
        <v>345.648106351764</v>
      </c>
      <c r="L150">
        <v>343.508310054258</v>
      </c>
      <c r="M150">
        <v>367.04646364427202</v>
      </c>
      <c r="N150">
        <v>356.72289997562098</v>
      </c>
      <c r="O150">
        <v>353.75414590479801</v>
      </c>
      <c r="P150">
        <v>359.48469529136003</v>
      </c>
      <c r="Q150">
        <v>361.100933170524</v>
      </c>
      <c r="R150">
        <v>356.11255933512098</v>
      </c>
      <c r="S150">
        <v>350.943319065205</v>
      </c>
      <c r="T150">
        <v>345.47211580203401</v>
      </c>
      <c r="U150">
        <v>356.380668648572</v>
      </c>
      <c r="V150">
        <v>349.07843910212398</v>
      </c>
      <c r="W150">
        <v>341.34758068997098</v>
      </c>
      <c r="X150">
        <v>346.09307323409399</v>
      </c>
      <c r="Y150">
        <v>342.34436921504602</v>
      </c>
      <c r="Z150">
        <v>341.62222923414799</v>
      </c>
      <c r="AA150">
        <v>331.724139075533</v>
      </c>
      <c r="AB150">
        <v>334.234368803422</v>
      </c>
      <c r="AC150">
        <v>343.35716620534998</v>
      </c>
      <c r="AD150">
        <v>333.48565935710099</v>
      </c>
      <c r="AE150">
        <v>331.83301419340501</v>
      </c>
      <c r="AF150">
        <v>360.62854881647303</v>
      </c>
      <c r="AG150">
        <v>351.62013881095601</v>
      </c>
      <c r="AH150">
        <v>338.27293784201203</v>
      </c>
      <c r="AI150">
        <v>347.59334542239901</v>
      </c>
      <c r="AJ150">
        <v>341.71389058675499</v>
      </c>
      <c r="AK150">
        <v>341.42515234151</v>
      </c>
      <c r="AL150">
        <v>337.57757336513203</v>
      </c>
      <c r="AM150">
        <v>344.27595831240598</v>
      </c>
      <c r="AN150">
        <v>349.96552362810502</v>
      </c>
      <c r="AO150">
        <v>348.43235757844798</v>
      </c>
      <c r="AP150">
        <v>332.58850349988103</v>
      </c>
      <c r="AQ150">
        <v>334.60145772477</v>
      </c>
      <c r="AR150">
        <v>335.84947170977603</v>
      </c>
      <c r="AS150">
        <v>328.96503367934599</v>
      </c>
      <c r="AT150">
        <v>331.01912536594801</v>
      </c>
      <c r="AU150">
        <v>337.969538832323</v>
      </c>
      <c r="AV150">
        <v>349.41678635517098</v>
      </c>
      <c r="AW150">
        <v>331.76849049217498</v>
      </c>
      <c r="AX150">
        <v>329.095372949016</v>
      </c>
      <c r="AY150">
        <v>341.84084855983798</v>
      </c>
      <c r="AZ150">
        <v>325.67897011163399</v>
      </c>
      <c r="BA150">
        <v>333.90365075310802</v>
      </c>
      <c r="BB150">
        <v>338.938847791787</v>
      </c>
      <c r="BC150">
        <v>334.66150971533301</v>
      </c>
      <c r="BD150">
        <v>342.206741893686</v>
      </c>
      <c r="BE150">
        <v>349.406657563105</v>
      </c>
      <c r="BF150">
        <v>330.17250928137997</v>
      </c>
      <c r="BG150">
        <v>339.834041230205</v>
      </c>
      <c r="BH150">
        <v>346.70704155489602</v>
      </c>
      <c r="BI150">
        <v>341.42112259796602</v>
      </c>
      <c r="BJ150">
        <v>346.87225616814402</v>
      </c>
      <c r="BK150">
        <v>344.10732547667197</v>
      </c>
      <c r="BL150">
        <v>346.89752816751798</v>
      </c>
      <c r="BM150">
        <v>351.93179019805598</v>
      </c>
      <c r="BN150">
        <v>356.68451656757799</v>
      </c>
      <c r="BO150">
        <v>353.33475089756797</v>
      </c>
      <c r="BP150">
        <v>358.46768215360498</v>
      </c>
      <c r="BQ150">
        <v>357.51907820347401</v>
      </c>
      <c r="BR150">
        <v>355.11545701923598</v>
      </c>
      <c r="BS150">
        <v>358.33536511156001</v>
      </c>
      <c r="BT150">
        <v>355.39271871958402</v>
      </c>
      <c r="BU150">
        <v>352.47524050006598</v>
      </c>
      <c r="BV150">
        <v>350.18181517198099</v>
      </c>
      <c r="BW150">
        <v>353.42899238103797</v>
      </c>
      <c r="BX150">
        <v>347.09286731436498</v>
      </c>
      <c r="BY150">
        <v>348.06130890915898</v>
      </c>
      <c r="BZ150">
        <v>346.104174196987</v>
      </c>
      <c r="CA150">
        <v>346.60371372567897</v>
      </c>
      <c r="CB150">
        <v>352.56967298847502</v>
      </c>
      <c r="CC150">
        <v>354.42432670275099</v>
      </c>
      <c r="CD150">
        <v>343.690352776738</v>
      </c>
    </row>
    <row r="151" spans="1:82" x14ac:dyDescent="0.25">
      <c r="A151">
        <v>35.807743658210903</v>
      </c>
      <c r="B151">
        <v>351.64494259874698</v>
      </c>
      <c r="C151">
        <v>341.23410167185699</v>
      </c>
      <c r="D151">
        <v>348.07407701761502</v>
      </c>
      <c r="E151">
        <v>347.63809703519399</v>
      </c>
      <c r="F151">
        <v>341.44497927762598</v>
      </c>
      <c r="G151">
        <v>351.20370537690002</v>
      </c>
      <c r="H151">
        <v>344.673547742675</v>
      </c>
      <c r="I151">
        <v>360.06325247478298</v>
      </c>
      <c r="J151">
        <v>362.03037171698998</v>
      </c>
      <c r="K151">
        <v>346.25755135556398</v>
      </c>
      <c r="L151">
        <v>346.447282567493</v>
      </c>
      <c r="M151">
        <v>367.01154177233502</v>
      </c>
      <c r="N151">
        <v>358.04249897106098</v>
      </c>
      <c r="O151">
        <v>354.77633886639097</v>
      </c>
      <c r="P151">
        <v>362.00411195444201</v>
      </c>
      <c r="Q151">
        <v>361.07131319728597</v>
      </c>
      <c r="R151">
        <v>356.34986954450602</v>
      </c>
      <c r="S151">
        <v>352.63716627190399</v>
      </c>
      <c r="T151">
        <v>350.51683650666399</v>
      </c>
      <c r="U151">
        <v>357.09905499206297</v>
      </c>
      <c r="V151">
        <v>345.92959250272099</v>
      </c>
      <c r="W151">
        <v>336.599601372954</v>
      </c>
      <c r="X151">
        <v>346.34790014256203</v>
      </c>
      <c r="Y151">
        <v>339.02977217287298</v>
      </c>
      <c r="Z151">
        <v>334.53349012951702</v>
      </c>
      <c r="AA151">
        <v>332.375699472745</v>
      </c>
      <c r="AB151">
        <v>332.53929339981198</v>
      </c>
      <c r="AC151">
        <v>344.986085902024</v>
      </c>
      <c r="AD151">
        <v>332.02735897792297</v>
      </c>
      <c r="AE151">
        <v>333.11288695387401</v>
      </c>
      <c r="AF151">
        <v>361.92982914454001</v>
      </c>
      <c r="AG151">
        <v>349.80406181734003</v>
      </c>
      <c r="AH151">
        <v>334.643973635387</v>
      </c>
      <c r="AI151">
        <v>350.87229887668502</v>
      </c>
      <c r="AJ151">
        <v>336.59471639651503</v>
      </c>
      <c r="AK151">
        <v>345.032532934259</v>
      </c>
      <c r="AL151">
        <v>336.46206190009002</v>
      </c>
      <c r="AM151">
        <v>343.65880490447699</v>
      </c>
      <c r="AN151">
        <v>349.15680372609597</v>
      </c>
      <c r="AO151">
        <v>346.79996128312399</v>
      </c>
      <c r="AP151">
        <v>331.08866092567098</v>
      </c>
      <c r="AQ151">
        <v>331.81609316974101</v>
      </c>
      <c r="AR151">
        <v>334.75398316984399</v>
      </c>
      <c r="AS151">
        <v>330.69441334560503</v>
      </c>
      <c r="AT151">
        <v>329.07506207640802</v>
      </c>
      <c r="AU151">
        <v>339.47307248627698</v>
      </c>
      <c r="AV151">
        <v>346.58619908745902</v>
      </c>
      <c r="AW151">
        <v>335.95534161360098</v>
      </c>
      <c r="AX151">
        <v>333.61982207986102</v>
      </c>
      <c r="AY151">
        <v>343.20797653011499</v>
      </c>
      <c r="AZ151">
        <v>327.27438845678199</v>
      </c>
      <c r="BA151">
        <v>337.62899671367802</v>
      </c>
      <c r="BB151">
        <v>347.33381894065701</v>
      </c>
      <c r="BC151">
        <v>331.29874236242398</v>
      </c>
      <c r="BD151">
        <v>340.20406944088103</v>
      </c>
      <c r="BE151">
        <v>345.018188133629</v>
      </c>
      <c r="BF151">
        <v>331.73288710864</v>
      </c>
      <c r="BG151">
        <v>339.91592469180301</v>
      </c>
      <c r="BH151">
        <v>344.500951154201</v>
      </c>
      <c r="BI151">
        <v>336.14662577373298</v>
      </c>
      <c r="BJ151">
        <v>344.370988850039</v>
      </c>
      <c r="BK151">
        <v>345.47136430555599</v>
      </c>
      <c r="BL151">
        <v>347.22143762722499</v>
      </c>
      <c r="BM151">
        <v>350.41381380048801</v>
      </c>
      <c r="BN151">
        <v>352.777286311274</v>
      </c>
      <c r="BO151">
        <v>348.03687127444101</v>
      </c>
      <c r="BP151">
        <v>351.18192810425802</v>
      </c>
      <c r="BQ151">
        <v>357.78083509694898</v>
      </c>
      <c r="BR151">
        <v>354.60480109753701</v>
      </c>
      <c r="BS151">
        <v>362.36436749990401</v>
      </c>
      <c r="BT151">
        <v>354.93096934259199</v>
      </c>
      <c r="BU151">
        <v>351.56381082930602</v>
      </c>
      <c r="BV151">
        <v>349.58314213892498</v>
      </c>
      <c r="BW151">
        <v>351.11315391195302</v>
      </c>
      <c r="BX151">
        <v>348.746182721499</v>
      </c>
      <c r="BY151">
        <v>348.45784221495501</v>
      </c>
      <c r="BZ151">
        <v>339.130545351423</v>
      </c>
      <c r="CA151">
        <v>346.28219546991301</v>
      </c>
      <c r="CB151">
        <v>353.71488355712802</v>
      </c>
      <c r="CC151">
        <v>355.33365329247601</v>
      </c>
      <c r="CD151">
        <v>345.03533154181503</v>
      </c>
    </row>
    <row r="152" spans="1:82" x14ac:dyDescent="0.25">
      <c r="A152">
        <v>36.048064085447201</v>
      </c>
      <c r="B152">
        <v>348.57942283072202</v>
      </c>
      <c r="C152">
        <v>341.29404762731599</v>
      </c>
      <c r="D152">
        <v>348.61162671290799</v>
      </c>
      <c r="E152">
        <v>353.75826901670598</v>
      </c>
      <c r="F152">
        <v>340.68463946924999</v>
      </c>
      <c r="G152">
        <v>347.87410312517198</v>
      </c>
      <c r="H152">
        <v>342.99752378298803</v>
      </c>
      <c r="I152">
        <v>364.83752950581197</v>
      </c>
      <c r="J152">
        <v>360.169621075767</v>
      </c>
      <c r="K152">
        <v>345.75156588927598</v>
      </c>
      <c r="L152">
        <v>349.22424445836702</v>
      </c>
      <c r="M152">
        <v>365.47089317767802</v>
      </c>
      <c r="N152">
        <v>361.08576257331299</v>
      </c>
      <c r="O152">
        <v>356.65292038053201</v>
      </c>
      <c r="P152">
        <v>357.29727965467998</v>
      </c>
      <c r="Q152">
        <v>355.76802953698302</v>
      </c>
      <c r="R152">
        <v>353.258797400329</v>
      </c>
      <c r="S152">
        <v>354.48377264875103</v>
      </c>
      <c r="T152">
        <v>353.32717136614002</v>
      </c>
      <c r="U152">
        <v>355.20597582871301</v>
      </c>
      <c r="V152">
        <v>343.01782854784602</v>
      </c>
      <c r="W152">
        <v>334.92207283793903</v>
      </c>
      <c r="X152">
        <v>345.58498270501502</v>
      </c>
      <c r="Y152">
        <v>343.328433723415</v>
      </c>
      <c r="Z152">
        <v>334.15739219610401</v>
      </c>
      <c r="AA152">
        <v>333.08720176947202</v>
      </c>
      <c r="AB152">
        <v>334.99837429720702</v>
      </c>
      <c r="AC152">
        <v>343.91639924199001</v>
      </c>
      <c r="AD152">
        <v>334.118324417618</v>
      </c>
      <c r="AE152">
        <v>336.00061309600801</v>
      </c>
      <c r="AF152">
        <v>363.01279928635603</v>
      </c>
      <c r="AG152">
        <v>348.472406998537</v>
      </c>
      <c r="AH152">
        <v>338.99707913301199</v>
      </c>
      <c r="AI152">
        <v>352.81589442749703</v>
      </c>
      <c r="AJ152">
        <v>336.73113904194702</v>
      </c>
      <c r="AK152">
        <v>347.649254303764</v>
      </c>
      <c r="AL152">
        <v>335.04898749825901</v>
      </c>
      <c r="AM152">
        <v>340.02204888352202</v>
      </c>
      <c r="AN152">
        <v>348.92496826425202</v>
      </c>
      <c r="AO152">
        <v>344.658053192377</v>
      </c>
      <c r="AP152">
        <v>329.77380821575599</v>
      </c>
      <c r="AQ152">
        <v>330.505956674934</v>
      </c>
      <c r="AR152">
        <v>329.64956357453201</v>
      </c>
      <c r="AS152">
        <v>333.67231564382797</v>
      </c>
      <c r="AT152">
        <v>331.15710659886798</v>
      </c>
      <c r="AU152">
        <v>336.88926311215801</v>
      </c>
      <c r="AV152">
        <v>347.202885737185</v>
      </c>
      <c r="AW152">
        <v>334.44020840705099</v>
      </c>
      <c r="AX152">
        <v>335.92070688617002</v>
      </c>
      <c r="AY152">
        <v>344.14607633164798</v>
      </c>
      <c r="AZ152">
        <v>329.41170748524701</v>
      </c>
      <c r="BA152">
        <v>339.56162665185201</v>
      </c>
      <c r="BB152">
        <v>348.95786378062297</v>
      </c>
      <c r="BC152">
        <v>332.73268393493402</v>
      </c>
      <c r="BD152">
        <v>337.84128080273098</v>
      </c>
      <c r="BE152">
        <v>341.92827508177498</v>
      </c>
      <c r="BF152">
        <v>331.09624254584003</v>
      </c>
      <c r="BG152">
        <v>338.189459589048</v>
      </c>
      <c r="BH152">
        <v>346.69297242872699</v>
      </c>
      <c r="BI152">
        <v>334.97035995280402</v>
      </c>
      <c r="BJ152">
        <v>342.000976463249</v>
      </c>
      <c r="BK152">
        <v>343.97382620512298</v>
      </c>
      <c r="BL152">
        <v>348.08840863672901</v>
      </c>
      <c r="BM152">
        <v>350.306739447957</v>
      </c>
      <c r="BN152">
        <v>349.596874734344</v>
      </c>
      <c r="BO152">
        <v>348.61645946316298</v>
      </c>
      <c r="BP152">
        <v>346.83225561646799</v>
      </c>
      <c r="BQ152">
        <v>356.81972328730097</v>
      </c>
      <c r="BR152">
        <v>353.03425435698699</v>
      </c>
      <c r="BS152">
        <v>360.29678209171402</v>
      </c>
      <c r="BT152">
        <v>355.13134871660799</v>
      </c>
      <c r="BU152">
        <v>348.361682033433</v>
      </c>
      <c r="BV152">
        <v>348.236843705502</v>
      </c>
      <c r="BW152">
        <v>351.044328220956</v>
      </c>
      <c r="BX152">
        <v>349.60621072150002</v>
      </c>
      <c r="BY152">
        <v>348.37594866694502</v>
      </c>
      <c r="BZ152">
        <v>337.44603993305202</v>
      </c>
      <c r="CA152">
        <v>348.64723315499799</v>
      </c>
      <c r="CB152">
        <v>355.66181343901502</v>
      </c>
      <c r="CC152">
        <v>355.35317694825301</v>
      </c>
      <c r="CD152">
        <v>345.90350963328899</v>
      </c>
    </row>
    <row r="153" spans="1:82" x14ac:dyDescent="0.25">
      <c r="A153">
        <v>36.2883845126835</v>
      </c>
      <c r="B153">
        <v>345.23972561297501</v>
      </c>
      <c r="C153">
        <v>345.07661836142</v>
      </c>
      <c r="D153">
        <v>348.95296742236798</v>
      </c>
      <c r="E153">
        <v>355.93569886025699</v>
      </c>
      <c r="F153">
        <v>339.947954564871</v>
      </c>
      <c r="G153">
        <v>348.44737836307598</v>
      </c>
      <c r="H153">
        <v>341.05812440560101</v>
      </c>
      <c r="I153">
        <v>361.225215845874</v>
      </c>
      <c r="J153">
        <v>358.163508583804</v>
      </c>
      <c r="K153">
        <v>344.19115094647498</v>
      </c>
      <c r="L153">
        <v>350.38768031764101</v>
      </c>
      <c r="M153">
        <v>364.86566132490799</v>
      </c>
      <c r="N153">
        <v>357.86936117883101</v>
      </c>
      <c r="O153">
        <v>357.14358253234701</v>
      </c>
      <c r="P153">
        <v>356.025163717015</v>
      </c>
      <c r="Q153">
        <v>355.05180954550599</v>
      </c>
      <c r="R153">
        <v>355.074544962103</v>
      </c>
      <c r="S153">
        <v>356.03695407338802</v>
      </c>
      <c r="T153">
        <v>355.74960783591098</v>
      </c>
      <c r="U153">
        <v>356.21646089584902</v>
      </c>
      <c r="V153">
        <v>341.33349798541502</v>
      </c>
      <c r="W153">
        <v>335.24259572542599</v>
      </c>
      <c r="X153">
        <v>345.15582438697601</v>
      </c>
      <c r="Y153">
        <v>343.50907629948199</v>
      </c>
      <c r="Z153">
        <v>335.04078113087201</v>
      </c>
      <c r="AA153">
        <v>331.91361308721901</v>
      </c>
      <c r="AB153">
        <v>333.83395460796999</v>
      </c>
      <c r="AC153">
        <v>342.41602412012901</v>
      </c>
      <c r="AD153">
        <v>333.30188598655798</v>
      </c>
      <c r="AE153">
        <v>336.26907979126401</v>
      </c>
      <c r="AF153">
        <v>363.613707974958</v>
      </c>
      <c r="AG153">
        <v>348.47794727864101</v>
      </c>
      <c r="AH153">
        <v>341.18396646649501</v>
      </c>
      <c r="AI153">
        <v>351.822802094758</v>
      </c>
      <c r="AJ153">
        <v>339.53192958656899</v>
      </c>
      <c r="AK153">
        <v>348.23134027005199</v>
      </c>
      <c r="AL153">
        <v>334.76032499244201</v>
      </c>
      <c r="AM153">
        <v>338.79180570589801</v>
      </c>
      <c r="AN153">
        <v>348.08399398179802</v>
      </c>
      <c r="AO153">
        <v>344.94204755703402</v>
      </c>
      <c r="AP153">
        <v>328.97599795446598</v>
      </c>
      <c r="AQ153">
        <v>331.49105686716399</v>
      </c>
      <c r="AR153">
        <v>333.09956482997899</v>
      </c>
      <c r="AS153">
        <v>334.320094312219</v>
      </c>
      <c r="AT153">
        <v>334.74478152524802</v>
      </c>
      <c r="AU153">
        <v>336.33892425212201</v>
      </c>
      <c r="AV153">
        <v>345.29322157651302</v>
      </c>
      <c r="AW153">
        <v>328.81719602469599</v>
      </c>
      <c r="AX153">
        <v>335.58878924685899</v>
      </c>
      <c r="AY153">
        <v>342.21513952248199</v>
      </c>
      <c r="AZ153">
        <v>328.989084208892</v>
      </c>
      <c r="BA153">
        <v>341.80380980713898</v>
      </c>
      <c r="BB153">
        <v>350.25350919369902</v>
      </c>
      <c r="BC153">
        <v>331.22429297016998</v>
      </c>
      <c r="BD153">
        <v>336.63135312661598</v>
      </c>
      <c r="BE153">
        <v>337.72189623724199</v>
      </c>
      <c r="BF153">
        <v>331.04462273261498</v>
      </c>
      <c r="BG153">
        <v>336.98779154339002</v>
      </c>
      <c r="BH153">
        <v>346.91388544871103</v>
      </c>
      <c r="BI153">
        <v>334.73263565493801</v>
      </c>
      <c r="BJ153">
        <v>340.81226577440702</v>
      </c>
      <c r="BK153">
        <v>342.30820678034399</v>
      </c>
      <c r="BL153">
        <v>346.41485537989303</v>
      </c>
      <c r="BM153">
        <v>349.82616532003499</v>
      </c>
      <c r="BN153">
        <v>346.19479627697899</v>
      </c>
      <c r="BO153">
        <v>350.85613750044899</v>
      </c>
      <c r="BP153">
        <v>346.81113353456902</v>
      </c>
      <c r="BQ153">
        <v>356.659310268843</v>
      </c>
      <c r="BR153">
        <v>352.27983130586301</v>
      </c>
      <c r="BS153">
        <v>363.41695720314198</v>
      </c>
      <c r="BT153">
        <v>354.58870952216898</v>
      </c>
      <c r="BU153">
        <v>348.59272383011898</v>
      </c>
      <c r="BV153">
        <v>351.876136615804</v>
      </c>
      <c r="BW153">
        <v>351.06293221369299</v>
      </c>
      <c r="BX153">
        <v>348.70834778159099</v>
      </c>
      <c r="BY153">
        <v>349.24837033409</v>
      </c>
      <c r="BZ153">
        <v>339.31804853448199</v>
      </c>
      <c r="CA153">
        <v>349.64236507845101</v>
      </c>
      <c r="CB153">
        <v>357.58290970265301</v>
      </c>
      <c r="CC153">
        <v>352.59031175784702</v>
      </c>
      <c r="CD153">
        <v>347.70457923491301</v>
      </c>
    </row>
    <row r="154" spans="1:82" x14ac:dyDescent="0.25">
      <c r="A154">
        <v>36.528704939919798</v>
      </c>
      <c r="B154">
        <v>346.703860633457</v>
      </c>
      <c r="C154">
        <v>348.71711147146601</v>
      </c>
      <c r="D154">
        <v>348.92740200031602</v>
      </c>
      <c r="E154">
        <v>355.89634348273597</v>
      </c>
      <c r="F154">
        <v>340.59244781618202</v>
      </c>
      <c r="G154">
        <v>351.27636519087798</v>
      </c>
      <c r="H154">
        <v>339.208566621226</v>
      </c>
      <c r="I154">
        <v>360.78360435473598</v>
      </c>
      <c r="J154">
        <v>357.52023803443001</v>
      </c>
      <c r="K154">
        <v>342.95172040615199</v>
      </c>
      <c r="L154">
        <v>349.52493470696402</v>
      </c>
      <c r="M154">
        <v>361.35833515236601</v>
      </c>
      <c r="N154">
        <v>355.844985731951</v>
      </c>
      <c r="O154">
        <v>359.31297309826999</v>
      </c>
      <c r="P154">
        <v>354.14657800942803</v>
      </c>
      <c r="Q154">
        <v>354.72055441263302</v>
      </c>
      <c r="R154">
        <v>355.974995656391</v>
      </c>
      <c r="S154">
        <v>357.06128052545603</v>
      </c>
      <c r="T154">
        <v>358.08631243643498</v>
      </c>
      <c r="U154">
        <v>355.00339010656501</v>
      </c>
      <c r="V154">
        <v>342.38757538921601</v>
      </c>
      <c r="W154">
        <v>337.79137377483403</v>
      </c>
      <c r="X154">
        <v>345.46909499541101</v>
      </c>
      <c r="Y154">
        <v>338.84163037387998</v>
      </c>
      <c r="Z154">
        <v>333.97101776129</v>
      </c>
      <c r="AA154">
        <v>332.86927348446898</v>
      </c>
      <c r="AB154">
        <v>335.83554781878001</v>
      </c>
      <c r="AC154">
        <v>341.80409688761301</v>
      </c>
      <c r="AD154">
        <v>333.160211238437</v>
      </c>
      <c r="AE154">
        <v>335.318135680534</v>
      </c>
      <c r="AF154">
        <v>359.86040223362602</v>
      </c>
      <c r="AG154">
        <v>344.954567656113</v>
      </c>
      <c r="AH154">
        <v>339.37603033414399</v>
      </c>
      <c r="AI154">
        <v>350.68799042895898</v>
      </c>
      <c r="AJ154">
        <v>340.17899933265801</v>
      </c>
      <c r="AK154">
        <v>346.02535072724402</v>
      </c>
      <c r="AL154">
        <v>335.64843323246799</v>
      </c>
      <c r="AM154">
        <v>336.95593849047702</v>
      </c>
      <c r="AN154">
        <v>345.63850396797898</v>
      </c>
      <c r="AO154">
        <v>341.79630135202302</v>
      </c>
      <c r="AP154">
        <v>330.597706899993</v>
      </c>
      <c r="AQ154">
        <v>330.92806977958799</v>
      </c>
      <c r="AR154">
        <v>334.83514310264297</v>
      </c>
      <c r="AS154">
        <v>332.59013267955402</v>
      </c>
      <c r="AT154">
        <v>335.76922153388603</v>
      </c>
      <c r="AU154">
        <v>334.59804895296799</v>
      </c>
      <c r="AV154">
        <v>342.21395345588599</v>
      </c>
      <c r="AW154">
        <v>326.47003645968101</v>
      </c>
      <c r="AX154">
        <v>334.525176004782</v>
      </c>
      <c r="AY154">
        <v>338.54696221522101</v>
      </c>
      <c r="AZ154">
        <v>331.060730066914</v>
      </c>
      <c r="BA154">
        <v>346.084031539698</v>
      </c>
      <c r="BB154">
        <v>350.78614124545498</v>
      </c>
      <c r="BC154">
        <v>326.24778771148499</v>
      </c>
      <c r="BD154">
        <v>337.40779964732502</v>
      </c>
      <c r="BE154">
        <v>337.17950734623503</v>
      </c>
      <c r="BF154">
        <v>332.119360891638</v>
      </c>
      <c r="BG154">
        <v>335.70267575382297</v>
      </c>
      <c r="BH154">
        <v>348.004570637428</v>
      </c>
      <c r="BI154">
        <v>335.38946685685198</v>
      </c>
      <c r="BJ154">
        <v>339.42594089331101</v>
      </c>
      <c r="BK154">
        <v>340.45380417864999</v>
      </c>
      <c r="BL154">
        <v>347.50626822732897</v>
      </c>
      <c r="BM154">
        <v>349.33898420044198</v>
      </c>
      <c r="BN154">
        <v>343.24485361276999</v>
      </c>
      <c r="BO154">
        <v>350.08795489960698</v>
      </c>
      <c r="BP154">
        <v>347.67716953906103</v>
      </c>
      <c r="BQ154">
        <v>356.74778508592101</v>
      </c>
      <c r="BR154">
        <v>351.01699324934702</v>
      </c>
      <c r="BS154">
        <v>363.98052718824601</v>
      </c>
      <c r="BT154">
        <v>355.33634542093898</v>
      </c>
      <c r="BU154">
        <v>347.92788146475499</v>
      </c>
      <c r="BV154">
        <v>354.16657253642001</v>
      </c>
      <c r="BW154">
        <v>352.24810276289497</v>
      </c>
      <c r="BX154">
        <v>348.08452594897699</v>
      </c>
      <c r="BY154">
        <v>348.55953356530102</v>
      </c>
      <c r="BZ154">
        <v>340.71739043296702</v>
      </c>
      <c r="CA154">
        <v>349.334249297707</v>
      </c>
      <c r="CB154">
        <v>358.81213608318399</v>
      </c>
      <c r="CC154">
        <v>355.14182728570199</v>
      </c>
      <c r="CD154">
        <v>349.17999880901101</v>
      </c>
    </row>
    <row r="155" spans="1:82" x14ac:dyDescent="0.25">
      <c r="A155">
        <v>36.769025367156203</v>
      </c>
      <c r="B155">
        <v>346.23729038376302</v>
      </c>
      <c r="C155">
        <v>352.50816967272101</v>
      </c>
      <c r="D155">
        <v>347.16487502232599</v>
      </c>
      <c r="E155">
        <v>354.55398551926402</v>
      </c>
      <c r="F155">
        <v>343.50292390981002</v>
      </c>
      <c r="G155">
        <v>351.31602588329298</v>
      </c>
      <c r="H155">
        <v>338.10058394462902</v>
      </c>
      <c r="I155">
        <v>360.40160986161902</v>
      </c>
      <c r="J155">
        <v>359.839644646137</v>
      </c>
      <c r="K155">
        <v>343.89821154409299</v>
      </c>
      <c r="L155">
        <v>349.21313455420301</v>
      </c>
      <c r="M155">
        <v>357.758910372424</v>
      </c>
      <c r="N155">
        <v>357.38845009369498</v>
      </c>
      <c r="O155">
        <v>359.051552393024</v>
      </c>
      <c r="P155">
        <v>353.47781416222301</v>
      </c>
      <c r="Q155">
        <v>352.25267789433798</v>
      </c>
      <c r="R155">
        <v>357.58749126557399</v>
      </c>
      <c r="S155">
        <v>355.11132076842102</v>
      </c>
      <c r="T155">
        <v>353.90075867242598</v>
      </c>
      <c r="U155">
        <v>346.35832348194799</v>
      </c>
      <c r="V155">
        <v>340.85735469292001</v>
      </c>
      <c r="W155">
        <v>337.50006742277299</v>
      </c>
      <c r="X155">
        <v>342.83524907874101</v>
      </c>
      <c r="Y155">
        <v>337.524685061985</v>
      </c>
      <c r="Z155">
        <v>335.80928655135898</v>
      </c>
      <c r="AA155">
        <v>335.72934732663299</v>
      </c>
      <c r="AB155">
        <v>337.65952828506101</v>
      </c>
      <c r="AC155">
        <v>340.36352148525799</v>
      </c>
      <c r="AD155">
        <v>333.614850422247</v>
      </c>
      <c r="AE155">
        <v>338.43506527490899</v>
      </c>
      <c r="AF155">
        <v>358.29201620741401</v>
      </c>
      <c r="AG155">
        <v>340.07457675373399</v>
      </c>
      <c r="AH155">
        <v>337.56516488248201</v>
      </c>
      <c r="AI155">
        <v>350.77316657964502</v>
      </c>
      <c r="AJ155">
        <v>341.64832612581898</v>
      </c>
      <c r="AK155">
        <v>345.00478357883998</v>
      </c>
      <c r="AL155">
        <v>335.81913791958902</v>
      </c>
      <c r="AM155">
        <v>337.785657614245</v>
      </c>
      <c r="AN155">
        <v>344.30883209674698</v>
      </c>
      <c r="AO155">
        <v>334.30283278254399</v>
      </c>
      <c r="AP155">
        <v>333.29246963317502</v>
      </c>
      <c r="AQ155">
        <v>329.690409692591</v>
      </c>
      <c r="AR155">
        <v>337.019942858153</v>
      </c>
      <c r="AS155">
        <v>334.03933556814002</v>
      </c>
      <c r="AT155">
        <v>336.81293033270498</v>
      </c>
      <c r="AU155">
        <v>335.95822408505001</v>
      </c>
      <c r="AV155">
        <v>334.28821733838998</v>
      </c>
      <c r="AW155">
        <v>327.502542653803</v>
      </c>
      <c r="AX155">
        <v>334.31933403640699</v>
      </c>
      <c r="AY155">
        <v>340.891925369251</v>
      </c>
      <c r="AZ155">
        <v>334.31705212926101</v>
      </c>
      <c r="BA155">
        <v>351.06331763372702</v>
      </c>
      <c r="BB155">
        <v>347.63782522702502</v>
      </c>
      <c r="BC155">
        <v>322.12747156486</v>
      </c>
      <c r="BD155">
        <v>341.24648085881898</v>
      </c>
      <c r="BE155">
        <v>335.82767775846497</v>
      </c>
      <c r="BF155">
        <v>335.70499017032103</v>
      </c>
      <c r="BG155">
        <v>335.89150591098098</v>
      </c>
      <c r="BH155">
        <v>347.70470791849999</v>
      </c>
      <c r="BI155">
        <v>336.65602782403198</v>
      </c>
      <c r="BJ155">
        <v>338.18720996683601</v>
      </c>
      <c r="BK155">
        <v>337.60533385935599</v>
      </c>
      <c r="BL155">
        <v>352.24275059224402</v>
      </c>
      <c r="BM155">
        <v>348.13238272994602</v>
      </c>
      <c r="BN155">
        <v>340.91219522801703</v>
      </c>
      <c r="BO155">
        <v>352.50816532254402</v>
      </c>
      <c r="BP155">
        <v>349.51895531906501</v>
      </c>
      <c r="BQ155">
        <v>357.76095625213998</v>
      </c>
      <c r="BR155">
        <v>350.431164145656</v>
      </c>
      <c r="BS155">
        <v>358.45999067955398</v>
      </c>
      <c r="BT155">
        <v>357.30998736440301</v>
      </c>
      <c r="BU155">
        <v>350.73346716768401</v>
      </c>
      <c r="BV155">
        <v>355.624383224854</v>
      </c>
      <c r="BW155">
        <v>354.03921156038001</v>
      </c>
      <c r="BX155">
        <v>348.69285243287402</v>
      </c>
      <c r="BY155">
        <v>350.34446517605602</v>
      </c>
      <c r="BZ155">
        <v>341.908460435493</v>
      </c>
      <c r="CA155">
        <v>349.671493510365</v>
      </c>
      <c r="CB155">
        <v>362.16565781147398</v>
      </c>
      <c r="CC155">
        <v>352.88491227109603</v>
      </c>
      <c r="CD155">
        <v>351.30104978700598</v>
      </c>
    </row>
    <row r="156" spans="1:82" x14ac:dyDescent="0.25">
      <c r="A156">
        <v>37.009345794392502</v>
      </c>
      <c r="B156">
        <v>344.61770261634598</v>
      </c>
      <c r="C156">
        <v>353.79515185603799</v>
      </c>
      <c r="D156">
        <v>345.44057863261401</v>
      </c>
      <c r="E156">
        <v>353.35411070504102</v>
      </c>
      <c r="F156">
        <v>343.39795780846902</v>
      </c>
      <c r="G156">
        <v>352.598127824985</v>
      </c>
      <c r="H156">
        <v>339.91793989118997</v>
      </c>
      <c r="I156">
        <v>357.99381871226802</v>
      </c>
      <c r="J156">
        <v>357.72283133652502</v>
      </c>
      <c r="K156">
        <v>345.29743451113001</v>
      </c>
      <c r="L156">
        <v>354.25204986650601</v>
      </c>
      <c r="M156">
        <v>358.88604558945599</v>
      </c>
      <c r="N156">
        <v>356.22623422507002</v>
      </c>
      <c r="O156">
        <v>357.44454602004902</v>
      </c>
      <c r="P156">
        <v>352.417641183375</v>
      </c>
      <c r="Q156">
        <v>352.18175888736101</v>
      </c>
      <c r="R156">
        <v>359.837367240503</v>
      </c>
      <c r="S156">
        <v>351.50876646782598</v>
      </c>
      <c r="T156">
        <v>352.348225804599</v>
      </c>
      <c r="U156">
        <v>345.81385791846202</v>
      </c>
      <c r="V156">
        <v>342.68322397056801</v>
      </c>
      <c r="W156">
        <v>336.01902403668998</v>
      </c>
      <c r="X156">
        <v>341.16059509786999</v>
      </c>
      <c r="Y156">
        <v>332.941203338121</v>
      </c>
      <c r="Z156">
        <v>339.513361742462</v>
      </c>
      <c r="AA156">
        <v>338.63289255592201</v>
      </c>
      <c r="AB156">
        <v>335.61840402858502</v>
      </c>
      <c r="AC156">
        <v>341.294710401906</v>
      </c>
      <c r="AD156">
        <v>333.878222735571</v>
      </c>
      <c r="AE156">
        <v>335.53421008446702</v>
      </c>
      <c r="AF156">
        <v>352.09568251943398</v>
      </c>
      <c r="AG156">
        <v>335.76432152968903</v>
      </c>
      <c r="AH156">
        <v>339.609722824936</v>
      </c>
      <c r="AI156">
        <v>348.28616856919302</v>
      </c>
      <c r="AJ156">
        <v>344.45413737969301</v>
      </c>
      <c r="AK156">
        <v>347.42277501340698</v>
      </c>
      <c r="AL156">
        <v>340.44075005898998</v>
      </c>
      <c r="AM156">
        <v>336.67786652178302</v>
      </c>
      <c r="AN156">
        <v>340.35708960461199</v>
      </c>
      <c r="AO156">
        <v>332.283088578812</v>
      </c>
      <c r="AP156">
        <v>331.666064536541</v>
      </c>
      <c r="AQ156">
        <v>332.482504857268</v>
      </c>
      <c r="AR156">
        <v>338.12077453792801</v>
      </c>
      <c r="AS156">
        <v>332.17483445457498</v>
      </c>
      <c r="AT156">
        <v>337.64776440643499</v>
      </c>
      <c r="AU156">
        <v>335.523428085962</v>
      </c>
      <c r="AV156">
        <v>331.42734821964501</v>
      </c>
      <c r="AW156">
        <v>326.59394892481498</v>
      </c>
      <c r="AX156">
        <v>334.28645652047499</v>
      </c>
      <c r="AY156">
        <v>337.331956714265</v>
      </c>
      <c r="AZ156">
        <v>336.79361473356198</v>
      </c>
      <c r="BA156">
        <v>347.92278297178802</v>
      </c>
      <c r="BB156">
        <v>347.924827438151</v>
      </c>
      <c r="BC156">
        <v>320.17514523115301</v>
      </c>
      <c r="BD156">
        <v>340.82669312124199</v>
      </c>
      <c r="BE156">
        <v>333.16109150018002</v>
      </c>
      <c r="BF156">
        <v>336.95617094005598</v>
      </c>
      <c r="BG156">
        <v>339.42328318022697</v>
      </c>
      <c r="BH156">
        <v>345.02917747118198</v>
      </c>
      <c r="BI156">
        <v>338.78207452057097</v>
      </c>
      <c r="BJ156">
        <v>336.63778455321301</v>
      </c>
      <c r="BK156">
        <v>336.44197044908799</v>
      </c>
      <c r="BL156">
        <v>352.79122186028098</v>
      </c>
      <c r="BM156">
        <v>345.86379882662902</v>
      </c>
      <c r="BN156">
        <v>342.94510680957001</v>
      </c>
      <c r="BO156">
        <v>354.05298584660699</v>
      </c>
      <c r="BP156">
        <v>350.84724529988802</v>
      </c>
      <c r="BQ156">
        <v>358.489976275343</v>
      </c>
      <c r="BR156">
        <v>352.29246697066901</v>
      </c>
      <c r="BS156">
        <v>356.28077659252301</v>
      </c>
      <c r="BT156">
        <v>356.738267378329</v>
      </c>
      <c r="BU156">
        <v>351.62725299908698</v>
      </c>
      <c r="BV156">
        <v>355.16092917183198</v>
      </c>
      <c r="BW156">
        <v>352.26438767668998</v>
      </c>
      <c r="BX156">
        <v>348.33965253123699</v>
      </c>
      <c r="BY156">
        <v>351.22870641367399</v>
      </c>
      <c r="BZ156">
        <v>343.12901189818302</v>
      </c>
      <c r="CA156">
        <v>345.656403830616</v>
      </c>
      <c r="CB156">
        <v>360.081847172474</v>
      </c>
      <c r="CC156">
        <v>350.12920785966799</v>
      </c>
      <c r="CD156">
        <v>350.82301022261299</v>
      </c>
    </row>
    <row r="157" spans="1:82" x14ac:dyDescent="0.25">
      <c r="A157">
        <v>37.2496662216288</v>
      </c>
      <c r="B157">
        <v>346.82415995195601</v>
      </c>
      <c r="C157">
        <v>353.207994162803</v>
      </c>
      <c r="D157">
        <v>346.41257987325702</v>
      </c>
      <c r="E157">
        <v>352.29589700487298</v>
      </c>
      <c r="F157">
        <v>343.56932324320502</v>
      </c>
      <c r="G157">
        <v>352.56388881062998</v>
      </c>
      <c r="H157">
        <v>340.11951838888098</v>
      </c>
      <c r="I157">
        <v>356.294950994359</v>
      </c>
      <c r="J157">
        <v>356.08362579109399</v>
      </c>
      <c r="K157">
        <v>344.95571121327902</v>
      </c>
      <c r="L157">
        <v>356.81041102931198</v>
      </c>
      <c r="M157">
        <v>358.582688627864</v>
      </c>
      <c r="N157">
        <v>354.06530095323399</v>
      </c>
      <c r="O157">
        <v>357.74101347585002</v>
      </c>
      <c r="P157">
        <v>348.690262789462</v>
      </c>
      <c r="Q157">
        <v>350.93185181215</v>
      </c>
      <c r="R157">
        <v>359.01812437475598</v>
      </c>
      <c r="S157">
        <v>350.73819358309203</v>
      </c>
      <c r="T157">
        <v>350.562521468623</v>
      </c>
      <c r="U157">
        <v>344.80016546865198</v>
      </c>
      <c r="V157">
        <v>343.03528601986699</v>
      </c>
      <c r="W157">
        <v>338.22390810186403</v>
      </c>
      <c r="X157">
        <v>342.541512485498</v>
      </c>
      <c r="Y157">
        <v>331.29878861037201</v>
      </c>
      <c r="Z157">
        <v>340.585079787268</v>
      </c>
      <c r="AA157">
        <v>338.65268897502801</v>
      </c>
      <c r="AB157">
        <v>336.79318077719302</v>
      </c>
      <c r="AC157">
        <v>339.78997092197102</v>
      </c>
      <c r="AD157">
        <v>335.39499671970299</v>
      </c>
      <c r="AE157">
        <v>335.50060566862101</v>
      </c>
      <c r="AF157">
        <v>348.41859812886901</v>
      </c>
      <c r="AG157">
        <v>335.15664209879299</v>
      </c>
      <c r="AH157">
        <v>338.57838062726398</v>
      </c>
      <c r="AI157">
        <v>347.99333021320598</v>
      </c>
      <c r="AJ157">
        <v>345.248204086513</v>
      </c>
      <c r="AK157">
        <v>345.66244789869501</v>
      </c>
      <c r="AL157">
        <v>343.83223025173498</v>
      </c>
      <c r="AM157">
        <v>338.659217088079</v>
      </c>
      <c r="AN157">
        <v>336.356110858107</v>
      </c>
      <c r="AO157">
        <v>332.67695236440699</v>
      </c>
      <c r="AP157">
        <v>330.82337851656001</v>
      </c>
      <c r="AQ157">
        <v>332.35559984698699</v>
      </c>
      <c r="AR157">
        <v>336.63546134758502</v>
      </c>
      <c r="AS157">
        <v>329.53138106006497</v>
      </c>
      <c r="AT157">
        <v>338.63378682177699</v>
      </c>
      <c r="AU157">
        <v>334.359786474087</v>
      </c>
      <c r="AV157">
        <v>331.00383859899</v>
      </c>
      <c r="AW157">
        <v>327.11406989226299</v>
      </c>
      <c r="AX157">
        <v>332.92127019185602</v>
      </c>
      <c r="AY157">
        <v>333.42862826498998</v>
      </c>
      <c r="AZ157">
        <v>337.32713940205798</v>
      </c>
      <c r="BA157">
        <v>346.12758383077602</v>
      </c>
      <c r="BB157">
        <v>345.99613743236199</v>
      </c>
      <c r="BC157">
        <v>320.97176382788098</v>
      </c>
      <c r="BD157">
        <v>339.62007974030303</v>
      </c>
      <c r="BE157">
        <v>333.05241545455601</v>
      </c>
      <c r="BF157">
        <v>336.91688127116601</v>
      </c>
      <c r="BG157">
        <v>339.93471025259799</v>
      </c>
      <c r="BH157">
        <v>345.61126676661502</v>
      </c>
      <c r="BI157">
        <v>341.17132473417502</v>
      </c>
      <c r="BJ157">
        <v>335.38784779481301</v>
      </c>
      <c r="BK157">
        <v>334.84156826184699</v>
      </c>
      <c r="BL157">
        <v>353.18785069268898</v>
      </c>
      <c r="BM157">
        <v>348.03614081718302</v>
      </c>
      <c r="BN157">
        <v>344.29049703413</v>
      </c>
      <c r="BO157">
        <v>355.169837661381</v>
      </c>
      <c r="BP157">
        <v>352.306832572036</v>
      </c>
      <c r="BQ157">
        <v>357.96923559153799</v>
      </c>
      <c r="BR157">
        <v>351.08479324262402</v>
      </c>
      <c r="BS157">
        <v>352.943945870319</v>
      </c>
      <c r="BT157">
        <v>356.86197292322498</v>
      </c>
      <c r="BU157">
        <v>353.672476183946</v>
      </c>
      <c r="BV157">
        <v>354.45911408393602</v>
      </c>
      <c r="BW157">
        <v>352.36938214459502</v>
      </c>
      <c r="BX157">
        <v>346.35908787101698</v>
      </c>
      <c r="BY157">
        <v>349.14555065464401</v>
      </c>
      <c r="BZ157">
        <v>345.183238091698</v>
      </c>
      <c r="CA157">
        <v>343.24642302599102</v>
      </c>
      <c r="CB157">
        <v>356.07865913674198</v>
      </c>
      <c r="CC157">
        <v>353.71352812766099</v>
      </c>
      <c r="CD157">
        <v>350.53634574074698</v>
      </c>
    </row>
    <row r="158" spans="1:82" x14ac:dyDescent="0.25">
      <c r="A158">
        <v>37.489986648865099</v>
      </c>
      <c r="B158">
        <v>346.64343597407202</v>
      </c>
      <c r="C158">
        <v>354.34461295953002</v>
      </c>
      <c r="D158">
        <v>346.44184759087102</v>
      </c>
      <c r="E158">
        <v>347.89083518730303</v>
      </c>
      <c r="F158">
        <v>346.87207857438699</v>
      </c>
      <c r="G158">
        <v>351.58956487343698</v>
      </c>
      <c r="H158">
        <v>340.14883859559501</v>
      </c>
      <c r="I158">
        <v>351.02617805681302</v>
      </c>
      <c r="J158">
        <v>355.28402579938</v>
      </c>
      <c r="K158">
        <v>346.58470304464902</v>
      </c>
      <c r="L158">
        <v>354.93726016634298</v>
      </c>
      <c r="M158">
        <v>358.09507613594297</v>
      </c>
      <c r="N158">
        <v>349.661581221571</v>
      </c>
      <c r="O158">
        <v>358.38407775239199</v>
      </c>
      <c r="P158">
        <v>348.18318727576002</v>
      </c>
      <c r="Q158">
        <v>352.769743240141</v>
      </c>
      <c r="R158">
        <v>358.55939668374702</v>
      </c>
      <c r="S158">
        <v>352.242074468449</v>
      </c>
      <c r="T158">
        <v>347.30061625858298</v>
      </c>
      <c r="U158">
        <v>344.49856277013203</v>
      </c>
      <c r="V158">
        <v>341.74389106520601</v>
      </c>
      <c r="W158">
        <v>336.68173779306301</v>
      </c>
      <c r="X158">
        <v>340.85369600628599</v>
      </c>
      <c r="Y158">
        <v>331.15266793665302</v>
      </c>
      <c r="Z158">
        <v>341.20599115785899</v>
      </c>
      <c r="AA158">
        <v>340.312633580436</v>
      </c>
      <c r="AB158">
        <v>337.50559535946599</v>
      </c>
      <c r="AC158">
        <v>337.57382592960602</v>
      </c>
      <c r="AD158">
        <v>332.91487689102001</v>
      </c>
      <c r="AE158">
        <v>335.65504099434901</v>
      </c>
      <c r="AF158">
        <v>349.29573500329298</v>
      </c>
      <c r="AG158">
        <v>335.27575938445801</v>
      </c>
      <c r="AH158">
        <v>337.25542906583098</v>
      </c>
      <c r="AI158">
        <v>346.43923947262698</v>
      </c>
      <c r="AJ158">
        <v>345.32345079162099</v>
      </c>
      <c r="AK158">
        <v>342.38340295562898</v>
      </c>
      <c r="AL158">
        <v>345.949993576834</v>
      </c>
      <c r="AM158">
        <v>342.80248721480899</v>
      </c>
      <c r="AN158">
        <v>334.04341265043399</v>
      </c>
      <c r="AO158">
        <v>333.87076201396798</v>
      </c>
      <c r="AP158">
        <v>330.96321494333</v>
      </c>
      <c r="AQ158">
        <v>331.88593518551102</v>
      </c>
      <c r="AR158">
        <v>338.30944941702597</v>
      </c>
      <c r="AS158">
        <v>328.75596952956801</v>
      </c>
      <c r="AT158">
        <v>340.31844689590901</v>
      </c>
      <c r="AU158">
        <v>334.49506269191397</v>
      </c>
      <c r="AV158">
        <v>328.23000749688299</v>
      </c>
      <c r="AW158">
        <v>328.06823769368299</v>
      </c>
      <c r="AX158">
        <v>331.17248051828102</v>
      </c>
      <c r="AY158">
        <v>332.10443442510098</v>
      </c>
      <c r="AZ158">
        <v>337.750248280113</v>
      </c>
      <c r="BA158">
        <v>345.60217366790198</v>
      </c>
      <c r="BB158">
        <v>343.96264746904598</v>
      </c>
      <c r="BC158">
        <v>321.551864030476</v>
      </c>
      <c r="BD158">
        <v>338.75777859766202</v>
      </c>
      <c r="BE158">
        <v>332.66639894719202</v>
      </c>
      <c r="BF158">
        <v>336.29072758006998</v>
      </c>
      <c r="BG158">
        <v>336.49580286255502</v>
      </c>
      <c r="BH158">
        <v>343.82451648521402</v>
      </c>
      <c r="BI158">
        <v>340.77236491892802</v>
      </c>
      <c r="BJ158">
        <v>335.38634733464397</v>
      </c>
      <c r="BK158">
        <v>332.67729834671599</v>
      </c>
      <c r="BL158">
        <v>353.44283646676797</v>
      </c>
      <c r="BM158">
        <v>350.16413291021598</v>
      </c>
      <c r="BN158">
        <v>345.61168884246302</v>
      </c>
      <c r="BO158">
        <v>355.176715053772</v>
      </c>
      <c r="BP158">
        <v>354.78815328658499</v>
      </c>
      <c r="BQ158">
        <v>356.81926563861998</v>
      </c>
      <c r="BR158">
        <v>349.77886835303701</v>
      </c>
      <c r="BS158">
        <v>351.726099634398</v>
      </c>
      <c r="BT158">
        <v>355.70174252381997</v>
      </c>
      <c r="BU158">
        <v>355.763563836299</v>
      </c>
      <c r="BV158">
        <v>355.65129686563199</v>
      </c>
      <c r="BW158">
        <v>350.57789528914498</v>
      </c>
      <c r="BX158">
        <v>343.70579676541001</v>
      </c>
      <c r="BY158">
        <v>348.16112521622398</v>
      </c>
      <c r="BZ158">
        <v>346.07901919170399</v>
      </c>
      <c r="CA158">
        <v>344.13900678697303</v>
      </c>
      <c r="CB158">
        <v>350.43405830981499</v>
      </c>
      <c r="CC158">
        <v>353.306531816676</v>
      </c>
      <c r="CD158">
        <v>349.38881043879502</v>
      </c>
    </row>
    <row r="159" spans="1:82" x14ac:dyDescent="0.25">
      <c r="A159">
        <v>37.730307076101397</v>
      </c>
      <c r="B159">
        <v>348.32022824825401</v>
      </c>
      <c r="C159">
        <v>356.29713040858297</v>
      </c>
      <c r="D159">
        <v>347.42595837809102</v>
      </c>
      <c r="E159">
        <v>344.63227132608398</v>
      </c>
      <c r="F159">
        <v>348.29870996664403</v>
      </c>
      <c r="G159">
        <v>350.60584855358201</v>
      </c>
      <c r="H159">
        <v>338.57755384326498</v>
      </c>
      <c r="I159">
        <v>347.80802473614</v>
      </c>
      <c r="J159">
        <v>353.81044907278601</v>
      </c>
      <c r="K159">
        <v>351.73688144296801</v>
      </c>
      <c r="L159">
        <v>353.62891645615503</v>
      </c>
      <c r="M159">
        <v>359.06451806016003</v>
      </c>
      <c r="N159">
        <v>344.62317646308298</v>
      </c>
      <c r="O159">
        <v>359.75467896645699</v>
      </c>
      <c r="P159">
        <v>348.54442811127097</v>
      </c>
      <c r="Q159">
        <v>351.20970062792702</v>
      </c>
      <c r="R159">
        <v>355.765618001272</v>
      </c>
      <c r="S159">
        <v>351.95753222818502</v>
      </c>
      <c r="T159">
        <v>342.62273867816901</v>
      </c>
      <c r="U159">
        <v>343.09503171977599</v>
      </c>
      <c r="V159">
        <v>341.29733553473102</v>
      </c>
      <c r="W159">
        <v>338.137163335926</v>
      </c>
      <c r="X159">
        <v>337.20736940435899</v>
      </c>
      <c r="Y159">
        <v>329.46590021103901</v>
      </c>
      <c r="Z159">
        <v>339.43987701395702</v>
      </c>
      <c r="AA159">
        <v>342.50810469622797</v>
      </c>
      <c r="AB159">
        <v>337.57313939441002</v>
      </c>
      <c r="AC159">
        <v>339.20056247687398</v>
      </c>
      <c r="AD159">
        <v>333.58818783084399</v>
      </c>
      <c r="AE159">
        <v>335.75779344012102</v>
      </c>
      <c r="AF159">
        <v>351.372335391109</v>
      </c>
      <c r="AG159">
        <v>333.67760880976198</v>
      </c>
      <c r="AH159">
        <v>336.58337005116903</v>
      </c>
      <c r="AI159">
        <v>343.960794147103</v>
      </c>
      <c r="AJ159">
        <v>346.88834314607601</v>
      </c>
      <c r="AK159">
        <v>340.25222740146899</v>
      </c>
      <c r="AL159">
        <v>347.91789327544598</v>
      </c>
      <c r="AM159">
        <v>343.13718124418898</v>
      </c>
      <c r="AN159">
        <v>331.33668663529897</v>
      </c>
      <c r="AO159">
        <v>333.06694665388397</v>
      </c>
      <c r="AP159">
        <v>327.802858186832</v>
      </c>
      <c r="AQ159">
        <v>332.02334358509398</v>
      </c>
      <c r="AR159">
        <v>339.34885921001398</v>
      </c>
      <c r="AS159">
        <v>328.28568817200897</v>
      </c>
      <c r="AT159">
        <v>341.11495344449497</v>
      </c>
      <c r="AU159">
        <v>335.698613707633</v>
      </c>
      <c r="AV159">
        <v>326.09379319127999</v>
      </c>
      <c r="AW159">
        <v>329.56828569003</v>
      </c>
      <c r="AX159">
        <v>329.94720571098298</v>
      </c>
      <c r="AY159">
        <v>329.947728033582</v>
      </c>
      <c r="AZ159">
        <v>338.42536014825203</v>
      </c>
      <c r="BA159">
        <v>344.808240297532</v>
      </c>
      <c r="BB159">
        <v>343.27949541488601</v>
      </c>
      <c r="BC159">
        <v>322.42093576588098</v>
      </c>
      <c r="BD159">
        <v>336.81665997762599</v>
      </c>
      <c r="BE159">
        <v>333.094008573461</v>
      </c>
      <c r="BF159">
        <v>337.95340687826001</v>
      </c>
      <c r="BG159">
        <v>332.46801781494202</v>
      </c>
      <c r="BH159">
        <v>340.48903227610401</v>
      </c>
      <c r="BI159">
        <v>338.762336902784</v>
      </c>
      <c r="BJ159">
        <v>337.77415254746899</v>
      </c>
      <c r="BK159">
        <v>334.436949409786</v>
      </c>
      <c r="BL159">
        <v>354.91547999116</v>
      </c>
      <c r="BM159">
        <v>350.11475686328998</v>
      </c>
      <c r="BN159">
        <v>346.01544352612802</v>
      </c>
      <c r="BO159">
        <v>353.40271681675398</v>
      </c>
      <c r="BP159">
        <v>354.21483230920597</v>
      </c>
      <c r="BQ159">
        <v>354.89564552250403</v>
      </c>
      <c r="BR159">
        <v>348.18585299831</v>
      </c>
      <c r="BS159">
        <v>349.94872519745002</v>
      </c>
      <c r="BT159">
        <v>355.02043936950798</v>
      </c>
      <c r="BU159">
        <v>356.88226140306102</v>
      </c>
      <c r="BV159">
        <v>356.77589207504701</v>
      </c>
      <c r="BW159">
        <v>348.462482501659</v>
      </c>
      <c r="BX159">
        <v>342.61508141968699</v>
      </c>
      <c r="BY159">
        <v>347.11716682157999</v>
      </c>
      <c r="BZ159">
        <v>348.19986747632498</v>
      </c>
      <c r="CA159">
        <v>345.23916624727002</v>
      </c>
      <c r="CB159">
        <v>344.35795025789002</v>
      </c>
      <c r="CC159">
        <v>355.05319757499899</v>
      </c>
      <c r="CD159">
        <v>346.90626685695099</v>
      </c>
    </row>
    <row r="160" spans="1:82" x14ac:dyDescent="0.25">
      <c r="A160">
        <v>37.970627503337703</v>
      </c>
      <c r="B160">
        <v>350.49708351172598</v>
      </c>
      <c r="C160">
        <v>357.65888035456601</v>
      </c>
      <c r="D160">
        <v>351.35305691360799</v>
      </c>
      <c r="E160">
        <v>344.72902336821397</v>
      </c>
      <c r="F160">
        <v>351.25882953747998</v>
      </c>
      <c r="G160">
        <v>350.06007283802398</v>
      </c>
      <c r="H160">
        <v>338.76002520812699</v>
      </c>
      <c r="I160">
        <v>345.53330035367901</v>
      </c>
      <c r="J160">
        <v>352.27404731041202</v>
      </c>
      <c r="K160">
        <v>352.45802901911202</v>
      </c>
      <c r="L160">
        <v>355.94518434784499</v>
      </c>
      <c r="M160">
        <v>359.02438818417198</v>
      </c>
      <c r="N160">
        <v>343.382494462588</v>
      </c>
      <c r="O160">
        <v>357.26042428561499</v>
      </c>
      <c r="P160">
        <v>348.51765651011999</v>
      </c>
      <c r="Q160">
        <v>352.57027046071499</v>
      </c>
      <c r="R160">
        <v>352.27452449019103</v>
      </c>
      <c r="S160">
        <v>354.35349325219198</v>
      </c>
      <c r="T160">
        <v>337.77558578950601</v>
      </c>
      <c r="U160">
        <v>340.43909356933</v>
      </c>
      <c r="V160">
        <v>341.68798605882802</v>
      </c>
      <c r="W160">
        <v>337.004262808519</v>
      </c>
      <c r="X160">
        <v>336.904703148213</v>
      </c>
      <c r="Y160">
        <v>331.44560769079601</v>
      </c>
      <c r="Z160">
        <v>339.32213510090298</v>
      </c>
      <c r="AA160">
        <v>343.44385507047099</v>
      </c>
      <c r="AB160">
        <v>339.811039484106</v>
      </c>
      <c r="AC160">
        <v>339.09466329424498</v>
      </c>
      <c r="AD160">
        <v>332.38518473867401</v>
      </c>
      <c r="AE160">
        <v>336.72295926526698</v>
      </c>
      <c r="AF160">
        <v>352.18042480065799</v>
      </c>
      <c r="AG160">
        <v>331.57019376929202</v>
      </c>
      <c r="AH160">
        <v>337.95430896516399</v>
      </c>
      <c r="AI160">
        <v>344.916972823945</v>
      </c>
      <c r="AJ160">
        <v>347.20979638435898</v>
      </c>
      <c r="AK160">
        <v>339.49945667701701</v>
      </c>
      <c r="AL160">
        <v>347.83089055847199</v>
      </c>
      <c r="AM160">
        <v>345.18894208066303</v>
      </c>
      <c r="AN160">
        <v>328.27502865773602</v>
      </c>
      <c r="AO160">
        <v>331.15396986268598</v>
      </c>
      <c r="AP160">
        <v>325.88964992207201</v>
      </c>
      <c r="AQ160">
        <v>332.179938128186</v>
      </c>
      <c r="AR160">
        <v>339.749151202066</v>
      </c>
      <c r="AS160">
        <v>329.30427400554601</v>
      </c>
      <c r="AT160">
        <v>340.67068758374</v>
      </c>
      <c r="AU160">
        <v>337.75453451655102</v>
      </c>
      <c r="AV160">
        <v>326.315551090344</v>
      </c>
      <c r="AW160">
        <v>337.227474364817</v>
      </c>
      <c r="AX160">
        <v>333.739608353454</v>
      </c>
      <c r="AY160">
        <v>327.78593851550801</v>
      </c>
      <c r="AZ160">
        <v>339.53750389136798</v>
      </c>
      <c r="BA160">
        <v>342.52822564489799</v>
      </c>
      <c r="BB160">
        <v>342.09243713351299</v>
      </c>
      <c r="BC160">
        <v>326.277446983348</v>
      </c>
      <c r="BD160">
        <v>337.07145471607902</v>
      </c>
      <c r="BE160">
        <v>333.27334990760102</v>
      </c>
      <c r="BF160">
        <v>339.26208717603299</v>
      </c>
      <c r="BG160">
        <v>330.76828514471299</v>
      </c>
      <c r="BH160">
        <v>336.18181156788899</v>
      </c>
      <c r="BI160">
        <v>337.59876909238602</v>
      </c>
      <c r="BJ160">
        <v>339.634233268787</v>
      </c>
      <c r="BK160">
        <v>333.89302237070098</v>
      </c>
      <c r="BL160">
        <v>352.07443542795698</v>
      </c>
      <c r="BM160">
        <v>353.204285187773</v>
      </c>
      <c r="BN160">
        <v>347.27873729190497</v>
      </c>
      <c r="BO160">
        <v>351.62367591636598</v>
      </c>
      <c r="BP160">
        <v>351.30430555397299</v>
      </c>
      <c r="BQ160">
        <v>354.66906785307998</v>
      </c>
      <c r="BR160">
        <v>349.34414948177601</v>
      </c>
      <c r="BS160">
        <v>345.07437199001401</v>
      </c>
      <c r="BT160">
        <v>349.20874995163501</v>
      </c>
      <c r="BU160">
        <v>357.55734992438698</v>
      </c>
      <c r="BV160">
        <v>353.90346645294699</v>
      </c>
      <c r="BW160">
        <v>347.82417342850403</v>
      </c>
      <c r="BX160">
        <v>342.65166853365599</v>
      </c>
      <c r="BY160">
        <v>345.70356717608303</v>
      </c>
      <c r="BZ160">
        <v>349.57971377220201</v>
      </c>
      <c r="CA160">
        <v>345.86522600933</v>
      </c>
      <c r="CB160">
        <v>340.56307046222503</v>
      </c>
      <c r="CC160">
        <v>357.33907050709098</v>
      </c>
      <c r="CD160">
        <v>347.92168388286001</v>
      </c>
    </row>
    <row r="161" spans="1:82" x14ac:dyDescent="0.25">
      <c r="A161">
        <v>38.2109479305741</v>
      </c>
      <c r="B161">
        <v>351.81607460499498</v>
      </c>
      <c r="C161">
        <v>358.106502769526</v>
      </c>
      <c r="D161">
        <v>350.026195837035</v>
      </c>
      <c r="E161">
        <v>346.15474733439203</v>
      </c>
      <c r="F161">
        <v>351.38677046530802</v>
      </c>
      <c r="G161">
        <v>348.70766540564102</v>
      </c>
      <c r="H161">
        <v>343.21859268096301</v>
      </c>
      <c r="I161">
        <v>345.17128711225001</v>
      </c>
      <c r="J161">
        <v>348.82398420051697</v>
      </c>
      <c r="K161">
        <v>352.14560694658297</v>
      </c>
      <c r="L161">
        <v>354.56861587792298</v>
      </c>
      <c r="M161">
        <v>358.14803760345302</v>
      </c>
      <c r="N161">
        <v>343.92793027965899</v>
      </c>
      <c r="O161">
        <v>358.08406214374401</v>
      </c>
      <c r="P161">
        <v>348.67754558050598</v>
      </c>
      <c r="Q161">
        <v>357.00190787047597</v>
      </c>
      <c r="R161">
        <v>353.07875897087899</v>
      </c>
      <c r="S161">
        <v>357.54433979988301</v>
      </c>
      <c r="T161">
        <v>337.21561538136302</v>
      </c>
      <c r="U161">
        <v>345.75930723043001</v>
      </c>
      <c r="V161">
        <v>342.60958958900102</v>
      </c>
      <c r="W161">
        <v>333.07482359707302</v>
      </c>
      <c r="X161">
        <v>337.18119858817101</v>
      </c>
      <c r="Y161">
        <v>332.04807488535698</v>
      </c>
      <c r="Z161">
        <v>341.92585211839798</v>
      </c>
      <c r="AA161">
        <v>343.24376414182899</v>
      </c>
      <c r="AB161">
        <v>341.493478906071</v>
      </c>
      <c r="AC161">
        <v>339.18062108106</v>
      </c>
      <c r="AD161">
        <v>331.44626868963098</v>
      </c>
      <c r="AE161">
        <v>335.22452340221997</v>
      </c>
      <c r="AF161">
        <v>352.62109948565802</v>
      </c>
      <c r="AG161">
        <v>330.862731749707</v>
      </c>
      <c r="AH161">
        <v>341.062920511757</v>
      </c>
      <c r="AI161">
        <v>343.69529211105402</v>
      </c>
      <c r="AJ161">
        <v>347.01263452577501</v>
      </c>
      <c r="AK161">
        <v>337.48587633870898</v>
      </c>
      <c r="AL161">
        <v>347.87764188785201</v>
      </c>
      <c r="AM161">
        <v>345.80668676942298</v>
      </c>
      <c r="AN161">
        <v>326.69842173623698</v>
      </c>
      <c r="AO161">
        <v>334.45457416901598</v>
      </c>
      <c r="AP161">
        <v>325.17515317892997</v>
      </c>
      <c r="AQ161">
        <v>334.64821502514502</v>
      </c>
      <c r="AR161">
        <v>341.039568496095</v>
      </c>
      <c r="AS161">
        <v>330.35577474245002</v>
      </c>
      <c r="AT161">
        <v>338.84775268227997</v>
      </c>
      <c r="AU161">
        <v>335.88726711488999</v>
      </c>
      <c r="AV161">
        <v>327.86286512244902</v>
      </c>
      <c r="AW161">
        <v>341.84589425430698</v>
      </c>
      <c r="AX161">
        <v>334.14205288294301</v>
      </c>
      <c r="AY161">
        <v>326.40284698913803</v>
      </c>
      <c r="AZ161">
        <v>341.468999809308</v>
      </c>
      <c r="BA161">
        <v>339.14048857505497</v>
      </c>
      <c r="BB161">
        <v>340.417976077454</v>
      </c>
      <c r="BC161">
        <v>328.63657366098801</v>
      </c>
      <c r="BD161">
        <v>338.69379542988997</v>
      </c>
      <c r="BE161">
        <v>332.46297895771698</v>
      </c>
      <c r="BF161">
        <v>336.53828020079101</v>
      </c>
      <c r="BG161">
        <v>330.24327302043298</v>
      </c>
      <c r="BH161">
        <v>333.281306383919</v>
      </c>
      <c r="BI161">
        <v>332.11183056434601</v>
      </c>
      <c r="BJ161">
        <v>336.96800144952101</v>
      </c>
      <c r="BK161">
        <v>331.97358029265399</v>
      </c>
      <c r="BL161">
        <v>349.12156055611501</v>
      </c>
      <c r="BM161">
        <v>354.202889228814</v>
      </c>
      <c r="BN161">
        <v>348.89676322907599</v>
      </c>
      <c r="BO161">
        <v>346.99031985502302</v>
      </c>
      <c r="BP161">
        <v>351.06886105176801</v>
      </c>
      <c r="BQ161">
        <v>355.447765668844</v>
      </c>
      <c r="BR161">
        <v>348.84482900786799</v>
      </c>
      <c r="BS161">
        <v>345.39622031713401</v>
      </c>
      <c r="BT161">
        <v>344.543070724632</v>
      </c>
      <c r="BU161">
        <v>354.816833808431</v>
      </c>
      <c r="BV161">
        <v>354.05738552780502</v>
      </c>
      <c r="BW161">
        <v>345.41391532485397</v>
      </c>
      <c r="BX161">
        <v>341.81473131740103</v>
      </c>
      <c r="BY161">
        <v>343.87606587694199</v>
      </c>
      <c r="BZ161">
        <v>351.05107799696799</v>
      </c>
      <c r="CA161">
        <v>347.17950591690101</v>
      </c>
      <c r="CB161">
        <v>337.389038417005</v>
      </c>
      <c r="CC161">
        <v>354.03725062744098</v>
      </c>
      <c r="CD161">
        <v>347.35415205667698</v>
      </c>
    </row>
    <row r="162" spans="1:82" x14ac:dyDescent="0.25">
      <c r="A162">
        <v>38.451268357810399</v>
      </c>
      <c r="B162">
        <v>352.40204860019901</v>
      </c>
      <c r="C162">
        <v>355.12831922712002</v>
      </c>
      <c r="D162">
        <v>353.01735839632602</v>
      </c>
      <c r="E162">
        <v>346.57619456403398</v>
      </c>
      <c r="F162">
        <v>350.17856604776603</v>
      </c>
      <c r="G162">
        <v>346.88594684360498</v>
      </c>
      <c r="H162">
        <v>341.74505214946299</v>
      </c>
      <c r="I162">
        <v>343.65077875353302</v>
      </c>
      <c r="J162">
        <v>348.52034387967802</v>
      </c>
      <c r="K162">
        <v>353.30809642549099</v>
      </c>
      <c r="L162">
        <v>352.25068620379898</v>
      </c>
      <c r="M162">
        <v>357.56151405306503</v>
      </c>
      <c r="N162">
        <v>343.387317842806</v>
      </c>
      <c r="O162">
        <v>359.864383872019</v>
      </c>
      <c r="P162">
        <v>349.20550975335198</v>
      </c>
      <c r="Q162">
        <v>356.82635948925298</v>
      </c>
      <c r="R162">
        <v>352.04046162693101</v>
      </c>
      <c r="S162">
        <v>358.51336590335598</v>
      </c>
      <c r="T162">
        <v>337.19042753587303</v>
      </c>
      <c r="U162">
        <v>348.84859669700597</v>
      </c>
      <c r="V162">
        <v>343.13387214071901</v>
      </c>
      <c r="W162">
        <v>334.56758255719501</v>
      </c>
      <c r="X162">
        <v>335.35398372788097</v>
      </c>
      <c r="Y162">
        <v>334.55715503759501</v>
      </c>
      <c r="Z162">
        <v>339.58294971873801</v>
      </c>
      <c r="AA162">
        <v>343.07919911682302</v>
      </c>
      <c r="AB162">
        <v>343.794328297959</v>
      </c>
      <c r="AC162">
        <v>335.99551830960399</v>
      </c>
      <c r="AD162">
        <v>331.96489976781999</v>
      </c>
      <c r="AE162">
        <v>335.74250186750498</v>
      </c>
      <c r="AF162">
        <v>352.427507964955</v>
      </c>
      <c r="AG162">
        <v>332.351862300753</v>
      </c>
      <c r="AH162">
        <v>342.09159134948902</v>
      </c>
      <c r="AI162">
        <v>343.635079163961</v>
      </c>
      <c r="AJ162">
        <v>344.88283030697102</v>
      </c>
      <c r="AK162">
        <v>335.42347654204201</v>
      </c>
      <c r="AL162">
        <v>347.35083632176497</v>
      </c>
      <c r="AM162">
        <v>345.33731463093801</v>
      </c>
      <c r="AN162">
        <v>328.76514891860597</v>
      </c>
      <c r="AO162">
        <v>335.86592322356</v>
      </c>
      <c r="AP162">
        <v>325.98063103816901</v>
      </c>
      <c r="AQ162">
        <v>334.51069731060801</v>
      </c>
      <c r="AR162">
        <v>340.59141188303602</v>
      </c>
      <c r="AS162">
        <v>332.459030381231</v>
      </c>
      <c r="AT162">
        <v>339.28918815829599</v>
      </c>
      <c r="AU162">
        <v>333.49377454335399</v>
      </c>
      <c r="AV162">
        <v>331.97390015151899</v>
      </c>
      <c r="AW162">
        <v>341.01503295793799</v>
      </c>
      <c r="AX162">
        <v>334.88901044436898</v>
      </c>
      <c r="AY162">
        <v>325.94951962762201</v>
      </c>
      <c r="AZ162">
        <v>340.15083666786302</v>
      </c>
      <c r="BA162">
        <v>340.77653808395303</v>
      </c>
      <c r="BB162">
        <v>338.92252025199599</v>
      </c>
      <c r="BC162">
        <v>331.17479672436002</v>
      </c>
      <c r="BD162">
        <v>339.44322414016699</v>
      </c>
      <c r="BE162">
        <v>332.98399121251299</v>
      </c>
      <c r="BF162">
        <v>335.56065963959099</v>
      </c>
      <c r="BG162">
        <v>327.34370427804799</v>
      </c>
      <c r="BH162">
        <v>333.650933708764</v>
      </c>
      <c r="BI162">
        <v>329.765941038054</v>
      </c>
      <c r="BJ162">
        <v>337.64613230785102</v>
      </c>
      <c r="BK162">
        <v>330.50754078496698</v>
      </c>
      <c r="BL162">
        <v>347.60161014972601</v>
      </c>
      <c r="BM162">
        <v>354.44454382630101</v>
      </c>
      <c r="BN162">
        <v>348.696552002065</v>
      </c>
      <c r="BO162">
        <v>346.64776703304</v>
      </c>
      <c r="BP162">
        <v>350.77896086170102</v>
      </c>
      <c r="BQ162">
        <v>355.22590992776901</v>
      </c>
      <c r="BR162">
        <v>348.13168247340701</v>
      </c>
      <c r="BS162">
        <v>345.61275019872301</v>
      </c>
      <c r="BT162">
        <v>342.91749465790502</v>
      </c>
      <c r="BU162">
        <v>354.82020887849001</v>
      </c>
      <c r="BV162">
        <v>354.30315679075898</v>
      </c>
      <c r="BW162">
        <v>344.92300014479298</v>
      </c>
      <c r="BX162">
        <v>342.70792692856998</v>
      </c>
      <c r="BY162">
        <v>343.02358886647801</v>
      </c>
      <c r="BZ162">
        <v>350.74915838709802</v>
      </c>
      <c r="CA162">
        <v>349.173430709554</v>
      </c>
      <c r="CB162">
        <v>338.01213693591399</v>
      </c>
      <c r="CC162">
        <v>353.75348257374498</v>
      </c>
      <c r="CD162">
        <v>347.89556582223599</v>
      </c>
    </row>
    <row r="163" spans="1:82" x14ac:dyDescent="0.25">
      <c r="A163">
        <v>38.691588785046697</v>
      </c>
      <c r="B163">
        <v>356.56187517340197</v>
      </c>
      <c r="C163">
        <v>354.045975740426</v>
      </c>
      <c r="D163">
        <v>354.66355335369298</v>
      </c>
      <c r="E163">
        <v>348.373740752944</v>
      </c>
      <c r="F163">
        <v>350.54411830273102</v>
      </c>
      <c r="G163">
        <v>345.87526025995498</v>
      </c>
      <c r="H163">
        <v>341.10073317556402</v>
      </c>
      <c r="I163">
        <v>340.08591493094599</v>
      </c>
      <c r="J163">
        <v>351.78096808365899</v>
      </c>
      <c r="K163">
        <v>353.59739849921601</v>
      </c>
      <c r="L163">
        <v>347.88350119799799</v>
      </c>
      <c r="M163">
        <v>355.17049345907702</v>
      </c>
      <c r="N163">
        <v>343.66374242120997</v>
      </c>
      <c r="O163">
        <v>357.82327862374501</v>
      </c>
      <c r="P163">
        <v>355.53229423189902</v>
      </c>
      <c r="Q163">
        <v>356.36366785106497</v>
      </c>
      <c r="R163">
        <v>351.07583424311503</v>
      </c>
      <c r="S163">
        <v>358.00884388931098</v>
      </c>
      <c r="T163">
        <v>335.11460802944703</v>
      </c>
      <c r="U163">
        <v>348.24354639203398</v>
      </c>
      <c r="V163">
        <v>343.637863550308</v>
      </c>
      <c r="W163">
        <v>336.86514813486298</v>
      </c>
      <c r="X163">
        <v>331.94041460623998</v>
      </c>
      <c r="Y163">
        <v>338.24196082313</v>
      </c>
      <c r="Z163">
        <v>339.30763448070098</v>
      </c>
      <c r="AA163">
        <v>342.39602055901599</v>
      </c>
      <c r="AB163">
        <v>347.42334567672799</v>
      </c>
      <c r="AC163">
        <v>334.04130928132201</v>
      </c>
      <c r="AD163">
        <v>327.29808529818303</v>
      </c>
      <c r="AE163">
        <v>337.41303263910601</v>
      </c>
      <c r="AF163">
        <v>351.58073033341702</v>
      </c>
      <c r="AG163">
        <v>332.60421880370598</v>
      </c>
      <c r="AH163">
        <v>341.95961696411501</v>
      </c>
      <c r="AI163">
        <v>343.73771930705601</v>
      </c>
      <c r="AJ163">
        <v>343.89995054098603</v>
      </c>
      <c r="AK163">
        <v>336.155588443341</v>
      </c>
      <c r="AL163">
        <v>343.02313572148199</v>
      </c>
      <c r="AM163">
        <v>343.09044020817203</v>
      </c>
      <c r="AN163">
        <v>333.13517935810302</v>
      </c>
      <c r="AO163">
        <v>337.32316218487802</v>
      </c>
      <c r="AP163">
        <v>328.76606021663099</v>
      </c>
      <c r="AQ163">
        <v>331.465293637353</v>
      </c>
      <c r="AR163">
        <v>339.99790060312199</v>
      </c>
      <c r="AS163">
        <v>338.33817298201899</v>
      </c>
      <c r="AT163">
        <v>339.58051187622999</v>
      </c>
      <c r="AU163">
        <v>335.45872363644099</v>
      </c>
      <c r="AV163">
        <v>334.75626345381897</v>
      </c>
      <c r="AW163">
        <v>340.31974584397199</v>
      </c>
      <c r="AX163">
        <v>339.03937747553903</v>
      </c>
      <c r="AY163">
        <v>327.06869619351301</v>
      </c>
      <c r="AZ163">
        <v>340.23672296672902</v>
      </c>
      <c r="BA163">
        <v>346.30412847571802</v>
      </c>
      <c r="BB163">
        <v>335.86705159253199</v>
      </c>
      <c r="BC163">
        <v>335.349957022995</v>
      </c>
      <c r="BD163">
        <v>338.74847274818399</v>
      </c>
      <c r="BE163">
        <v>331.60338909362002</v>
      </c>
      <c r="BF163">
        <v>336.94210848656797</v>
      </c>
      <c r="BG163">
        <v>325.34324683386302</v>
      </c>
      <c r="BH163">
        <v>334.16478668802</v>
      </c>
      <c r="BI163">
        <v>328.05873923000098</v>
      </c>
      <c r="BJ163">
        <v>340.110426112445</v>
      </c>
      <c r="BK163">
        <v>328.18708168888401</v>
      </c>
      <c r="BL163">
        <v>344.92970263207201</v>
      </c>
      <c r="BM163">
        <v>355.55031017804401</v>
      </c>
      <c r="BN163">
        <v>348.03066684597502</v>
      </c>
      <c r="BO163">
        <v>345.52070752610302</v>
      </c>
      <c r="BP163">
        <v>347.96042167367398</v>
      </c>
      <c r="BQ163">
        <v>353.28614636294498</v>
      </c>
      <c r="BR163">
        <v>346.15940301984301</v>
      </c>
      <c r="BS163">
        <v>343.768897848378</v>
      </c>
      <c r="BT163">
        <v>339.30811971670101</v>
      </c>
      <c r="BU163">
        <v>352.556799285252</v>
      </c>
      <c r="BV163">
        <v>355.48317021237398</v>
      </c>
      <c r="BW163">
        <v>347.31676301782397</v>
      </c>
      <c r="BX163">
        <v>340.86824922750901</v>
      </c>
      <c r="BY163">
        <v>343.60662483140402</v>
      </c>
      <c r="BZ163">
        <v>347.17806585293101</v>
      </c>
      <c r="CA163">
        <v>350.84656072351402</v>
      </c>
      <c r="CB163">
        <v>341.71761481381202</v>
      </c>
      <c r="CC163">
        <v>349.71312634839302</v>
      </c>
      <c r="CD163">
        <v>349.16659525285303</v>
      </c>
    </row>
    <row r="164" spans="1:82" x14ac:dyDescent="0.25">
      <c r="A164">
        <v>38.931909212283003</v>
      </c>
      <c r="B164">
        <v>357.01061414983099</v>
      </c>
      <c r="C164">
        <v>352.82676141033102</v>
      </c>
      <c r="D164">
        <v>349.24218521364003</v>
      </c>
      <c r="E164">
        <v>349.667888153832</v>
      </c>
      <c r="F164">
        <v>344.82449152110598</v>
      </c>
      <c r="G164">
        <v>344.95814473417602</v>
      </c>
      <c r="H164">
        <v>345.77884161465897</v>
      </c>
      <c r="I164">
        <v>340.93356243779903</v>
      </c>
      <c r="J164">
        <v>353.89575324358299</v>
      </c>
      <c r="K164">
        <v>354.97939076347598</v>
      </c>
      <c r="L164">
        <v>346.62011474649597</v>
      </c>
      <c r="M164">
        <v>354.729122421</v>
      </c>
      <c r="N164">
        <v>344.56592975976002</v>
      </c>
      <c r="O164">
        <v>359.68857055325498</v>
      </c>
      <c r="P164">
        <v>360.74345574491099</v>
      </c>
      <c r="Q164">
        <v>355.86147337412598</v>
      </c>
      <c r="R164">
        <v>353.68305452488801</v>
      </c>
      <c r="S164">
        <v>354.50676658439397</v>
      </c>
      <c r="T164">
        <v>337.25057662692399</v>
      </c>
      <c r="U164">
        <v>354.46335056808402</v>
      </c>
      <c r="V164">
        <v>342.753860477741</v>
      </c>
      <c r="W164">
        <v>339.09529658341</v>
      </c>
      <c r="X164">
        <v>332.49322920615799</v>
      </c>
      <c r="Y164">
        <v>337.102953541891</v>
      </c>
      <c r="Z164">
        <v>337.97112729935998</v>
      </c>
      <c r="AA164">
        <v>342.24355555582099</v>
      </c>
      <c r="AB164">
        <v>345.67110055718501</v>
      </c>
      <c r="AC164">
        <v>337.48586435040397</v>
      </c>
      <c r="AD164">
        <v>326.59739505900899</v>
      </c>
      <c r="AE164">
        <v>340.02022298781702</v>
      </c>
      <c r="AF164">
        <v>351.63466246258997</v>
      </c>
      <c r="AG164">
        <v>330.941213400631</v>
      </c>
      <c r="AH164">
        <v>341.91977745312897</v>
      </c>
      <c r="AI164">
        <v>341.28013306331701</v>
      </c>
      <c r="AJ164">
        <v>348.69060090536402</v>
      </c>
      <c r="AK164">
        <v>336.70841485535101</v>
      </c>
      <c r="AL164">
        <v>340.40005212282</v>
      </c>
      <c r="AM164">
        <v>338.594283087767</v>
      </c>
      <c r="AN164">
        <v>334.92057863961298</v>
      </c>
      <c r="AO164">
        <v>338.06943350394101</v>
      </c>
      <c r="AP164">
        <v>328.20343424691202</v>
      </c>
      <c r="AQ164">
        <v>333.593006513484</v>
      </c>
      <c r="AR164">
        <v>338.045947851211</v>
      </c>
      <c r="AS164">
        <v>341.192755593453</v>
      </c>
      <c r="AT164">
        <v>337.783257353122</v>
      </c>
      <c r="AU164">
        <v>334.659028807087</v>
      </c>
      <c r="AV164">
        <v>333.82658608082801</v>
      </c>
      <c r="AW164">
        <v>339.70056380551199</v>
      </c>
      <c r="AX164">
        <v>336.11908939648401</v>
      </c>
      <c r="AY164">
        <v>329.28727994757003</v>
      </c>
      <c r="AZ164">
        <v>337.84437153894902</v>
      </c>
      <c r="BA164">
        <v>346.418833122428</v>
      </c>
      <c r="BB164">
        <v>331.37015019856699</v>
      </c>
      <c r="BC164">
        <v>337.296251480504</v>
      </c>
      <c r="BD164">
        <v>338.17007575599001</v>
      </c>
      <c r="BE164">
        <v>329.59307457737498</v>
      </c>
      <c r="BF164">
        <v>333.30584108322699</v>
      </c>
      <c r="BG164">
        <v>325.933395853447</v>
      </c>
      <c r="BH164">
        <v>336.11984993417201</v>
      </c>
      <c r="BI164">
        <v>327.89985790640998</v>
      </c>
      <c r="BJ164">
        <v>338.61984002832003</v>
      </c>
      <c r="BK164">
        <v>328.10095759733298</v>
      </c>
      <c r="BL164">
        <v>346.29547254092103</v>
      </c>
      <c r="BM164">
        <v>351.59608077347599</v>
      </c>
      <c r="BN164">
        <v>347.78153396845198</v>
      </c>
      <c r="BO164">
        <v>343.24398107061</v>
      </c>
      <c r="BP164">
        <v>350.25596256108201</v>
      </c>
      <c r="BQ164">
        <v>352.218042586568</v>
      </c>
      <c r="BR164">
        <v>342.40337166345103</v>
      </c>
      <c r="BS164">
        <v>344.21324149459502</v>
      </c>
      <c r="BT164">
        <v>336.23557496835798</v>
      </c>
      <c r="BU164">
        <v>350.40435002988198</v>
      </c>
      <c r="BV164">
        <v>357.63465903325601</v>
      </c>
      <c r="BW164">
        <v>349.91267887126298</v>
      </c>
      <c r="BX164">
        <v>343.24561794630301</v>
      </c>
      <c r="BY164">
        <v>344.92510099152901</v>
      </c>
      <c r="BZ164">
        <v>343.54880430503999</v>
      </c>
      <c r="CA164">
        <v>351.69596649781801</v>
      </c>
      <c r="CB164">
        <v>341.50363998304499</v>
      </c>
      <c r="CC164">
        <v>344.040571258672</v>
      </c>
      <c r="CD164">
        <v>350.80328177694997</v>
      </c>
    </row>
    <row r="165" spans="1:82" x14ac:dyDescent="0.25">
      <c r="A165">
        <v>39.172229639519301</v>
      </c>
      <c r="B165">
        <v>356.22110803246898</v>
      </c>
      <c r="C165">
        <v>350.70277420369598</v>
      </c>
      <c r="D165">
        <v>351.22866000429099</v>
      </c>
      <c r="E165">
        <v>349.67758815360901</v>
      </c>
      <c r="F165">
        <v>343.79137256416101</v>
      </c>
      <c r="G165">
        <v>345.709925064093</v>
      </c>
      <c r="H165">
        <v>345.94957084729799</v>
      </c>
      <c r="I165">
        <v>342.03022875787201</v>
      </c>
      <c r="J165">
        <v>354.83603552903202</v>
      </c>
      <c r="K165">
        <v>354.17302335788298</v>
      </c>
      <c r="L165">
        <v>349.62127798978901</v>
      </c>
      <c r="M165">
        <v>355.47074268781802</v>
      </c>
      <c r="N165">
        <v>345.44938944754398</v>
      </c>
      <c r="O165">
        <v>361.15577414688698</v>
      </c>
      <c r="P165">
        <v>361.660010404508</v>
      </c>
      <c r="Q165">
        <v>355.16612319011801</v>
      </c>
      <c r="R165">
        <v>354.87478012948799</v>
      </c>
      <c r="S165">
        <v>351.060866300204</v>
      </c>
      <c r="T165">
        <v>337.70662771833997</v>
      </c>
      <c r="U165">
        <v>357.04121269712698</v>
      </c>
      <c r="V165">
        <v>343.44083369769203</v>
      </c>
      <c r="W165">
        <v>340.55905336112198</v>
      </c>
      <c r="X165">
        <v>333.27989908303101</v>
      </c>
      <c r="Y165">
        <v>338.77187132800401</v>
      </c>
      <c r="Z165">
        <v>337.29121913280397</v>
      </c>
      <c r="AA165">
        <v>342.29951559748702</v>
      </c>
      <c r="AB165">
        <v>344.487786218525</v>
      </c>
      <c r="AC165">
        <v>337.26647447706699</v>
      </c>
      <c r="AD165">
        <v>326.83094861300901</v>
      </c>
      <c r="AE165">
        <v>340.65289582770703</v>
      </c>
      <c r="AF165">
        <v>349.56513070325701</v>
      </c>
      <c r="AG165">
        <v>329.02744179094401</v>
      </c>
      <c r="AH165">
        <v>341.85167832826301</v>
      </c>
      <c r="AI165">
        <v>341.39043390800202</v>
      </c>
      <c r="AJ165">
        <v>350.25075178405899</v>
      </c>
      <c r="AK165">
        <v>337.717947212068</v>
      </c>
      <c r="AL165">
        <v>337.05635625303302</v>
      </c>
      <c r="AM165">
        <v>336.35830089992203</v>
      </c>
      <c r="AN165">
        <v>336.88845043582</v>
      </c>
      <c r="AO165">
        <v>337.14048062798798</v>
      </c>
      <c r="AP165">
        <v>328.189388621989</v>
      </c>
      <c r="AQ165">
        <v>333.37424121656801</v>
      </c>
      <c r="AR165">
        <v>335.529631179376</v>
      </c>
      <c r="AS165">
        <v>341.44144750816798</v>
      </c>
      <c r="AT165">
        <v>339.38363570256001</v>
      </c>
      <c r="AU165">
        <v>335.150563893151</v>
      </c>
      <c r="AV165">
        <v>334.67339635754001</v>
      </c>
      <c r="AW165">
        <v>339.15595685102801</v>
      </c>
      <c r="AX165">
        <v>335.07341655058701</v>
      </c>
      <c r="AY165">
        <v>330.72054886097197</v>
      </c>
      <c r="AZ165">
        <v>334.99298305461298</v>
      </c>
      <c r="BA165">
        <v>345.99060021006198</v>
      </c>
      <c r="BB165">
        <v>328.58092638687901</v>
      </c>
      <c r="BC165">
        <v>338.30861079516001</v>
      </c>
      <c r="BD165">
        <v>339.66349610009098</v>
      </c>
      <c r="BE165">
        <v>328.82247889725102</v>
      </c>
      <c r="BF165">
        <v>332.15319821052702</v>
      </c>
      <c r="BG165">
        <v>326.58015270547497</v>
      </c>
      <c r="BH165">
        <v>338.93491219885402</v>
      </c>
      <c r="BI165">
        <v>329.89354010920698</v>
      </c>
      <c r="BJ165">
        <v>338.46899260541699</v>
      </c>
      <c r="BK165">
        <v>330.028440597116</v>
      </c>
      <c r="BL165">
        <v>344.14266216031001</v>
      </c>
      <c r="BM165">
        <v>349.32636764747502</v>
      </c>
      <c r="BN165">
        <v>347.103576071004</v>
      </c>
      <c r="BO165">
        <v>344.728769751774</v>
      </c>
      <c r="BP165">
        <v>350.127340302807</v>
      </c>
      <c r="BQ165">
        <v>351.45775148484501</v>
      </c>
      <c r="BR165">
        <v>343.70785814554898</v>
      </c>
      <c r="BS165">
        <v>343.34184840706098</v>
      </c>
      <c r="BT165">
        <v>333.49049333911103</v>
      </c>
      <c r="BU165">
        <v>351.95131442642599</v>
      </c>
      <c r="BV165">
        <v>356.477016432928</v>
      </c>
      <c r="BW165">
        <v>352.08550823926799</v>
      </c>
      <c r="BX165">
        <v>345.630002022219</v>
      </c>
      <c r="BY165">
        <v>346.52516351684699</v>
      </c>
      <c r="BZ165">
        <v>343.24909850732598</v>
      </c>
      <c r="CA165">
        <v>352.01900582654099</v>
      </c>
      <c r="CB165">
        <v>341.97578707959798</v>
      </c>
      <c r="CC165">
        <v>343.13349856518403</v>
      </c>
      <c r="CD165">
        <v>353.47331389357998</v>
      </c>
    </row>
    <row r="166" spans="1:82" x14ac:dyDescent="0.25">
      <c r="A166">
        <v>39.4125500667556</v>
      </c>
      <c r="B166">
        <v>358.48426082695403</v>
      </c>
      <c r="C166">
        <v>345.39467427367902</v>
      </c>
      <c r="D166">
        <v>348.45847284437201</v>
      </c>
      <c r="E166">
        <v>344.35262865583002</v>
      </c>
      <c r="F166">
        <v>344.127187441047</v>
      </c>
      <c r="G166">
        <v>344.47001524696702</v>
      </c>
      <c r="H166">
        <v>348.66006547240499</v>
      </c>
      <c r="I166">
        <v>343.32535279400599</v>
      </c>
      <c r="J166">
        <v>355.72959073668602</v>
      </c>
      <c r="K166">
        <v>351.86319974833299</v>
      </c>
      <c r="L166">
        <v>347.89771399587801</v>
      </c>
      <c r="M166">
        <v>355.38209067875101</v>
      </c>
      <c r="N166">
        <v>349.525656185137</v>
      </c>
      <c r="O166">
        <v>365.01374780397401</v>
      </c>
      <c r="P166">
        <v>362.38506193626802</v>
      </c>
      <c r="Q166">
        <v>358.83967440980899</v>
      </c>
      <c r="R166">
        <v>361.01150771228498</v>
      </c>
      <c r="S166">
        <v>347.91431088250698</v>
      </c>
      <c r="T166">
        <v>339.845788730923</v>
      </c>
      <c r="U166">
        <v>359.93200818404102</v>
      </c>
      <c r="V166">
        <v>342.84351509526999</v>
      </c>
      <c r="W166">
        <v>338.51812287072698</v>
      </c>
      <c r="X166">
        <v>335.20271216711302</v>
      </c>
      <c r="Y166">
        <v>339.61682871834302</v>
      </c>
      <c r="Z166">
        <v>339.41985499085803</v>
      </c>
      <c r="AA166">
        <v>341.29250159722301</v>
      </c>
      <c r="AB166">
        <v>346.033916552059</v>
      </c>
      <c r="AC166">
        <v>337.82630723458499</v>
      </c>
      <c r="AD166">
        <v>325.10487842298602</v>
      </c>
      <c r="AE166">
        <v>341.517857912301</v>
      </c>
      <c r="AF166">
        <v>344.04564654897501</v>
      </c>
      <c r="AG166">
        <v>328.844421789732</v>
      </c>
      <c r="AH166">
        <v>341.23796655590399</v>
      </c>
      <c r="AI166">
        <v>339.04498931375298</v>
      </c>
      <c r="AJ166">
        <v>347.15410615842399</v>
      </c>
      <c r="AK166">
        <v>339.75774003807902</v>
      </c>
      <c r="AL166">
        <v>337.66650913811498</v>
      </c>
      <c r="AM166">
        <v>338.43888462963599</v>
      </c>
      <c r="AN166">
        <v>336.86348556454402</v>
      </c>
      <c r="AO166">
        <v>340.01798891406702</v>
      </c>
      <c r="AP166">
        <v>330.91419470181302</v>
      </c>
      <c r="AQ166">
        <v>334.97797310745602</v>
      </c>
      <c r="AR166">
        <v>333.843604852407</v>
      </c>
      <c r="AS166">
        <v>343.31929526670501</v>
      </c>
      <c r="AT166">
        <v>337.21422705885601</v>
      </c>
      <c r="AU166">
        <v>333.11611807485099</v>
      </c>
      <c r="AV166">
        <v>333.698044372244</v>
      </c>
      <c r="AW166">
        <v>337.60614227947798</v>
      </c>
      <c r="AX166">
        <v>335.804837851142</v>
      </c>
      <c r="AY166">
        <v>331.68632176936899</v>
      </c>
      <c r="AZ166">
        <v>337.220679516426</v>
      </c>
      <c r="BA166">
        <v>346.64589700429201</v>
      </c>
      <c r="BB166">
        <v>329.33859901586499</v>
      </c>
      <c r="BC166">
        <v>341.379681604947</v>
      </c>
      <c r="BD166">
        <v>343.22129015691598</v>
      </c>
      <c r="BE166">
        <v>330.074156500014</v>
      </c>
      <c r="BF166">
        <v>331.924172883388</v>
      </c>
      <c r="BG166">
        <v>330.785693976956</v>
      </c>
      <c r="BH166">
        <v>341.56700411585399</v>
      </c>
      <c r="BI166">
        <v>330.11632926139902</v>
      </c>
      <c r="BJ166">
        <v>334.905922316275</v>
      </c>
      <c r="BK166">
        <v>329.82143112724202</v>
      </c>
      <c r="BL166">
        <v>342.72250604973198</v>
      </c>
      <c r="BM166">
        <v>348.43759853788299</v>
      </c>
      <c r="BN166">
        <v>346.65743006966602</v>
      </c>
      <c r="BO166">
        <v>346.27481729541103</v>
      </c>
      <c r="BP166">
        <v>348.29016646433701</v>
      </c>
      <c r="BQ166">
        <v>352.26400983483899</v>
      </c>
      <c r="BR166">
        <v>345.54041822748201</v>
      </c>
      <c r="BS166">
        <v>344.77361622115001</v>
      </c>
      <c r="BT166">
        <v>334.47430432152601</v>
      </c>
      <c r="BU166">
        <v>351.05972036728599</v>
      </c>
      <c r="BV166">
        <v>356.48961355443402</v>
      </c>
      <c r="BW166">
        <v>352.751598858085</v>
      </c>
      <c r="BX166">
        <v>346.66626745443898</v>
      </c>
      <c r="BY166">
        <v>347.28212228141803</v>
      </c>
      <c r="BZ166">
        <v>343.52133464885702</v>
      </c>
      <c r="CA166">
        <v>350.15535508463603</v>
      </c>
      <c r="CB166">
        <v>342.56467195232602</v>
      </c>
      <c r="CC166">
        <v>341.310991343735</v>
      </c>
      <c r="CD166">
        <v>356.245323758148</v>
      </c>
    </row>
    <row r="167" spans="1:82" x14ac:dyDescent="0.25">
      <c r="A167">
        <v>39.652870493991898</v>
      </c>
      <c r="B167">
        <v>354.60265442164098</v>
      </c>
      <c r="C167">
        <v>344.75415944407899</v>
      </c>
      <c r="D167">
        <v>345.33346674714801</v>
      </c>
      <c r="E167">
        <v>340.28334300187799</v>
      </c>
      <c r="F167">
        <v>343.477011728604</v>
      </c>
      <c r="G167">
        <v>344.32738494939201</v>
      </c>
      <c r="H167">
        <v>345.91775744126602</v>
      </c>
      <c r="I167">
        <v>342.15224171580297</v>
      </c>
      <c r="J167">
        <v>358.448725495362</v>
      </c>
      <c r="K167">
        <v>349.59673256310299</v>
      </c>
      <c r="L167">
        <v>347.11116835191001</v>
      </c>
      <c r="M167">
        <v>357.69205847458699</v>
      </c>
      <c r="N167">
        <v>351.56161027737801</v>
      </c>
      <c r="O167">
        <v>366.43371498565398</v>
      </c>
      <c r="P167">
        <v>360.39029052785099</v>
      </c>
      <c r="Q167">
        <v>360.065877665546</v>
      </c>
      <c r="R167">
        <v>358.845429137932</v>
      </c>
      <c r="S167">
        <v>341.96581674911403</v>
      </c>
      <c r="T167">
        <v>341.50652110759597</v>
      </c>
      <c r="U167">
        <v>363.18260893622198</v>
      </c>
      <c r="V167">
        <v>341.01019343337902</v>
      </c>
      <c r="W167">
        <v>345.10087390532698</v>
      </c>
      <c r="X167">
        <v>336.18020840975299</v>
      </c>
      <c r="Y167">
        <v>342.20825923465702</v>
      </c>
      <c r="Z167">
        <v>338.98607591378499</v>
      </c>
      <c r="AA167">
        <v>344.431992887619</v>
      </c>
      <c r="AB167">
        <v>346.13496727325798</v>
      </c>
      <c r="AC167">
        <v>347.88752240567499</v>
      </c>
      <c r="AD167">
        <v>328.96419945354302</v>
      </c>
      <c r="AE167">
        <v>341.61717530954502</v>
      </c>
      <c r="AF167">
        <v>339.76588519182502</v>
      </c>
      <c r="AG167">
        <v>333.34499183921503</v>
      </c>
      <c r="AH167">
        <v>336.44240674800801</v>
      </c>
      <c r="AI167">
        <v>332.94619077836398</v>
      </c>
      <c r="AJ167">
        <v>345.23077948422502</v>
      </c>
      <c r="AK167">
        <v>338.49417884325601</v>
      </c>
      <c r="AL167">
        <v>339.08500205958899</v>
      </c>
      <c r="AM167">
        <v>332.38436828032599</v>
      </c>
      <c r="AN167">
        <v>341.71388283807801</v>
      </c>
      <c r="AO167">
        <v>344.49557431312297</v>
      </c>
      <c r="AP167">
        <v>332.79443277902197</v>
      </c>
      <c r="AQ167">
        <v>333.38768948434199</v>
      </c>
      <c r="AR167">
        <v>327.36514334905598</v>
      </c>
      <c r="AS167">
        <v>345.87322458390003</v>
      </c>
      <c r="AT167">
        <v>337.13692705814799</v>
      </c>
      <c r="AU167">
        <v>331.55528588139498</v>
      </c>
      <c r="AV167">
        <v>333.39275464002401</v>
      </c>
      <c r="AW167">
        <v>329.76838029704498</v>
      </c>
      <c r="AX167">
        <v>334.47663512266399</v>
      </c>
      <c r="AY167">
        <v>332.453962547836</v>
      </c>
      <c r="AZ167">
        <v>335.10720678899497</v>
      </c>
      <c r="BA167">
        <v>345.476509459081</v>
      </c>
      <c r="BB167">
        <v>327.60090961526703</v>
      </c>
      <c r="BC167">
        <v>340.70072632183502</v>
      </c>
      <c r="BD167">
        <v>345.33347159210598</v>
      </c>
      <c r="BE167">
        <v>332.63999264253698</v>
      </c>
      <c r="BF167">
        <v>328.40136644540001</v>
      </c>
      <c r="BG167">
        <v>334.84630099144198</v>
      </c>
      <c r="BH167">
        <v>344.31653660542003</v>
      </c>
      <c r="BI167">
        <v>328.70362891729798</v>
      </c>
      <c r="BJ167">
        <v>335.29808292807297</v>
      </c>
      <c r="BK167">
        <v>333.16980587604201</v>
      </c>
      <c r="BL167">
        <v>344.65101474979298</v>
      </c>
      <c r="BM167">
        <v>339.29112418150203</v>
      </c>
      <c r="BN167">
        <v>344.16314398105101</v>
      </c>
      <c r="BO167">
        <v>351.50276050617703</v>
      </c>
      <c r="BP167">
        <v>351.78295656869199</v>
      </c>
      <c r="BQ167">
        <v>344.09877735076998</v>
      </c>
      <c r="BR167">
        <v>345.47215304679997</v>
      </c>
      <c r="BS167">
        <v>347.58394526330397</v>
      </c>
      <c r="BT167">
        <v>342.39943095733702</v>
      </c>
      <c r="BU167">
        <v>354.67826381553198</v>
      </c>
      <c r="BV167">
        <v>355.65338662873199</v>
      </c>
      <c r="BW167">
        <v>353.65381772842102</v>
      </c>
      <c r="BX167">
        <v>350.08226892545702</v>
      </c>
      <c r="BY167">
        <v>350.86354537515098</v>
      </c>
      <c r="BZ167">
        <v>343.43717348681099</v>
      </c>
      <c r="CA167">
        <v>355.01489878534301</v>
      </c>
      <c r="CB167">
        <v>337.75108488264402</v>
      </c>
      <c r="CC167">
        <v>335.86157413618599</v>
      </c>
      <c r="CD167">
        <v>360.20181357642798</v>
      </c>
    </row>
    <row r="168" spans="1:82" x14ac:dyDescent="0.25">
      <c r="A168">
        <v>39.893190921228303</v>
      </c>
      <c r="B168">
        <v>355.97601631066902</v>
      </c>
      <c r="C168">
        <v>347.42169544162698</v>
      </c>
      <c r="D168">
        <v>347.78082319735501</v>
      </c>
      <c r="E168">
        <v>341.13252634901801</v>
      </c>
      <c r="F168">
        <v>344.85684866712501</v>
      </c>
      <c r="G168">
        <v>347.85114847682098</v>
      </c>
      <c r="H168">
        <v>346.09545724345998</v>
      </c>
      <c r="I168">
        <v>343.72232899274502</v>
      </c>
      <c r="J168">
        <v>359.187075711283</v>
      </c>
      <c r="K168">
        <v>346.732346824182</v>
      </c>
      <c r="L168">
        <v>349.519983404431</v>
      </c>
      <c r="M168">
        <v>357.32910015736297</v>
      </c>
      <c r="N168">
        <v>353.91911253067298</v>
      </c>
      <c r="O168">
        <v>365.58784807837498</v>
      </c>
      <c r="P168">
        <v>359.02230279693998</v>
      </c>
      <c r="Q168">
        <v>359.40729440005703</v>
      </c>
      <c r="R168">
        <v>358.29568450584799</v>
      </c>
      <c r="S168">
        <v>339.28197910628597</v>
      </c>
      <c r="T168">
        <v>341.93907984899897</v>
      </c>
      <c r="U168">
        <v>361.16250696774398</v>
      </c>
      <c r="V168">
        <v>342.288204878991</v>
      </c>
      <c r="W168">
        <v>345.16280209395802</v>
      </c>
      <c r="X168">
        <v>334.01140090902197</v>
      </c>
      <c r="Y168">
        <v>343.47045641347302</v>
      </c>
      <c r="Z168">
        <v>337.617173640982</v>
      </c>
      <c r="AA168">
        <v>345.15039080251699</v>
      </c>
      <c r="AB168">
        <v>344.56651918046998</v>
      </c>
      <c r="AC168">
        <v>348.71190560182299</v>
      </c>
      <c r="AD168">
        <v>331.67107898055502</v>
      </c>
      <c r="AE168">
        <v>341.44054073466998</v>
      </c>
      <c r="AF168">
        <v>337.720421417019</v>
      </c>
      <c r="AG168">
        <v>331.99267509224597</v>
      </c>
      <c r="AH168">
        <v>336.74997463966503</v>
      </c>
      <c r="AI168">
        <v>332.85942876294303</v>
      </c>
      <c r="AJ168">
        <v>342.899309166531</v>
      </c>
      <c r="AK168">
        <v>338.65393722568899</v>
      </c>
      <c r="AL168">
        <v>337.10265234913697</v>
      </c>
      <c r="AM168">
        <v>331.66420747145099</v>
      </c>
      <c r="AN168">
        <v>342.27220745893499</v>
      </c>
      <c r="AO168">
        <v>345.381379497289</v>
      </c>
      <c r="AP168">
        <v>331.94298619490098</v>
      </c>
      <c r="AQ168">
        <v>330.03035404229598</v>
      </c>
      <c r="AR168">
        <v>323.79028992471001</v>
      </c>
      <c r="AS168">
        <v>345.430431209907</v>
      </c>
      <c r="AT168">
        <v>337.20998320557698</v>
      </c>
      <c r="AU168">
        <v>334.39533540410798</v>
      </c>
      <c r="AV168">
        <v>333.06686483775502</v>
      </c>
      <c r="AW168">
        <v>326.85298212060201</v>
      </c>
      <c r="AX168">
        <v>335.230071475015</v>
      </c>
      <c r="AY168">
        <v>334.58316857242602</v>
      </c>
      <c r="AZ168">
        <v>331.43568318001002</v>
      </c>
      <c r="BA168">
        <v>344.63142490940402</v>
      </c>
      <c r="BB168">
        <v>324.37463077256399</v>
      </c>
      <c r="BC168">
        <v>341.19606527878602</v>
      </c>
      <c r="BD168">
        <v>346.81392278882402</v>
      </c>
      <c r="BE168">
        <v>331.72196921012397</v>
      </c>
      <c r="BF168">
        <v>328.80990547137202</v>
      </c>
      <c r="BG168">
        <v>335.66202652045303</v>
      </c>
      <c r="BH168">
        <v>346.06398138956598</v>
      </c>
      <c r="BI168">
        <v>328.92603790579602</v>
      </c>
      <c r="BJ168">
        <v>336.25706474943001</v>
      </c>
      <c r="BK168">
        <v>336.00528430032</v>
      </c>
      <c r="BL168">
        <v>343.20694278172903</v>
      </c>
      <c r="BM168">
        <v>338.14765532126501</v>
      </c>
      <c r="BN168">
        <v>343.60508887770402</v>
      </c>
      <c r="BO168">
        <v>350.52021127923899</v>
      </c>
      <c r="BP168">
        <v>350.33332253704299</v>
      </c>
      <c r="BQ168">
        <v>342.65995217534999</v>
      </c>
      <c r="BR168">
        <v>347.27486926949399</v>
      </c>
      <c r="BS168">
        <v>346.37221384557199</v>
      </c>
      <c r="BT168">
        <v>342.74809749536502</v>
      </c>
      <c r="BU168">
        <v>355.446765743399</v>
      </c>
      <c r="BV168">
        <v>355.40819306574798</v>
      </c>
      <c r="BW168">
        <v>353.05867201052803</v>
      </c>
      <c r="BX168">
        <v>348.83325665028798</v>
      </c>
      <c r="BY168">
        <v>349.9756245996</v>
      </c>
      <c r="BZ168">
        <v>345.146859083246</v>
      </c>
      <c r="CA168">
        <v>355.463002488303</v>
      </c>
      <c r="CB168">
        <v>335.78558860511703</v>
      </c>
      <c r="CC168">
        <v>336.31145507755502</v>
      </c>
      <c r="CD168">
        <v>360.06297023516601</v>
      </c>
    </row>
    <row r="169" spans="1:82" x14ac:dyDescent="0.25">
      <c r="A169">
        <v>40.133511348464602</v>
      </c>
      <c r="B169">
        <v>355.47727864465202</v>
      </c>
      <c r="C169">
        <v>349.81559186115499</v>
      </c>
      <c r="D169">
        <v>345.54893627903903</v>
      </c>
      <c r="E169">
        <v>342.210272222463</v>
      </c>
      <c r="F169">
        <v>344.71406931714102</v>
      </c>
      <c r="G169">
        <v>348.79369439731101</v>
      </c>
      <c r="H169">
        <v>345.74432561653299</v>
      </c>
      <c r="I169">
        <v>344.43398038526601</v>
      </c>
      <c r="J169">
        <v>359.532796477006</v>
      </c>
      <c r="K169">
        <v>344.73624447160699</v>
      </c>
      <c r="L169">
        <v>351.33525325843402</v>
      </c>
      <c r="M169">
        <v>357.53017141183199</v>
      </c>
      <c r="N169">
        <v>353.62203378644199</v>
      </c>
      <c r="O169">
        <v>363.21075463585697</v>
      </c>
      <c r="P169">
        <v>356.518922124852</v>
      </c>
      <c r="Q169">
        <v>359.00582403888598</v>
      </c>
      <c r="R169">
        <v>358.08140261908301</v>
      </c>
      <c r="S169">
        <v>338.14520396094201</v>
      </c>
      <c r="T169">
        <v>345.030107985548</v>
      </c>
      <c r="U169">
        <v>359.33458614599903</v>
      </c>
      <c r="V169">
        <v>337.612270881857</v>
      </c>
      <c r="W169">
        <v>347.01517246099797</v>
      </c>
      <c r="X169">
        <v>335.84570637909201</v>
      </c>
      <c r="Y169">
        <v>342.58871406604101</v>
      </c>
      <c r="Z169">
        <v>337.26319923938502</v>
      </c>
      <c r="AA169">
        <v>346.14553185787202</v>
      </c>
      <c r="AB169">
        <v>343.37223524448598</v>
      </c>
      <c r="AC169">
        <v>350.24214741625099</v>
      </c>
      <c r="AD169">
        <v>331.42853804291099</v>
      </c>
      <c r="AE169">
        <v>342.46969874878198</v>
      </c>
      <c r="AF169">
        <v>338.17392820996901</v>
      </c>
      <c r="AG169">
        <v>333.842134453131</v>
      </c>
      <c r="AH169">
        <v>334.83645244757798</v>
      </c>
      <c r="AI169">
        <v>334.08325743102</v>
      </c>
      <c r="AJ169">
        <v>343.88476415640002</v>
      </c>
      <c r="AK169">
        <v>338.08721650188602</v>
      </c>
      <c r="AL169">
        <v>337.03111389565299</v>
      </c>
      <c r="AM169">
        <v>332.01491351656398</v>
      </c>
      <c r="AN169">
        <v>342.00717569310098</v>
      </c>
      <c r="AO169">
        <v>342.59428961205299</v>
      </c>
      <c r="AP169">
        <v>331.90632814971798</v>
      </c>
      <c r="AQ169">
        <v>329.58545885660902</v>
      </c>
      <c r="AR169">
        <v>324.011716157938</v>
      </c>
      <c r="AS169">
        <v>341.72813745006101</v>
      </c>
      <c r="AT169">
        <v>336.467677694933</v>
      </c>
      <c r="AU169">
        <v>333.46673043440398</v>
      </c>
      <c r="AV169">
        <v>330.55738932418302</v>
      </c>
      <c r="AW169">
        <v>329.38606220083398</v>
      </c>
      <c r="AX169">
        <v>333.94404996955001</v>
      </c>
      <c r="AY169">
        <v>332.32904790103601</v>
      </c>
      <c r="AZ169">
        <v>331.92970562079699</v>
      </c>
      <c r="BA169">
        <v>342.21953420262298</v>
      </c>
      <c r="BB169">
        <v>325.599571304243</v>
      </c>
      <c r="BC169">
        <v>341.669908186165</v>
      </c>
      <c r="BD169">
        <v>346.47030960060999</v>
      </c>
      <c r="BE169">
        <v>332.23542169962798</v>
      </c>
      <c r="BF169">
        <v>326.977142017728</v>
      </c>
      <c r="BG169">
        <v>337.155503275032</v>
      </c>
      <c r="BH169">
        <v>345.021468233289</v>
      </c>
      <c r="BI169">
        <v>328.133612875697</v>
      </c>
      <c r="BJ169">
        <v>334.98553862477002</v>
      </c>
      <c r="BK169">
        <v>337.97246830679501</v>
      </c>
      <c r="BL169">
        <v>343.09369977282103</v>
      </c>
      <c r="BM169">
        <v>339.67802561916301</v>
      </c>
      <c r="BN169">
        <v>342.81749864605302</v>
      </c>
      <c r="BO169">
        <v>348.78138980602102</v>
      </c>
      <c r="BP169">
        <v>350.47260766686202</v>
      </c>
      <c r="BQ169">
        <v>344.97371922123</v>
      </c>
      <c r="BR169">
        <v>347.69532759020302</v>
      </c>
      <c r="BS169">
        <v>345.97552377222701</v>
      </c>
      <c r="BT169">
        <v>345.08170429557998</v>
      </c>
      <c r="BU169">
        <v>354.25837838639097</v>
      </c>
      <c r="BV169">
        <v>355.33755596973901</v>
      </c>
      <c r="BW169">
        <v>353.52245248258799</v>
      </c>
      <c r="BX169">
        <v>348.682430189863</v>
      </c>
      <c r="BY169">
        <v>349.37489171752497</v>
      </c>
      <c r="BZ169">
        <v>345.184521623617</v>
      </c>
      <c r="CA169">
        <v>353.96937607135101</v>
      </c>
      <c r="CB169">
        <v>334.93308435776601</v>
      </c>
      <c r="CC169">
        <v>337.65361567964698</v>
      </c>
      <c r="CD169">
        <v>361.16595047271102</v>
      </c>
    </row>
    <row r="170" spans="1:82" x14ac:dyDescent="0.25">
      <c r="A170">
        <v>40.3738317757009</v>
      </c>
      <c r="B170">
        <v>354.723338951752</v>
      </c>
      <c r="C170">
        <v>349.549312968626</v>
      </c>
      <c r="D170">
        <v>347.85914450460098</v>
      </c>
      <c r="E170">
        <v>343.063610881469</v>
      </c>
      <c r="F170">
        <v>343.36624578144102</v>
      </c>
      <c r="G170">
        <v>350.43527850824302</v>
      </c>
      <c r="H170">
        <v>338.881397364544</v>
      </c>
      <c r="I170">
        <v>344.85112885037699</v>
      </c>
      <c r="J170">
        <v>358.18815922773803</v>
      </c>
      <c r="K170">
        <v>343.80676453503202</v>
      </c>
      <c r="L170">
        <v>353.72452834478503</v>
      </c>
      <c r="M170">
        <v>361.73610599752499</v>
      </c>
      <c r="N170">
        <v>352.41912729320802</v>
      </c>
      <c r="O170">
        <v>358.53026535104999</v>
      </c>
      <c r="P170">
        <v>349.39771011342401</v>
      </c>
      <c r="Q170">
        <v>364.18807752329502</v>
      </c>
      <c r="R170">
        <v>355.494229371264</v>
      </c>
      <c r="S170">
        <v>341.86627223160798</v>
      </c>
      <c r="T170">
        <v>349.53250507176398</v>
      </c>
      <c r="U170">
        <v>356.93929166170898</v>
      </c>
      <c r="V170">
        <v>332.35198966281899</v>
      </c>
      <c r="W170">
        <v>349.49924228711501</v>
      </c>
      <c r="X170">
        <v>338.57787551689898</v>
      </c>
      <c r="Y170">
        <v>345.80081523298702</v>
      </c>
      <c r="Z170">
        <v>332.20085258308899</v>
      </c>
      <c r="AA170">
        <v>350.619597075228</v>
      </c>
      <c r="AB170">
        <v>340.64340155007699</v>
      </c>
      <c r="AC170">
        <v>348.69900684104101</v>
      </c>
      <c r="AD170">
        <v>334.60067261021902</v>
      </c>
      <c r="AE170">
        <v>341.21915663214901</v>
      </c>
      <c r="AF170">
        <v>338.53736154121299</v>
      </c>
      <c r="AG170">
        <v>338.61060818861398</v>
      </c>
      <c r="AH170">
        <v>336.57412690669503</v>
      </c>
      <c r="AI170">
        <v>337.18488167322499</v>
      </c>
      <c r="AJ170">
        <v>338.58258194738602</v>
      </c>
      <c r="AK170">
        <v>333.71594070686501</v>
      </c>
      <c r="AL170">
        <v>333.47457757096498</v>
      </c>
      <c r="AM170">
        <v>333.80192689502701</v>
      </c>
      <c r="AN170">
        <v>339.07242185277602</v>
      </c>
      <c r="AO170">
        <v>338.96767344229698</v>
      </c>
      <c r="AP170">
        <v>332.26965361171898</v>
      </c>
      <c r="AQ170">
        <v>327.93104797066701</v>
      </c>
      <c r="AR170">
        <v>326.93705890954402</v>
      </c>
      <c r="AS170">
        <v>334.71763511582401</v>
      </c>
      <c r="AT170">
        <v>335.66636625673999</v>
      </c>
      <c r="AU170">
        <v>331.51274725458501</v>
      </c>
      <c r="AV170">
        <v>325.83747567549602</v>
      </c>
      <c r="AW170">
        <v>335.232251220313</v>
      </c>
      <c r="AX170">
        <v>331.22813638671403</v>
      </c>
      <c r="AY170">
        <v>334.50172258925102</v>
      </c>
      <c r="AZ170">
        <v>334.56459279514797</v>
      </c>
      <c r="BA170">
        <v>338.12971865269702</v>
      </c>
      <c r="BB170">
        <v>326.76607173663399</v>
      </c>
      <c r="BC170">
        <v>344.964950689202</v>
      </c>
      <c r="BD170">
        <v>343.83927797921598</v>
      </c>
      <c r="BE170">
        <v>332.96693120057802</v>
      </c>
      <c r="BF170">
        <v>326.28899444068298</v>
      </c>
      <c r="BG170">
        <v>342.113657867396</v>
      </c>
      <c r="BH170">
        <v>340.97561256714198</v>
      </c>
      <c r="BI170">
        <v>329.35095097949898</v>
      </c>
      <c r="BJ170">
        <v>336.835911493102</v>
      </c>
      <c r="BK170">
        <v>342.51468081922201</v>
      </c>
      <c r="BL170">
        <v>341.21567210610903</v>
      </c>
      <c r="BM170">
        <v>343.75105035112102</v>
      </c>
      <c r="BN170">
        <v>347.145026567679</v>
      </c>
      <c r="BO170">
        <v>347.80868538135599</v>
      </c>
      <c r="BP170">
        <v>349.39342097604299</v>
      </c>
      <c r="BQ170">
        <v>349.85575555656999</v>
      </c>
      <c r="BR170">
        <v>356.69474942110799</v>
      </c>
      <c r="BS170">
        <v>348.35287631411899</v>
      </c>
      <c r="BT170">
        <v>350.390901572274</v>
      </c>
      <c r="BU170">
        <v>354.52137692893098</v>
      </c>
      <c r="BV170">
        <v>354.961002905388</v>
      </c>
      <c r="BW170">
        <v>347.982498920887</v>
      </c>
      <c r="BX170">
        <v>349.34318102700098</v>
      </c>
      <c r="BY170">
        <v>354.29407707361901</v>
      </c>
      <c r="BZ170">
        <v>347.77764606033998</v>
      </c>
      <c r="CA170">
        <v>354.99764707936998</v>
      </c>
      <c r="CB170">
        <v>331.87548040244099</v>
      </c>
      <c r="CC170">
        <v>344.66822582786898</v>
      </c>
      <c r="CD170">
        <v>359.94335536942702</v>
      </c>
    </row>
    <row r="171" spans="1:82" x14ac:dyDescent="0.25">
      <c r="A171">
        <v>40.614152202937198</v>
      </c>
      <c r="B171">
        <v>358.796365050308</v>
      </c>
      <c r="C171">
        <v>350.05159380412198</v>
      </c>
      <c r="D171">
        <v>349.06787582829901</v>
      </c>
      <c r="E171">
        <v>341.68652093202797</v>
      </c>
      <c r="F171">
        <v>346.33331615152201</v>
      </c>
      <c r="G171">
        <v>352.76959130063199</v>
      </c>
      <c r="H171">
        <v>336.62605831127797</v>
      </c>
      <c r="I171">
        <v>342.25065813627799</v>
      </c>
      <c r="J171">
        <v>364.62478134004999</v>
      </c>
      <c r="K171">
        <v>346.36520540761597</v>
      </c>
      <c r="L171">
        <v>355.81055759731902</v>
      </c>
      <c r="M171">
        <v>362.36056349930499</v>
      </c>
      <c r="N171">
        <v>353.992056348049</v>
      </c>
      <c r="O171">
        <v>352.67574202922799</v>
      </c>
      <c r="P171">
        <v>346.99604831743699</v>
      </c>
      <c r="Q171">
        <v>365.99916639992301</v>
      </c>
      <c r="R171">
        <v>351.91508598407597</v>
      </c>
      <c r="S171">
        <v>343.57552339510198</v>
      </c>
      <c r="T171">
        <v>351.115158259439</v>
      </c>
      <c r="U171">
        <v>355.59978720465102</v>
      </c>
      <c r="V171">
        <v>332.05137520870898</v>
      </c>
      <c r="W171">
        <v>350.35887258500998</v>
      </c>
      <c r="X171">
        <v>333.88433167590398</v>
      </c>
      <c r="Y171">
        <v>347.56898870072001</v>
      </c>
      <c r="Z171">
        <v>332.256378323028</v>
      </c>
      <c r="AA171">
        <v>347.671356745884</v>
      </c>
      <c r="AB171">
        <v>342.83130914430598</v>
      </c>
      <c r="AC171">
        <v>349.561437956541</v>
      </c>
      <c r="AD171">
        <v>332.53535752903701</v>
      </c>
      <c r="AE171">
        <v>345.15156026818102</v>
      </c>
      <c r="AF171">
        <v>333.74364566799301</v>
      </c>
      <c r="AG171">
        <v>341.09517357117801</v>
      </c>
      <c r="AH171">
        <v>338.48727418882203</v>
      </c>
      <c r="AI171">
        <v>339.59358920292101</v>
      </c>
      <c r="AJ171">
        <v>335.58181851999501</v>
      </c>
      <c r="AK171">
        <v>335.38744377345199</v>
      </c>
      <c r="AL171">
        <v>334.78437069422898</v>
      </c>
      <c r="AM171">
        <v>337.32394755752199</v>
      </c>
      <c r="AN171">
        <v>339.98433459229301</v>
      </c>
      <c r="AO171">
        <v>337.498337797354</v>
      </c>
      <c r="AP171">
        <v>333.80466803936798</v>
      </c>
      <c r="AQ171">
        <v>326.02470826248998</v>
      </c>
      <c r="AR171">
        <v>330.30261215018902</v>
      </c>
      <c r="AS171">
        <v>332.97936223912598</v>
      </c>
      <c r="AT171">
        <v>331.753651632318</v>
      </c>
      <c r="AU171">
        <v>331.43956757017202</v>
      </c>
      <c r="AV171">
        <v>327.70290537268801</v>
      </c>
      <c r="AW171">
        <v>337.82340741677001</v>
      </c>
      <c r="AX171">
        <v>335.10157498244001</v>
      </c>
      <c r="AY171">
        <v>333.63331437669399</v>
      </c>
      <c r="AZ171">
        <v>335.58862286793601</v>
      </c>
      <c r="BA171">
        <v>331.64270215103801</v>
      </c>
      <c r="BB171">
        <v>325.76389661442897</v>
      </c>
      <c r="BC171">
        <v>343.39202437875298</v>
      </c>
      <c r="BD171">
        <v>346.177666258854</v>
      </c>
      <c r="BE171">
        <v>333.28370683176303</v>
      </c>
      <c r="BF171">
        <v>326.76833656810197</v>
      </c>
      <c r="BG171">
        <v>341.40449254099201</v>
      </c>
      <c r="BH171">
        <v>337.40769083990199</v>
      </c>
      <c r="BI171">
        <v>329.97031666128998</v>
      </c>
      <c r="BJ171">
        <v>337.13178670931001</v>
      </c>
      <c r="BK171">
        <v>342.38576192335699</v>
      </c>
      <c r="BL171">
        <v>337.75092681207502</v>
      </c>
      <c r="BM171">
        <v>348.18484356638902</v>
      </c>
      <c r="BN171">
        <v>351.32383002057702</v>
      </c>
      <c r="BO171">
        <v>346.38043589389201</v>
      </c>
      <c r="BP171">
        <v>345.85871170998399</v>
      </c>
      <c r="BQ171">
        <v>352.70967867401998</v>
      </c>
      <c r="BR171">
        <v>366.095852704403</v>
      </c>
      <c r="BS171">
        <v>351.24364637825101</v>
      </c>
      <c r="BT171">
        <v>352.94259447836401</v>
      </c>
      <c r="BU171">
        <v>355.78458553825601</v>
      </c>
      <c r="BV171">
        <v>355.87818857735499</v>
      </c>
      <c r="BW171">
        <v>341.98333593009301</v>
      </c>
      <c r="BX171">
        <v>349.791065551374</v>
      </c>
      <c r="BY171">
        <v>353.154201051732</v>
      </c>
      <c r="BZ171">
        <v>350.27569665732398</v>
      </c>
      <c r="CA171">
        <v>351.10611899242701</v>
      </c>
      <c r="CB171">
        <v>328.36985913775698</v>
      </c>
      <c r="CC171">
        <v>346.34348656341399</v>
      </c>
      <c r="CD171">
        <v>360.45091995008102</v>
      </c>
    </row>
    <row r="172" spans="1:82" x14ac:dyDescent="0.25">
      <c r="A172">
        <v>40.854472630173497</v>
      </c>
      <c r="B172">
        <v>359.37560152547701</v>
      </c>
      <c r="C172">
        <v>350.40812405749301</v>
      </c>
      <c r="D172">
        <v>349.467871366917</v>
      </c>
      <c r="E172">
        <v>342.08852080077003</v>
      </c>
      <c r="F172">
        <v>346.31406739974199</v>
      </c>
      <c r="G172">
        <v>353.26923075597301</v>
      </c>
      <c r="H172">
        <v>336.75587102207402</v>
      </c>
      <c r="I172">
        <v>341.524895113002</v>
      </c>
      <c r="J172">
        <v>365.34375990925901</v>
      </c>
      <c r="K172">
        <v>346.52538516926103</v>
      </c>
      <c r="L172">
        <v>356.29217320951801</v>
      </c>
      <c r="M172">
        <v>362.14397158451902</v>
      </c>
      <c r="N172">
        <v>353.82876027676701</v>
      </c>
      <c r="O172">
        <v>351.75582965702802</v>
      </c>
      <c r="P172">
        <v>347.05208858701002</v>
      </c>
      <c r="Q172">
        <v>365.88856384917</v>
      </c>
      <c r="R172">
        <v>351.51019787142002</v>
      </c>
      <c r="S172">
        <v>344.09527355090398</v>
      </c>
      <c r="T172">
        <v>351.18357391793597</v>
      </c>
      <c r="U172">
        <v>354.78600180789903</v>
      </c>
      <c r="V172">
        <v>332.24208053649102</v>
      </c>
      <c r="W172">
        <v>350.29336285942497</v>
      </c>
      <c r="X172">
        <v>333.87998601397601</v>
      </c>
      <c r="Y172">
        <v>347.90347473327802</v>
      </c>
      <c r="Z172">
        <v>331.51883281772098</v>
      </c>
      <c r="AA172">
        <v>347.04373140954601</v>
      </c>
      <c r="AB172">
        <v>342.73589898342999</v>
      </c>
      <c r="AC172">
        <v>349.854796073518</v>
      </c>
      <c r="AD172">
        <v>331.83898346924201</v>
      </c>
      <c r="AE172">
        <v>345.51405922025799</v>
      </c>
      <c r="AF172">
        <v>333.653551846379</v>
      </c>
      <c r="AG172">
        <v>341.73483647043003</v>
      </c>
      <c r="AH172">
        <v>338.72635272155298</v>
      </c>
      <c r="AI172">
        <v>339.62327881556598</v>
      </c>
      <c r="AJ172">
        <v>335.771881748792</v>
      </c>
      <c r="AK172">
        <v>335.84257077247997</v>
      </c>
      <c r="AL172">
        <v>335.09412873348799</v>
      </c>
      <c r="AM172">
        <v>338.66664397349899</v>
      </c>
      <c r="AN172">
        <v>340.23885980838099</v>
      </c>
      <c r="AO172">
        <v>337.57068753913097</v>
      </c>
      <c r="AP172">
        <v>333.90015474864799</v>
      </c>
      <c r="AQ172">
        <v>325.57154919451801</v>
      </c>
      <c r="AR172">
        <v>330.89956490362499</v>
      </c>
      <c r="AS172">
        <v>332.77783608195199</v>
      </c>
      <c r="AT172">
        <v>331.47569800473599</v>
      </c>
      <c r="AU172">
        <v>331.65956678232601</v>
      </c>
      <c r="AV172">
        <v>327.67647793536997</v>
      </c>
      <c r="AW172">
        <v>338.217243810958</v>
      </c>
      <c r="AX172">
        <v>335.882063734285</v>
      </c>
      <c r="AY172">
        <v>333.72841307028602</v>
      </c>
      <c r="AZ172">
        <v>335.01651036487698</v>
      </c>
      <c r="BA172">
        <v>330.48154760984198</v>
      </c>
      <c r="BB172">
        <v>325.30138585365398</v>
      </c>
      <c r="BC172">
        <v>342.85559648112701</v>
      </c>
      <c r="BD172">
        <v>346.78534696846901</v>
      </c>
      <c r="BE172">
        <v>333.26305317415699</v>
      </c>
      <c r="BF172">
        <v>326.23372026330401</v>
      </c>
      <c r="BG172">
        <v>341.15250607237198</v>
      </c>
      <c r="BH172">
        <v>336.68063737475097</v>
      </c>
      <c r="BI172">
        <v>329.39074216401201</v>
      </c>
      <c r="BJ172">
        <v>337.42748699531597</v>
      </c>
      <c r="BK172">
        <v>342.75101123457398</v>
      </c>
      <c r="BL172">
        <v>337.26666029650301</v>
      </c>
      <c r="BM172">
        <v>347.89366612336198</v>
      </c>
      <c r="BN172">
        <v>352.370540256629</v>
      </c>
      <c r="BO172">
        <v>346.33972063900302</v>
      </c>
      <c r="BP172">
        <v>346.11497663693598</v>
      </c>
      <c r="BQ172">
        <v>353.46683126490899</v>
      </c>
      <c r="BR172">
        <v>366.77880755505799</v>
      </c>
      <c r="BS172">
        <v>351.99722545450197</v>
      </c>
      <c r="BT172">
        <v>353.29458257715601</v>
      </c>
      <c r="BU172">
        <v>355.57589268255703</v>
      </c>
      <c r="BV172">
        <v>356.40876624239598</v>
      </c>
      <c r="BW172">
        <v>341.69553082455297</v>
      </c>
      <c r="BX172">
        <v>349.70477068781298</v>
      </c>
      <c r="BY172">
        <v>352.88633060772901</v>
      </c>
      <c r="BZ172">
        <v>350.46754128056602</v>
      </c>
      <c r="CA172">
        <v>350.51580958379702</v>
      </c>
      <c r="CB172">
        <v>327.67295027563102</v>
      </c>
      <c r="CC172">
        <v>346.57553934295697</v>
      </c>
      <c r="CD172">
        <v>360.74398918865302</v>
      </c>
    </row>
    <row r="173" spans="1:82" x14ac:dyDescent="0.25">
      <c r="A173">
        <v>41.094793057409802</v>
      </c>
      <c r="B173">
        <v>358.19136446221898</v>
      </c>
      <c r="C173">
        <v>352.85269684975702</v>
      </c>
      <c r="D173">
        <v>353.354916485959</v>
      </c>
      <c r="E173">
        <v>348.34847592281801</v>
      </c>
      <c r="F173">
        <v>343.98052645439401</v>
      </c>
      <c r="G173">
        <v>356.03101709208801</v>
      </c>
      <c r="H173">
        <v>339.99497338606398</v>
      </c>
      <c r="I173">
        <v>343.17748622223502</v>
      </c>
      <c r="J173">
        <v>366.52120304994497</v>
      </c>
      <c r="K173">
        <v>347.829928879992</v>
      </c>
      <c r="L173">
        <v>359.789043102645</v>
      </c>
      <c r="M173">
        <v>363.91234803393399</v>
      </c>
      <c r="N173">
        <v>353.33362372547498</v>
      </c>
      <c r="O173">
        <v>346.68917626528201</v>
      </c>
      <c r="P173">
        <v>346.87559948739101</v>
      </c>
      <c r="Q173">
        <v>361.72671415204297</v>
      </c>
      <c r="R173">
        <v>351.04876681647198</v>
      </c>
      <c r="S173">
        <v>348.98002524939699</v>
      </c>
      <c r="T173">
        <v>353.46401254324502</v>
      </c>
      <c r="U173">
        <v>353.45261523336899</v>
      </c>
      <c r="V173">
        <v>335.82158916915699</v>
      </c>
      <c r="W173">
        <v>349.22311079875402</v>
      </c>
      <c r="X173">
        <v>330.45413034015399</v>
      </c>
      <c r="Y173">
        <v>347.00460099595699</v>
      </c>
      <c r="Z173">
        <v>331.965739850955</v>
      </c>
      <c r="AA173">
        <v>348.697485911314</v>
      </c>
      <c r="AB173">
        <v>337.416183426369</v>
      </c>
      <c r="AC173">
        <v>345.83914958837897</v>
      </c>
      <c r="AD173">
        <v>329.01961558547703</v>
      </c>
      <c r="AE173">
        <v>340.76804406757799</v>
      </c>
      <c r="AF173">
        <v>330.11638440249902</v>
      </c>
      <c r="AG173">
        <v>341.600774069512</v>
      </c>
      <c r="AH173">
        <v>340.28809025186001</v>
      </c>
      <c r="AI173">
        <v>346.02302559464198</v>
      </c>
      <c r="AJ173">
        <v>337.77526313238798</v>
      </c>
      <c r="AK173">
        <v>335.10406100436501</v>
      </c>
      <c r="AL173">
        <v>329.85716692947602</v>
      </c>
      <c r="AM173">
        <v>339.65565735512502</v>
      </c>
      <c r="AN173">
        <v>343.09793645157902</v>
      </c>
      <c r="AO173">
        <v>338.19519007128798</v>
      </c>
      <c r="AP173">
        <v>334.53154221162401</v>
      </c>
      <c r="AQ173">
        <v>324.21249191631102</v>
      </c>
      <c r="AR173">
        <v>332.02840315905701</v>
      </c>
      <c r="AS173">
        <v>330.30645081390702</v>
      </c>
      <c r="AT173">
        <v>336.39067195915499</v>
      </c>
      <c r="AU173">
        <v>335.886922364611</v>
      </c>
      <c r="AV173">
        <v>328.65469167127202</v>
      </c>
      <c r="AW173">
        <v>340.61091797672998</v>
      </c>
      <c r="AX173">
        <v>335.89322940963598</v>
      </c>
      <c r="AY173">
        <v>334.46838840805702</v>
      </c>
      <c r="AZ173">
        <v>336.51347656659198</v>
      </c>
      <c r="BA173">
        <v>330.02281242628499</v>
      </c>
      <c r="BB173">
        <v>323.188238404694</v>
      </c>
      <c r="BC173">
        <v>343.39933486077899</v>
      </c>
      <c r="BD173">
        <v>344.27509271617402</v>
      </c>
      <c r="BE173">
        <v>332.522388729309</v>
      </c>
      <c r="BF173">
        <v>325.31236296510099</v>
      </c>
      <c r="BG173">
        <v>343.24559680759</v>
      </c>
      <c r="BH173">
        <v>334.85804558407199</v>
      </c>
      <c r="BI173">
        <v>330.88607119267698</v>
      </c>
      <c r="BJ173">
        <v>336.32111243788802</v>
      </c>
      <c r="BK173">
        <v>342.629492624693</v>
      </c>
      <c r="BL173">
        <v>334.810676363597</v>
      </c>
      <c r="BM173">
        <v>348.20677750468798</v>
      </c>
      <c r="BN173">
        <v>353.90618243883102</v>
      </c>
      <c r="BO173">
        <v>350.03509292902402</v>
      </c>
      <c r="BP173">
        <v>349.55462546100699</v>
      </c>
      <c r="BQ173">
        <v>359.15598935098899</v>
      </c>
      <c r="BR173">
        <v>366.24617111611798</v>
      </c>
      <c r="BS173">
        <v>349.70478126324502</v>
      </c>
      <c r="BT173">
        <v>351.92703367493903</v>
      </c>
      <c r="BU173">
        <v>354.85045383603301</v>
      </c>
      <c r="BV173">
        <v>358.24171654349402</v>
      </c>
      <c r="BW173">
        <v>341.29443398099897</v>
      </c>
      <c r="BX173">
        <v>345.20946597976598</v>
      </c>
      <c r="BY173">
        <v>351.88028298268802</v>
      </c>
      <c r="BZ173">
        <v>350.36210007934301</v>
      </c>
      <c r="CA173">
        <v>352.222757264954</v>
      </c>
      <c r="CB173">
        <v>329.423896768563</v>
      </c>
      <c r="CC173">
        <v>342.89116903457102</v>
      </c>
      <c r="CD173">
        <v>357.62667006916502</v>
      </c>
    </row>
    <row r="174" spans="1:82" x14ac:dyDescent="0.25">
      <c r="A174">
        <v>41.335113484646101</v>
      </c>
      <c r="B174">
        <v>356.28113387202501</v>
      </c>
      <c r="C174">
        <v>354.92833814481799</v>
      </c>
      <c r="D174">
        <v>356.87060521457198</v>
      </c>
      <c r="E174">
        <v>341.81836575383102</v>
      </c>
      <c r="F174">
        <v>344.73727060392798</v>
      </c>
      <c r="G174">
        <v>349.954839124285</v>
      </c>
      <c r="H174">
        <v>344.56405802566701</v>
      </c>
      <c r="I174">
        <v>343.43228557360902</v>
      </c>
      <c r="J174">
        <v>369.33731810212402</v>
      </c>
      <c r="K174">
        <v>351.84877122481601</v>
      </c>
      <c r="L174">
        <v>358.44507862804397</v>
      </c>
      <c r="M174">
        <v>367.27683518277701</v>
      </c>
      <c r="N174">
        <v>354.39079937431899</v>
      </c>
      <c r="O174">
        <v>337.81483661583201</v>
      </c>
      <c r="P174">
        <v>349.22257235000802</v>
      </c>
      <c r="Q174">
        <v>360.64898132658101</v>
      </c>
      <c r="R174">
        <v>357.17924624161498</v>
      </c>
      <c r="S174">
        <v>356.32269168606001</v>
      </c>
      <c r="T174">
        <v>360.158721043485</v>
      </c>
      <c r="U174">
        <v>349.54150672061701</v>
      </c>
      <c r="V174">
        <v>341.49173768284601</v>
      </c>
      <c r="W174">
        <v>351.148604338214</v>
      </c>
      <c r="X174">
        <v>323.48467949136102</v>
      </c>
      <c r="Y174">
        <v>343.02235183898398</v>
      </c>
      <c r="Z174">
        <v>336.29117203939899</v>
      </c>
      <c r="AA174">
        <v>345.295344194302</v>
      </c>
      <c r="AB174">
        <v>337.17121317206602</v>
      </c>
      <c r="AC174">
        <v>342.13109939842701</v>
      </c>
      <c r="AD174">
        <v>327.27811603840399</v>
      </c>
      <c r="AE174">
        <v>339.63504792129697</v>
      </c>
      <c r="AF174">
        <v>325.84694441642603</v>
      </c>
      <c r="AG174">
        <v>342.83073192258598</v>
      </c>
      <c r="AH174">
        <v>346.00094048024698</v>
      </c>
      <c r="AI174">
        <v>350.22110068264698</v>
      </c>
      <c r="AJ174">
        <v>341.76465125461402</v>
      </c>
      <c r="AK174">
        <v>344.95614924757598</v>
      </c>
      <c r="AL174">
        <v>331.87757111555101</v>
      </c>
      <c r="AM174">
        <v>340.04516505988698</v>
      </c>
      <c r="AN174">
        <v>346.86806741424999</v>
      </c>
      <c r="AO174">
        <v>334.89326391518699</v>
      </c>
      <c r="AP174">
        <v>337.41766726352103</v>
      </c>
      <c r="AQ174">
        <v>327.41035851318702</v>
      </c>
      <c r="AR174">
        <v>336.78385631965602</v>
      </c>
      <c r="AS174">
        <v>327.02703030329798</v>
      </c>
      <c r="AT174">
        <v>338.01929452570101</v>
      </c>
      <c r="AU174">
        <v>334.93412719441801</v>
      </c>
      <c r="AV174">
        <v>331.919641583719</v>
      </c>
      <c r="AW174">
        <v>344.75844764125299</v>
      </c>
      <c r="AX174">
        <v>336.41965709382299</v>
      </c>
      <c r="AY174">
        <v>337.34268778218399</v>
      </c>
      <c r="AZ174">
        <v>341.663144765178</v>
      </c>
      <c r="BA174">
        <v>327.55536299545099</v>
      </c>
      <c r="BB174">
        <v>325.75066313048899</v>
      </c>
      <c r="BC174">
        <v>344.57388514190899</v>
      </c>
      <c r="BD174">
        <v>337.66826281682103</v>
      </c>
      <c r="BE174">
        <v>332.19435304991902</v>
      </c>
      <c r="BF174">
        <v>328.44916856269299</v>
      </c>
      <c r="BG174">
        <v>344.87851946912502</v>
      </c>
      <c r="BH174">
        <v>333.67838880547203</v>
      </c>
      <c r="BI174">
        <v>338.61494264929598</v>
      </c>
      <c r="BJ174">
        <v>337.01784637021501</v>
      </c>
      <c r="BK174">
        <v>341.48058952500702</v>
      </c>
      <c r="BL174">
        <v>337.751696872889</v>
      </c>
      <c r="BM174">
        <v>352.84989235013802</v>
      </c>
      <c r="BN174">
        <v>359.05408117452799</v>
      </c>
      <c r="BO174">
        <v>353.251281011652</v>
      </c>
      <c r="BP174">
        <v>348.25552889089602</v>
      </c>
      <c r="BQ174">
        <v>368.09627597557301</v>
      </c>
      <c r="BR174">
        <v>363.35800046575599</v>
      </c>
      <c r="BS174">
        <v>351.74685947082702</v>
      </c>
      <c r="BT174">
        <v>356.73696748724899</v>
      </c>
      <c r="BU174">
        <v>352.21928978113499</v>
      </c>
      <c r="BV174">
        <v>356.78700234348298</v>
      </c>
      <c r="BW174">
        <v>338.45698816576299</v>
      </c>
      <c r="BX174">
        <v>350.56872351696501</v>
      </c>
      <c r="BY174">
        <v>350.40247649060001</v>
      </c>
      <c r="BZ174">
        <v>350.890740777323</v>
      </c>
      <c r="CA174">
        <v>347.235569835246</v>
      </c>
      <c r="CB174">
        <v>330.58671142359202</v>
      </c>
      <c r="CC174">
        <v>344.39047850583597</v>
      </c>
      <c r="CD174">
        <v>355.10010670687001</v>
      </c>
    </row>
    <row r="175" spans="1:82" x14ac:dyDescent="0.25">
      <c r="A175">
        <v>41.575433911882499</v>
      </c>
      <c r="B175">
        <v>354.84144128760602</v>
      </c>
      <c r="C175">
        <v>355.09452808140401</v>
      </c>
      <c r="D175">
        <v>357.442267910434</v>
      </c>
      <c r="E175">
        <v>339.89092902973198</v>
      </c>
      <c r="F175">
        <v>345.106841715408</v>
      </c>
      <c r="G175">
        <v>347.85470166261302</v>
      </c>
      <c r="H175">
        <v>343.13737069481601</v>
      </c>
      <c r="I175">
        <v>342.254894425141</v>
      </c>
      <c r="J175">
        <v>368.77183188143403</v>
      </c>
      <c r="K175">
        <v>351.443390860048</v>
      </c>
      <c r="L175">
        <v>357.627259597896</v>
      </c>
      <c r="M175">
        <v>367.984880805231</v>
      </c>
      <c r="N175">
        <v>353.22726987040897</v>
      </c>
      <c r="O175">
        <v>336.12196790344098</v>
      </c>
      <c r="P175">
        <v>349.40315025424201</v>
      </c>
      <c r="Q175">
        <v>360.97997933253401</v>
      </c>
      <c r="R175">
        <v>357.93946372734501</v>
      </c>
      <c r="S175">
        <v>356.93717177864397</v>
      </c>
      <c r="T175">
        <v>360.78958411235402</v>
      </c>
      <c r="U175">
        <v>349.41638494733598</v>
      </c>
      <c r="V175">
        <v>341.35724448727302</v>
      </c>
      <c r="W175">
        <v>351.52028956322903</v>
      </c>
      <c r="X175">
        <v>323.26562532265899</v>
      </c>
      <c r="Y175">
        <v>342.55693461271699</v>
      </c>
      <c r="Z175">
        <v>337.22343220173798</v>
      </c>
      <c r="AA175">
        <v>345.10277081443797</v>
      </c>
      <c r="AB175">
        <v>338.62260167954901</v>
      </c>
      <c r="AC175">
        <v>343.10741858058299</v>
      </c>
      <c r="AD175">
        <v>326.75784138305602</v>
      </c>
      <c r="AE175">
        <v>338.01232531864798</v>
      </c>
      <c r="AF175">
        <v>326.16775643160599</v>
      </c>
      <c r="AG175">
        <v>342.98678552839198</v>
      </c>
      <c r="AH175">
        <v>346.432483385539</v>
      </c>
      <c r="AI175">
        <v>349.59341523921802</v>
      </c>
      <c r="AJ175">
        <v>342.75737617371601</v>
      </c>
      <c r="AK175">
        <v>346.34424524722698</v>
      </c>
      <c r="AL175">
        <v>332.76464343756902</v>
      </c>
      <c r="AM175">
        <v>339.39984009674799</v>
      </c>
      <c r="AN175">
        <v>346.65150895459698</v>
      </c>
      <c r="AO175">
        <v>335.82228914201801</v>
      </c>
      <c r="AP175">
        <v>339.20206839135301</v>
      </c>
      <c r="AQ175">
        <v>327.74273574395801</v>
      </c>
      <c r="AR175">
        <v>336.18602298832099</v>
      </c>
      <c r="AS175">
        <v>327.18947248481999</v>
      </c>
      <c r="AT175">
        <v>338.26455058009401</v>
      </c>
      <c r="AU175">
        <v>334.84752261471698</v>
      </c>
      <c r="AV175">
        <v>332.79236068375297</v>
      </c>
      <c r="AW175">
        <v>345.91538289337802</v>
      </c>
      <c r="AX175">
        <v>336.852886914934</v>
      </c>
      <c r="AY175">
        <v>337.47076376152302</v>
      </c>
      <c r="AZ175">
        <v>342.69811481060799</v>
      </c>
      <c r="BA175">
        <v>327.290865616274</v>
      </c>
      <c r="BB175">
        <v>326.18462975077301</v>
      </c>
      <c r="BC175">
        <v>344.01564559443602</v>
      </c>
      <c r="BD175">
        <v>336.354843442071</v>
      </c>
      <c r="BE175">
        <v>332.70259905121401</v>
      </c>
      <c r="BF175">
        <v>330.22376682736399</v>
      </c>
      <c r="BG175">
        <v>344.41910776539203</v>
      </c>
      <c r="BH175">
        <v>333.45331772470701</v>
      </c>
      <c r="BI175">
        <v>340.54713181570798</v>
      </c>
      <c r="BJ175">
        <v>337.30289162814</v>
      </c>
      <c r="BK175">
        <v>339.65048069740698</v>
      </c>
      <c r="BL175">
        <v>338.22260094217103</v>
      </c>
      <c r="BM175">
        <v>352.78528883044203</v>
      </c>
      <c r="BN175">
        <v>359.689366146292</v>
      </c>
      <c r="BO175">
        <v>352.59432078423703</v>
      </c>
      <c r="BP175">
        <v>348.098248141824</v>
      </c>
      <c r="BQ175">
        <v>367.95674868724399</v>
      </c>
      <c r="BR175">
        <v>363.34809904885299</v>
      </c>
      <c r="BS175">
        <v>351.82530068818699</v>
      </c>
      <c r="BT175">
        <v>357.07881470267</v>
      </c>
      <c r="BU175">
        <v>352.12783873813498</v>
      </c>
      <c r="BV175">
        <v>356.60200642912702</v>
      </c>
      <c r="BW175">
        <v>338.56639874426202</v>
      </c>
      <c r="BX175">
        <v>352.27631211508702</v>
      </c>
      <c r="BY175">
        <v>349.74439546607698</v>
      </c>
      <c r="BZ175">
        <v>351.14227570012503</v>
      </c>
      <c r="CA175">
        <v>346.88440897573003</v>
      </c>
      <c r="CB175">
        <v>330.53264231117998</v>
      </c>
      <c r="CC175">
        <v>343.84806738766002</v>
      </c>
      <c r="CD175">
        <v>354.61217010009102</v>
      </c>
    </row>
    <row r="176" spans="1:82" x14ac:dyDescent="0.25">
      <c r="A176">
        <v>41.815754339118797</v>
      </c>
      <c r="B176">
        <v>354.36841313832201</v>
      </c>
      <c r="C176">
        <v>353.145375303918</v>
      </c>
      <c r="D176">
        <v>356.09323860935598</v>
      </c>
      <c r="E176">
        <v>339.30129226057898</v>
      </c>
      <c r="F176">
        <v>344.78569399356701</v>
      </c>
      <c r="G176">
        <v>347.05246369073598</v>
      </c>
      <c r="H176">
        <v>344.38043082469602</v>
      </c>
      <c r="I176">
        <v>342.27347108581699</v>
      </c>
      <c r="J176">
        <v>369.83127863068802</v>
      </c>
      <c r="K176">
        <v>352.77848752182098</v>
      </c>
      <c r="L176">
        <v>357.821243127625</v>
      </c>
      <c r="M176">
        <v>364.520632515182</v>
      </c>
      <c r="N176">
        <v>355.00205330595401</v>
      </c>
      <c r="O176">
        <v>338.35261529632299</v>
      </c>
      <c r="P176">
        <v>351.18112321806501</v>
      </c>
      <c r="Q176">
        <v>362.01306328742999</v>
      </c>
      <c r="R176">
        <v>355.88148523832899</v>
      </c>
      <c r="S176">
        <v>358.368598685302</v>
      </c>
      <c r="T176">
        <v>359.02115150422998</v>
      </c>
      <c r="U176">
        <v>350.882128739986</v>
      </c>
      <c r="V176">
        <v>343.81008054047498</v>
      </c>
      <c r="W176">
        <v>349.14591220324797</v>
      </c>
      <c r="X176">
        <v>323.759316709713</v>
      </c>
      <c r="Y176">
        <v>342.20546478858398</v>
      </c>
      <c r="Z176">
        <v>340.194764114284</v>
      </c>
      <c r="AA176">
        <v>342.53693909784499</v>
      </c>
      <c r="AB176">
        <v>338.099363240287</v>
      </c>
      <c r="AC176">
        <v>343.87065441573702</v>
      </c>
      <c r="AD176">
        <v>326.99062354216102</v>
      </c>
      <c r="AE176">
        <v>337.08227812599398</v>
      </c>
      <c r="AF176">
        <v>328.64705592982602</v>
      </c>
      <c r="AG176">
        <v>341.52185520576802</v>
      </c>
      <c r="AH176">
        <v>347.51449678641802</v>
      </c>
      <c r="AI176">
        <v>349.43995971080602</v>
      </c>
      <c r="AJ176">
        <v>341.76285950986602</v>
      </c>
      <c r="AK176">
        <v>348.40782354565698</v>
      </c>
      <c r="AL176">
        <v>334.147079215357</v>
      </c>
      <c r="AM176">
        <v>341.34962549951899</v>
      </c>
      <c r="AN176">
        <v>345.77274369888198</v>
      </c>
      <c r="AO176">
        <v>335.66679149808601</v>
      </c>
      <c r="AP176">
        <v>337.80043554759197</v>
      </c>
      <c r="AQ176">
        <v>328.88888936926799</v>
      </c>
      <c r="AR176">
        <v>335.49299882190201</v>
      </c>
      <c r="AS176">
        <v>330.44007872562997</v>
      </c>
      <c r="AT176">
        <v>338.713482876694</v>
      </c>
      <c r="AU176">
        <v>337.773476724977</v>
      </c>
      <c r="AV176">
        <v>333.31035188592699</v>
      </c>
      <c r="AW176">
        <v>342.97651149961501</v>
      </c>
      <c r="AX176">
        <v>335.70419705440401</v>
      </c>
      <c r="AY176">
        <v>338.02270867372499</v>
      </c>
      <c r="AZ176">
        <v>343.25749425888102</v>
      </c>
      <c r="BA176">
        <v>326.076365258804</v>
      </c>
      <c r="BB176">
        <v>322.18454676399199</v>
      </c>
      <c r="BC176">
        <v>341.49909986343198</v>
      </c>
      <c r="BD176">
        <v>336.62536221061902</v>
      </c>
      <c r="BE176">
        <v>333.02215963927102</v>
      </c>
      <c r="BF176">
        <v>332.00020976949003</v>
      </c>
      <c r="BG176">
        <v>344.13066079169698</v>
      </c>
      <c r="BH176">
        <v>335.52905237956099</v>
      </c>
      <c r="BI176">
        <v>340.54869427341703</v>
      </c>
      <c r="BJ176">
        <v>337.45062336264999</v>
      </c>
      <c r="BK176">
        <v>339.37373703592999</v>
      </c>
      <c r="BL176">
        <v>338.19597362616599</v>
      </c>
      <c r="BM176">
        <v>350.14590180412199</v>
      </c>
      <c r="BN176">
        <v>357.22775441270801</v>
      </c>
      <c r="BO176">
        <v>353.32527810110503</v>
      </c>
      <c r="BP176">
        <v>348.61735418032299</v>
      </c>
      <c r="BQ176">
        <v>365.217914313672</v>
      </c>
      <c r="BR176">
        <v>362.57322652165601</v>
      </c>
      <c r="BS176">
        <v>353.32530640162702</v>
      </c>
      <c r="BT176">
        <v>355.91217719156901</v>
      </c>
      <c r="BU176">
        <v>352.68585251075302</v>
      </c>
      <c r="BV176">
        <v>356.63844404848402</v>
      </c>
      <c r="BW176">
        <v>340.85065040556702</v>
      </c>
      <c r="BX176">
        <v>350.59608772874299</v>
      </c>
      <c r="BY176">
        <v>349.38427680555401</v>
      </c>
      <c r="BZ176">
        <v>352.00387485709803</v>
      </c>
      <c r="CA176">
        <v>347.53262153514299</v>
      </c>
      <c r="CB176">
        <v>328.21546345634403</v>
      </c>
      <c r="CC176">
        <v>344.22665500443497</v>
      </c>
      <c r="CD176">
        <v>354.66583857679501</v>
      </c>
    </row>
    <row r="177" spans="1:82" x14ac:dyDescent="0.25">
      <c r="A177">
        <v>42.056074766355103</v>
      </c>
      <c r="B177">
        <v>339.23565156198202</v>
      </c>
      <c r="C177">
        <v>356.63337439354302</v>
      </c>
      <c r="D177">
        <v>351.04350470162302</v>
      </c>
      <c r="E177">
        <v>336.51531035721598</v>
      </c>
      <c r="F177">
        <v>347.87573033000001</v>
      </c>
      <c r="G177">
        <v>341.35046237052597</v>
      </c>
      <c r="H177">
        <v>346.57628306127998</v>
      </c>
      <c r="I177">
        <v>343.13825869737099</v>
      </c>
      <c r="J177">
        <v>369.319869806469</v>
      </c>
      <c r="K177">
        <v>350.989338506698</v>
      </c>
      <c r="L177">
        <v>361.166439320287</v>
      </c>
      <c r="M177">
        <v>361.83810684816098</v>
      </c>
      <c r="N177">
        <v>356.721182990317</v>
      </c>
      <c r="O177">
        <v>342.87998017621601</v>
      </c>
      <c r="P177">
        <v>361.304640842298</v>
      </c>
      <c r="Q177">
        <v>356.208956813528</v>
      </c>
      <c r="R177">
        <v>352.21945759359102</v>
      </c>
      <c r="S177">
        <v>361.45343395920003</v>
      </c>
      <c r="T177">
        <v>354.43165548338101</v>
      </c>
      <c r="U177">
        <v>347.88478189853799</v>
      </c>
      <c r="V177">
        <v>352.42670440744098</v>
      </c>
      <c r="W177">
        <v>342.55905312564698</v>
      </c>
      <c r="X177">
        <v>329.03839647468601</v>
      </c>
      <c r="Y177">
        <v>340.30882712965303</v>
      </c>
      <c r="Z177">
        <v>345.10468901208299</v>
      </c>
      <c r="AA177">
        <v>339.32814392404902</v>
      </c>
      <c r="AB177">
        <v>339.65944908157701</v>
      </c>
      <c r="AC177">
        <v>344.209021055557</v>
      </c>
      <c r="AD177">
        <v>333.66115231735199</v>
      </c>
      <c r="AE177">
        <v>330.26457434135699</v>
      </c>
      <c r="AF177">
        <v>331.84537478297102</v>
      </c>
      <c r="AG177">
        <v>339.55211377556702</v>
      </c>
      <c r="AH177">
        <v>353.98038517739502</v>
      </c>
      <c r="AI177">
        <v>345.70770541806399</v>
      </c>
      <c r="AJ177">
        <v>345.09197065117598</v>
      </c>
      <c r="AK177">
        <v>348.48301764422598</v>
      </c>
      <c r="AL177">
        <v>339.66275169159002</v>
      </c>
      <c r="AM177">
        <v>340.860949723923</v>
      </c>
      <c r="AN177">
        <v>350.46238304421598</v>
      </c>
      <c r="AO177">
        <v>338.79881749764797</v>
      </c>
      <c r="AP177">
        <v>335.86283546712298</v>
      </c>
      <c r="AQ177">
        <v>335.994402129619</v>
      </c>
      <c r="AR177">
        <v>333.71896643435099</v>
      </c>
      <c r="AS177">
        <v>335.54917146890801</v>
      </c>
      <c r="AT177">
        <v>344.56333128721002</v>
      </c>
      <c r="AU177">
        <v>341.03710344464997</v>
      </c>
      <c r="AV177">
        <v>334.36282186</v>
      </c>
      <c r="AW177">
        <v>338.509058724466</v>
      </c>
      <c r="AX177">
        <v>332.36581747019397</v>
      </c>
      <c r="AY177">
        <v>333.85358605421499</v>
      </c>
      <c r="AZ177">
        <v>340.224474260335</v>
      </c>
      <c r="BA177">
        <v>322.30446236729301</v>
      </c>
      <c r="BB177">
        <v>318.06720099756598</v>
      </c>
      <c r="BC177">
        <v>335.99603582000702</v>
      </c>
      <c r="BD177">
        <v>339.375848431257</v>
      </c>
      <c r="BE177">
        <v>335.94009137367902</v>
      </c>
      <c r="BF177">
        <v>333.88517155205398</v>
      </c>
      <c r="BG177">
        <v>336.69571292741603</v>
      </c>
      <c r="BH177">
        <v>340.88430812076098</v>
      </c>
      <c r="BI177">
        <v>339.49984473025302</v>
      </c>
      <c r="BJ177">
        <v>335.55898134602802</v>
      </c>
      <c r="BK177">
        <v>338.06698435001903</v>
      </c>
      <c r="BL177">
        <v>339.66475308718401</v>
      </c>
      <c r="BM177">
        <v>345.612543580085</v>
      </c>
      <c r="BN177">
        <v>347.42365745244899</v>
      </c>
      <c r="BO177">
        <v>355.53584275060001</v>
      </c>
      <c r="BP177">
        <v>355.525450896726</v>
      </c>
      <c r="BQ177">
        <v>359.08641926568203</v>
      </c>
      <c r="BR177">
        <v>352.14591776318298</v>
      </c>
      <c r="BS177">
        <v>354.38234177886198</v>
      </c>
      <c r="BT177">
        <v>357.00481785163402</v>
      </c>
      <c r="BU177">
        <v>354.11732844820301</v>
      </c>
      <c r="BV177">
        <v>350.52163885069399</v>
      </c>
      <c r="BW177">
        <v>349.35889395028101</v>
      </c>
      <c r="BX177">
        <v>351.81083618398299</v>
      </c>
      <c r="BY177">
        <v>348.62290673677199</v>
      </c>
      <c r="BZ177">
        <v>356.05793979527101</v>
      </c>
      <c r="CA177">
        <v>348.35449010983803</v>
      </c>
      <c r="CB177">
        <v>335.674115618391</v>
      </c>
      <c r="CC177">
        <v>344.88956841337102</v>
      </c>
      <c r="CD177">
        <v>356.30579683314897</v>
      </c>
    </row>
    <row r="178" spans="1:82" x14ac:dyDescent="0.25">
      <c r="A178">
        <v>42.296395193591401</v>
      </c>
      <c r="B178">
        <v>335.53815827382198</v>
      </c>
      <c r="C178">
        <v>357.61099185466702</v>
      </c>
      <c r="D178">
        <v>349.30115931515297</v>
      </c>
      <c r="E178">
        <v>335.213892185681</v>
      </c>
      <c r="F178">
        <v>349.18685664030397</v>
      </c>
      <c r="G178">
        <v>339.59758212001202</v>
      </c>
      <c r="H178">
        <v>346.33802095452199</v>
      </c>
      <c r="I178">
        <v>343.38284331626801</v>
      </c>
      <c r="J178">
        <v>364.84722368121197</v>
      </c>
      <c r="K178">
        <v>348.72781309133597</v>
      </c>
      <c r="L178">
        <v>361.88036460007902</v>
      </c>
      <c r="M178">
        <v>360.25003397283803</v>
      </c>
      <c r="N178">
        <v>355.91884187228499</v>
      </c>
      <c r="O178">
        <v>343.14215148442099</v>
      </c>
      <c r="P178">
        <v>361.52734032174999</v>
      </c>
      <c r="Q178">
        <v>354.40579659344502</v>
      </c>
      <c r="R178">
        <v>351.45509391954801</v>
      </c>
      <c r="S178">
        <v>361.76768667807301</v>
      </c>
      <c r="T178">
        <v>352.194821936778</v>
      </c>
      <c r="U178">
        <v>345.74587422702001</v>
      </c>
      <c r="V178">
        <v>356.22379279745599</v>
      </c>
      <c r="W178">
        <v>342.82838527820599</v>
      </c>
      <c r="X178">
        <v>331.84992197107903</v>
      </c>
      <c r="Y178">
        <v>341.99885442151498</v>
      </c>
      <c r="Z178">
        <v>344.683949449934</v>
      </c>
      <c r="AA178">
        <v>342.93478717261399</v>
      </c>
      <c r="AB178">
        <v>340.434505767053</v>
      </c>
      <c r="AC178">
        <v>341.17492710353201</v>
      </c>
      <c r="AD178">
        <v>334.11621540381799</v>
      </c>
      <c r="AE178">
        <v>327.148374133522</v>
      </c>
      <c r="AF178">
        <v>333.36189434873802</v>
      </c>
      <c r="AG178">
        <v>338.70643283666999</v>
      </c>
      <c r="AH178">
        <v>356.919570995524</v>
      </c>
      <c r="AI178">
        <v>343.775118347675</v>
      </c>
      <c r="AJ178">
        <v>346.223160597515</v>
      </c>
      <c r="AK178">
        <v>346.88015545394597</v>
      </c>
      <c r="AL178">
        <v>337.16299395975898</v>
      </c>
      <c r="AM178">
        <v>336.86211097336002</v>
      </c>
      <c r="AN178">
        <v>350.66965962504401</v>
      </c>
      <c r="AO178">
        <v>340.81698184727901</v>
      </c>
      <c r="AP178">
        <v>334.89941358363501</v>
      </c>
      <c r="AQ178">
        <v>339.18409891661099</v>
      </c>
      <c r="AR178">
        <v>329.89679162710303</v>
      </c>
      <c r="AS178">
        <v>335.85025891110399</v>
      </c>
      <c r="AT178">
        <v>347.78461931419298</v>
      </c>
      <c r="AU178">
        <v>340.05897384332599</v>
      </c>
      <c r="AV178">
        <v>332.54077330732599</v>
      </c>
      <c r="AW178">
        <v>339.13911690493802</v>
      </c>
      <c r="AX178">
        <v>332.70435521325498</v>
      </c>
      <c r="AY178">
        <v>331.15538594853598</v>
      </c>
      <c r="AZ178">
        <v>340.45217493325902</v>
      </c>
      <c r="BA178">
        <v>323.378879559182</v>
      </c>
      <c r="BB178">
        <v>320.81410248956001</v>
      </c>
      <c r="BC178">
        <v>337.83141684178099</v>
      </c>
      <c r="BD178">
        <v>336.83999943515698</v>
      </c>
      <c r="BE178">
        <v>336.75200480009897</v>
      </c>
      <c r="BF178">
        <v>335.59611593218301</v>
      </c>
      <c r="BG178">
        <v>334.899363776678</v>
      </c>
      <c r="BH178">
        <v>340.02037075269197</v>
      </c>
      <c r="BI178">
        <v>338.56562981850902</v>
      </c>
      <c r="BJ178">
        <v>336.59508186737298</v>
      </c>
      <c r="BK178">
        <v>334.83299864330297</v>
      </c>
      <c r="BL178">
        <v>341.15339550610798</v>
      </c>
      <c r="BM178">
        <v>345.71494724938702</v>
      </c>
      <c r="BN178">
        <v>343.94224374986698</v>
      </c>
      <c r="BO178">
        <v>357.42531498205301</v>
      </c>
      <c r="BP178">
        <v>359.23238123649497</v>
      </c>
      <c r="BQ178">
        <v>356.92217435599503</v>
      </c>
      <c r="BR178">
        <v>347.83135292195902</v>
      </c>
      <c r="BS178">
        <v>353.68592625306502</v>
      </c>
      <c r="BT178">
        <v>355.81753133480998</v>
      </c>
      <c r="BU178">
        <v>352.205430324872</v>
      </c>
      <c r="BV178">
        <v>347.65189298990703</v>
      </c>
      <c r="BW178">
        <v>351.904770464438</v>
      </c>
      <c r="BX178">
        <v>351.10031097636301</v>
      </c>
      <c r="BY178">
        <v>352.47304497200201</v>
      </c>
      <c r="BZ178">
        <v>357.97531733897398</v>
      </c>
      <c r="CA178">
        <v>346.71722858848102</v>
      </c>
      <c r="CB178">
        <v>341.35515625737003</v>
      </c>
      <c r="CC178">
        <v>347.46019356169001</v>
      </c>
      <c r="CD178">
        <v>355.87838993852699</v>
      </c>
    </row>
    <row r="179" spans="1:82" x14ac:dyDescent="0.25">
      <c r="A179">
        <v>42.5367156208277</v>
      </c>
      <c r="B179">
        <v>335.60286279904801</v>
      </c>
      <c r="C179">
        <v>357.606491743623</v>
      </c>
      <c r="D179">
        <v>348.75570217614199</v>
      </c>
      <c r="E179">
        <v>334.95526627177298</v>
      </c>
      <c r="F179">
        <v>349.30255575399701</v>
      </c>
      <c r="G179">
        <v>339.413444641024</v>
      </c>
      <c r="H179">
        <v>346.47267169343797</v>
      </c>
      <c r="I179">
        <v>343.31290939074</v>
      </c>
      <c r="J179">
        <v>364.757064860941</v>
      </c>
      <c r="K179">
        <v>348.606775118489</v>
      </c>
      <c r="L179">
        <v>361.91150307502801</v>
      </c>
      <c r="M179">
        <v>360.20348413146797</v>
      </c>
      <c r="N179">
        <v>355.774568371881</v>
      </c>
      <c r="O179">
        <v>342.99526228450401</v>
      </c>
      <c r="P179">
        <v>361.36855984080302</v>
      </c>
      <c r="Q179">
        <v>354.626439801647</v>
      </c>
      <c r="R179">
        <v>351.44294124939898</v>
      </c>
      <c r="S179">
        <v>361.81500338097402</v>
      </c>
      <c r="T179">
        <v>352.50836391111801</v>
      </c>
      <c r="U179">
        <v>345.68343487391098</v>
      </c>
      <c r="V179">
        <v>356.09364699771402</v>
      </c>
      <c r="W179">
        <v>342.85400064875603</v>
      </c>
      <c r="X179">
        <v>331.65025563402401</v>
      </c>
      <c r="Y179">
        <v>341.565609085456</v>
      </c>
      <c r="Z179">
        <v>344.87851343162998</v>
      </c>
      <c r="AA179">
        <v>342.887895102247</v>
      </c>
      <c r="AB179">
        <v>340.61349755024798</v>
      </c>
      <c r="AC179">
        <v>341.294698835747</v>
      </c>
      <c r="AD179">
        <v>334.33760329436899</v>
      </c>
      <c r="AE179">
        <v>327.17820753830398</v>
      </c>
      <c r="AF179">
        <v>333.25382974918898</v>
      </c>
      <c r="AG179">
        <v>338.72096774524999</v>
      </c>
      <c r="AH179">
        <v>357.037538609183</v>
      </c>
      <c r="AI179">
        <v>343.61727807852901</v>
      </c>
      <c r="AJ179">
        <v>345.99738199418601</v>
      </c>
      <c r="AK179">
        <v>346.80607520434398</v>
      </c>
      <c r="AL179">
        <v>337.29052185903799</v>
      </c>
      <c r="AM179">
        <v>336.80838256106603</v>
      </c>
      <c r="AN179">
        <v>350.57850881207997</v>
      </c>
      <c r="AO179">
        <v>340.43657515919</v>
      </c>
      <c r="AP179">
        <v>334.892556211113</v>
      </c>
      <c r="AQ179">
        <v>339.50020740086802</v>
      </c>
      <c r="AR179">
        <v>329.91362581156801</v>
      </c>
      <c r="AS179">
        <v>335.56184676822301</v>
      </c>
      <c r="AT179">
        <v>347.62948617634299</v>
      </c>
      <c r="AU179">
        <v>340.03025956142397</v>
      </c>
      <c r="AV179">
        <v>332.80708420604202</v>
      </c>
      <c r="AW179">
        <v>339.20481839120299</v>
      </c>
      <c r="AX179">
        <v>332.59826505420699</v>
      </c>
      <c r="AY179">
        <v>331.31413673639503</v>
      </c>
      <c r="AZ179">
        <v>340.63634990462799</v>
      </c>
      <c r="BA179">
        <v>323.175509494138</v>
      </c>
      <c r="BB179">
        <v>320.94341864713402</v>
      </c>
      <c r="BC179">
        <v>337.90096808085298</v>
      </c>
      <c r="BD179">
        <v>336.59605727926498</v>
      </c>
      <c r="BE179">
        <v>336.85810407255701</v>
      </c>
      <c r="BF179">
        <v>335.818095502201</v>
      </c>
      <c r="BG179">
        <v>334.81334654665</v>
      </c>
      <c r="BH179">
        <v>339.958138235148</v>
      </c>
      <c r="BI179">
        <v>338.74913677027598</v>
      </c>
      <c r="BJ179">
        <v>336.62611006699399</v>
      </c>
      <c r="BK179">
        <v>334.64537569617698</v>
      </c>
      <c r="BL179">
        <v>341.22976156324501</v>
      </c>
      <c r="BM179">
        <v>346.01939959076202</v>
      </c>
      <c r="BN179">
        <v>343.59575535350899</v>
      </c>
      <c r="BO179">
        <v>357.05851108694702</v>
      </c>
      <c r="BP179">
        <v>359.04817795088297</v>
      </c>
      <c r="BQ179">
        <v>356.63618161636703</v>
      </c>
      <c r="BR179">
        <v>347.768768602325</v>
      </c>
      <c r="BS179">
        <v>353.59652478504199</v>
      </c>
      <c r="BT179">
        <v>356.05399441169101</v>
      </c>
      <c r="BU179">
        <v>352.16638196288602</v>
      </c>
      <c r="BV179">
        <v>347.48546189639097</v>
      </c>
      <c r="BW179">
        <v>351.83351342243702</v>
      </c>
      <c r="BX179">
        <v>351.32698213951301</v>
      </c>
      <c r="BY179">
        <v>352.26275490618701</v>
      </c>
      <c r="BZ179">
        <v>357.67138511808503</v>
      </c>
      <c r="CA179">
        <v>346.86476533889999</v>
      </c>
      <c r="CB179">
        <v>341.46365647316702</v>
      </c>
      <c r="CC179">
        <v>347.43081871805998</v>
      </c>
      <c r="CD179">
        <v>355.84221387190303</v>
      </c>
    </row>
    <row r="180" spans="1:82" x14ac:dyDescent="0.25">
      <c r="A180">
        <v>42.777036048063998</v>
      </c>
      <c r="B180">
        <v>336.50310887173498</v>
      </c>
      <c r="C180">
        <v>354.48241973201198</v>
      </c>
      <c r="D180">
        <v>341.65899012192602</v>
      </c>
      <c r="E180">
        <v>336.76838955138101</v>
      </c>
      <c r="F180">
        <v>351.94959379334801</v>
      </c>
      <c r="G180">
        <v>347.12901131017298</v>
      </c>
      <c r="H180">
        <v>343.679070626346</v>
      </c>
      <c r="I180">
        <v>344.20778052012002</v>
      </c>
      <c r="J180">
        <v>363.67435649830901</v>
      </c>
      <c r="K180">
        <v>351.61820380562699</v>
      </c>
      <c r="L180">
        <v>363.94154868497901</v>
      </c>
      <c r="M180">
        <v>357.13156705784502</v>
      </c>
      <c r="N180">
        <v>352.83360693779201</v>
      </c>
      <c r="O180">
        <v>343.085994709695</v>
      </c>
      <c r="P180">
        <v>366.97912536661102</v>
      </c>
      <c r="Q180">
        <v>357.729782852651</v>
      </c>
      <c r="R180">
        <v>351.79272676532099</v>
      </c>
      <c r="S180">
        <v>356.44139575762398</v>
      </c>
      <c r="T180">
        <v>350.81056513093199</v>
      </c>
      <c r="U180">
        <v>341.50854596092603</v>
      </c>
      <c r="V180">
        <v>354.69940911244203</v>
      </c>
      <c r="W180">
        <v>341.75244652386999</v>
      </c>
      <c r="X180">
        <v>334.16388527112298</v>
      </c>
      <c r="Y180">
        <v>342.69010493743099</v>
      </c>
      <c r="Z180">
        <v>341.019097877749</v>
      </c>
      <c r="AA180">
        <v>337.440562360679</v>
      </c>
      <c r="AB180">
        <v>347.183542966083</v>
      </c>
      <c r="AC180">
        <v>342.33260989513798</v>
      </c>
      <c r="AD180">
        <v>337.66634355719401</v>
      </c>
      <c r="AE180">
        <v>325.998640166455</v>
      </c>
      <c r="AF180">
        <v>343.088893954051</v>
      </c>
      <c r="AG180">
        <v>340.30391385664501</v>
      </c>
      <c r="AH180">
        <v>353.63401187342998</v>
      </c>
      <c r="AI180">
        <v>338.169722489111</v>
      </c>
      <c r="AJ180">
        <v>342.98444320765702</v>
      </c>
      <c r="AK180">
        <v>345.45906456064102</v>
      </c>
      <c r="AL180">
        <v>342.069020399473</v>
      </c>
      <c r="AM180">
        <v>333.45015637146702</v>
      </c>
      <c r="AN180">
        <v>346.79556492185299</v>
      </c>
      <c r="AO180">
        <v>339.21099960439699</v>
      </c>
      <c r="AP180">
        <v>337.35541461514498</v>
      </c>
      <c r="AQ180">
        <v>340.15738785790302</v>
      </c>
      <c r="AR180">
        <v>329.14832897773698</v>
      </c>
      <c r="AS180">
        <v>336.27720307031899</v>
      </c>
      <c r="AT180">
        <v>343.52532840274199</v>
      </c>
      <c r="AU180">
        <v>334.50295791183697</v>
      </c>
      <c r="AV180">
        <v>330.09784954215701</v>
      </c>
      <c r="AW180">
        <v>340.20135690678302</v>
      </c>
      <c r="AX180">
        <v>331.34709588243101</v>
      </c>
      <c r="AY180">
        <v>331.045363260724</v>
      </c>
      <c r="AZ180">
        <v>338.41483562739</v>
      </c>
      <c r="BA180">
        <v>323.88435055242098</v>
      </c>
      <c r="BB180">
        <v>321.405639557001</v>
      </c>
      <c r="BC180">
        <v>335.12094422972501</v>
      </c>
      <c r="BD180">
        <v>335.06079495514598</v>
      </c>
      <c r="BE180">
        <v>340.76013195196902</v>
      </c>
      <c r="BF180">
        <v>340.53089639193098</v>
      </c>
      <c r="BG180">
        <v>333.18590001663802</v>
      </c>
      <c r="BH180">
        <v>337.39820466875102</v>
      </c>
      <c r="BI180">
        <v>337.28844452333101</v>
      </c>
      <c r="BJ180">
        <v>337.10995487196402</v>
      </c>
      <c r="BK180">
        <v>334.16312808622502</v>
      </c>
      <c r="BL180">
        <v>339.959629341111</v>
      </c>
      <c r="BM180">
        <v>345.83429043428401</v>
      </c>
      <c r="BN180">
        <v>341.696702651995</v>
      </c>
      <c r="BO180">
        <v>349.52171592630901</v>
      </c>
      <c r="BP180">
        <v>359.21975979482801</v>
      </c>
      <c r="BQ180">
        <v>349.02823547105902</v>
      </c>
      <c r="BR180">
        <v>349.761628578304</v>
      </c>
      <c r="BS180">
        <v>355.040779937129</v>
      </c>
      <c r="BT180">
        <v>357.95742572020902</v>
      </c>
      <c r="BU180">
        <v>347.56552052459398</v>
      </c>
      <c r="BV180">
        <v>344.93710864700398</v>
      </c>
      <c r="BW180">
        <v>356.94252129670298</v>
      </c>
      <c r="BX180">
        <v>353.99763346364898</v>
      </c>
      <c r="BY180">
        <v>354.79391242246299</v>
      </c>
      <c r="BZ180">
        <v>354.84965373613801</v>
      </c>
      <c r="CA180">
        <v>344.00557543531102</v>
      </c>
      <c r="CB180">
        <v>348.23814757537201</v>
      </c>
      <c r="CC180">
        <v>348.99911610303502</v>
      </c>
      <c r="CD180">
        <v>348.52431905212302</v>
      </c>
    </row>
    <row r="181" spans="1:82" x14ac:dyDescent="0.25">
      <c r="A181">
        <v>43.017356475300403</v>
      </c>
      <c r="B181">
        <v>341.08051702593701</v>
      </c>
      <c r="C181">
        <v>348.73768406951899</v>
      </c>
      <c r="D181">
        <v>337.64951539713798</v>
      </c>
      <c r="E181">
        <v>344.558767593884</v>
      </c>
      <c r="F181">
        <v>350.23889499689398</v>
      </c>
      <c r="G181">
        <v>356.59421387866598</v>
      </c>
      <c r="H181">
        <v>345.29573606405302</v>
      </c>
      <c r="I181">
        <v>346.28262063106598</v>
      </c>
      <c r="J181">
        <v>359.18642707794299</v>
      </c>
      <c r="K181">
        <v>356.165537057785</v>
      </c>
      <c r="L181">
        <v>369.63878834812101</v>
      </c>
      <c r="M181">
        <v>355.52680748972898</v>
      </c>
      <c r="N181">
        <v>352.93951344950898</v>
      </c>
      <c r="O181">
        <v>346.21719337900703</v>
      </c>
      <c r="P181">
        <v>365.48687849080801</v>
      </c>
      <c r="Q181">
        <v>358.37810985863302</v>
      </c>
      <c r="R181">
        <v>349.67665552709798</v>
      </c>
      <c r="S181">
        <v>357.95431175229902</v>
      </c>
      <c r="T181">
        <v>346.37194357235802</v>
      </c>
      <c r="U181">
        <v>340.11054833280599</v>
      </c>
      <c r="V181">
        <v>349.44102609825097</v>
      </c>
      <c r="W181">
        <v>340.23945299047</v>
      </c>
      <c r="X181">
        <v>338.60291240743197</v>
      </c>
      <c r="Y181">
        <v>347.03688770689803</v>
      </c>
      <c r="Z181">
        <v>337.95608413016203</v>
      </c>
      <c r="AA181">
        <v>335.53735110606601</v>
      </c>
      <c r="AB181">
        <v>345.74080942893602</v>
      </c>
      <c r="AC181">
        <v>336.75084095854203</v>
      </c>
      <c r="AD181">
        <v>337.99815776500799</v>
      </c>
      <c r="AE181">
        <v>326.67127487404002</v>
      </c>
      <c r="AF181">
        <v>350.293081119786</v>
      </c>
      <c r="AG181">
        <v>339.64510125205902</v>
      </c>
      <c r="AH181">
        <v>346.355812608012</v>
      </c>
      <c r="AI181">
        <v>336.42534685020001</v>
      </c>
      <c r="AJ181">
        <v>337.46823053627497</v>
      </c>
      <c r="AK181">
        <v>340.95304464954501</v>
      </c>
      <c r="AL181">
        <v>338.15775204873398</v>
      </c>
      <c r="AM181">
        <v>333.25166000022801</v>
      </c>
      <c r="AN181">
        <v>344.562846910551</v>
      </c>
      <c r="AO181">
        <v>342.24923013702698</v>
      </c>
      <c r="AP181">
        <v>337.833998130601</v>
      </c>
      <c r="AQ181">
        <v>341.33889647479299</v>
      </c>
      <c r="AR181">
        <v>328.68295826989498</v>
      </c>
      <c r="AS181">
        <v>339.39700546562602</v>
      </c>
      <c r="AT181">
        <v>342.591584799386</v>
      </c>
      <c r="AU181">
        <v>333.60846517085298</v>
      </c>
      <c r="AV181">
        <v>327.19832540598497</v>
      </c>
      <c r="AW181">
        <v>336.66497485184698</v>
      </c>
      <c r="AX181">
        <v>331.50564747693301</v>
      </c>
      <c r="AY181">
        <v>329.343298012182</v>
      </c>
      <c r="AZ181">
        <v>336.38126331035102</v>
      </c>
      <c r="BA181">
        <v>325.94609162050801</v>
      </c>
      <c r="BB181">
        <v>322.39421427352198</v>
      </c>
      <c r="BC181">
        <v>337.48444518100803</v>
      </c>
      <c r="BD181">
        <v>337.24331659664699</v>
      </c>
      <c r="BE181">
        <v>345.49436762504502</v>
      </c>
      <c r="BF181">
        <v>339.35245210427701</v>
      </c>
      <c r="BG181">
        <v>333.81286761464298</v>
      </c>
      <c r="BH181">
        <v>335.32767803620698</v>
      </c>
      <c r="BI181">
        <v>334.305325584581</v>
      </c>
      <c r="BJ181">
        <v>339.06239166549398</v>
      </c>
      <c r="BK181">
        <v>334.35775853840897</v>
      </c>
      <c r="BL181">
        <v>336.93495006723799</v>
      </c>
      <c r="BM181">
        <v>347.45905690108401</v>
      </c>
      <c r="BN181">
        <v>338.05295075063299</v>
      </c>
      <c r="BO181">
        <v>348.80164702732202</v>
      </c>
      <c r="BP181">
        <v>362.86011465274402</v>
      </c>
      <c r="BQ181">
        <v>344.90793240427899</v>
      </c>
      <c r="BR181">
        <v>353.10229088533299</v>
      </c>
      <c r="BS181">
        <v>353.31646621224098</v>
      </c>
      <c r="BT181">
        <v>354.18699265060701</v>
      </c>
      <c r="BU181">
        <v>343.29690997705302</v>
      </c>
      <c r="BV181">
        <v>344.214017634794</v>
      </c>
      <c r="BW181">
        <v>363.12440838416302</v>
      </c>
      <c r="BX181">
        <v>348.07444655750101</v>
      </c>
      <c r="BY181">
        <v>355.78803946998801</v>
      </c>
      <c r="BZ181">
        <v>353.37907349001699</v>
      </c>
      <c r="CA181">
        <v>345.25965801903499</v>
      </c>
      <c r="CB181">
        <v>355.18529425478198</v>
      </c>
      <c r="CC181">
        <v>351.40793607722901</v>
      </c>
      <c r="CD181">
        <v>347.19372375226101</v>
      </c>
    </row>
    <row r="182" spans="1:82" x14ac:dyDescent="0.25">
      <c r="A182">
        <v>43.257676902536701</v>
      </c>
      <c r="B182">
        <v>341.08051702593701</v>
      </c>
      <c r="C182">
        <v>348.73768406951899</v>
      </c>
      <c r="D182">
        <v>337.64951539713798</v>
      </c>
      <c r="E182">
        <v>344.558767593884</v>
      </c>
      <c r="F182">
        <v>350.23889499689398</v>
      </c>
      <c r="G182">
        <v>356.59421387866598</v>
      </c>
      <c r="H182">
        <v>345.29573606405302</v>
      </c>
      <c r="I182">
        <v>346.28262063106598</v>
      </c>
      <c r="J182">
        <v>359.18642707794299</v>
      </c>
      <c r="K182">
        <v>356.165537057785</v>
      </c>
      <c r="L182">
        <v>369.63878834812101</v>
      </c>
      <c r="M182">
        <v>355.52680748972898</v>
      </c>
      <c r="N182">
        <v>352.93951344950898</v>
      </c>
      <c r="O182">
        <v>346.21719337900703</v>
      </c>
      <c r="P182">
        <v>365.48687849080801</v>
      </c>
      <c r="Q182">
        <v>358.37810985863302</v>
      </c>
      <c r="R182">
        <v>349.67665552709798</v>
      </c>
      <c r="S182">
        <v>357.95431175229902</v>
      </c>
      <c r="T182">
        <v>346.37194357235802</v>
      </c>
      <c r="U182">
        <v>340.11054833280599</v>
      </c>
      <c r="V182">
        <v>349.44102609825097</v>
      </c>
      <c r="W182">
        <v>340.23945299047</v>
      </c>
      <c r="X182">
        <v>338.60291240743197</v>
      </c>
      <c r="Y182">
        <v>347.03688770689803</v>
      </c>
      <c r="Z182">
        <v>337.95608413016203</v>
      </c>
      <c r="AA182">
        <v>335.53735110606601</v>
      </c>
      <c r="AB182">
        <v>345.74080942893602</v>
      </c>
      <c r="AC182">
        <v>336.75084095854203</v>
      </c>
      <c r="AD182">
        <v>337.99815776500799</v>
      </c>
      <c r="AE182">
        <v>326.67127487404002</v>
      </c>
      <c r="AF182">
        <v>350.293081119786</v>
      </c>
      <c r="AG182">
        <v>339.64510125205902</v>
      </c>
      <c r="AH182">
        <v>346.355812608012</v>
      </c>
      <c r="AI182">
        <v>336.42534685020001</v>
      </c>
      <c r="AJ182">
        <v>337.46823053627497</v>
      </c>
      <c r="AK182">
        <v>340.95304464954501</v>
      </c>
      <c r="AL182">
        <v>338.15775204873398</v>
      </c>
      <c r="AM182">
        <v>333.25166000022801</v>
      </c>
      <c r="AN182">
        <v>344.562846910551</v>
      </c>
      <c r="AO182">
        <v>342.24923013702698</v>
      </c>
      <c r="AP182">
        <v>337.833998130601</v>
      </c>
      <c r="AQ182">
        <v>341.33889647479299</v>
      </c>
      <c r="AR182">
        <v>328.68295826989498</v>
      </c>
      <c r="AS182">
        <v>339.39700546562602</v>
      </c>
      <c r="AT182">
        <v>342.591584799386</v>
      </c>
      <c r="AU182">
        <v>333.60846517085298</v>
      </c>
      <c r="AV182">
        <v>327.19832540598497</v>
      </c>
      <c r="AW182">
        <v>336.66497485184698</v>
      </c>
      <c r="AX182">
        <v>331.50564747693301</v>
      </c>
      <c r="AY182">
        <v>329.343298012182</v>
      </c>
      <c r="AZ182">
        <v>336.38126331035102</v>
      </c>
      <c r="BA182">
        <v>325.94609162050801</v>
      </c>
      <c r="BB182">
        <v>322.39421427352198</v>
      </c>
      <c r="BC182">
        <v>337.48444518100803</v>
      </c>
      <c r="BD182">
        <v>337.24331659664699</v>
      </c>
      <c r="BE182">
        <v>345.49436762504502</v>
      </c>
      <c r="BF182">
        <v>339.35245210427701</v>
      </c>
      <c r="BG182">
        <v>333.81286761464298</v>
      </c>
      <c r="BH182">
        <v>335.32767803620698</v>
      </c>
      <c r="BI182">
        <v>334.305325584581</v>
      </c>
      <c r="BJ182">
        <v>339.06239166549398</v>
      </c>
      <c r="BK182">
        <v>334.35775853840897</v>
      </c>
      <c r="BL182">
        <v>336.93495006723799</v>
      </c>
      <c r="BM182">
        <v>347.45905690108401</v>
      </c>
      <c r="BN182">
        <v>338.05295075063299</v>
      </c>
      <c r="BO182">
        <v>348.80164702732202</v>
      </c>
      <c r="BP182">
        <v>362.86011465274402</v>
      </c>
      <c r="BQ182">
        <v>344.90793240427899</v>
      </c>
      <c r="BR182">
        <v>353.10229088533299</v>
      </c>
      <c r="BS182">
        <v>353.31646621224098</v>
      </c>
      <c r="BT182">
        <v>354.18699265060701</v>
      </c>
      <c r="BU182">
        <v>343.29690997705302</v>
      </c>
      <c r="BV182">
        <v>344.214017634794</v>
      </c>
      <c r="BW182">
        <v>363.12440838416302</v>
      </c>
      <c r="BX182">
        <v>348.07444655750101</v>
      </c>
      <c r="BY182">
        <v>355.78803946998801</v>
      </c>
      <c r="BZ182">
        <v>353.37907349001699</v>
      </c>
      <c r="CA182">
        <v>345.25965801903499</v>
      </c>
      <c r="CB182">
        <v>355.18529425478198</v>
      </c>
      <c r="CC182">
        <v>351.40793607722901</v>
      </c>
      <c r="CD182">
        <v>347.19372375226101</v>
      </c>
    </row>
    <row r="183" spans="1:82" x14ac:dyDescent="0.25">
      <c r="A183">
        <v>43.497997329773</v>
      </c>
      <c r="B183">
        <v>342.29803830590498</v>
      </c>
      <c r="C183">
        <v>349.03163878289598</v>
      </c>
      <c r="D183">
        <v>340.18322079842102</v>
      </c>
      <c r="E183">
        <v>344.24059165411802</v>
      </c>
      <c r="F183">
        <v>352.62263142505799</v>
      </c>
      <c r="G183">
        <v>357.56153826602701</v>
      </c>
      <c r="H183">
        <v>347.35943104204802</v>
      </c>
      <c r="I183">
        <v>345.968879381308</v>
      </c>
      <c r="J183">
        <v>356.07818411256602</v>
      </c>
      <c r="K183">
        <v>353.24115507334602</v>
      </c>
      <c r="L183">
        <v>371.44999131341802</v>
      </c>
      <c r="M183">
        <v>356.14525112748902</v>
      </c>
      <c r="N183">
        <v>351.219593281345</v>
      </c>
      <c r="O183">
        <v>346.245493701702</v>
      </c>
      <c r="P183">
        <v>362.41160159058199</v>
      </c>
      <c r="Q183">
        <v>357.72124810295003</v>
      </c>
      <c r="R183">
        <v>349.87409579602797</v>
      </c>
      <c r="S183">
        <v>357.74375428353801</v>
      </c>
      <c r="T183">
        <v>346.70030535150602</v>
      </c>
      <c r="U183">
        <v>339.61158450513898</v>
      </c>
      <c r="V183">
        <v>350.03049298815699</v>
      </c>
      <c r="W183">
        <v>339.36279613692301</v>
      </c>
      <c r="X183">
        <v>338.05828662558503</v>
      </c>
      <c r="Y183">
        <v>346.33242392193802</v>
      </c>
      <c r="Z183">
        <v>336.993927620813</v>
      </c>
      <c r="AA183">
        <v>334.80513893567303</v>
      </c>
      <c r="AB183">
        <v>348.55419679507497</v>
      </c>
      <c r="AC183">
        <v>336.01676223372903</v>
      </c>
      <c r="AD183">
        <v>334.983290207057</v>
      </c>
      <c r="AE183">
        <v>327.270863751364</v>
      </c>
      <c r="AF183">
        <v>350.17184634788498</v>
      </c>
      <c r="AG183">
        <v>340.227029796068</v>
      </c>
      <c r="AH183">
        <v>344.067142294284</v>
      </c>
      <c r="AI183">
        <v>336.62645688364398</v>
      </c>
      <c r="AJ183">
        <v>337.34282805357702</v>
      </c>
      <c r="AK183">
        <v>337.61013220035602</v>
      </c>
      <c r="AL183">
        <v>337.475942355786</v>
      </c>
      <c r="AM183">
        <v>331.00932262807299</v>
      </c>
      <c r="AN183">
        <v>343.44108945755198</v>
      </c>
      <c r="AO183">
        <v>343.81559189170002</v>
      </c>
      <c r="AP183">
        <v>339.655880211328</v>
      </c>
      <c r="AQ183">
        <v>339.83656451812197</v>
      </c>
      <c r="AR183">
        <v>329.15675601798699</v>
      </c>
      <c r="AS183">
        <v>337.50859544495199</v>
      </c>
      <c r="AT183">
        <v>342.984163512029</v>
      </c>
      <c r="AU183">
        <v>332.58646229627101</v>
      </c>
      <c r="AV183">
        <v>327.50576653547</v>
      </c>
      <c r="AW183">
        <v>336.871701232276</v>
      </c>
      <c r="AX183">
        <v>331.48044747051699</v>
      </c>
      <c r="AY183">
        <v>330.34185164854898</v>
      </c>
      <c r="AZ183">
        <v>335.840415952802</v>
      </c>
      <c r="BA183">
        <v>328.68854001471101</v>
      </c>
      <c r="BB183">
        <v>326.136444287286</v>
      </c>
      <c r="BC183">
        <v>336.81011492982998</v>
      </c>
      <c r="BD183">
        <v>336.69288009433399</v>
      </c>
      <c r="BE183">
        <v>345.191497213265</v>
      </c>
      <c r="BF183">
        <v>339.59145105813599</v>
      </c>
      <c r="BG183">
        <v>333.98781269895397</v>
      </c>
      <c r="BH183">
        <v>332.40922982696998</v>
      </c>
      <c r="BI183">
        <v>335.02001552809003</v>
      </c>
      <c r="BJ183">
        <v>338.91354210672301</v>
      </c>
      <c r="BK183">
        <v>335.25063457966098</v>
      </c>
      <c r="BL183">
        <v>337.81809624708899</v>
      </c>
      <c r="BM183">
        <v>349.89594784437099</v>
      </c>
      <c r="BN183">
        <v>338.887712181403</v>
      </c>
      <c r="BO183">
        <v>351.01277458070501</v>
      </c>
      <c r="BP183">
        <v>359.25292618892701</v>
      </c>
      <c r="BQ183">
        <v>343.16746967009999</v>
      </c>
      <c r="BR183">
        <v>352.64189211606299</v>
      </c>
      <c r="BS183">
        <v>352.25960000867701</v>
      </c>
      <c r="BT183">
        <v>351.59420480710997</v>
      </c>
      <c r="BU183">
        <v>343.68278029211399</v>
      </c>
      <c r="BV183">
        <v>339.34670806309299</v>
      </c>
      <c r="BW183">
        <v>359.78210808549397</v>
      </c>
      <c r="BX183">
        <v>349.19116290996601</v>
      </c>
      <c r="BY183">
        <v>352.55267248989497</v>
      </c>
      <c r="BZ183">
        <v>352.97058898709798</v>
      </c>
      <c r="CA183">
        <v>345.77780392920999</v>
      </c>
      <c r="CB183">
        <v>356.41555371138901</v>
      </c>
      <c r="CC183">
        <v>350.35572687360002</v>
      </c>
      <c r="CD183">
        <v>346.14462931722699</v>
      </c>
    </row>
    <row r="184" spans="1:82" x14ac:dyDescent="0.25">
      <c r="A184">
        <v>43.738317757009298</v>
      </c>
      <c r="B184">
        <v>347.27589730790498</v>
      </c>
      <c r="C184">
        <v>352.32256100290698</v>
      </c>
      <c r="D184">
        <v>344.904436650192</v>
      </c>
      <c r="E184">
        <v>352.77319852940599</v>
      </c>
      <c r="F184">
        <v>351.30276534438798</v>
      </c>
      <c r="G184">
        <v>360.37604528341501</v>
      </c>
      <c r="H184">
        <v>347.261453132052</v>
      </c>
      <c r="I184">
        <v>343.90560211972598</v>
      </c>
      <c r="J184">
        <v>350.43692314160103</v>
      </c>
      <c r="K184">
        <v>349.98831856414</v>
      </c>
      <c r="L184">
        <v>371.54310071446002</v>
      </c>
      <c r="M184">
        <v>357.368387789292</v>
      </c>
      <c r="N184">
        <v>351.113535537357</v>
      </c>
      <c r="O184">
        <v>342.52429120887899</v>
      </c>
      <c r="P184">
        <v>357.36725155687901</v>
      </c>
      <c r="Q184">
        <v>358.348593201374</v>
      </c>
      <c r="R184">
        <v>350.92064675525597</v>
      </c>
      <c r="S184">
        <v>354.29071900439902</v>
      </c>
      <c r="T184">
        <v>350.96537650901598</v>
      </c>
      <c r="U184">
        <v>338.83181483421203</v>
      </c>
      <c r="V184">
        <v>345.86216355665499</v>
      </c>
      <c r="W184">
        <v>344.89874696819498</v>
      </c>
      <c r="X184">
        <v>336.61169371710002</v>
      </c>
      <c r="Y184">
        <v>341.044234436691</v>
      </c>
      <c r="Z184">
        <v>338.93579659472999</v>
      </c>
      <c r="AA184">
        <v>331.92363791022802</v>
      </c>
      <c r="AB184">
        <v>353.06531868302898</v>
      </c>
      <c r="AC184">
        <v>333.51583623168801</v>
      </c>
      <c r="AD184">
        <v>326.74431194596502</v>
      </c>
      <c r="AE184">
        <v>327.41508995018597</v>
      </c>
      <c r="AF184">
        <v>352.15030551626802</v>
      </c>
      <c r="AG184">
        <v>345.442289767185</v>
      </c>
      <c r="AH184">
        <v>327.84892285366197</v>
      </c>
      <c r="AI184">
        <v>337.91367926445201</v>
      </c>
      <c r="AJ184">
        <v>334.370929668408</v>
      </c>
      <c r="AK184">
        <v>335.72279040015002</v>
      </c>
      <c r="AL184">
        <v>342.31173962620397</v>
      </c>
      <c r="AM184">
        <v>330.367920087686</v>
      </c>
      <c r="AN184">
        <v>340.62569508079901</v>
      </c>
      <c r="AO184">
        <v>346.28258704903601</v>
      </c>
      <c r="AP184">
        <v>342.35868252806102</v>
      </c>
      <c r="AQ184">
        <v>334.94555472652502</v>
      </c>
      <c r="AR184">
        <v>335.19537811026902</v>
      </c>
      <c r="AS184">
        <v>328.30448330017299</v>
      </c>
      <c r="AT184">
        <v>339.455146381627</v>
      </c>
      <c r="AU184">
        <v>333.20891168864898</v>
      </c>
      <c r="AV184">
        <v>330.22064862053497</v>
      </c>
      <c r="AW184">
        <v>336.64180023697202</v>
      </c>
      <c r="AX184">
        <v>323.49097456825899</v>
      </c>
      <c r="AY184">
        <v>336.30124665191698</v>
      </c>
      <c r="AZ184">
        <v>333.90045384856802</v>
      </c>
      <c r="BA184">
        <v>338.04983645817703</v>
      </c>
      <c r="BB184">
        <v>331.46894785653598</v>
      </c>
      <c r="BC184">
        <v>333.84241674162303</v>
      </c>
      <c r="BD184">
        <v>337.464772101378</v>
      </c>
      <c r="BE184">
        <v>347.50030353210599</v>
      </c>
      <c r="BF184">
        <v>342.733203142153</v>
      </c>
      <c r="BG184">
        <v>341.76532367235001</v>
      </c>
      <c r="BH184">
        <v>324.12929487874101</v>
      </c>
      <c r="BI184">
        <v>331.368827999384</v>
      </c>
      <c r="BJ184">
        <v>336.24032979367001</v>
      </c>
      <c r="BK184">
        <v>338.92964340569603</v>
      </c>
      <c r="BL184">
        <v>343.58574759151202</v>
      </c>
      <c r="BM184">
        <v>354.195708717819</v>
      </c>
      <c r="BN184">
        <v>339.723699159604</v>
      </c>
      <c r="BO184">
        <v>352.91599697194999</v>
      </c>
      <c r="BP184">
        <v>341.27123383064998</v>
      </c>
      <c r="BQ184">
        <v>338.15116763903802</v>
      </c>
      <c r="BR184">
        <v>349.77647713405503</v>
      </c>
      <c r="BS184">
        <v>352.660961121414</v>
      </c>
      <c r="BT184">
        <v>342.00168562967701</v>
      </c>
      <c r="BU184">
        <v>344.73077736658701</v>
      </c>
      <c r="BV184">
        <v>330.86943713185599</v>
      </c>
      <c r="BW184">
        <v>353.59556330397299</v>
      </c>
      <c r="BX184">
        <v>348.81905417230098</v>
      </c>
      <c r="BY184">
        <v>343.85583306421199</v>
      </c>
      <c r="BZ184">
        <v>348.71677914538901</v>
      </c>
      <c r="CA184">
        <v>349.55740093504198</v>
      </c>
      <c r="CB184">
        <v>348.71429788214198</v>
      </c>
      <c r="CC184">
        <v>345.127830997682</v>
      </c>
      <c r="CD184">
        <v>342.64435857635601</v>
      </c>
    </row>
    <row r="185" spans="1:82" x14ac:dyDescent="0.25">
      <c r="A185">
        <v>43.978638184245597</v>
      </c>
      <c r="B185">
        <v>347.233408947106</v>
      </c>
      <c r="C185">
        <v>352.40920513935902</v>
      </c>
      <c r="D185">
        <v>344.87896340370798</v>
      </c>
      <c r="E185">
        <v>352.83109188600997</v>
      </c>
      <c r="F185">
        <v>351.18128754822999</v>
      </c>
      <c r="G185">
        <v>360.33316889746601</v>
      </c>
      <c r="H185">
        <v>347.16198575489602</v>
      </c>
      <c r="I185">
        <v>343.913137770699</v>
      </c>
      <c r="J185">
        <v>350.4312003819</v>
      </c>
      <c r="K185">
        <v>349.97606450961803</v>
      </c>
      <c r="L185">
        <v>371.51518689194597</v>
      </c>
      <c r="M185">
        <v>357.431387623624</v>
      </c>
      <c r="N185">
        <v>351.05593768303999</v>
      </c>
      <c r="O185">
        <v>342.49513783907599</v>
      </c>
      <c r="P185">
        <v>357.45152972525</v>
      </c>
      <c r="Q185">
        <v>358.31598427853601</v>
      </c>
      <c r="R185">
        <v>350.98219989496403</v>
      </c>
      <c r="S185">
        <v>354.26841913528801</v>
      </c>
      <c r="T185">
        <v>350.95825653718202</v>
      </c>
      <c r="U185">
        <v>338.84986797956498</v>
      </c>
      <c r="V185">
        <v>345.82037195343497</v>
      </c>
      <c r="W185">
        <v>344.93452353996599</v>
      </c>
      <c r="X185">
        <v>336.63027010903301</v>
      </c>
      <c r="Y185">
        <v>340.98058605891299</v>
      </c>
      <c r="Z185">
        <v>338.96294229627898</v>
      </c>
      <c r="AA185">
        <v>331.89311112190597</v>
      </c>
      <c r="AB185">
        <v>353.07934575009699</v>
      </c>
      <c r="AC185">
        <v>333.49513975980801</v>
      </c>
      <c r="AD185">
        <v>326.78363051173898</v>
      </c>
      <c r="AE185">
        <v>327.40695969582799</v>
      </c>
      <c r="AF185">
        <v>352.11285313288403</v>
      </c>
      <c r="AG185">
        <v>345.47956407873198</v>
      </c>
      <c r="AH185">
        <v>327.78103898496198</v>
      </c>
      <c r="AI185">
        <v>337.912943999601</v>
      </c>
      <c r="AJ185">
        <v>334.34184202139397</v>
      </c>
      <c r="AK185">
        <v>335.70238099923199</v>
      </c>
      <c r="AL185">
        <v>342.40999352581298</v>
      </c>
      <c r="AM185">
        <v>330.41494468085398</v>
      </c>
      <c r="AN185">
        <v>340.63846085942703</v>
      </c>
      <c r="AO185">
        <v>346.28482437771203</v>
      </c>
      <c r="AP185">
        <v>342.38523123137401</v>
      </c>
      <c r="AQ185">
        <v>334.92226405889198</v>
      </c>
      <c r="AR185">
        <v>335.31980833483698</v>
      </c>
      <c r="AS185">
        <v>328.27685120243001</v>
      </c>
      <c r="AT185">
        <v>339.460178053709</v>
      </c>
      <c r="AU185">
        <v>333.21672328433698</v>
      </c>
      <c r="AV185">
        <v>330.22952705176402</v>
      </c>
      <c r="AW185">
        <v>336.60954063218497</v>
      </c>
      <c r="AX185">
        <v>323.414902349773</v>
      </c>
      <c r="AY185">
        <v>336.34824066218698</v>
      </c>
      <c r="AZ185">
        <v>333.87462329488102</v>
      </c>
      <c r="BA185">
        <v>338.08569260784498</v>
      </c>
      <c r="BB185">
        <v>331.47996323724198</v>
      </c>
      <c r="BC185">
        <v>333.80629611610601</v>
      </c>
      <c r="BD185">
        <v>337.528317640583</v>
      </c>
      <c r="BE185">
        <v>347.54426497258299</v>
      </c>
      <c r="BF185">
        <v>342.75788832242</v>
      </c>
      <c r="BG185">
        <v>341.85349475675702</v>
      </c>
      <c r="BH185">
        <v>324.19556388319899</v>
      </c>
      <c r="BI185">
        <v>331.34738673096399</v>
      </c>
      <c r="BJ185">
        <v>336.22512456768101</v>
      </c>
      <c r="BK185">
        <v>338.94493870289801</v>
      </c>
      <c r="BL185">
        <v>343.63772518064297</v>
      </c>
      <c r="BM185">
        <v>354.17790898074998</v>
      </c>
      <c r="BN185">
        <v>339.76379620667802</v>
      </c>
      <c r="BO185">
        <v>352.934864046261</v>
      </c>
      <c r="BP185">
        <v>341.15104187135</v>
      </c>
      <c r="BQ185">
        <v>338.16691368552699</v>
      </c>
      <c r="BR185">
        <v>349.743780033522</v>
      </c>
      <c r="BS185">
        <v>352.64774255861801</v>
      </c>
      <c r="BT185">
        <v>341.96468812023602</v>
      </c>
      <c r="BU185">
        <v>344.74631180562199</v>
      </c>
      <c r="BV185">
        <v>330.87621713623003</v>
      </c>
      <c r="BW185">
        <v>353.61488257674898</v>
      </c>
      <c r="BX185">
        <v>348.87183002341197</v>
      </c>
      <c r="BY185">
        <v>343.81386823273903</v>
      </c>
      <c r="BZ185">
        <v>348.687387539604</v>
      </c>
      <c r="CA185">
        <v>349.59252536525997</v>
      </c>
      <c r="CB185">
        <v>348.61624192784598</v>
      </c>
      <c r="CC185">
        <v>345.04073620136802</v>
      </c>
      <c r="CD185">
        <v>342.629384318814</v>
      </c>
    </row>
    <row r="186" spans="1:82" x14ac:dyDescent="0.25">
      <c r="A186">
        <v>44.218958611481902</v>
      </c>
      <c r="B186">
        <v>347.18940952886697</v>
      </c>
      <c r="C186">
        <v>352.44093349412498</v>
      </c>
      <c r="D186">
        <v>344.90029762817102</v>
      </c>
      <c r="E186">
        <v>352.87218147994997</v>
      </c>
      <c r="F186">
        <v>351.170161952451</v>
      </c>
      <c r="G186">
        <v>360.29679564452402</v>
      </c>
      <c r="H186">
        <v>347.15610753941399</v>
      </c>
      <c r="I186">
        <v>343.94154408705998</v>
      </c>
      <c r="J186">
        <v>350.450768578093</v>
      </c>
      <c r="K186">
        <v>350.00222928593502</v>
      </c>
      <c r="L186">
        <v>371.48536549309398</v>
      </c>
      <c r="M186">
        <v>357.451821070535</v>
      </c>
      <c r="N186">
        <v>351.05883948618401</v>
      </c>
      <c r="O186">
        <v>342.49661005911099</v>
      </c>
      <c r="P186">
        <v>357.48444690783799</v>
      </c>
      <c r="Q186">
        <v>358.32237045173798</v>
      </c>
      <c r="R186">
        <v>350.98877202265197</v>
      </c>
      <c r="S186">
        <v>354.27533482410701</v>
      </c>
      <c r="T186">
        <v>350.94901221478</v>
      </c>
      <c r="U186">
        <v>338.849830234406</v>
      </c>
      <c r="V186">
        <v>345.81808364823098</v>
      </c>
      <c r="W186">
        <v>344.90987743608503</v>
      </c>
      <c r="X186">
        <v>336.61350544323102</v>
      </c>
      <c r="Y186">
        <v>340.97344881520598</v>
      </c>
      <c r="Z186">
        <v>338.97287919974002</v>
      </c>
      <c r="AA186">
        <v>331.88709879688702</v>
      </c>
      <c r="AB186">
        <v>353.08744267269401</v>
      </c>
      <c r="AC186">
        <v>333.53024232941601</v>
      </c>
      <c r="AD186">
        <v>326.78401722821798</v>
      </c>
      <c r="AE186">
        <v>327.40799639973699</v>
      </c>
      <c r="AF186">
        <v>352.149097777267</v>
      </c>
      <c r="AG186">
        <v>345.48935983305398</v>
      </c>
      <c r="AH186">
        <v>327.77581660343998</v>
      </c>
      <c r="AI186">
        <v>337.92800199037703</v>
      </c>
      <c r="AJ186">
        <v>334.34951493633702</v>
      </c>
      <c r="AK186">
        <v>335.69186323073001</v>
      </c>
      <c r="AL186">
        <v>342.39890825384202</v>
      </c>
      <c r="AM186">
        <v>330.39005179860902</v>
      </c>
      <c r="AN186">
        <v>340.62394006761099</v>
      </c>
      <c r="AO186">
        <v>346.29569673866598</v>
      </c>
      <c r="AP186">
        <v>342.39945145087199</v>
      </c>
      <c r="AQ186">
        <v>334.92104125082602</v>
      </c>
      <c r="AR186">
        <v>335.31955628546501</v>
      </c>
      <c r="AS186">
        <v>328.31488538056499</v>
      </c>
      <c r="AT186">
        <v>339.42266033512698</v>
      </c>
      <c r="AU186">
        <v>333.268733339356</v>
      </c>
      <c r="AV186">
        <v>330.19792410017101</v>
      </c>
      <c r="AW186">
        <v>336.58862224367698</v>
      </c>
      <c r="AX186">
        <v>323.42502416311601</v>
      </c>
      <c r="AY186">
        <v>336.33110574150498</v>
      </c>
      <c r="AZ186">
        <v>333.86150657465799</v>
      </c>
      <c r="BA186">
        <v>338.14251375414398</v>
      </c>
      <c r="BB186">
        <v>331.45427886728999</v>
      </c>
      <c r="BC186">
        <v>333.79172118296702</v>
      </c>
      <c r="BD186">
        <v>337.52905697738299</v>
      </c>
      <c r="BE186">
        <v>347.566578743028</v>
      </c>
      <c r="BF186">
        <v>342.72877604259401</v>
      </c>
      <c r="BG186">
        <v>341.83799049179498</v>
      </c>
      <c r="BH186">
        <v>324.180968906982</v>
      </c>
      <c r="BI186">
        <v>331.33421988972299</v>
      </c>
      <c r="BJ186">
        <v>336.22559140938</v>
      </c>
      <c r="BK186">
        <v>338.96792797175198</v>
      </c>
      <c r="BL186">
        <v>343.64448889883897</v>
      </c>
      <c r="BM186">
        <v>354.17035157738201</v>
      </c>
      <c r="BN186">
        <v>339.75476924236398</v>
      </c>
      <c r="BO186">
        <v>352.94127052992701</v>
      </c>
      <c r="BP186">
        <v>341.15500894886497</v>
      </c>
      <c r="BQ186">
        <v>338.207653301297</v>
      </c>
      <c r="BR186">
        <v>349.73719891301403</v>
      </c>
      <c r="BS186">
        <v>352.63481530125699</v>
      </c>
      <c r="BT186">
        <v>341.93194868768001</v>
      </c>
      <c r="BU186">
        <v>344.74104947945</v>
      </c>
      <c r="BV186">
        <v>330.87658005997702</v>
      </c>
      <c r="BW186">
        <v>353.63644384820702</v>
      </c>
      <c r="BX186">
        <v>348.81794625543</v>
      </c>
      <c r="BY186">
        <v>343.80748632105099</v>
      </c>
      <c r="BZ186">
        <v>348.697616749725</v>
      </c>
      <c r="CA186">
        <v>349.61791675116302</v>
      </c>
      <c r="CB186">
        <v>348.63053536489798</v>
      </c>
      <c r="CC186">
        <v>345.01377835492599</v>
      </c>
      <c r="CD186">
        <v>342.64218939851702</v>
      </c>
    </row>
    <row r="187" spans="1:82" x14ac:dyDescent="0.25">
      <c r="A187">
        <v>44.459279038718201</v>
      </c>
      <c r="B187">
        <v>349.36392474877903</v>
      </c>
      <c r="C187">
        <v>355.35173552256401</v>
      </c>
      <c r="D187">
        <v>343.01966088197503</v>
      </c>
      <c r="E187">
        <v>357.06253681021798</v>
      </c>
      <c r="F187">
        <v>341.80026200823698</v>
      </c>
      <c r="G187">
        <v>352.36575390455698</v>
      </c>
      <c r="H187">
        <v>344.20986103946399</v>
      </c>
      <c r="I187">
        <v>346.03824546616602</v>
      </c>
      <c r="J187">
        <v>355.82066979669202</v>
      </c>
      <c r="K187">
        <v>344.54953494157201</v>
      </c>
      <c r="L187">
        <v>366.55266652765198</v>
      </c>
      <c r="M187">
        <v>360.70379005429498</v>
      </c>
      <c r="N187">
        <v>348.39416072265402</v>
      </c>
      <c r="O187">
        <v>351.52202564721301</v>
      </c>
      <c r="P187">
        <v>349.886936218617</v>
      </c>
      <c r="Q187">
        <v>351.32076069723098</v>
      </c>
      <c r="R187">
        <v>344.66082780186201</v>
      </c>
      <c r="S187">
        <v>355.16591289183498</v>
      </c>
      <c r="T187">
        <v>352.78395935803599</v>
      </c>
      <c r="U187">
        <v>340.26922761808402</v>
      </c>
      <c r="V187">
        <v>350.614435709112</v>
      </c>
      <c r="W187">
        <v>345.47410519673099</v>
      </c>
      <c r="X187">
        <v>339.68813073299498</v>
      </c>
      <c r="Y187">
        <v>340.81299100056702</v>
      </c>
      <c r="Z187">
        <v>344.86441527342998</v>
      </c>
      <c r="AA187">
        <v>342.64806227454</v>
      </c>
      <c r="AB187">
        <v>358.98564795764401</v>
      </c>
      <c r="AC187">
        <v>339.12367569403398</v>
      </c>
      <c r="AD187">
        <v>320.77263158753101</v>
      </c>
      <c r="AE187">
        <v>319.96603806955102</v>
      </c>
      <c r="AF187">
        <v>348.28610526244302</v>
      </c>
      <c r="AG187">
        <v>350.37990137372901</v>
      </c>
      <c r="AH187">
        <v>327.793949090669</v>
      </c>
      <c r="AI187">
        <v>337.98540348266602</v>
      </c>
      <c r="AJ187">
        <v>333.26300397822001</v>
      </c>
      <c r="AK187">
        <v>330.57949971352201</v>
      </c>
      <c r="AL187">
        <v>338.42461715904699</v>
      </c>
      <c r="AM187">
        <v>337.675701172998</v>
      </c>
      <c r="AN187">
        <v>338.38331353623403</v>
      </c>
      <c r="AO187">
        <v>341.58027944724</v>
      </c>
      <c r="AP187">
        <v>335.79680949646797</v>
      </c>
      <c r="AQ187">
        <v>332.95539283892401</v>
      </c>
      <c r="AR187">
        <v>334.54575974610401</v>
      </c>
      <c r="AS187">
        <v>326.28305085059401</v>
      </c>
      <c r="AT187">
        <v>332.26400869082499</v>
      </c>
      <c r="AU187">
        <v>345.92624980107797</v>
      </c>
      <c r="AV187">
        <v>331.99145174906403</v>
      </c>
      <c r="AW187">
        <v>333.61191888410599</v>
      </c>
      <c r="AX187">
        <v>321.46623035706602</v>
      </c>
      <c r="AY187">
        <v>332.33856293801801</v>
      </c>
      <c r="AZ187">
        <v>330.35933183362903</v>
      </c>
      <c r="BA187">
        <v>335.82092007272399</v>
      </c>
      <c r="BB187">
        <v>335.22827988801498</v>
      </c>
      <c r="BC187">
        <v>321.695477894634</v>
      </c>
      <c r="BD187">
        <v>331.56469504725601</v>
      </c>
      <c r="BE187">
        <v>347.59601413271298</v>
      </c>
      <c r="BF187">
        <v>333.73589405563001</v>
      </c>
      <c r="BG187">
        <v>336.58242141924097</v>
      </c>
      <c r="BH187">
        <v>327.72302822686402</v>
      </c>
      <c r="BI187">
        <v>329.83614233658699</v>
      </c>
      <c r="BJ187">
        <v>339.44109341631798</v>
      </c>
      <c r="BK187">
        <v>340.46773366160801</v>
      </c>
      <c r="BL187">
        <v>350.06100584262202</v>
      </c>
      <c r="BM187">
        <v>353.87060060135298</v>
      </c>
      <c r="BN187">
        <v>336.63667950965402</v>
      </c>
      <c r="BO187">
        <v>350.27124169545198</v>
      </c>
      <c r="BP187">
        <v>340.94616205589398</v>
      </c>
      <c r="BQ187">
        <v>339.00786214808898</v>
      </c>
      <c r="BR187">
        <v>344.12456007924601</v>
      </c>
      <c r="BS187">
        <v>356.99561344924803</v>
      </c>
      <c r="BT187">
        <v>339.06761445873701</v>
      </c>
      <c r="BU187">
        <v>351.55697128518398</v>
      </c>
      <c r="BV187">
        <v>328.69042790388698</v>
      </c>
      <c r="BW187">
        <v>347.980147443595</v>
      </c>
      <c r="BX187">
        <v>354.38348627758802</v>
      </c>
      <c r="BY187">
        <v>340.93657397936698</v>
      </c>
      <c r="BZ187">
        <v>352.363814128662</v>
      </c>
      <c r="CA187">
        <v>348.43548518612897</v>
      </c>
      <c r="CB187">
        <v>349.42424865604602</v>
      </c>
      <c r="CC187">
        <v>345.88456051619301</v>
      </c>
      <c r="CD187">
        <v>344.19484422531798</v>
      </c>
    </row>
    <row r="188" spans="1:82" x14ac:dyDescent="0.25">
      <c r="A188">
        <v>44.699599465954599</v>
      </c>
      <c r="B188">
        <v>349.95835844042699</v>
      </c>
      <c r="C188">
        <v>356.24417933966703</v>
      </c>
      <c r="D188">
        <v>342.98863484504301</v>
      </c>
      <c r="E188">
        <v>357.32677030430199</v>
      </c>
      <c r="F188">
        <v>340.21308527450202</v>
      </c>
      <c r="G188">
        <v>352.03850569668703</v>
      </c>
      <c r="H188">
        <v>343.26011064372699</v>
      </c>
      <c r="I188">
        <v>345.85804944723401</v>
      </c>
      <c r="J188">
        <v>357.17501755330699</v>
      </c>
      <c r="K188">
        <v>344.08162551361698</v>
      </c>
      <c r="L188">
        <v>365.20517268502499</v>
      </c>
      <c r="M188">
        <v>361.098579860087</v>
      </c>
      <c r="N188">
        <v>347.868701690634</v>
      </c>
      <c r="O188">
        <v>352.68777148765901</v>
      </c>
      <c r="P188">
        <v>349.79818385481099</v>
      </c>
      <c r="Q188">
        <v>349.99267341223799</v>
      </c>
      <c r="R188">
        <v>344.006532431236</v>
      </c>
      <c r="S188">
        <v>354.57987616555999</v>
      </c>
      <c r="T188">
        <v>353.79680768309498</v>
      </c>
      <c r="U188">
        <v>340.54199943721102</v>
      </c>
      <c r="V188">
        <v>352.39196521388698</v>
      </c>
      <c r="W188">
        <v>345.26260638955</v>
      </c>
      <c r="X188">
        <v>339.47164469123902</v>
      </c>
      <c r="Y188">
        <v>340.01005963849099</v>
      </c>
      <c r="Z188">
        <v>345.62382058017999</v>
      </c>
      <c r="AA188">
        <v>343.84034222090702</v>
      </c>
      <c r="AB188">
        <v>360.58626084923702</v>
      </c>
      <c r="AC188">
        <v>340.97049522927603</v>
      </c>
      <c r="AD188">
        <v>319.72712718735198</v>
      </c>
      <c r="AE188">
        <v>318.23469414792498</v>
      </c>
      <c r="AF188">
        <v>347.38177218762303</v>
      </c>
      <c r="AG188">
        <v>351.87308443341198</v>
      </c>
      <c r="AH188">
        <v>328.13406210632201</v>
      </c>
      <c r="AI188">
        <v>338.36094788370099</v>
      </c>
      <c r="AJ188">
        <v>333.76358620131401</v>
      </c>
      <c r="AK188">
        <v>330.371292499145</v>
      </c>
      <c r="AL188">
        <v>337.99345948567901</v>
      </c>
      <c r="AM188">
        <v>338.836923267315</v>
      </c>
      <c r="AN188">
        <v>338.28576005874299</v>
      </c>
      <c r="AO188">
        <v>340.50370932670199</v>
      </c>
      <c r="AP188">
        <v>334.23066529476603</v>
      </c>
      <c r="AQ188">
        <v>332.58499587029399</v>
      </c>
      <c r="AR188">
        <v>334.25867554200101</v>
      </c>
      <c r="AS188">
        <v>325.06788928897299</v>
      </c>
      <c r="AT188">
        <v>331.26205539896398</v>
      </c>
      <c r="AU188">
        <v>347.57867654817301</v>
      </c>
      <c r="AV188">
        <v>331.98096231297302</v>
      </c>
      <c r="AW188">
        <v>334.34884804967601</v>
      </c>
      <c r="AX188">
        <v>320.43059529796</v>
      </c>
      <c r="AY188">
        <v>330.75391309983598</v>
      </c>
      <c r="AZ188">
        <v>330.16352861036398</v>
      </c>
      <c r="BA188">
        <v>335.59903763714402</v>
      </c>
      <c r="BB188">
        <v>335.39410773264399</v>
      </c>
      <c r="BC188">
        <v>319.45064816443698</v>
      </c>
      <c r="BD188">
        <v>330.61732160649598</v>
      </c>
      <c r="BE188">
        <v>347.90636588693798</v>
      </c>
      <c r="BF188">
        <v>332.17019221376802</v>
      </c>
      <c r="BG188">
        <v>336.08970289903903</v>
      </c>
      <c r="BH188">
        <v>328.99100389252902</v>
      </c>
      <c r="BI188">
        <v>329.99585603357201</v>
      </c>
      <c r="BJ188">
        <v>339.78347755473999</v>
      </c>
      <c r="BK188">
        <v>340.57339487793399</v>
      </c>
      <c r="BL188">
        <v>351.20529137809302</v>
      </c>
      <c r="BM188">
        <v>353.81712833732001</v>
      </c>
      <c r="BN188">
        <v>336.24528401077299</v>
      </c>
      <c r="BO188">
        <v>350.27151241539099</v>
      </c>
      <c r="BP188">
        <v>340.36895599374202</v>
      </c>
      <c r="BQ188">
        <v>338.71320269632997</v>
      </c>
      <c r="BR188">
        <v>342.71902951531399</v>
      </c>
      <c r="BS188">
        <v>357.48693095033701</v>
      </c>
      <c r="BT188">
        <v>339.64031119042198</v>
      </c>
      <c r="BU188">
        <v>352.85909582497698</v>
      </c>
      <c r="BV188">
        <v>328.585407752055</v>
      </c>
      <c r="BW188">
        <v>347.18635492466098</v>
      </c>
      <c r="BX188">
        <v>355.97636595429702</v>
      </c>
      <c r="BY188">
        <v>341.51638249161903</v>
      </c>
      <c r="BZ188">
        <v>352.99186561147098</v>
      </c>
      <c r="CA188">
        <v>348.22806683913802</v>
      </c>
      <c r="CB188">
        <v>349.91504873139201</v>
      </c>
      <c r="CC188">
        <v>345.87539020657999</v>
      </c>
      <c r="CD188">
        <v>343.84935009671398</v>
      </c>
    </row>
    <row r="189" spans="1:82" x14ac:dyDescent="0.25">
      <c r="A189">
        <v>44.939919893190897</v>
      </c>
      <c r="B189">
        <v>349.95835844042699</v>
      </c>
      <c r="C189">
        <v>356.24417933966703</v>
      </c>
      <c r="D189">
        <v>342.98863484504301</v>
      </c>
      <c r="E189">
        <v>357.32677030430199</v>
      </c>
      <c r="F189">
        <v>340.21308527450202</v>
      </c>
      <c r="G189">
        <v>352.03850569668703</v>
      </c>
      <c r="H189">
        <v>343.26011064372699</v>
      </c>
      <c r="I189">
        <v>345.85804944723401</v>
      </c>
      <c r="J189">
        <v>357.17501755330699</v>
      </c>
      <c r="K189">
        <v>344.08162551361698</v>
      </c>
      <c r="L189">
        <v>365.20517268502499</v>
      </c>
      <c r="M189">
        <v>361.098579860087</v>
      </c>
      <c r="N189">
        <v>347.868701690634</v>
      </c>
      <c r="O189">
        <v>352.68777148765901</v>
      </c>
      <c r="P189">
        <v>349.79818385481099</v>
      </c>
      <c r="Q189">
        <v>349.99267341223799</v>
      </c>
      <c r="R189">
        <v>344.006532431236</v>
      </c>
      <c r="S189">
        <v>354.57987616555999</v>
      </c>
      <c r="T189">
        <v>353.79680768309498</v>
      </c>
      <c r="U189">
        <v>340.54199943721102</v>
      </c>
      <c r="V189">
        <v>352.39196521388698</v>
      </c>
      <c r="W189">
        <v>345.26260638955</v>
      </c>
      <c r="X189">
        <v>339.47164469123902</v>
      </c>
      <c r="Y189">
        <v>340.01005963849099</v>
      </c>
      <c r="Z189">
        <v>345.62382058017999</v>
      </c>
      <c r="AA189">
        <v>343.84034222090702</v>
      </c>
      <c r="AB189">
        <v>360.58626084923702</v>
      </c>
      <c r="AC189">
        <v>340.97049522927603</v>
      </c>
      <c r="AD189">
        <v>319.72712718735198</v>
      </c>
      <c r="AE189">
        <v>318.23469414792498</v>
      </c>
      <c r="AF189">
        <v>347.38177218762303</v>
      </c>
      <c r="AG189">
        <v>351.87308443341198</v>
      </c>
      <c r="AH189">
        <v>328.13406210632201</v>
      </c>
      <c r="AI189">
        <v>338.36094788370099</v>
      </c>
      <c r="AJ189">
        <v>333.76358620131401</v>
      </c>
      <c r="AK189">
        <v>330.371292499145</v>
      </c>
      <c r="AL189">
        <v>337.99345948567901</v>
      </c>
      <c r="AM189">
        <v>338.836923267315</v>
      </c>
      <c r="AN189">
        <v>338.28576005874299</v>
      </c>
      <c r="AO189">
        <v>340.50370932670199</v>
      </c>
      <c r="AP189">
        <v>334.23066529476603</v>
      </c>
      <c r="AQ189">
        <v>332.58499587029399</v>
      </c>
      <c r="AR189">
        <v>334.25867554200101</v>
      </c>
      <c r="AS189">
        <v>325.06788928897299</v>
      </c>
      <c r="AT189">
        <v>331.26205539896398</v>
      </c>
      <c r="AU189">
        <v>347.57867654817301</v>
      </c>
      <c r="AV189">
        <v>331.98096231297302</v>
      </c>
      <c r="AW189">
        <v>334.34884804967601</v>
      </c>
      <c r="AX189">
        <v>320.43059529796</v>
      </c>
      <c r="AY189">
        <v>330.75391309983598</v>
      </c>
      <c r="AZ189">
        <v>330.16352861036398</v>
      </c>
      <c r="BA189">
        <v>335.59903763714402</v>
      </c>
      <c r="BB189">
        <v>335.39410773264399</v>
      </c>
      <c r="BC189">
        <v>319.45064816443698</v>
      </c>
      <c r="BD189">
        <v>330.61732160649598</v>
      </c>
      <c r="BE189">
        <v>347.90636588693798</v>
      </c>
      <c r="BF189">
        <v>332.17019221376802</v>
      </c>
      <c r="BG189">
        <v>336.08970289903903</v>
      </c>
      <c r="BH189">
        <v>328.99100389252902</v>
      </c>
      <c r="BI189">
        <v>329.99585603357201</v>
      </c>
      <c r="BJ189">
        <v>339.78347755473999</v>
      </c>
      <c r="BK189">
        <v>340.57339487793399</v>
      </c>
      <c r="BL189">
        <v>351.20529137809302</v>
      </c>
      <c r="BM189">
        <v>353.81712833732001</v>
      </c>
      <c r="BN189">
        <v>336.24528401077299</v>
      </c>
      <c r="BO189">
        <v>350.27151241539099</v>
      </c>
      <c r="BP189">
        <v>340.36895599374202</v>
      </c>
      <c r="BQ189">
        <v>338.71320269632997</v>
      </c>
      <c r="BR189">
        <v>342.71902951531399</v>
      </c>
      <c r="BS189">
        <v>357.48693095033701</v>
      </c>
      <c r="BT189">
        <v>339.64031119042198</v>
      </c>
      <c r="BU189">
        <v>352.85909582497698</v>
      </c>
      <c r="BV189">
        <v>328.585407752055</v>
      </c>
      <c r="BW189">
        <v>347.18635492466098</v>
      </c>
      <c r="BX189">
        <v>355.97636595429702</v>
      </c>
      <c r="BY189">
        <v>341.51638249161903</v>
      </c>
      <c r="BZ189">
        <v>352.99186561147098</v>
      </c>
      <c r="CA189">
        <v>348.22806683913802</v>
      </c>
      <c r="CB189">
        <v>349.91504873139201</v>
      </c>
      <c r="CC189">
        <v>345.87539020657999</v>
      </c>
      <c r="CD189">
        <v>343.84935009671398</v>
      </c>
    </row>
    <row r="190" spans="1:82" x14ac:dyDescent="0.25">
      <c r="A190">
        <v>45.180240320427203</v>
      </c>
      <c r="B190">
        <v>350.72825598977801</v>
      </c>
      <c r="C190">
        <v>352.16209257327102</v>
      </c>
      <c r="D190">
        <v>341.671107399427</v>
      </c>
      <c r="E190">
        <v>353.485718199004</v>
      </c>
      <c r="F190">
        <v>336.44453037543099</v>
      </c>
      <c r="G190">
        <v>352.919011420613</v>
      </c>
      <c r="H190">
        <v>344.13705136336603</v>
      </c>
      <c r="I190">
        <v>345.813292320713</v>
      </c>
      <c r="J190">
        <v>355.90526465208598</v>
      </c>
      <c r="K190">
        <v>347.642035744346</v>
      </c>
      <c r="L190">
        <v>362.46573560105401</v>
      </c>
      <c r="M190">
        <v>363.87590052178803</v>
      </c>
      <c r="N190">
        <v>347.76577034216399</v>
      </c>
      <c r="O190">
        <v>358.728482152852</v>
      </c>
      <c r="P190">
        <v>348.11577055264303</v>
      </c>
      <c r="Q190">
        <v>349.80893671736999</v>
      </c>
      <c r="R190">
        <v>346.87766351053801</v>
      </c>
      <c r="S190">
        <v>353.13352205419801</v>
      </c>
      <c r="T190">
        <v>352.71975716398799</v>
      </c>
      <c r="U190">
        <v>345.06342610278199</v>
      </c>
      <c r="V190">
        <v>352.184811340853</v>
      </c>
      <c r="W190">
        <v>343.47353812001398</v>
      </c>
      <c r="X190">
        <v>341.41450024527398</v>
      </c>
      <c r="Y190">
        <v>342.08872355299798</v>
      </c>
      <c r="Z190">
        <v>344.24184415322799</v>
      </c>
      <c r="AA190">
        <v>346.193378334675</v>
      </c>
      <c r="AB190">
        <v>359.91893916258402</v>
      </c>
      <c r="AC190">
        <v>341.749395584208</v>
      </c>
      <c r="AD190">
        <v>321.93456209987198</v>
      </c>
      <c r="AE190">
        <v>319.94052745475801</v>
      </c>
      <c r="AF190">
        <v>342.97283471031301</v>
      </c>
      <c r="AG190">
        <v>351.71989352147398</v>
      </c>
      <c r="AH190">
        <v>331.43052629285</v>
      </c>
      <c r="AI190">
        <v>335.97103039010699</v>
      </c>
      <c r="AJ190">
        <v>332.69817373121498</v>
      </c>
      <c r="AK190">
        <v>333.27580926117702</v>
      </c>
      <c r="AL190">
        <v>334.70295642942898</v>
      </c>
      <c r="AM190">
        <v>342.100270794143</v>
      </c>
      <c r="AN190">
        <v>339.58848920251199</v>
      </c>
      <c r="AO190">
        <v>337.829212601297</v>
      </c>
      <c r="AP190">
        <v>334.92111866327099</v>
      </c>
      <c r="AQ190">
        <v>330.50381882846398</v>
      </c>
      <c r="AR190">
        <v>330.93868852979699</v>
      </c>
      <c r="AS190">
        <v>328.55088340938102</v>
      </c>
      <c r="AT190">
        <v>329.713902453206</v>
      </c>
      <c r="AU190">
        <v>346.43785930160902</v>
      </c>
      <c r="AV190">
        <v>330.76592322214498</v>
      </c>
      <c r="AW190">
        <v>334.00409661843901</v>
      </c>
      <c r="AX190">
        <v>328.09349526897199</v>
      </c>
      <c r="AY190">
        <v>324.89987543586602</v>
      </c>
      <c r="AZ190">
        <v>328.283530827947</v>
      </c>
      <c r="BA190">
        <v>331.13756273554299</v>
      </c>
      <c r="BB190">
        <v>337.392941073835</v>
      </c>
      <c r="BC190">
        <v>318.695196873307</v>
      </c>
      <c r="BD190">
        <v>324.52556667503598</v>
      </c>
      <c r="BE190">
        <v>345.95843984635098</v>
      </c>
      <c r="BF190">
        <v>332.52713810221002</v>
      </c>
      <c r="BG190">
        <v>332.017124887916</v>
      </c>
      <c r="BH190">
        <v>333.92185656102703</v>
      </c>
      <c r="BI190">
        <v>335.416098692704</v>
      </c>
      <c r="BJ190">
        <v>340.60389214502601</v>
      </c>
      <c r="BK190">
        <v>340.51077943959399</v>
      </c>
      <c r="BL190">
        <v>347.53094878079997</v>
      </c>
      <c r="BM190">
        <v>351.30390484847902</v>
      </c>
      <c r="BN190">
        <v>337.52089346085597</v>
      </c>
      <c r="BO190">
        <v>350.71802596924499</v>
      </c>
      <c r="BP190">
        <v>347.66789563549497</v>
      </c>
      <c r="BQ190">
        <v>340.98557644006502</v>
      </c>
      <c r="BR190">
        <v>348.09076419179701</v>
      </c>
      <c r="BS190">
        <v>355.46763630887199</v>
      </c>
      <c r="BT190">
        <v>342.98142659822798</v>
      </c>
      <c r="BU190">
        <v>349.82164496714501</v>
      </c>
      <c r="BV190">
        <v>340.347828068529</v>
      </c>
      <c r="BW190">
        <v>345.85089666895402</v>
      </c>
      <c r="BX190">
        <v>357.43634152964597</v>
      </c>
      <c r="BY190">
        <v>344.52971316406303</v>
      </c>
      <c r="BZ190">
        <v>352.74864181951801</v>
      </c>
      <c r="CA190">
        <v>346.37813528261398</v>
      </c>
      <c r="CB190">
        <v>352.56381439762799</v>
      </c>
      <c r="CC190">
        <v>347.18548495738497</v>
      </c>
      <c r="CD190">
        <v>341.14215123007898</v>
      </c>
    </row>
    <row r="191" spans="1:82" x14ac:dyDescent="0.25">
      <c r="A191">
        <v>45.420560747663501</v>
      </c>
      <c r="B191">
        <v>351.254361379616</v>
      </c>
      <c r="C191">
        <v>348.659682857012</v>
      </c>
      <c r="D191">
        <v>340.10811342401399</v>
      </c>
      <c r="E191">
        <v>350.08891984597102</v>
      </c>
      <c r="F191">
        <v>332.34458087635301</v>
      </c>
      <c r="G191">
        <v>353.57826982682701</v>
      </c>
      <c r="H191">
        <v>344.74885419185301</v>
      </c>
      <c r="I191">
        <v>345.584723075635</v>
      </c>
      <c r="J191">
        <v>354.84840172857201</v>
      </c>
      <c r="K191">
        <v>351.65321446427299</v>
      </c>
      <c r="L191">
        <v>359.35216084028798</v>
      </c>
      <c r="M191">
        <v>366.509381170528</v>
      </c>
      <c r="N191">
        <v>347.62521905214697</v>
      </c>
      <c r="O191">
        <v>364.576876223645</v>
      </c>
      <c r="P191">
        <v>346.39654302863102</v>
      </c>
      <c r="Q191">
        <v>349.64302602787302</v>
      </c>
      <c r="R191">
        <v>349.53567592099802</v>
      </c>
      <c r="S191">
        <v>351.45409064779398</v>
      </c>
      <c r="T191">
        <v>351.74834562171998</v>
      </c>
      <c r="U191">
        <v>349.59786371397701</v>
      </c>
      <c r="V191">
        <v>351.92890764528499</v>
      </c>
      <c r="W191">
        <v>342.18413029654403</v>
      </c>
      <c r="X191">
        <v>343.11809794999698</v>
      </c>
      <c r="Y191">
        <v>344.096134274414</v>
      </c>
      <c r="Z191">
        <v>343.22077222733299</v>
      </c>
      <c r="AA191">
        <v>348.80697494069699</v>
      </c>
      <c r="AB191">
        <v>359.54217631581298</v>
      </c>
      <c r="AC191">
        <v>342.15608550585898</v>
      </c>
      <c r="AD191">
        <v>324.17986961969399</v>
      </c>
      <c r="AE191">
        <v>321.79213163011298</v>
      </c>
      <c r="AF191">
        <v>338.32761711258001</v>
      </c>
      <c r="AG191">
        <v>351.69192593244799</v>
      </c>
      <c r="AH191">
        <v>334.51490631728802</v>
      </c>
      <c r="AI191">
        <v>333.35913116839401</v>
      </c>
      <c r="AJ191">
        <v>331.61674111708999</v>
      </c>
      <c r="AK191">
        <v>336.38035521906198</v>
      </c>
      <c r="AL191">
        <v>331.383360291305</v>
      </c>
      <c r="AM191">
        <v>345.19357408451901</v>
      </c>
      <c r="AN191">
        <v>340.85734987760299</v>
      </c>
      <c r="AO191">
        <v>335.241926478376</v>
      </c>
      <c r="AP191">
        <v>335.313894627416</v>
      </c>
      <c r="AQ191">
        <v>328.51574773006303</v>
      </c>
      <c r="AR191">
        <v>327.526805960243</v>
      </c>
      <c r="AS191">
        <v>331.59668481530298</v>
      </c>
      <c r="AT191">
        <v>328.39513223539001</v>
      </c>
      <c r="AU191">
        <v>344.73541880121002</v>
      </c>
      <c r="AV191">
        <v>329.44512476057901</v>
      </c>
      <c r="AW191">
        <v>333.52736039487201</v>
      </c>
      <c r="AX191">
        <v>335.90044747276897</v>
      </c>
      <c r="AY191">
        <v>319.110880783536</v>
      </c>
      <c r="AZ191">
        <v>326.16859324583601</v>
      </c>
      <c r="BA191">
        <v>326.586974992389</v>
      </c>
      <c r="BB191">
        <v>339.53587158336097</v>
      </c>
      <c r="BC191">
        <v>318.49964953657098</v>
      </c>
      <c r="BD191">
        <v>318.39169110564399</v>
      </c>
      <c r="BE191">
        <v>344.41055792095898</v>
      </c>
      <c r="BF191">
        <v>332.76402842138202</v>
      </c>
      <c r="BG191">
        <v>328.13087259241001</v>
      </c>
      <c r="BH191">
        <v>338.26815809234</v>
      </c>
      <c r="BI191">
        <v>340.35915091512697</v>
      </c>
      <c r="BJ191">
        <v>341.33319868002599</v>
      </c>
      <c r="BK191">
        <v>340.586490984769</v>
      </c>
      <c r="BL191">
        <v>343.865857000598</v>
      </c>
      <c r="BM191">
        <v>348.99581973067598</v>
      </c>
      <c r="BN191">
        <v>338.53865439306003</v>
      </c>
      <c r="BO191">
        <v>351.12698275274101</v>
      </c>
      <c r="BP191">
        <v>354.61096511551699</v>
      </c>
      <c r="BQ191">
        <v>343.49975065938798</v>
      </c>
      <c r="BR191">
        <v>353.32867886815302</v>
      </c>
      <c r="BS191">
        <v>353.51279877003702</v>
      </c>
      <c r="BT191">
        <v>345.778062503304</v>
      </c>
      <c r="BU191">
        <v>346.456262089299</v>
      </c>
      <c r="BV191">
        <v>352.636022833141</v>
      </c>
      <c r="BW191">
        <v>344.64747627615299</v>
      </c>
      <c r="BX191">
        <v>358.70661198358499</v>
      </c>
      <c r="BY191">
        <v>347.55669153232799</v>
      </c>
      <c r="BZ191">
        <v>352.47377839164199</v>
      </c>
      <c r="CA191">
        <v>344.67307096254501</v>
      </c>
      <c r="CB191">
        <v>354.98739654726</v>
      </c>
      <c r="CC191">
        <v>348.115933869576</v>
      </c>
      <c r="CD191">
        <v>338.362622722021</v>
      </c>
    </row>
    <row r="192" spans="1:82" x14ac:dyDescent="0.25">
      <c r="A192">
        <v>45.660881174899799</v>
      </c>
      <c r="B192">
        <v>351.254361379616</v>
      </c>
      <c r="C192">
        <v>348.659682857012</v>
      </c>
      <c r="D192">
        <v>340.10811342401399</v>
      </c>
      <c r="E192">
        <v>350.08891984597102</v>
      </c>
      <c r="F192">
        <v>332.34458087635301</v>
      </c>
      <c r="G192">
        <v>353.57826982682701</v>
      </c>
      <c r="H192">
        <v>344.74885419185301</v>
      </c>
      <c r="I192">
        <v>345.584723075635</v>
      </c>
      <c r="J192">
        <v>354.84840172857201</v>
      </c>
      <c r="K192">
        <v>351.65321446427299</v>
      </c>
      <c r="L192">
        <v>359.35216084028798</v>
      </c>
      <c r="M192">
        <v>366.509381170528</v>
      </c>
      <c r="N192">
        <v>347.62521905214697</v>
      </c>
      <c r="O192">
        <v>364.576876223645</v>
      </c>
      <c r="P192">
        <v>346.39654302863102</v>
      </c>
      <c r="Q192">
        <v>349.64302602787302</v>
      </c>
      <c r="R192">
        <v>349.53567592099802</v>
      </c>
      <c r="S192">
        <v>351.45409064779398</v>
      </c>
      <c r="T192">
        <v>351.74834562171998</v>
      </c>
      <c r="U192">
        <v>349.59786371397701</v>
      </c>
      <c r="V192">
        <v>351.92890764528499</v>
      </c>
      <c r="W192">
        <v>342.18413029654403</v>
      </c>
      <c r="X192">
        <v>343.11809794999698</v>
      </c>
      <c r="Y192">
        <v>344.096134274414</v>
      </c>
      <c r="Z192">
        <v>343.22077222733299</v>
      </c>
      <c r="AA192">
        <v>348.80697494069699</v>
      </c>
      <c r="AB192">
        <v>359.54217631581298</v>
      </c>
      <c r="AC192">
        <v>342.15608550585898</v>
      </c>
      <c r="AD192">
        <v>324.17986961969399</v>
      </c>
      <c r="AE192">
        <v>321.79213163011298</v>
      </c>
      <c r="AF192">
        <v>338.32761711258001</v>
      </c>
      <c r="AG192">
        <v>351.69192593244799</v>
      </c>
      <c r="AH192">
        <v>334.51490631728802</v>
      </c>
      <c r="AI192">
        <v>333.35913116839401</v>
      </c>
      <c r="AJ192">
        <v>331.61674111708999</v>
      </c>
      <c r="AK192">
        <v>336.38035521906198</v>
      </c>
      <c r="AL192">
        <v>331.383360291305</v>
      </c>
      <c r="AM192">
        <v>345.19357408451901</v>
      </c>
      <c r="AN192">
        <v>340.85734987760299</v>
      </c>
      <c r="AO192">
        <v>335.241926478376</v>
      </c>
      <c r="AP192">
        <v>335.313894627416</v>
      </c>
      <c r="AQ192">
        <v>328.51574773006303</v>
      </c>
      <c r="AR192">
        <v>327.526805960243</v>
      </c>
      <c r="AS192">
        <v>331.59668481530298</v>
      </c>
      <c r="AT192">
        <v>328.39513223539001</v>
      </c>
      <c r="AU192">
        <v>344.73541880121002</v>
      </c>
      <c r="AV192">
        <v>329.44512476057901</v>
      </c>
      <c r="AW192">
        <v>333.52736039487201</v>
      </c>
      <c r="AX192">
        <v>335.90044747276897</v>
      </c>
      <c r="AY192">
        <v>319.110880783536</v>
      </c>
      <c r="AZ192">
        <v>326.16859324583601</v>
      </c>
      <c r="BA192">
        <v>326.586974992389</v>
      </c>
      <c r="BB192">
        <v>339.53587158336097</v>
      </c>
      <c r="BC192">
        <v>318.49964953657098</v>
      </c>
      <c r="BD192">
        <v>318.39169110564399</v>
      </c>
      <c r="BE192">
        <v>344.41055792095898</v>
      </c>
      <c r="BF192">
        <v>332.76402842138202</v>
      </c>
      <c r="BG192">
        <v>328.13087259241001</v>
      </c>
      <c r="BH192">
        <v>338.26815809234</v>
      </c>
      <c r="BI192">
        <v>340.35915091512697</v>
      </c>
      <c r="BJ192">
        <v>341.33319868002599</v>
      </c>
      <c r="BK192">
        <v>340.586490984769</v>
      </c>
      <c r="BL192">
        <v>343.865857000598</v>
      </c>
      <c r="BM192">
        <v>348.99581973067598</v>
      </c>
      <c r="BN192">
        <v>338.53865439306003</v>
      </c>
      <c r="BO192">
        <v>351.12698275274101</v>
      </c>
      <c r="BP192">
        <v>354.61096511551699</v>
      </c>
      <c r="BQ192">
        <v>343.49975065938798</v>
      </c>
      <c r="BR192">
        <v>353.32867886815302</v>
      </c>
      <c r="BS192">
        <v>353.51279877003702</v>
      </c>
      <c r="BT192">
        <v>345.778062503304</v>
      </c>
      <c r="BU192">
        <v>346.456262089299</v>
      </c>
      <c r="BV192">
        <v>352.636022833141</v>
      </c>
      <c r="BW192">
        <v>344.64747627615299</v>
      </c>
      <c r="BX192">
        <v>358.70661198358499</v>
      </c>
      <c r="BY192">
        <v>347.55669153232799</v>
      </c>
      <c r="BZ192">
        <v>352.47377839164199</v>
      </c>
      <c r="CA192">
        <v>344.67307096254501</v>
      </c>
      <c r="CB192">
        <v>354.98739654726</v>
      </c>
      <c r="CC192">
        <v>348.115933869576</v>
      </c>
      <c r="CD192">
        <v>338.362622722021</v>
      </c>
    </row>
    <row r="193" spans="1:82" x14ac:dyDescent="0.25">
      <c r="A193">
        <v>45.901201602136098</v>
      </c>
      <c r="B193">
        <v>349.92373954725502</v>
      </c>
      <c r="C193">
        <v>349.01230557633602</v>
      </c>
      <c r="D193">
        <v>340.16862608293098</v>
      </c>
      <c r="E193">
        <v>350.81310478683997</v>
      </c>
      <c r="F193">
        <v>334.44640035605102</v>
      </c>
      <c r="G193">
        <v>352.33161728035998</v>
      </c>
      <c r="H193">
        <v>345.41114779984099</v>
      </c>
      <c r="I193">
        <v>346.24870137140198</v>
      </c>
      <c r="J193">
        <v>355.137640556223</v>
      </c>
      <c r="K193">
        <v>350.547490667467</v>
      </c>
      <c r="L193">
        <v>358.56188215681198</v>
      </c>
      <c r="M193">
        <v>365.15872565163602</v>
      </c>
      <c r="N193">
        <v>349.45641541330701</v>
      </c>
      <c r="O193">
        <v>364.31304867010499</v>
      </c>
      <c r="P193">
        <v>346.98891585397701</v>
      </c>
      <c r="Q193">
        <v>349.96661597082101</v>
      </c>
      <c r="R193">
        <v>349.17818838057599</v>
      </c>
      <c r="S193">
        <v>349.53560718593297</v>
      </c>
      <c r="T193">
        <v>350.76932779894798</v>
      </c>
      <c r="U193">
        <v>349.50127225245802</v>
      </c>
      <c r="V193">
        <v>350.08236750912602</v>
      </c>
      <c r="W193">
        <v>343.49483058526499</v>
      </c>
      <c r="X193">
        <v>345.33048097693</v>
      </c>
      <c r="Y193">
        <v>343.84439773648103</v>
      </c>
      <c r="Z193">
        <v>342.47610733453303</v>
      </c>
      <c r="AA193">
        <v>346.78846031664801</v>
      </c>
      <c r="AB193">
        <v>358.43589057668601</v>
      </c>
      <c r="AC193">
        <v>341.67462846962599</v>
      </c>
      <c r="AD193">
        <v>324.06377797304202</v>
      </c>
      <c r="AE193">
        <v>322.59011554519702</v>
      </c>
      <c r="AF193">
        <v>338.66849620427598</v>
      </c>
      <c r="AG193">
        <v>350.11473793113498</v>
      </c>
      <c r="AH193">
        <v>336.72790425477399</v>
      </c>
      <c r="AI193">
        <v>331.93322607116698</v>
      </c>
      <c r="AJ193">
        <v>332.68546720579297</v>
      </c>
      <c r="AK193">
        <v>335.74749209061503</v>
      </c>
      <c r="AL193">
        <v>331.32797061619698</v>
      </c>
      <c r="AM193">
        <v>344.66151206435802</v>
      </c>
      <c r="AN193">
        <v>341.42252077749703</v>
      </c>
      <c r="AO193">
        <v>336.98737378551499</v>
      </c>
      <c r="AP193">
        <v>336.798313291093</v>
      </c>
      <c r="AQ193">
        <v>328.646779648201</v>
      </c>
      <c r="AR193">
        <v>327.552952118348</v>
      </c>
      <c r="AS193">
        <v>331.88123682835101</v>
      </c>
      <c r="AT193">
        <v>328.78663024021103</v>
      </c>
      <c r="AU193">
        <v>342.23566958836398</v>
      </c>
      <c r="AV193">
        <v>329.94962663674801</v>
      </c>
      <c r="AW193">
        <v>334.69660873678902</v>
      </c>
      <c r="AX193">
        <v>336.147587278907</v>
      </c>
      <c r="AY193">
        <v>321.39305125067102</v>
      </c>
      <c r="AZ193">
        <v>325.46034016157301</v>
      </c>
      <c r="BA193">
        <v>327.136034687267</v>
      </c>
      <c r="BB193">
        <v>341.162292905188</v>
      </c>
      <c r="BC193">
        <v>319.28750609588599</v>
      </c>
      <c r="BD193">
        <v>319.21073759974701</v>
      </c>
      <c r="BE193">
        <v>341.492384052472</v>
      </c>
      <c r="BF193">
        <v>334.889620009157</v>
      </c>
      <c r="BG193">
        <v>328.152165169407</v>
      </c>
      <c r="BH193">
        <v>335.74649717245001</v>
      </c>
      <c r="BI193">
        <v>340.09869272727798</v>
      </c>
      <c r="BJ193">
        <v>340.47729219567901</v>
      </c>
      <c r="BK193">
        <v>339.558628726596</v>
      </c>
      <c r="BL193">
        <v>343.50305822437099</v>
      </c>
      <c r="BM193">
        <v>348.16753977084301</v>
      </c>
      <c r="BN193">
        <v>338.97463676748299</v>
      </c>
      <c r="BO193">
        <v>351.77042139673</v>
      </c>
      <c r="BP193">
        <v>354.403187085215</v>
      </c>
      <c r="BQ193">
        <v>344.36275016033602</v>
      </c>
      <c r="BR193">
        <v>352.42688248366198</v>
      </c>
      <c r="BS193">
        <v>353.02957208472202</v>
      </c>
      <c r="BT193">
        <v>345.89016550649399</v>
      </c>
      <c r="BU193">
        <v>346.76417150545001</v>
      </c>
      <c r="BV193">
        <v>351.60513218147901</v>
      </c>
      <c r="BW193">
        <v>343.68711158744799</v>
      </c>
      <c r="BX193">
        <v>357.75930673693301</v>
      </c>
      <c r="BY193">
        <v>346.36866181158598</v>
      </c>
      <c r="BZ193">
        <v>351.51724744496897</v>
      </c>
      <c r="CA193">
        <v>344.04895659327701</v>
      </c>
      <c r="CB193">
        <v>355.02149746744698</v>
      </c>
      <c r="CC193">
        <v>347.30727475566999</v>
      </c>
      <c r="CD193">
        <v>337.46034150079703</v>
      </c>
    </row>
    <row r="194" spans="1:82" x14ac:dyDescent="0.25">
      <c r="A194">
        <v>46.141522029372403</v>
      </c>
      <c r="B194">
        <v>344.48309344067297</v>
      </c>
      <c r="C194">
        <v>353.68493811046199</v>
      </c>
      <c r="D194">
        <v>341.351169657806</v>
      </c>
      <c r="E194">
        <v>356.021165528464</v>
      </c>
      <c r="F194">
        <v>339.15770995581897</v>
      </c>
      <c r="G194">
        <v>355.00316336862699</v>
      </c>
      <c r="H194">
        <v>344.60535983607298</v>
      </c>
      <c r="I194">
        <v>343.04898301716997</v>
      </c>
      <c r="J194">
        <v>353.23672865127003</v>
      </c>
      <c r="K194">
        <v>348.05302276164002</v>
      </c>
      <c r="L194">
        <v>353.86312703800502</v>
      </c>
      <c r="M194">
        <v>357.47258555129798</v>
      </c>
      <c r="N194">
        <v>354.694631819287</v>
      </c>
      <c r="O194">
        <v>359.61452692392601</v>
      </c>
      <c r="P194">
        <v>349.34340574428501</v>
      </c>
      <c r="Q194">
        <v>350.388288395671</v>
      </c>
      <c r="R194">
        <v>348.63808494256699</v>
      </c>
      <c r="S194">
        <v>339.07150782176001</v>
      </c>
      <c r="T194">
        <v>342.27623742791201</v>
      </c>
      <c r="U194">
        <v>347.63172696903098</v>
      </c>
      <c r="V194">
        <v>343.72919218850501</v>
      </c>
      <c r="W194">
        <v>346.61059202594902</v>
      </c>
      <c r="X194">
        <v>348.60090875930501</v>
      </c>
      <c r="Y194">
        <v>339.56088246398701</v>
      </c>
      <c r="Z194">
        <v>338.06039291878398</v>
      </c>
      <c r="AA194">
        <v>332.41894296120898</v>
      </c>
      <c r="AB194">
        <v>348.812098574939</v>
      </c>
      <c r="AC194">
        <v>342.50515347292401</v>
      </c>
      <c r="AD194">
        <v>319.73876169319499</v>
      </c>
      <c r="AE194">
        <v>328.74086124173601</v>
      </c>
      <c r="AF194">
        <v>338.89664728817502</v>
      </c>
      <c r="AG194">
        <v>344.38795122584702</v>
      </c>
      <c r="AH194">
        <v>344.85775024831599</v>
      </c>
      <c r="AI194">
        <v>329.875523761598</v>
      </c>
      <c r="AJ194">
        <v>338.83224809894199</v>
      </c>
      <c r="AK194">
        <v>337.780899463754</v>
      </c>
      <c r="AL194">
        <v>329.87370736867803</v>
      </c>
      <c r="AM194">
        <v>342.37912294661902</v>
      </c>
      <c r="AN194">
        <v>348.976311247198</v>
      </c>
      <c r="AO194">
        <v>341.60595995647299</v>
      </c>
      <c r="AP194">
        <v>339.61894259261601</v>
      </c>
      <c r="AQ194">
        <v>325.84453413789799</v>
      </c>
      <c r="AR194">
        <v>331.49085557511501</v>
      </c>
      <c r="AS194">
        <v>336.17801149163898</v>
      </c>
      <c r="AT194">
        <v>333.227428281399</v>
      </c>
      <c r="AU194">
        <v>329.21278499490501</v>
      </c>
      <c r="AV194">
        <v>331.46412136750598</v>
      </c>
      <c r="AW194">
        <v>343.15467981407102</v>
      </c>
      <c r="AX194">
        <v>338.867890277252</v>
      </c>
      <c r="AY194">
        <v>327.821610832977</v>
      </c>
      <c r="AZ194">
        <v>326.03484529304399</v>
      </c>
      <c r="BA194">
        <v>327.826490485683</v>
      </c>
      <c r="BB194">
        <v>344.46551925914599</v>
      </c>
      <c r="BC194">
        <v>325.01512113971398</v>
      </c>
      <c r="BD194">
        <v>325.99185947853198</v>
      </c>
      <c r="BE194">
        <v>334.89440144036797</v>
      </c>
      <c r="BF194">
        <v>343.44621784314</v>
      </c>
      <c r="BG194">
        <v>333.637005872104</v>
      </c>
      <c r="BH194">
        <v>328.92176049791101</v>
      </c>
      <c r="BI194">
        <v>344.61920037624901</v>
      </c>
      <c r="BJ194">
        <v>339.758576261173</v>
      </c>
      <c r="BK194">
        <v>336.42296659656103</v>
      </c>
      <c r="BL194">
        <v>340.07715273513099</v>
      </c>
      <c r="BM194">
        <v>343.88843097014598</v>
      </c>
      <c r="BN194">
        <v>345.378287453317</v>
      </c>
      <c r="BO194">
        <v>359.539731629269</v>
      </c>
      <c r="BP194">
        <v>352.09668428011798</v>
      </c>
      <c r="BQ194">
        <v>342.58068519412302</v>
      </c>
      <c r="BR194">
        <v>348.83050342988298</v>
      </c>
      <c r="BS194">
        <v>349.57957687479598</v>
      </c>
      <c r="BT194">
        <v>351.42002719292299</v>
      </c>
      <c r="BU194">
        <v>352.39324616306902</v>
      </c>
      <c r="BV194">
        <v>350.60854639936002</v>
      </c>
      <c r="BW194">
        <v>340.51403951703497</v>
      </c>
      <c r="BX194">
        <v>353.34880999129899</v>
      </c>
      <c r="BY194">
        <v>344.47219979941201</v>
      </c>
      <c r="BZ194">
        <v>339.61449272428598</v>
      </c>
      <c r="CA194">
        <v>346.86962999950998</v>
      </c>
      <c r="CB194">
        <v>355.16237462445702</v>
      </c>
      <c r="CC194">
        <v>344.270683303184</v>
      </c>
      <c r="CD194">
        <v>337.42742389606798</v>
      </c>
    </row>
    <row r="195" spans="1:82" x14ac:dyDescent="0.25">
      <c r="A195">
        <v>46.381842456608801</v>
      </c>
      <c r="B195">
        <v>344.52217753859497</v>
      </c>
      <c r="C195">
        <v>353.45788649346298</v>
      </c>
      <c r="D195">
        <v>341.34283027325398</v>
      </c>
      <c r="E195">
        <v>355.86270382842201</v>
      </c>
      <c r="F195">
        <v>339.03851397643302</v>
      </c>
      <c r="G195">
        <v>355.10871510865502</v>
      </c>
      <c r="H195">
        <v>344.63220020843499</v>
      </c>
      <c r="I195">
        <v>343.003088343098</v>
      </c>
      <c r="J195">
        <v>353.00794432847903</v>
      </c>
      <c r="K195">
        <v>347.86613639261702</v>
      </c>
      <c r="L195">
        <v>353.96468332604599</v>
      </c>
      <c r="M195">
        <v>357.24725551514399</v>
      </c>
      <c r="N195">
        <v>354.84767128278497</v>
      </c>
      <c r="O195">
        <v>359.44289404980202</v>
      </c>
      <c r="P195">
        <v>349.286967042176</v>
      </c>
      <c r="Q195">
        <v>350.35152308622202</v>
      </c>
      <c r="R195">
        <v>348.60300079800498</v>
      </c>
      <c r="S195">
        <v>338.97822269703897</v>
      </c>
      <c r="T195">
        <v>342.17147488908199</v>
      </c>
      <c r="U195">
        <v>347.450879632821</v>
      </c>
      <c r="V195">
        <v>343.70868782675302</v>
      </c>
      <c r="W195">
        <v>346.66021834159699</v>
      </c>
      <c r="X195">
        <v>348.74499893687499</v>
      </c>
      <c r="Y195">
        <v>339.60734766061398</v>
      </c>
      <c r="Z195">
        <v>338.12983467247199</v>
      </c>
      <c r="AA195">
        <v>332.35232107626803</v>
      </c>
      <c r="AB195">
        <v>348.67067529827801</v>
      </c>
      <c r="AC195">
        <v>342.46638077791999</v>
      </c>
      <c r="AD195">
        <v>319.72453111795602</v>
      </c>
      <c r="AE195">
        <v>328.89255637858901</v>
      </c>
      <c r="AF195">
        <v>338.65637579999401</v>
      </c>
      <c r="AG195">
        <v>344.27306676741301</v>
      </c>
      <c r="AH195">
        <v>344.80562515055698</v>
      </c>
      <c r="AI195">
        <v>329.85808755675902</v>
      </c>
      <c r="AJ195">
        <v>338.90778168236801</v>
      </c>
      <c r="AK195">
        <v>337.92027160097001</v>
      </c>
      <c r="AL195">
        <v>329.79800527443598</v>
      </c>
      <c r="AM195">
        <v>342.44555433408101</v>
      </c>
      <c r="AN195">
        <v>349.19263237318103</v>
      </c>
      <c r="AO195">
        <v>341.60636261087899</v>
      </c>
      <c r="AP195">
        <v>339.45351483668298</v>
      </c>
      <c r="AQ195">
        <v>325.89689910044802</v>
      </c>
      <c r="AR195">
        <v>331.51106871277102</v>
      </c>
      <c r="AS195">
        <v>336.12089617216702</v>
      </c>
      <c r="AT195">
        <v>333.40701684059002</v>
      </c>
      <c r="AU195">
        <v>329.10772900463297</v>
      </c>
      <c r="AV195">
        <v>331.51299665021298</v>
      </c>
      <c r="AW195">
        <v>342.973876449969</v>
      </c>
      <c r="AX195">
        <v>338.84274763018698</v>
      </c>
      <c r="AY195">
        <v>327.76369568877601</v>
      </c>
      <c r="AZ195">
        <v>325.91567864132099</v>
      </c>
      <c r="BA195">
        <v>327.87640286738599</v>
      </c>
      <c r="BB195">
        <v>344.522003570653</v>
      </c>
      <c r="BC195">
        <v>325.00249549028803</v>
      </c>
      <c r="BD195">
        <v>326.054732922867</v>
      </c>
      <c r="BE195">
        <v>334.87910901982599</v>
      </c>
      <c r="BF195">
        <v>343.420698450972</v>
      </c>
      <c r="BG195">
        <v>333.91446880152398</v>
      </c>
      <c r="BH195">
        <v>328.86675573380199</v>
      </c>
      <c r="BI195">
        <v>344.73114884189403</v>
      </c>
      <c r="BJ195">
        <v>339.87659872829499</v>
      </c>
      <c r="BK195">
        <v>336.44636892388399</v>
      </c>
      <c r="BL195">
        <v>339.899232263832</v>
      </c>
      <c r="BM195">
        <v>343.93133639918398</v>
      </c>
      <c r="BN195">
        <v>345.59802321343699</v>
      </c>
      <c r="BO195">
        <v>359.49061672792499</v>
      </c>
      <c r="BP195">
        <v>352.16198959073301</v>
      </c>
      <c r="BQ195">
        <v>342.376445654387</v>
      </c>
      <c r="BR195">
        <v>348.86206403932999</v>
      </c>
      <c r="BS195">
        <v>349.553955751432</v>
      </c>
      <c r="BT195">
        <v>351.623311766889</v>
      </c>
      <c r="BU195">
        <v>352.44609734358397</v>
      </c>
      <c r="BV195">
        <v>350.78694939326402</v>
      </c>
      <c r="BW195">
        <v>340.491228526003</v>
      </c>
      <c r="BX195">
        <v>353.45192123985498</v>
      </c>
      <c r="BY195">
        <v>344.55433409565802</v>
      </c>
      <c r="BZ195">
        <v>339.55512492683198</v>
      </c>
      <c r="CA195">
        <v>346.83902586507901</v>
      </c>
      <c r="CB195">
        <v>354.98109202575</v>
      </c>
      <c r="CC195">
        <v>344.27386157454799</v>
      </c>
      <c r="CD195">
        <v>337.547603800746</v>
      </c>
    </row>
    <row r="196" spans="1:82" x14ac:dyDescent="0.25">
      <c r="A196">
        <v>46.6221628838451</v>
      </c>
      <c r="B196">
        <v>344.51745076232601</v>
      </c>
      <c r="C196">
        <v>353.28460589677701</v>
      </c>
      <c r="D196">
        <v>341.59355827833099</v>
      </c>
      <c r="E196">
        <v>356.44038148030398</v>
      </c>
      <c r="F196">
        <v>338.954045344463</v>
      </c>
      <c r="G196">
        <v>355.11200820522998</v>
      </c>
      <c r="H196">
        <v>344.47181840588797</v>
      </c>
      <c r="I196">
        <v>343.36965216445702</v>
      </c>
      <c r="J196">
        <v>352.918161859745</v>
      </c>
      <c r="K196">
        <v>348.43532213541698</v>
      </c>
      <c r="L196">
        <v>353.60289062952899</v>
      </c>
      <c r="M196">
        <v>357.30141100889801</v>
      </c>
      <c r="N196">
        <v>354.94836233651398</v>
      </c>
      <c r="O196">
        <v>359.17921140127902</v>
      </c>
      <c r="P196">
        <v>349.44996350493199</v>
      </c>
      <c r="Q196">
        <v>350.58004421713702</v>
      </c>
      <c r="R196">
        <v>348.32159704030897</v>
      </c>
      <c r="S196">
        <v>339.12344718759101</v>
      </c>
      <c r="T196">
        <v>342.43995725245497</v>
      </c>
      <c r="U196">
        <v>347.32512888923202</v>
      </c>
      <c r="V196">
        <v>343.59586792702902</v>
      </c>
      <c r="W196">
        <v>347.04224625859803</v>
      </c>
      <c r="X196">
        <v>348.08135585864699</v>
      </c>
      <c r="Y196">
        <v>339.58107984504898</v>
      </c>
      <c r="Z196">
        <v>338.375003152803</v>
      </c>
      <c r="AA196">
        <v>332.074378160739</v>
      </c>
      <c r="AB196">
        <v>349.04216671866999</v>
      </c>
      <c r="AC196">
        <v>342.53711468772502</v>
      </c>
      <c r="AD196">
        <v>320.01948264422703</v>
      </c>
      <c r="AE196">
        <v>328.80425300902499</v>
      </c>
      <c r="AF196">
        <v>338.74263609246401</v>
      </c>
      <c r="AG196">
        <v>344.05042920551102</v>
      </c>
      <c r="AH196">
        <v>344.57932099647297</v>
      </c>
      <c r="AI196">
        <v>329.852726001132</v>
      </c>
      <c r="AJ196">
        <v>338.89925792333202</v>
      </c>
      <c r="AK196">
        <v>337.76810822320101</v>
      </c>
      <c r="AL196">
        <v>329.55911271325198</v>
      </c>
      <c r="AM196">
        <v>342.46557996650898</v>
      </c>
      <c r="AN196">
        <v>349.06921417995898</v>
      </c>
      <c r="AO196">
        <v>341.30378954200899</v>
      </c>
      <c r="AP196">
        <v>339.04623843539798</v>
      </c>
      <c r="AQ196">
        <v>325.97233645876599</v>
      </c>
      <c r="AR196">
        <v>331.45298570224202</v>
      </c>
      <c r="AS196">
        <v>336.25307494241298</v>
      </c>
      <c r="AT196">
        <v>333.426967692858</v>
      </c>
      <c r="AU196">
        <v>328.98426493591597</v>
      </c>
      <c r="AV196">
        <v>331.82463552271901</v>
      </c>
      <c r="AW196">
        <v>342.92633829783</v>
      </c>
      <c r="AX196">
        <v>338.98622162917798</v>
      </c>
      <c r="AY196">
        <v>327.98736797286801</v>
      </c>
      <c r="AZ196">
        <v>325.79358897836801</v>
      </c>
      <c r="BA196">
        <v>327.59422596709402</v>
      </c>
      <c r="BB196">
        <v>344.32448161253302</v>
      </c>
      <c r="BC196">
        <v>325.18311815508503</v>
      </c>
      <c r="BD196">
        <v>325.984021661859</v>
      </c>
      <c r="BE196">
        <v>334.668759326177</v>
      </c>
      <c r="BF196">
        <v>343.62342514676101</v>
      </c>
      <c r="BG196">
        <v>334.78745264362999</v>
      </c>
      <c r="BH196">
        <v>328.775788742229</v>
      </c>
      <c r="BI196">
        <v>344.58297460848701</v>
      </c>
      <c r="BJ196">
        <v>339.67525116935599</v>
      </c>
      <c r="BK196">
        <v>336.39615619451899</v>
      </c>
      <c r="BL196">
        <v>339.848443840166</v>
      </c>
      <c r="BM196">
        <v>344.03427085605898</v>
      </c>
      <c r="BN196">
        <v>346.05606965066698</v>
      </c>
      <c r="BO196">
        <v>359.59305767821797</v>
      </c>
      <c r="BP196">
        <v>351.60654100401098</v>
      </c>
      <c r="BQ196">
        <v>342.32717556065501</v>
      </c>
      <c r="BR196">
        <v>349.34992276484599</v>
      </c>
      <c r="BS196">
        <v>349.55241148017302</v>
      </c>
      <c r="BT196">
        <v>351.57065401366498</v>
      </c>
      <c r="BU196">
        <v>352.59389870112</v>
      </c>
      <c r="BV196">
        <v>350.63143419314599</v>
      </c>
      <c r="BW196">
        <v>340.68401669706299</v>
      </c>
      <c r="BX196">
        <v>353.30555302390798</v>
      </c>
      <c r="BY196">
        <v>344.38752699809697</v>
      </c>
      <c r="BZ196">
        <v>339.46435358028299</v>
      </c>
      <c r="CA196">
        <v>347.03427175163603</v>
      </c>
      <c r="CB196">
        <v>354.53530573837702</v>
      </c>
      <c r="CC196">
        <v>343.91712976522501</v>
      </c>
      <c r="CD196">
        <v>337.12092556880202</v>
      </c>
    </row>
    <row r="197" spans="1:82" x14ac:dyDescent="0.25">
      <c r="A197">
        <v>46.862483311081398</v>
      </c>
      <c r="B197">
        <v>339.69233934978701</v>
      </c>
      <c r="C197">
        <v>352.54365637650898</v>
      </c>
      <c r="D197">
        <v>347.79046422317799</v>
      </c>
      <c r="E197">
        <v>357.90681515168302</v>
      </c>
      <c r="F197">
        <v>341.52173795272</v>
      </c>
      <c r="G197">
        <v>351.657466082513</v>
      </c>
      <c r="H197">
        <v>346.78764126942298</v>
      </c>
      <c r="I197">
        <v>353.28568531954301</v>
      </c>
      <c r="J197">
        <v>354.15500740965098</v>
      </c>
      <c r="K197">
        <v>349.35411883489502</v>
      </c>
      <c r="L197">
        <v>348.460662287086</v>
      </c>
      <c r="M197">
        <v>352.93619133794903</v>
      </c>
      <c r="N197">
        <v>356.21169363488798</v>
      </c>
      <c r="O197">
        <v>352.18613337966798</v>
      </c>
      <c r="P197">
        <v>352.428001332424</v>
      </c>
      <c r="Q197">
        <v>354.39663693365299</v>
      </c>
      <c r="R197">
        <v>348.68207206472403</v>
      </c>
      <c r="S197">
        <v>342.60320912049298</v>
      </c>
      <c r="T197">
        <v>346.43146832103503</v>
      </c>
      <c r="U197">
        <v>335.95981285210502</v>
      </c>
      <c r="V197">
        <v>335.76617079615301</v>
      </c>
      <c r="W197">
        <v>352.69383645678698</v>
      </c>
      <c r="X197">
        <v>347.90972894862898</v>
      </c>
      <c r="Y197">
        <v>339.54377033502402</v>
      </c>
      <c r="Z197">
        <v>339.01219433753897</v>
      </c>
      <c r="AA197">
        <v>328.94306953995101</v>
      </c>
      <c r="AB197">
        <v>347.45876370281701</v>
      </c>
      <c r="AC197">
        <v>344.02890024451801</v>
      </c>
      <c r="AD197">
        <v>321.08607804508699</v>
      </c>
      <c r="AE197">
        <v>326.63368607917101</v>
      </c>
      <c r="AF197">
        <v>343.704174529282</v>
      </c>
      <c r="AG197">
        <v>337.42695127149898</v>
      </c>
      <c r="AH197">
        <v>342.11302142514103</v>
      </c>
      <c r="AI197">
        <v>329.35669485938001</v>
      </c>
      <c r="AJ197">
        <v>339.236421097711</v>
      </c>
      <c r="AK197">
        <v>338.88159736991901</v>
      </c>
      <c r="AL197">
        <v>328.41930558555799</v>
      </c>
      <c r="AM197">
        <v>342.84083228661399</v>
      </c>
      <c r="AN197">
        <v>346.65906275243702</v>
      </c>
      <c r="AO197">
        <v>337.56196750931201</v>
      </c>
      <c r="AP197">
        <v>339.81473943213399</v>
      </c>
      <c r="AQ197">
        <v>336.11703881689499</v>
      </c>
      <c r="AR197">
        <v>331.51729481692303</v>
      </c>
      <c r="AS197">
        <v>340.15162703047702</v>
      </c>
      <c r="AT197">
        <v>333.57892543478602</v>
      </c>
      <c r="AU197">
        <v>324.608825009692</v>
      </c>
      <c r="AV197">
        <v>334.74236344692099</v>
      </c>
      <c r="AW197">
        <v>338.78963122221597</v>
      </c>
      <c r="AX197">
        <v>343.05183085453399</v>
      </c>
      <c r="AY197">
        <v>331.43039307290701</v>
      </c>
      <c r="AZ197">
        <v>329.95570713944198</v>
      </c>
      <c r="BA197">
        <v>330.47439333116102</v>
      </c>
      <c r="BB197">
        <v>339.94930951126599</v>
      </c>
      <c r="BC197">
        <v>325.311918473292</v>
      </c>
      <c r="BD197">
        <v>328.79205618682801</v>
      </c>
      <c r="BE197">
        <v>331.21826315545201</v>
      </c>
      <c r="BF197">
        <v>341.19535987070202</v>
      </c>
      <c r="BG197">
        <v>349.61144685827003</v>
      </c>
      <c r="BH197">
        <v>325.34447355734602</v>
      </c>
      <c r="BI197">
        <v>342.79303415182</v>
      </c>
      <c r="BJ197">
        <v>341.057966321489</v>
      </c>
      <c r="BK197">
        <v>336.922864377054</v>
      </c>
      <c r="BL197">
        <v>342.65470279202498</v>
      </c>
      <c r="BM197">
        <v>343.36888217363901</v>
      </c>
      <c r="BN197">
        <v>351.22752794849299</v>
      </c>
      <c r="BO197">
        <v>354.055739887019</v>
      </c>
      <c r="BP197">
        <v>344.052353619158</v>
      </c>
      <c r="BQ197">
        <v>341.50433894848601</v>
      </c>
      <c r="BR197">
        <v>345.51079749064701</v>
      </c>
      <c r="BS197">
        <v>345.00430575839601</v>
      </c>
      <c r="BT197">
        <v>355.10476690380699</v>
      </c>
      <c r="BU197">
        <v>356.426811802158</v>
      </c>
      <c r="BV197">
        <v>341.61535896016301</v>
      </c>
      <c r="BW197">
        <v>343.11836765199803</v>
      </c>
      <c r="BX197">
        <v>355.30241159610898</v>
      </c>
      <c r="BY197">
        <v>344.04876210173302</v>
      </c>
      <c r="BZ197">
        <v>335.14609889048501</v>
      </c>
      <c r="CA197">
        <v>348.79273790268502</v>
      </c>
      <c r="CB197">
        <v>349.01690258060898</v>
      </c>
      <c r="CC197">
        <v>338.567994230907</v>
      </c>
      <c r="CD197">
        <v>335.65180069615297</v>
      </c>
    </row>
    <row r="198" spans="1:82" x14ac:dyDescent="0.25">
      <c r="A198">
        <v>47.102803738317697</v>
      </c>
      <c r="B198">
        <v>338.25129170221197</v>
      </c>
      <c r="C198">
        <v>349.18990891159598</v>
      </c>
      <c r="D198">
        <v>347.33131845259402</v>
      </c>
      <c r="E198">
        <v>357.15842106496302</v>
      </c>
      <c r="F198">
        <v>343.70407329656803</v>
      </c>
      <c r="G198">
        <v>350.23654589865203</v>
      </c>
      <c r="H198">
        <v>346.47131861781298</v>
      </c>
      <c r="I198">
        <v>355.96280468922799</v>
      </c>
      <c r="J198">
        <v>353.27705230612997</v>
      </c>
      <c r="K198">
        <v>345.75200640038003</v>
      </c>
      <c r="L198">
        <v>348.40467867688199</v>
      </c>
      <c r="M198">
        <v>350.79223472483801</v>
      </c>
      <c r="N198">
        <v>358.579374771289</v>
      </c>
      <c r="O198">
        <v>349.10837529343303</v>
      </c>
      <c r="P198">
        <v>355.26792260343899</v>
      </c>
      <c r="Q198">
        <v>355.40928761714798</v>
      </c>
      <c r="R198">
        <v>350.88672324730601</v>
      </c>
      <c r="S198">
        <v>343.03518588954302</v>
      </c>
      <c r="T198">
        <v>347.84371732148202</v>
      </c>
      <c r="U198">
        <v>331.937586373317</v>
      </c>
      <c r="V198">
        <v>334.62127401822403</v>
      </c>
      <c r="W198">
        <v>352.20328717820399</v>
      </c>
      <c r="X198">
        <v>347.841963543215</v>
      </c>
      <c r="Y198">
        <v>339.27515606920099</v>
      </c>
      <c r="Z198">
        <v>338.07181067917099</v>
      </c>
      <c r="AA198">
        <v>329.69330364807098</v>
      </c>
      <c r="AB198">
        <v>342.92502937161601</v>
      </c>
      <c r="AC198">
        <v>346.01537745721703</v>
      </c>
      <c r="AD198">
        <v>320.772092554869</v>
      </c>
      <c r="AE198">
        <v>325.33347319286401</v>
      </c>
      <c r="AF198">
        <v>345.32850921020901</v>
      </c>
      <c r="AG198">
        <v>335.75174682481298</v>
      </c>
      <c r="AH198">
        <v>343.68861145139698</v>
      </c>
      <c r="AI198">
        <v>331.18260274834603</v>
      </c>
      <c r="AJ198">
        <v>340.08000087084997</v>
      </c>
      <c r="AK198">
        <v>338.97716381200797</v>
      </c>
      <c r="AL198">
        <v>328.87622873477602</v>
      </c>
      <c r="AM198">
        <v>344.08915200202102</v>
      </c>
      <c r="AN198">
        <v>348.71140485202199</v>
      </c>
      <c r="AO198">
        <v>337.69508426038402</v>
      </c>
      <c r="AP198">
        <v>340.82864486173798</v>
      </c>
      <c r="AQ198">
        <v>338.83499633005601</v>
      </c>
      <c r="AR198">
        <v>334.96095306853903</v>
      </c>
      <c r="AS198">
        <v>342.15047045678102</v>
      </c>
      <c r="AT198">
        <v>333.13919749727899</v>
      </c>
      <c r="AU198">
        <v>325.42763676626498</v>
      </c>
      <c r="AV198">
        <v>335.07992024475499</v>
      </c>
      <c r="AW198">
        <v>339.19731862491898</v>
      </c>
      <c r="AX198">
        <v>344.25785413393299</v>
      </c>
      <c r="AY198">
        <v>332.403600117184</v>
      </c>
      <c r="AZ198">
        <v>330.75271528294002</v>
      </c>
      <c r="BA198">
        <v>332.71822858445603</v>
      </c>
      <c r="BB198">
        <v>338.46438246820799</v>
      </c>
      <c r="BC198">
        <v>324.683210724871</v>
      </c>
      <c r="BD198">
        <v>331.37193825119499</v>
      </c>
      <c r="BE198">
        <v>329.68739095508198</v>
      </c>
      <c r="BF198">
        <v>339.53425882491399</v>
      </c>
      <c r="BG198">
        <v>352.53273724807002</v>
      </c>
      <c r="BH198">
        <v>325.66846220854899</v>
      </c>
      <c r="BI198">
        <v>340.99611153064501</v>
      </c>
      <c r="BJ198">
        <v>342.20295115777901</v>
      </c>
      <c r="BK198">
        <v>336.69480459792101</v>
      </c>
      <c r="BL198">
        <v>344.82629289569701</v>
      </c>
      <c r="BM198">
        <v>340.94850771264203</v>
      </c>
      <c r="BN198">
        <v>352.04114323899</v>
      </c>
      <c r="BO198">
        <v>351.49766206976</v>
      </c>
      <c r="BP198">
        <v>342.48127797566099</v>
      </c>
      <c r="BQ198">
        <v>342.04904025183401</v>
      </c>
      <c r="BR198">
        <v>343.81630718872799</v>
      </c>
      <c r="BS198">
        <v>344.885385242035</v>
      </c>
      <c r="BT198">
        <v>355.76497995620701</v>
      </c>
      <c r="BU198">
        <v>359.22703586227698</v>
      </c>
      <c r="BV198">
        <v>338.052206208462</v>
      </c>
      <c r="BW198">
        <v>342.26304239242199</v>
      </c>
      <c r="BX198">
        <v>357.67505242412398</v>
      </c>
      <c r="BY198">
        <v>345.110183753201</v>
      </c>
      <c r="BZ198">
        <v>334.08058799621301</v>
      </c>
      <c r="CA198">
        <v>346.89635392637598</v>
      </c>
      <c r="CB198">
        <v>347.15364189088399</v>
      </c>
      <c r="CC198">
        <v>338.28970253874098</v>
      </c>
      <c r="CD198">
        <v>337.119637896266</v>
      </c>
    </row>
    <row r="199" spans="1:82" x14ac:dyDescent="0.25">
      <c r="A199">
        <v>47.343124165554002</v>
      </c>
      <c r="B199">
        <v>338.25129170221197</v>
      </c>
      <c r="C199">
        <v>349.18990891159598</v>
      </c>
      <c r="D199">
        <v>347.33131845259402</v>
      </c>
      <c r="E199">
        <v>357.15842106496302</v>
      </c>
      <c r="F199">
        <v>343.70407329656803</v>
      </c>
      <c r="G199">
        <v>350.23654589865203</v>
      </c>
      <c r="H199">
        <v>346.47131861781298</v>
      </c>
      <c r="I199">
        <v>355.96280468922799</v>
      </c>
      <c r="J199">
        <v>353.27705230612997</v>
      </c>
      <c r="K199">
        <v>345.75200640038003</v>
      </c>
      <c r="L199">
        <v>348.40467867688199</v>
      </c>
      <c r="M199">
        <v>350.79223472483801</v>
      </c>
      <c r="N199">
        <v>358.579374771289</v>
      </c>
      <c r="O199">
        <v>349.10837529343303</v>
      </c>
      <c r="P199">
        <v>355.26792260343899</v>
      </c>
      <c r="Q199">
        <v>355.40928761714798</v>
      </c>
      <c r="R199">
        <v>350.88672324730601</v>
      </c>
      <c r="S199">
        <v>343.03518588954302</v>
      </c>
      <c r="T199">
        <v>347.84371732148202</v>
      </c>
      <c r="U199">
        <v>331.937586373317</v>
      </c>
      <c r="V199">
        <v>334.62127401822403</v>
      </c>
      <c r="W199">
        <v>352.20328717820399</v>
      </c>
      <c r="X199">
        <v>347.841963543215</v>
      </c>
      <c r="Y199">
        <v>339.27515606920099</v>
      </c>
      <c r="Z199">
        <v>338.07181067917099</v>
      </c>
      <c r="AA199">
        <v>329.69330364807098</v>
      </c>
      <c r="AB199">
        <v>342.92502937161601</v>
      </c>
      <c r="AC199">
        <v>346.01537745721703</v>
      </c>
      <c r="AD199">
        <v>320.772092554869</v>
      </c>
      <c r="AE199">
        <v>325.33347319286401</v>
      </c>
      <c r="AF199">
        <v>345.32850921020901</v>
      </c>
      <c r="AG199">
        <v>335.75174682481298</v>
      </c>
      <c r="AH199">
        <v>343.68861145139698</v>
      </c>
      <c r="AI199">
        <v>331.18260274834603</v>
      </c>
      <c r="AJ199">
        <v>340.08000087084997</v>
      </c>
      <c r="AK199">
        <v>338.97716381200797</v>
      </c>
      <c r="AL199">
        <v>328.87622873477602</v>
      </c>
      <c r="AM199">
        <v>344.08915200202102</v>
      </c>
      <c r="AN199">
        <v>348.71140485202199</v>
      </c>
      <c r="AO199">
        <v>337.69508426038402</v>
      </c>
      <c r="AP199">
        <v>340.82864486173798</v>
      </c>
      <c r="AQ199">
        <v>338.83499633005601</v>
      </c>
      <c r="AR199">
        <v>334.96095306853903</v>
      </c>
      <c r="AS199">
        <v>342.15047045678102</v>
      </c>
      <c r="AT199">
        <v>333.13919749727899</v>
      </c>
      <c r="AU199">
        <v>325.42763676626498</v>
      </c>
      <c r="AV199">
        <v>335.07992024475499</v>
      </c>
      <c r="AW199">
        <v>339.19731862491898</v>
      </c>
      <c r="AX199">
        <v>344.25785413393299</v>
      </c>
      <c r="AY199">
        <v>332.403600117184</v>
      </c>
      <c r="AZ199">
        <v>330.75271528294002</v>
      </c>
      <c r="BA199">
        <v>332.71822858445603</v>
      </c>
      <c r="BB199">
        <v>338.46438246820799</v>
      </c>
      <c r="BC199">
        <v>324.683210724871</v>
      </c>
      <c r="BD199">
        <v>331.37193825119499</v>
      </c>
      <c r="BE199">
        <v>329.68739095508198</v>
      </c>
      <c r="BF199">
        <v>339.53425882491399</v>
      </c>
      <c r="BG199">
        <v>352.53273724807002</v>
      </c>
      <c r="BH199">
        <v>325.66846220854899</v>
      </c>
      <c r="BI199">
        <v>340.99611153064501</v>
      </c>
      <c r="BJ199">
        <v>342.20295115777901</v>
      </c>
      <c r="BK199">
        <v>336.69480459792101</v>
      </c>
      <c r="BL199">
        <v>344.82629289569701</v>
      </c>
      <c r="BM199">
        <v>340.94850771264203</v>
      </c>
      <c r="BN199">
        <v>352.04114323899</v>
      </c>
      <c r="BO199">
        <v>351.49766206976</v>
      </c>
      <c r="BP199">
        <v>342.48127797566099</v>
      </c>
      <c r="BQ199">
        <v>342.04904025183401</v>
      </c>
      <c r="BR199">
        <v>343.81630718872799</v>
      </c>
      <c r="BS199">
        <v>344.885385242035</v>
      </c>
      <c r="BT199">
        <v>355.76497995620701</v>
      </c>
      <c r="BU199">
        <v>359.22703586227698</v>
      </c>
      <c r="BV199">
        <v>338.052206208462</v>
      </c>
      <c r="BW199">
        <v>342.26304239242199</v>
      </c>
      <c r="BX199">
        <v>357.67505242412398</v>
      </c>
      <c r="BY199">
        <v>345.110183753201</v>
      </c>
      <c r="BZ199">
        <v>334.08058799621301</v>
      </c>
      <c r="CA199">
        <v>346.89635392637598</v>
      </c>
      <c r="CB199">
        <v>347.15364189088399</v>
      </c>
      <c r="CC199">
        <v>338.28970253874098</v>
      </c>
      <c r="CD199">
        <v>337.119637896266</v>
      </c>
    </row>
    <row r="200" spans="1:82" x14ac:dyDescent="0.25">
      <c r="A200">
        <v>47.5834445927903</v>
      </c>
      <c r="B200">
        <v>339.438432488996</v>
      </c>
      <c r="C200">
        <v>348.40391123967697</v>
      </c>
      <c r="D200">
        <v>349.404566825926</v>
      </c>
      <c r="E200">
        <v>349.40107354923703</v>
      </c>
      <c r="F200">
        <v>344.54894169770898</v>
      </c>
      <c r="G200">
        <v>345.94517631594601</v>
      </c>
      <c r="H200">
        <v>345.06247844454202</v>
      </c>
      <c r="I200">
        <v>356.04909131946698</v>
      </c>
      <c r="J200">
        <v>352.57521794241501</v>
      </c>
      <c r="K200">
        <v>347.37175968218202</v>
      </c>
      <c r="L200">
        <v>348.09433459498399</v>
      </c>
      <c r="M200">
        <v>349.75829925112998</v>
      </c>
      <c r="N200">
        <v>350.16820449353997</v>
      </c>
      <c r="O200">
        <v>347.06044697633803</v>
      </c>
      <c r="P200">
        <v>353.76371940522898</v>
      </c>
      <c r="Q200">
        <v>354.99534226775199</v>
      </c>
      <c r="R200">
        <v>352.71322827293898</v>
      </c>
      <c r="S200">
        <v>344.73479681617198</v>
      </c>
      <c r="T200">
        <v>346.87476719880601</v>
      </c>
      <c r="U200">
        <v>330.19883781879298</v>
      </c>
      <c r="V200">
        <v>339.99559571888699</v>
      </c>
      <c r="W200">
        <v>351.17432379300999</v>
      </c>
      <c r="X200">
        <v>341.11959427446197</v>
      </c>
      <c r="Y200">
        <v>339.91804314432602</v>
      </c>
      <c r="Z200">
        <v>339.08586251093402</v>
      </c>
      <c r="AA200">
        <v>330.94957836482001</v>
      </c>
      <c r="AB200">
        <v>340.21966171005698</v>
      </c>
      <c r="AC200">
        <v>341.83003402239802</v>
      </c>
      <c r="AD200">
        <v>323.21669819083098</v>
      </c>
      <c r="AE200">
        <v>327.46765564381798</v>
      </c>
      <c r="AF200">
        <v>345.93104434143299</v>
      </c>
      <c r="AG200">
        <v>334.60342960249801</v>
      </c>
      <c r="AH200">
        <v>340.24123626014102</v>
      </c>
      <c r="AI200">
        <v>337.59541650390702</v>
      </c>
      <c r="AJ200">
        <v>336.24834681586498</v>
      </c>
      <c r="AK200">
        <v>340.27657690288601</v>
      </c>
      <c r="AL200">
        <v>331.770960016571</v>
      </c>
      <c r="AM200">
        <v>343.86741504764097</v>
      </c>
      <c r="AN200">
        <v>346.78927383786697</v>
      </c>
      <c r="AO200">
        <v>335.92160025458998</v>
      </c>
      <c r="AP200">
        <v>336.31459989966999</v>
      </c>
      <c r="AQ200">
        <v>336.85328614201302</v>
      </c>
      <c r="AR200">
        <v>334.89042469129299</v>
      </c>
      <c r="AS200">
        <v>345.12598741316998</v>
      </c>
      <c r="AT200">
        <v>334.98853948222001</v>
      </c>
      <c r="AU200">
        <v>336.05053002067899</v>
      </c>
      <c r="AV200">
        <v>335.50220206930402</v>
      </c>
      <c r="AW200">
        <v>334.65782510504101</v>
      </c>
      <c r="AX200">
        <v>344.501177990283</v>
      </c>
      <c r="AY200">
        <v>331.99629175171401</v>
      </c>
      <c r="AZ200">
        <v>338.14523122380598</v>
      </c>
      <c r="BA200">
        <v>328.25836712127898</v>
      </c>
      <c r="BB200">
        <v>331.85067679615298</v>
      </c>
      <c r="BC200">
        <v>331.93766985786499</v>
      </c>
      <c r="BD200">
        <v>328.621534902029</v>
      </c>
      <c r="BE200">
        <v>335.77345364501201</v>
      </c>
      <c r="BF200">
        <v>340.071904594606</v>
      </c>
      <c r="BG200">
        <v>348.28781053718001</v>
      </c>
      <c r="BH200">
        <v>331.11876220880299</v>
      </c>
      <c r="BI200">
        <v>338.15799236863199</v>
      </c>
      <c r="BJ200">
        <v>339.74296353362899</v>
      </c>
      <c r="BK200">
        <v>340.039275975691</v>
      </c>
      <c r="BL200">
        <v>344.416434047645</v>
      </c>
      <c r="BM200">
        <v>344.07744406984</v>
      </c>
      <c r="BN200">
        <v>352.93281049341698</v>
      </c>
      <c r="BO200">
        <v>347.824206030921</v>
      </c>
      <c r="BP200">
        <v>342.59940327980598</v>
      </c>
      <c r="BQ200">
        <v>345.75438839737598</v>
      </c>
      <c r="BR200">
        <v>349.420031976671</v>
      </c>
      <c r="BS200">
        <v>345.07866972661799</v>
      </c>
      <c r="BT200">
        <v>349.46302059001403</v>
      </c>
      <c r="BU200">
        <v>355.78402057331999</v>
      </c>
      <c r="BV200">
        <v>343.98898627801799</v>
      </c>
      <c r="BW200">
        <v>341.497158099898</v>
      </c>
      <c r="BX200">
        <v>362.81598114590201</v>
      </c>
      <c r="BY200">
        <v>348.45329620796201</v>
      </c>
      <c r="BZ200">
        <v>339.83984314369701</v>
      </c>
      <c r="CA200">
        <v>350.32291319821599</v>
      </c>
      <c r="CB200">
        <v>340.56367156790702</v>
      </c>
      <c r="CC200">
        <v>342.19671732097498</v>
      </c>
      <c r="CD200">
        <v>343.55485508441501</v>
      </c>
    </row>
    <row r="201" spans="1:82" x14ac:dyDescent="0.25">
      <c r="A201">
        <v>47.823765020026698</v>
      </c>
      <c r="B201">
        <v>341.29246672950302</v>
      </c>
      <c r="C201">
        <v>346.57217669172002</v>
      </c>
      <c r="D201">
        <v>352.68185859848802</v>
      </c>
      <c r="E201">
        <v>337.52764996606402</v>
      </c>
      <c r="F201">
        <v>341.82444153747798</v>
      </c>
      <c r="G201">
        <v>337.76032217159701</v>
      </c>
      <c r="H201">
        <v>344.5412392092</v>
      </c>
      <c r="I201">
        <v>359.73365121494498</v>
      </c>
      <c r="J201">
        <v>354.82675396656998</v>
      </c>
      <c r="K201">
        <v>350.24874371485402</v>
      </c>
      <c r="L201">
        <v>344.58926321355398</v>
      </c>
      <c r="M201">
        <v>349.70204087675103</v>
      </c>
      <c r="N201">
        <v>350.59465443975603</v>
      </c>
      <c r="O201">
        <v>346.016217773005</v>
      </c>
      <c r="P201">
        <v>349.32307227109499</v>
      </c>
      <c r="Q201">
        <v>359.24603416156401</v>
      </c>
      <c r="R201">
        <v>356.66118320217203</v>
      </c>
      <c r="S201">
        <v>351.45424339187002</v>
      </c>
      <c r="T201">
        <v>351.08774296056998</v>
      </c>
      <c r="U201">
        <v>332.06907542138299</v>
      </c>
      <c r="V201">
        <v>346.05264394899001</v>
      </c>
      <c r="W201">
        <v>345.55428191446401</v>
      </c>
      <c r="X201">
        <v>335.88315277160598</v>
      </c>
      <c r="Y201">
        <v>336.42242490902299</v>
      </c>
      <c r="Z201">
        <v>342.65015072906601</v>
      </c>
      <c r="AA201">
        <v>334.73785417983902</v>
      </c>
      <c r="AB201">
        <v>337.56930291566403</v>
      </c>
      <c r="AC201">
        <v>337.269487229101</v>
      </c>
      <c r="AD201">
        <v>329.178149691192</v>
      </c>
      <c r="AE201">
        <v>328.87237387664402</v>
      </c>
      <c r="AF201">
        <v>351.32172510512999</v>
      </c>
      <c r="AG201">
        <v>335.80555045515399</v>
      </c>
      <c r="AH201">
        <v>336.03926387444199</v>
      </c>
      <c r="AI201">
        <v>341.21035820400101</v>
      </c>
      <c r="AJ201">
        <v>334.405173878136</v>
      </c>
      <c r="AK201">
        <v>343.61700354944099</v>
      </c>
      <c r="AL201">
        <v>334.68988048297598</v>
      </c>
      <c r="AM201">
        <v>339.21262257041298</v>
      </c>
      <c r="AN201">
        <v>341.80667745177902</v>
      </c>
      <c r="AO201">
        <v>337.323258132756</v>
      </c>
      <c r="AP201">
        <v>335.88482416718102</v>
      </c>
      <c r="AQ201">
        <v>342.49221789578598</v>
      </c>
      <c r="AR201">
        <v>331.74723697988202</v>
      </c>
      <c r="AS201">
        <v>339.59834712162399</v>
      </c>
      <c r="AT201">
        <v>335.83820924097398</v>
      </c>
      <c r="AU201">
        <v>343.79257453454301</v>
      </c>
      <c r="AV201">
        <v>333.53593473936598</v>
      </c>
      <c r="AW201">
        <v>330.78011013309998</v>
      </c>
      <c r="AX201">
        <v>342.96594115704602</v>
      </c>
      <c r="AY201">
        <v>329.850598546642</v>
      </c>
      <c r="AZ201">
        <v>340.11399036108003</v>
      </c>
      <c r="BA201">
        <v>329.44716546715398</v>
      </c>
      <c r="BB201">
        <v>332.985852912648</v>
      </c>
      <c r="BC201">
        <v>338.59922602888099</v>
      </c>
      <c r="BD201">
        <v>329.30772001178099</v>
      </c>
      <c r="BE201">
        <v>339.55628952340697</v>
      </c>
      <c r="BF201">
        <v>337.46609311656698</v>
      </c>
      <c r="BG201">
        <v>345.83999018041902</v>
      </c>
      <c r="BH201">
        <v>335.25777150129801</v>
      </c>
      <c r="BI201">
        <v>331.82143477102397</v>
      </c>
      <c r="BJ201">
        <v>333.22147404000498</v>
      </c>
      <c r="BK201">
        <v>340.883411325765</v>
      </c>
      <c r="BL201">
        <v>344.33106142751598</v>
      </c>
      <c r="BM201">
        <v>353.126381949034</v>
      </c>
      <c r="BN201">
        <v>353.42866939037401</v>
      </c>
      <c r="BO201">
        <v>345.57067780127301</v>
      </c>
      <c r="BP201">
        <v>347.412503522176</v>
      </c>
      <c r="BQ201">
        <v>347.89783117153098</v>
      </c>
      <c r="BR201">
        <v>353.297085653576</v>
      </c>
      <c r="BS201">
        <v>340.20740672538301</v>
      </c>
      <c r="BT201">
        <v>345.59114944964801</v>
      </c>
      <c r="BU201">
        <v>353.83727825247098</v>
      </c>
      <c r="BV201">
        <v>347.01629787053702</v>
      </c>
      <c r="BW201">
        <v>341.84677956370501</v>
      </c>
      <c r="BX201">
        <v>363.99754188221499</v>
      </c>
      <c r="BY201">
        <v>351.64609388074001</v>
      </c>
      <c r="BZ201">
        <v>349.24836058026102</v>
      </c>
      <c r="CA201">
        <v>346.519794155537</v>
      </c>
      <c r="CB201">
        <v>337.188569422125</v>
      </c>
      <c r="CC201">
        <v>347.78943767552499</v>
      </c>
      <c r="CD201">
        <v>352.84291626764502</v>
      </c>
    </row>
    <row r="202" spans="1:82" x14ac:dyDescent="0.25">
      <c r="A202">
        <v>48.064085447262997</v>
      </c>
      <c r="B202">
        <v>341.29303657067197</v>
      </c>
      <c r="C202">
        <v>346.78068684807698</v>
      </c>
      <c r="D202">
        <v>352.42028094419101</v>
      </c>
      <c r="E202">
        <v>337.765962099923</v>
      </c>
      <c r="F202">
        <v>341.81103099223901</v>
      </c>
      <c r="G202">
        <v>337.87645694856002</v>
      </c>
      <c r="H202">
        <v>344.83959508971401</v>
      </c>
      <c r="I202">
        <v>360.05028688980599</v>
      </c>
      <c r="J202">
        <v>355.66354434973499</v>
      </c>
      <c r="K202">
        <v>350.52586463297803</v>
      </c>
      <c r="L202">
        <v>344.73144422014002</v>
      </c>
      <c r="M202">
        <v>349.71815091424799</v>
      </c>
      <c r="N202">
        <v>350.62333452711698</v>
      </c>
      <c r="O202">
        <v>346.42311168204299</v>
      </c>
      <c r="P202">
        <v>349.01015782767502</v>
      </c>
      <c r="Q202">
        <v>359.32172867457899</v>
      </c>
      <c r="R202">
        <v>356.74552198811801</v>
      </c>
      <c r="S202">
        <v>351.37206568668199</v>
      </c>
      <c r="T202">
        <v>351.11170074443999</v>
      </c>
      <c r="U202">
        <v>332.68692012541601</v>
      </c>
      <c r="V202">
        <v>346.13374972112399</v>
      </c>
      <c r="W202">
        <v>345.19290209190501</v>
      </c>
      <c r="X202">
        <v>335.90886793078499</v>
      </c>
      <c r="Y202">
        <v>336.32580600076199</v>
      </c>
      <c r="Z202">
        <v>342.84284824558199</v>
      </c>
      <c r="AA202">
        <v>335.11615597148301</v>
      </c>
      <c r="AB202">
        <v>337.46952386314501</v>
      </c>
      <c r="AC202">
        <v>337.26938069118899</v>
      </c>
      <c r="AD202">
        <v>329.40071152408001</v>
      </c>
      <c r="AE202">
        <v>328.16506220910901</v>
      </c>
      <c r="AF202">
        <v>351.72550220070701</v>
      </c>
      <c r="AG202">
        <v>336.032800592993</v>
      </c>
      <c r="AH202">
        <v>336.14337002106998</v>
      </c>
      <c r="AI202">
        <v>341.37146247711098</v>
      </c>
      <c r="AJ202">
        <v>334.42883141823597</v>
      </c>
      <c r="AK202">
        <v>343.75522024718902</v>
      </c>
      <c r="AL202">
        <v>334.82503707845501</v>
      </c>
      <c r="AM202">
        <v>339.22978092458999</v>
      </c>
      <c r="AN202">
        <v>341.35566807940302</v>
      </c>
      <c r="AO202">
        <v>337.51098997840199</v>
      </c>
      <c r="AP202">
        <v>336.03568222690802</v>
      </c>
      <c r="AQ202">
        <v>342.77628472054499</v>
      </c>
      <c r="AR202">
        <v>331.96021062403298</v>
      </c>
      <c r="AS202">
        <v>339.54410670375501</v>
      </c>
      <c r="AT202">
        <v>335.53663658606303</v>
      </c>
      <c r="AU202">
        <v>343.48848866562798</v>
      </c>
      <c r="AV202">
        <v>333.44592187313498</v>
      </c>
      <c r="AW202">
        <v>331.08599669761003</v>
      </c>
      <c r="AX202">
        <v>343.39440453098098</v>
      </c>
      <c r="AY202">
        <v>330.15503791874897</v>
      </c>
      <c r="AZ202">
        <v>340.32041614080799</v>
      </c>
      <c r="BA202">
        <v>329.23740615379802</v>
      </c>
      <c r="BB202">
        <v>333.31457251047101</v>
      </c>
      <c r="BC202">
        <v>338.921451029742</v>
      </c>
      <c r="BD202">
        <v>329.23385178648198</v>
      </c>
      <c r="BE202">
        <v>339.54620307265702</v>
      </c>
      <c r="BF202">
        <v>337.211437760499</v>
      </c>
      <c r="BG202">
        <v>345.875355876122</v>
      </c>
      <c r="BH202">
        <v>335.50674811373301</v>
      </c>
      <c r="BI202">
        <v>331.437484843709</v>
      </c>
      <c r="BJ202">
        <v>333.29758842830398</v>
      </c>
      <c r="BK202">
        <v>341.18156240572699</v>
      </c>
      <c r="BL202">
        <v>344.41706951316701</v>
      </c>
      <c r="BM202">
        <v>352.96482243718901</v>
      </c>
      <c r="BN202">
        <v>353.288331603193</v>
      </c>
      <c r="BO202">
        <v>345.45100507489201</v>
      </c>
      <c r="BP202">
        <v>347.23298251353202</v>
      </c>
      <c r="BQ202">
        <v>347.962923444826</v>
      </c>
      <c r="BR202">
        <v>353.29546101537602</v>
      </c>
      <c r="BS202">
        <v>340.30072814807698</v>
      </c>
      <c r="BT202">
        <v>345.681634964995</v>
      </c>
      <c r="BU202">
        <v>353.90554285803501</v>
      </c>
      <c r="BV202">
        <v>346.59217198682302</v>
      </c>
      <c r="BW202">
        <v>341.676392533517</v>
      </c>
      <c r="BX202">
        <v>364.14296885307999</v>
      </c>
      <c r="BY202">
        <v>351.77493684788999</v>
      </c>
      <c r="BZ202">
        <v>349.343943763347</v>
      </c>
      <c r="CA202">
        <v>346.27749107530798</v>
      </c>
      <c r="CB202">
        <v>337.01842777155798</v>
      </c>
      <c r="CC202">
        <v>348.08720023508602</v>
      </c>
      <c r="CD202">
        <v>352.57230203951701</v>
      </c>
    </row>
    <row r="203" spans="1:82" x14ac:dyDescent="0.25">
      <c r="A203">
        <v>48.304405874499302</v>
      </c>
      <c r="B203">
        <v>341.15086202738502</v>
      </c>
      <c r="C203">
        <v>348.371226090601</v>
      </c>
      <c r="D203">
        <v>348.44202328504502</v>
      </c>
      <c r="E203">
        <v>334.97903276123498</v>
      </c>
      <c r="F203">
        <v>342.49059996517298</v>
      </c>
      <c r="G203">
        <v>337.01701539325501</v>
      </c>
      <c r="H203">
        <v>345.15619987736397</v>
      </c>
      <c r="I203">
        <v>357.69470910648101</v>
      </c>
      <c r="J203">
        <v>357.609422654132</v>
      </c>
      <c r="K203">
        <v>349.699206305828</v>
      </c>
      <c r="L203">
        <v>346.45971104519299</v>
      </c>
      <c r="M203">
        <v>350.02500888057102</v>
      </c>
      <c r="N203">
        <v>353.261239115867</v>
      </c>
      <c r="O203">
        <v>350.67893471766399</v>
      </c>
      <c r="P203">
        <v>349.09562892857201</v>
      </c>
      <c r="Q203">
        <v>356.842065241108</v>
      </c>
      <c r="R203">
        <v>353.46626589937898</v>
      </c>
      <c r="S203">
        <v>349.58834210347499</v>
      </c>
      <c r="T203">
        <v>350.87456149227302</v>
      </c>
      <c r="U203">
        <v>335.702322810601</v>
      </c>
      <c r="V203">
        <v>349.28529640643001</v>
      </c>
      <c r="W203">
        <v>338.47528075799602</v>
      </c>
      <c r="X203">
        <v>335.95656891261302</v>
      </c>
      <c r="Y203">
        <v>335.773274173321</v>
      </c>
      <c r="Z203">
        <v>343.452208305407</v>
      </c>
      <c r="AA203">
        <v>336.10510576192303</v>
      </c>
      <c r="AB203">
        <v>333.88145567275399</v>
      </c>
      <c r="AC203">
        <v>336.21694893107701</v>
      </c>
      <c r="AD203">
        <v>332.33043665495802</v>
      </c>
      <c r="AE203">
        <v>328.02901549557902</v>
      </c>
      <c r="AF203">
        <v>350.31724940638298</v>
      </c>
      <c r="AG203">
        <v>336.15753936174502</v>
      </c>
      <c r="AH203">
        <v>341.108986534331</v>
      </c>
      <c r="AI203">
        <v>341.695999961339</v>
      </c>
      <c r="AJ203">
        <v>337.28210037220703</v>
      </c>
      <c r="AK203">
        <v>345.38110455628498</v>
      </c>
      <c r="AL203">
        <v>332.59120858519799</v>
      </c>
      <c r="AM203">
        <v>342.20480980024303</v>
      </c>
      <c r="AN203">
        <v>344.15049214534599</v>
      </c>
      <c r="AO203">
        <v>341.50556696767399</v>
      </c>
      <c r="AP203">
        <v>337.27868048585202</v>
      </c>
      <c r="AQ203">
        <v>341.96499429194603</v>
      </c>
      <c r="AR203">
        <v>332.51260395486401</v>
      </c>
      <c r="AS203">
        <v>337.31490824111501</v>
      </c>
      <c r="AT203">
        <v>338.26175682325197</v>
      </c>
      <c r="AU203">
        <v>343.77253013555998</v>
      </c>
      <c r="AV203">
        <v>332.02675397338999</v>
      </c>
      <c r="AW203">
        <v>332.16769765347402</v>
      </c>
      <c r="AX203">
        <v>341.50028989526299</v>
      </c>
      <c r="AY203">
        <v>332.911466915169</v>
      </c>
      <c r="AZ203">
        <v>342.67926765036799</v>
      </c>
      <c r="BA203">
        <v>331.530261788188</v>
      </c>
      <c r="BB203">
        <v>334.62199629628901</v>
      </c>
      <c r="BC203">
        <v>339.52271937416998</v>
      </c>
      <c r="BD203">
        <v>329.28808831187399</v>
      </c>
      <c r="BE203">
        <v>342.55506826574799</v>
      </c>
      <c r="BF203">
        <v>336.418520434421</v>
      </c>
      <c r="BG203">
        <v>340.23286185599397</v>
      </c>
      <c r="BH203">
        <v>332.74057813070903</v>
      </c>
      <c r="BI203">
        <v>328.50900519232698</v>
      </c>
      <c r="BJ203">
        <v>332.72077917622698</v>
      </c>
      <c r="BK203">
        <v>343.82691827524599</v>
      </c>
      <c r="BL203">
        <v>347.90767936135001</v>
      </c>
      <c r="BM203">
        <v>353.09489481236301</v>
      </c>
      <c r="BN203">
        <v>350.781060720808</v>
      </c>
      <c r="BO203">
        <v>344.42727338260403</v>
      </c>
      <c r="BP203">
        <v>349.31514330181801</v>
      </c>
      <c r="BQ203">
        <v>347.63287159585099</v>
      </c>
      <c r="BR203">
        <v>351.75040795884303</v>
      </c>
      <c r="BS203">
        <v>342.03937591170501</v>
      </c>
      <c r="BT203">
        <v>343.843537984997</v>
      </c>
      <c r="BU203">
        <v>355.607651230626</v>
      </c>
      <c r="BV203">
        <v>347.17547590191299</v>
      </c>
      <c r="BW203">
        <v>340.47692328541802</v>
      </c>
      <c r="BX203">
        <v>364.68642634020699</v>
      </c>
      <c r="BY203">
        <v>352.161933338864</v>
      </c>
      <c r="BZ203">
        <v>354.21445451301798</v>
      </c>
      <c r="CA203">
        <v>343.99501940761797</v>
      </c>
      <c r="CB203">
        <v>338.93812477815698</v>
      </c>
      <c r="CC203">
        <v>347.01772939927901</v>
      </c>
      <c r="CD203">
        <v>357.029219280478</v>
      </c>
    </row>
    <row r="204" spans="1:82" x14ac:dyDescent="0.25">
      <c r="A204">
        <v>48.544726301735601</v>
      </c>
      <c r="B204">
        <v>342.97737588501298</v>
      </c>
      <c r="C204">
        <v>350.28174979004598</v>
      </c>
      <c r="D204">
        <v>342.26704291833897</v>
      </c>
      <c r="E204">
        <v>342.72915163039102</v>
      </c>
      <c r="F204">
        <v>340.18529693361501</v>
      </c>
      <c r="G204">
        <v>337.66151559181299</v>
      </c>
      <c r="H204">
        <v>340.708928671764</v>
      </c>
      <c r="I204">
        <v>352.29601479794201</v>
      </c>
      <c r="J204">
        <v>361.434877655337</v>
      </c>
      <c r="K204">
        <v>352.39481133625998</v>
      </c>
      <c r="L204">
        <v>346.45506751626903</v>
      </c>
      <c r="M204">
        <v>356.04019976023699</v>
      </c>
      <c r="N204">
        <v>352.903775407963</v>
      </c>
      <c r="O204">
        <v>354.64407239377198</v>
      </c>
      <c r="P204">
        <v>349.23332319830803</v>
      </c>
      <c r="Q204">
        <v>354.70362127221898</v>
      </c>
      <c r="R204">
        <v>346.65240453986303</v>
      </c>
      <c r="S204">
        <v>345.20791845521501</v>
      </c>
      <c r="T204">
        <v>348.33257555517201</v>
      </c>
      <c r="U204">
        <v>349.08818454286097</v>
      </c>
      <c r="V204">
        <v>356.20696839503501</v>
      </c>
      <c r="W204">
        <v>329.16394559612002</v>
      </c>
      <c r="X204">
        <v>334.96804389813798</v>
      </c>
      <c r="Y204">
        <v>330.55740723759101</v>
      </c>
      <c r="Z204">
        <v>342.33109997116497</v>
      </c>
      <c r="AA204">
        <v>333.24982966245398</v>
      </c>
      <c r="AB204">
        <v>337.307852339563</v>
      </c>
      <c r="AC204">
        <v>333.93922195788298</v>
      </c>
      <c r="AD204">
        <v>334.50263390343599</v>
      </c>
      <c r="AE204">
        <v>326.84067986550298</v>
      </c>
      <c r="AF204">
        <v>348.23878403228099</v>
      </c>
      <c r="AG204">
        <v>338.62485537140498</v>
      </c>
      <c r="AH204">
        <v>345.69803296780498</v>
      </c>
      <c r="AI204">
        <v>344.40040480033298</v>
      </c>
      <c r="AJ204">
        <v>342.17258120436901</v>
      </c>
      <c r="AK204">
        <v>341.94422148650301</v>
      </c>
      <c r="AL204">
        <v>336.53777614993402</v>
      </c>
      <c r="AM204">
        <v>344.00531225380502</v>
      </c>
      <c r="AN204">
        <v>345.05089467231397</v>
      </c>
      <c r="AO204">
        <v>343.79514453822901</v>
      </c>
      <c r="AP204">
        <v>333.997640785979</v>
      </c>
      <c r="AQ204">
        <v>340.332993033028</v>
      </c>
      <c r="AR204">
        <v>337.41624015519398</v>
      </c>
      <c r="AS204">
        <v>335.79946977534502</v>
      </c>
      <c r="AT204">
        <v>336.05087436506199</v>
      </c>
      <c r="AU204">
        <v>353.732014833954</v>
      </c>
      <c r="AV204">
        <v>332.95000289004798</v>
      </c>
      <c r="AW204">
        <v>340.00226400289699</v>
      </c>
      <c r="AX204">
        <v>337.94872202910398</v>
      </c>
      <c r="AY204">
        <v>343.09503599224303</v>
      </c>
      <c r="AZ204">
        <v>348.26205171897601</v>
      </c>
      <c r="BA204">
        <v>330.04941971154199</v>
      </c>
      <c r="BB204">
        <v>338.36481291464497</v>
      </c>
      <c r="BC204">
        <v>344.97817169411002</v>
      </c>
      <c r="BD204">
        <v>333.93946424655798</v>
      </c>
      <c r="BE204">
        <v>344.92382517545599</v>
      </c>
      <c r="BF204">
        <v>340.25765201894399</v>
      </c>
      <c r="BG204">
        <v>334.44360930968401</v>
      </c>
      <c r="BH204">
        <v>333.107718765681</v>
      </c>
      <c r="BI204">
        <v>327.115139432749</v>
      </c>
      <c r="BJ204">
        <v>327.78055432236101</v>
      </c>
      <c r="BK204">
        <v>341.44973855401702</v>
      </c>
      <c r="BL204">
        <v>347.53559142067701</v>
      </c>
      <c r="BM204">
        <v>349.92599418647802</v>
      </c>
      <c r="BN204">
        <v>348.45308267187301</v>
      </c>
      <c r="BO204">
        <v>344.11101379334798</v>
      </c>
      <c r="BP204">
        <v>358.32739803502301</v>
      </c>
      <c r="BQ204">
        <v>348.22124667137803</v>
      </c>
      <c r="BR204">
        <v>359.400505238714</v>
      </c>
      <c r="BS204">
        <v>347.06299549652402</v>
      </c>
      <c r="BT204">
        <v>345.36091355393501</v>
      </c>
      <c r="BU204">
        <v>356.213802019973</v>
      </c>
      <c r="BV204">
        <v>348.72009034828699</v>
      </c>
      <c r="BW204">
        <v>340.40201200594697</v>
      </c>
      <c r="BX204">
        <v>358.46045837022001</v>
      </c>
      <c r="BY204">
        <v>350.79807348410998</v>
      </c>
      <c r="BZ204">
        <v>359.69558323467498</v>
      </c>
      <c r="CA204">
        <v>341.77188552976702</v>
      </c>
      <c r="CB204">
        <v>344.96447088648603</v>
      </c>
      <c r="CC204">
        <v>350.78381337695498</v>
      </c>
      <c r="CD204">
        <v>363.148030244621</v>
      </c>
    </row>
    <row r="205" spans="1:82" x14ac:dyDescent="0.25">
      <c r="A205">
        <v>48.785046728971899</v>
      </c>
      <c r="B205">
        <v>344.468845717801</v>
      </c>
      <c r="C205">
        <v>350.72945765262199</v>
      </c>
      <c r="D205">
        <v>343.58304122818498</v>
      </c>
      <c r="E205">
        <v>344.18519055011802</v>
      </c>
      <c r="F205">
        <v>338.08347668093501</v>
      </c>
      <c r="G205">
        <v>338.89467614114699</v>
      </c>
      <c r="H205">
        <v>343.23524721793598</v>
      </c>
      <c r="I205">
        <v>352.68259250346603</v>
      </c>
      <c r="J205">
        <v>362.25193773568299</v>
      </c>
      <c r="K205">
        <v>352.139650022333</v>
      </c>
      <c r="L205">
        <v>343.88231389870799</v>
      </c>
      <c r="M205">
        <v>354.725678625841</v>
      </c>
      <c r="N205">
        <v>350.319906900224</v>
      </c>
      <c r="O205">
        <v>355.48333895420899</v>
      </c>
      <c r="P205">
        <v>349.58520331224202</v>
      </c>
      <c r="Q205">
        <v>354.85407098331001</v>
      </c>
      <c r="R205">
        <v>346.380640370874</v>
      </c>
      <c r="S205">
        <v>344.93315934743299</v>
      </c>
      <c r="T205">
        <v>348.09404656711399</v>
      </c>
      <c r="U205">
        <v>351.906089575446</v>
      </c>
      <c r="V205">
        <v>356.41983050824598</v>
      </c>
      <c r="W205">
        <v>331.77733756711598</v>
      </c>
      <c r="X205">
        <v>336.346701081464</v>
      </c>
      <c r="Y205">
        <v>330.38309187089402</v>
      </c>
      <c r="Z205">
        <v>339.64531717559697</v>
      </c>
      <c r="AA205">
        <v>332.41384650758499</v>
      </c>
      <c r="AB205">
        <v>337.76854110419299</v>
      </c>
      <c r="AC205">
        <v>332.62219805631997</v>
      </c>
      <c r="AD205">
        <v>334.08295366467001</v>
      </c>
      <c r="AE205">
        <v>324.83735587064803</v>
      </c>
      <c r="AF205">
        <v>348.83148130122697</v>
      </c>
      <c r="AG205">
        <v>336.376706354308</v>
      </c>
      <c r="AH205">
        <v>345.52981448814103</v>
      </c>
      <c r="AI205">
        <v>344.39509017336599</v>
      </c>
      <c r="AJ205">
        <v>343.33341802899298</v>
      </c>
      <c r="AK205">
        <v>341.76294911607999</v>
      </c>
      <c r="AL205">
        <v>340.00668246697199</v>
      </c>
      <c r="AM205">
        <v>341.66774494968098</v>
      </c>
      <c r="AN205">
        <v>343.51999876410002</v>
      </c>
      <c r="AO205">
        <v>343.99248678206698</v>
      </c>
      <c r="AP205">
        <v>334.90656073101297</v>
      </c>
      <c r="AQ205">
        <v>341.15206427899102</v>
      </c>
      <c r="AR205">
        <v>336.87454978498198</v>
      </c>
      <c r="AS205">
        <v>335.76805519597002</v>
      </c>
      <c r="AT205">
        <v>335.65768469941702</v>
      </c>
      <c r="AU205">
        <v>357.77917385920699</v>
      </c>
      <c r="AV205">
        <v>333.98457900395601</v>
      </c>
      <c r="AW205">
        <v>341.15090172920702</v>
      </c>
      <c r="AX205">
        <v>334.99482515301901</v>
      </c>
      <c r="AY205">
        <v>346.51592616892202</v>
      </c>
      <c r="AZ205">
        <v>350.05868380062901</v>
      </c>
      <c r="BA205">
        <v>328.32303338226097</v>
      </c>
      <c r="BB205">
        <v>339.28391606124302</v>
      </c>
      <c r="BC205">
        <v>344.23037696136299</v>
      </c>
      <c r="BD205">
        <v>335.85062662954903</v>
      </c>
      <c r="BE205">
        <v>342.97299888805799</v>
      </c>
      <c r="BF205">
        <v>340.89160154360098</v>
      </c>
      <c r="BG205">
        <v>332.01784862647497</v>
      </c>
      <c r="BH205">
        <v>332.79167560550798</v>
      </c>
      <c r="BI205">
        <v>329.16043918175802</v>
      </c>
      <c r="BJ205">
        <v>326.432069750984</v>
      </c>
      <c r="BK205">
        <v>339.48616473233801</v>
      </c>
      <c r="BL205">
        <v>346.16021288253302</v>
      </c>
      <c r="BM205">
        <v>350.19147961909999</v>
      </c>
      <c r="BN205">
        <v>349.54806652910099</v>
      </c>
      <c r="BO205">
        <v>342.90408746353</v>
      </c>
      <c r="BP205">
        <v>360.34892729265601</v>
      </c>
      <c r="BQ205">
        <v>347.43511525793099</v>
      </c>
      <c r="BR205">
        <v>361.37373620433499</v>
      </c>
      <c r="BS205">
        <v>346.21229722819697</v>
      </c>
      <c r="BT205">
        <v>344.435689510354</v>
      </c>
      <c r="BU205">
        <v>356.11312658761602</v>
      </c>
      <c r="BV205">
        <v>347.95711693756903</v>
      </c>
      <c r="BW205">
        <v>341.960352845145</v>
      </c>
      <c r="BX205">
        <v>355.98351344801603</v>
      </c>
      <c r="BY205">
        <v>354.11736762016602</v>
      </c>
      <c r="BZ205">
        <v>359.91662241127602</v>
      </c>
      <c r="CA205">
        <v>342.50158592315802</v>
      </c>
      <c r="CB205">
        <v>345.76464129405599</v>
      </c>
      <c r="CC205">
        <v>352.50998252668199</v>
      </c>
      <c r="CD205">
        <v>366.09861976095101</v>
      </c>
    </row>
    <row r="206" spans="1:82" x14ac:dyDescent="0.25">
      <c r="A206">
        <v>49.025367156208198</v>
      </c>
      <c r="B206">
        <v>342.735034417316</v>
      </c>
      <c r="C206">
        <v>350.82077043148303</v>
      </c>
      <c r="D206">
        <v>342.60974178885601</v>
      </c>
      <c r="E206">
        <v>344.696384917849</v>
      </c>
      <c r="F206">
        <v>337.99822256730698</v>
      </c>
      <c r="G206">
        <v>338.908901932785</v>
      </c>
      <c r="H206">
        <v>344.03220729127003</v>
      </c>
      <c r="I206">
        <v>352.44695485106803</v>
      </c>
      <c r="J206">
        <v>362.86257506683103</v>
      </c>
      <c r="K206">
        <v>354.36248551777999</v>
      </c>
      <c r="L206">
        <v>344.19364784065198</v>
      </c>
      <c r="M206">
        <v>355.53486238985698</v>
      </c>
      <c r="N206">
        <v>352.99833775344501</v>
      </c>
      <c r="O206">
        <v>354.88590992946399</v>
      </c>
      <c r="P206">
        <v>349.45989218270398</v>
      </c>
      <c r="Q206">
        <v>354.56754154288001</v>
      </c>
      <c r="R206">
        <v>346.900960642803</v>
      </c>
      <c r="S206">
        <v>347.25474477911899</v>
      </c>
      <c r="T206">
        <v>346.83170413202998</v>
      </c>
      <c r="U206">
        <v>352.742808241913</v>
      </c>
      <c r="V206">
        <v>356.41138358788101</v>
      </c>
      <c r="W206">
        <v>330.81249076533499</v>
      </c>
      <c r="X206">
        <v>336.44143577450598</v>
      </c>
      <c r="Y206">
        <v>328.43019581535299</v>
      </c>
      <c r="Z206">
        <v>339.04586440997002</v>
      </c>
      <c r="AA206">
        <v>334.83577797791997</v>
      </c>
      <c r="AB206">
        <v>337.97275922724799</v>
      </c>
      <c r="AC206">
        <v>330.48782888960199</v>
      </c>
      <c r="AD206">
        <v>334.02062507918998</v>
      </c>
      <c r="AE206">
        <v>325.15838870246</v>
      </c>
      <c r="AF206">
        <v>349.11676885360799</v>
      </c>
      <c r="AG206">
        <v>338.76784570373502</v>
      </c>
      <c r="AH206">
        <v>347.23672948597402</v>
      </c>
      <c r="AI206">
        <v>342.20608879594198</v>
      </c>
      <c r="AJ206">
        <v>343.70123749904701</v>
      </c>
      <c r="AK206">
        <v>343.348241441418</v>
      </c>
      <c r="AL206">
        <v>340.00588116767801</v>
      </c>
      <c r="AM206">
        <v>341.20425713131402</v>
      </c>
      <c r="AN206">
        <v>342.69128844716403</v>
      </c>
      <c r="AO206">
        <v>343.86816290636801</v>
      </c>
      <c r="AP206">
        <v>334.87842366840601</v>
      </c>
      <c r="AQ206">
        <v>341.50808331594902</v>
      </c>
      <c r="AR206">
        <v>335.54965084311601</v>
      </c>
      <c r="AS206">
        <v>335.13640136265502</v>
      </c>
      <c r="AT206">
        <v>333.74106637974103</v>
      </c>
      <c r="AU206">
        <v>355.02049468248799</v>
      </c>
      <c r="AV206">
        <v>332.35737532508301</v>
      </c>
      <c r="AW206">
        <v>341.555753939765</v>
      </c>
      <c r="AX206">
        <v>335.046300568444</v>
      </c>
      <c r="AY206">
        <v>345.15920000646798</v>
      </c>
      <c r="AZ206">
        <v>349.21488278818299</v>
      </c>
      <c r="BA206">
        <v>328.838756235804</v>
      </c>
      <c r="BB206">
        <v>339.91852936304099</v>
      </c>
      <c r="BC206">
        <v>342.28900915154702</v>
      </c>
      <c r="BD206">
        <v>337.20095514858599</v>
      </c>
      <c r="BE206">
        <v>341.64875294524597</v>
      </c>
      <c r="BF206">
        <v>341.10837836749198</v>
      </c>
      <c r="BG206">
        <v>334.44399066470601</v>
      </c>
      <c r="BH206">
        <v>331.59824909104998</v>
      </c>
      <c r="BI206">
        <v>328.25966255607398</v>
      </c>
      <c r="BJ206">
        <v>326.83940012534401</v>
      </c>
      <c r="BK206">
        <v>336.45384309349203</v>
      </c>
      <c r="BL206">
        <v>347.10721361774603</v>
      </c>
      <c r="BM206">
        <v>349.26554374595202</v>
      </c>
      <c r="BN206">
        <v>349.39053597679901</v>
      </c>
      <c r="BO206">
        <v>342.43171558133997</v>
      </c>
      <c r="BP206">
        <v>359.34120927328399</v>
      </c>
      <c r="BQ206">
        <v>346.10155264633801</v>
      </c>
      <c r="BR206">
        <v>358.66501516296</v>
      </c>
      <c r="BS206">
        <v>344.03697173209002</v>
      </c>
      <c r="BT206">
        <v>343.31169007736099</v>
      </c>
      <c r="BU206">
        <v>356.84803828739302</v>
      </c>
      <c r="BV206">
        <v>347.51972145954102</v>
      </c>
      <c r="BW206">
        <v>341.230993862557</v>
      </c>
      <c r="BX206">
        <v>354.129128607626</v>
      </c>
      <c r="BY206">
        <v>353.98990464273601</v>
      </c>
      <c r="BZ206">
        <v>358.87312697950199</v>
      </c>
      <c r="CA206">
        <v>340.45783839339799</v>
      </c>
      <c r="CB206">
        <v>347.12691172592099</v>
      </c>
      <c r="CC206">
        <v>349.93337162072402</v>
      </c>
      <c r="CD206">
        <v>366.71852531352602</v>
      </c>
    </row>
    <row r="207" spans="1:82" x14ac:dyDescent="0.25">
      <c r="A207">
        <v>49.265687583444503</v>
      </c>
      <c r="B207">
        <v>337.77548400725601</v>
      </c>
      <c r="C207">
        <v>347.77568332903502</v>
      </c>
      <c r="D207">
        <v>337.73960268327698</v>
      </c>
      <c r="E207">
        <v>353.181278932194</v>
      </c>
      <c r="F207">
        <v>339.85019319266399</v>
      </c>
      <c r="G207">
        <v>341.724033459108</v>
      </c>
      <c r="H207">
        <v>344.06639048902201</v>
      </c>
      <c r="I207">
        <v>348.43607022083501</v>
      </c>
      <c r="J207">
        <v>355.89963334228997</v>
      </c>
      <c r="K207">
        <v>355.45058783828898</v>
      </c>
      <c r="L207">
        <v>352.48770833729702</v>
      </c>
      <c r="M207">
        <v>357.027997531869</v>
      </c>
      <c r="N207">
        <v>358.78815268396897</v>
      </c>
      <c r="O207">
        <v>353.61074287005403</v>
      </c>
      <c r="P207">
        <v>354.21255136419899</v>
      </c>
      <c r="Q207">
        <v>356.13988284962801</v>
      </c>
      <c r="R207">
        <v>351.494680741705</v>
      </c>
      <c r="S207">
        <v>349.155092860651</v>
      </c>
      <c r="T207">
        <v>351.58902139182999</v>
      </c>
      <c r="U207">
        <v>357.40366579867401</v>
      </c>
      <c r="V207">
        <v>352.03935823048801</v>
      </c>
      <c r="W207">
        <v>331.668565701246</v>
      </c>
      <c r="X207">
        <v>339.58076027412801</v>
      </c>
      <c r="Y207">
        <v>322.03182722147602</v>
      </c>
      <c r="Z207">
        <v>334.88305238796198</v>
      </c>
      <c r="AA207">
        <v>347.23197104927402</v>
      </c>
      <c r="AB207">
        <v>340.060229755867</v>
      </c>
      <c r="AC207">
        <v>330.57239564670101</v>
      </c>
      <c r="AD207">
        <v>336.93445547106501</v>
      </c>
      <c r="AE207">
        <v>332.82536468750197</v>
      </c>
      <c r="AF207">
        <v>344.968779566183</v>
      </c>
      <c r="AG207">
        <v>342.02856683034003</v>
      </c>
      <c r="AH207">
        <v>346.41379220927502</v>
      </c>
      <c r="AI207">
        <v>339.14947065841301</v>
      </c>
      <c r="AJ207">
        <v>348.38269678250202</v>
      </c>
      <c r="AK207">
        <v>343.60043916951997</v>
      </c>
      <c r="AL207">
        <v>341.98215651021502</v>
      </c>
      <c r="AM207">
        <v>340.74912667076597</v>
      </c>
      <c r="AN207">
        <v>343.02204278939502</v>
      </c>
      <c r="AO207">
        <v>340.36484302815597</v>
      </c>
      <c r="AP207">
        <v>335.92486847199399</v>
      </c>
      <c r="AQ207">
        <v>342.14935258934798</v>
      </c>
      <c r="AR207">
        <v>334.555602633734</v>
      </c>
      <c r="AS207">
        <v>334.90969384419498</v>
      </c>
      <c r="AT207">
        <v>330.38410907703701</v>
      </c>
      <c r="AU207">
        <v>343.58508731603303</v>
      </c>
      <c r="AV207">
        <v>329.60343995328799</v>
      </c>
      <c r="AW207">
        <v>344.04893662679899</v>
      </c>
      <c r="AX207">
        <v>333.44718593191902</v>
      </c>
      <c r="AY207">
        <v>343.74002249695798</v>
      </c>
      <c r="AZ207">
        <v>342.69300730818901</v>
      </c>
      <c r="BA207">
        <v>332.58799760597498</v>
      </c>
      <c r="BB207">
        <v>338.14961772603698</v>
      </c>
      <c r="BC207">
        <v>336.652079813537</v>
      </c>
      <c r="BD207">
        <v>345.80916399204102</v>
      </c>
      <c r="BE207">
        <v>335.31766178945202</v>
      </c>
      <c r="BF207">
        <v>342.992034960475</v>
      </c>
      <c r="BG207">
        <v>341.844538711795</v>
      </c>
      <c r="BH207">
        <v>331.89530805772398</v>
      </c>
      <c r="BI207">
        <v>330.601675734759</v>
      </c>
      <c r="BJ207">
        <v>326.456548384477</v>
      </c>
      <c r="BK207">
        <v>333.74309827814199</v>
      </c>
      <c r="BL207">
        <v>348.543251698593</v>
      </c>
      <c r="BM207">
        <v>344.68747853119697</v>
      </c>
      <c r="BN207">
        <v>349.49783886889702</v>
      </c>
      <c r="BO207">
        <v>345.12906466176099</v>
      </c>
      <c r="BP207">
        <v>351.32643410389102</v>
      </c>
      <c r="BQ207">
        <v>340.04501262809299</v>
      </c>
      <c r="BR207">
        <v>350.03725696190997</v>
      </c>
      <c r="BS207">
        <v>338.70937339482498</v>
      </c>
      <c r="BT207">
        <v>347.937773546664</v>
      </c>
      <c r="BU207">
        <v>359.57159179854699</v>
      </c>
      <c r="BV207">
        <v>346.58302994241802</v>
      </c>
      <c r="BW207">
        <v>340.59004055117299</v>
      </c>
      <c r="BX207">
        <v>344.15869313944199</v>
      </c>
      <c r="BY207">
        <v>355.39088163868797</v>
      </c>
      <c r="BZ207">
        <v>356.30120342036798</v>
      </c>
      <c r="CA207">
        <v>340.886309703427</v>
      </c>
      <c r="CB207">
        <v>351.44098172379699</v>
      </c>
      <c r="CC207">
        <v>345.41996973202203</v>
      </c>
      <c r="CD207">
        <v>362.57967027985399</v>
      </c>
    </row>
    <row r="208" spans="1:82" x14ac:dyDescent="0.25">
      <c r="A208">
        <v>49.506008010680901</v>
      </c>
      <c r="B208">
        <v>339.85681918500399</v>
      </c>
      <c r="C208">
        <v>345.00387380538501</v>
      </c>
      <c r="D208">
        <v>336.570755339843</v>
      </c>
      <c r="E208">
        <v>356.403994095266</v>
      </c>
      <c r="F208">
        <v>342.06002471759302</v>
      </c>
      <c r="G208">
        <v>342.87503018843398</v>
      </c>
      <c r="H208">
        <v>344.392945399219</v>
      </c>
      <c r="I208">
        <v>347.95394024913497</v>
      </c>
      <c r="J208">
        <v>352.18565632915801</v>
      </c>
      <c r="K208">
        <v>356.17987012034598</v>
      </c>
      <c r="L208">
        <v>355.207709723356</v>
      </c>
      <c r="M208">
        <v>360.38291055410798</v>
      </c>
      <c r="N208">
        <v>352.17592266809999</v>
      </c>
      <c r="O208">
        <v>354.223045725156</v>
      </c>
      <c r="P208">
        <v>359.87418298553598</v>
      </c>
      <c r="Q208">
        <v>354.14923294431799</v>
      </c>
      <c r="R208">
        <v>350.59318894550103</v>
      </c>
      <c r="S208">
        <v>347.075652513676</v>
      </c>
      <c r="T208">
        <v>354.32691095660698</v>
      </c>
      <c r="U208">
        <v>359.41676262981798</v>
      </c>
      <c r="V208">
        <v>348.98553313793002</v>
      </c>
      <c r="W208">
        <v>330.82899216003102</v>
      </c>
      <c r="X208">
        <v>343.03697610348797</v>
      </c>
      <c r="Y208">
        <v>321.77723721230598</v>
      </c>
      <c r="Z208">
        <v>332.75185549454801</v>
      </c>
      <c r="AA208">
        <v>350.64841485882403</v>
      </c>
      <c r="AB208">
        <v>343.720279666799</v>
      </c>
      <c r="AC208">
        <v>329.623328691805</v>
      </c>
      <c r="AD208">
        <v>339.46340555488598</v>
      </c>
      <c r="AE208">
        <v>334.963953754822</v>
      </c>
      <c r="AF208">
        <v>342.050664051588</v>
      </c>
      <c r="AG208">
        <v>339.94720262568097</v>
      </c>
      <c r="AH208">
        <v>347.62338122959898</v>
      </c>
      <c r="AI208">
        <v>339.817963699796</v>
      </c>
      <c r="AJ208">
        <v>350.79081324821198</v>
      </c>
      <c r="AK208">
        <v>342.09904777831798</v>
      </c>
      <c r="AL208">
        <v>343.73691197705199</v>
      </c>
      <c r="AM208">
        <v>346.94604960542898</v>
      </c>
      <c r="AN208">
        <v>345.883461357925</v>
      </c>
      <c r="AO208">
        <v>340.76132265045101</v>
      </c>
      <c r="AP208">
        <v>335.25648827781498</v>
      </c>
      <c r="AQ208">
        <v>343.618510055782</v>
      </c>
      <c r="AR208">
        <v>335.30851592396601</v>
      </c>
      <c r="AS208">
        <v>337.447234139768</v>
      </c>
      <c r="AT208">
        <v>329.59371141525298</v>
      </c>
      <c r="AU208">
        <v>336.98196341304703</v>
      </c>
      <c r="AV208">
        <v>331.59123246951299</v>
      </c>
      <c r="AW208">
        <v>341.73702603226502</v>
      </c>
      <c r="AX208">
        <v>329.38651247161101</v>
      </c>
      <c r="AY208">
        <v>343.27433620078398</v>
      </c>
      <c r="AZ208">
        <v>342.49920330944701</v>
      </c>
      <c r="BA208">
        <v>332.36353938654599</v>
      </c>
      <c r="BB208">
        <v>333.39895112046901</v>
      </c>
      <c r="BC208">
        <v>336.05450548723098</v>
      </c>
      <c r="BD208">
        <v>346.74227676279202</v>
      </c>
      <c r="BE208">
        <v>332.42678457465701</v>
      </c>
      <c r="BF208">
        <v>340.355365639475</v>
      </c>
      <c r="BG208">
        <v>344.69703120720499</v>
      </c>
      <c r="BH208">
        <v>328.17959774693799</v>
      </c>
      <c r="BI208">
        <v>328.88149466753998</v>
      </c>
      <c r="BJ208">
        <v>328.299662806149</v>
      </c>
      <c r="BK208">
        <v>330.83925599721198</v>
      </c>
      <c r="BL208">
        <v>351.64194342106498</v>
      </c>
      <c r="BM208">
        <v>341.11261931942698</v>
      </c>
      <c r="BN208">
        <v>347.52361310564203</v>
      </c>
      <c r="BO208">
        <v>342.16798302047999</v>
      </c>
      <c r="BP208">
        <v>347.37088561586501</v>
      </c>
      <c r="BQ208">
        <v>341.589184290547</v>
      </c>
      <c r="BR208">
        <v>345.16529498271302</v>
      </c>
      <c r="BS208">
        <v>339.476298794976</v>
      </c>
      <c r="BT208">
        <v>344.96117959583</v>
      </c>
      <c r="BU208">
        <v>352.382404331842</v>
      </c>
      <c r="BV208">
        <v>349.68021904775401</v>
      </c>
      <c r="BW208">
        <v>341.83129342690103</v>
      </c>
      <c r="BX208">
        <v>342.23035475505998</v>
      </c>
      <c r="BY208">
        <v>357.98719925163601</v>
      </c>
      <c r="BZ208">
        <v>357.31587576481797</v>
      </c>
      <c r="CA208">
        <v>344.67340874514599</v>
      </c>
      <c r="CB208">
        <v>351.22959540975398</v>
      </c>
      <c r="CC208">
        <v>342.87059192749803</v>
      </c>
      <c r="CD208">
        <v>354.91598122484203</v>
      </c>
    </row>
    <row r="209" spans="1:82" x14ac:dyDescent="0.25">
      <c r="A209">
        <v>49.746328437917199</v>
      </c>
      <c r="B209">
        <v>340.416898661625</v>
      </c>
      <c r="C209">
        <v>343.77539523578298</v>
      </c>
      <c r="D209">
        <v>338.66046392120302</v>
      </c>
      <c r="E209">
        <v>356.87958622612899</v>
      </c>
      <c r="F209">
        <v>341.96476366443198</v>
      </c>
      <c r="G209">
        <v>343.21335072197002</v>
      </c>
      <c r="H209">
        <v>342.59895651262201</v>
      </c>
      <c r="I209">
        <v>348.54377283014099</v>
      </c>
      <c r="J209">
        <v>352.12569424432201</v>
      </c>
      <c r="K209">
        <v>355.42047655706301</v>
      </c>
      <c r="L209">
        <v>355.18126921171603</v>
      </c>
      <c r="M209">
        <v>360.443592495872</v>
      </c>
      <c r="N209">
        <v>351.83125420553</v>
      </c>
      <c r="O209">
        <v>353.86635753450099</v>
      </c>
      <c r="P209">
        <v>360.49941690115497</v>
      </c>
      <c r="Q209">
        <v>353.33746698034503</v>
      </c>
      <c r="R209">
        <v>351.51445692822</v>
      </c>
      <c r="S209">
        <v>347.23813791466102</v>
      </c>
      <c r="T209">
        <v>353.165939273964</v>
      </c>
      <c r="U209">
        <v>358.542038266482</v>
      </c>
      <c r="V209">
        <v>348.40478801990997</v>
      </c>
      <c r="W209">
        <v>332.04866899528099</v>
      </c>
      <c r="X209">
        <v>342.90073378129301</v>
      </c>
      <c r="Y209">
        <v>320.973475113446</v>
      </c>
      <c r="Z209">
        <v>333.10891408851501</v>
      </c>
      <c r="AA209">
        <v>351.09133263850202</v>
      </c>
      <c r="AB209">
        <v>343.48802520007399</v>
      </c>
      <c r="AC209">
        <v>330.23742332917698</v>
      </c>
      <c r="AD209">
        <v>338.01123076196598</v>
      </c>
      <c r="AE209">
        <v>334.26407467312498</v>
      </c>
      <c r="AF209">
        <v>342.731695829101</v>
      </c>
      <c r="AG209">
        <v>340.83365072780703</v>
      </c>
      <c r="AH209">
        <v>346.59754790154</v>
      </c>
      <c r="AI209">
        <v>340.96070824940699</v>
      </c>
      <c r="AJ209">
        <v>350.08453449520601</v>
      </c>
      <c r="AK209">
        <v>340.737625957143</v>
      </c>
      <c r="AL209">
        <v>345.36005820911902</v>
      </c>
      <c r="AM209">
        <v>346.71445436692198</v>
      </c>
      <c r="AN209">
        <v>346.02574397726198</v>
      </c>
      <c r="AO209">
        <v>340.71561549926901</v>
      </c>
      <c r="AP209">
        <v>335.20867586737199</v>
      </c>
      <c r="AQ209">
        <v>342.88809404387098</v>
      </c>
      <c r="AR209">
        <v>335.97657790704301</v>
      </c>
      <c r="AS209">
        <v>337.57420638159601</v>
      </c>
      <c r="AT209">
        <v>329.74064266371698</v>
      </c>
      <c r="AU209">
        <v>338.12098480627401</v>
      </c>
      <c r="AV209">
        <v>332.58910865077502</v>
      </c>
      <c r="AW209">
        <v>341.53981315178697</v>
      </c>
      <c r="AX209">
        <v>329.588538272655</v>
      </c>
      <c r="AY209">
        <v>343.55084751543399</v>
      </c>
      <c r="AZ209">
        <v>342.94163802856798</v>
      </c>
      <c r="BA209">
        <v>332.10784803704598</v>
      </c>
      <c r="BB209">
        <v>333.08776284686502</v>
      </c>
      <c r="BC209">
        <v>336.71845404597502</v>
      </c>
      <c r="BD209">
        <v>347.24610859162902</v>
      </c>
      <c r="BE209">
        <v>332.235865154127</v>
      </c>
      <c r="BF209">
        <v>340.68815565039199</v>
      </c>
      <c r="BG209">
        <v>344.93861446081399</v>
      </c>
      <c r="BH209">
        <v>329.11785905559799</v>
      </c>
      <c r="BI209">
        <v>329.70822925077499</v>
      </c>
      <c r="BJ209">
        <v>328.17508171665901</v>
      </c>
      <c r="BK209">
        <v>330.28725372258401</v>
      </c>
      <c r="BL209">
        <v>351.53359388144901</v>
      </c>
      <c r="BM209">
        <v>340.74152046863401</v>
      </c>
      <c r="BN209">
        <v>347.21454797180297</v>
      </c>
      <c r="BO209">
        <v>342.14135251420703</v>
      </c>
      <c r="BP209">
        <v>347.41145552393499</v>
      </c>
      <c r="BQ209">
        <v>341.93232800402001</v>
      </c>
      <c r="BR209">
        <v>345.160226398026</v>
      </c>
      <c r="BS209">
        <v>341.06842577885601</v>
      </c>
      <c r="BT209">
        <v>345.58276697210698</v>
      </c>
      <c r="BU209">
        <v>351.62924161923002</v>
      </c>
      <c r="BV209">
        <v>350.149382476489</v>
      </c>
      <c r="BW209">
        <v>342.14261975218</v>
      </c>
      <c r="BX209">
        <v>343.53335684254699</v>
      </c>
      <c r="BY209">
        <v>357.39165332232801</v>
      </c>
      <c r="BZ209">
        <v>356.78934468191801</v>
      </c>
      <c r="CA209">
        <v>347.013288169053</v>
      </c>
      <c r="CB209">
        <v>352.007585722459</v>
      </c>
      <c r="CC209">
        <v>343.21361894803198</v>
      </c>
      <c r="CD209">
        <v>354.38425879290997</v>
      </c>
    </row>
    <row r="210" spans="1:82" x14ac:dyDescent="0.25">
      <c r="A210">
        <v>49.986648865153498</v>
      </c>
      <c r="B210">
        <v>345.49365695193001</v>
      </c>
      <c r="C210">
        <v>341.14762515532698</v>
      </c>
      <c r="D210">
        <v>344.32454084581701</v>
      </c>
      <c r="E210">
        <v>356.48682233073998</v>
      </c>
      <c r="F210">
        <v>343.27297899685198</v>
      </c>
      <c r="G210">
        <v>341.57818072583001</v>
      </c>
      <c r="H210">
        <v>340.801648927472</v>
      </c>
      <c r="I210">
        <v>351.89040167547898</v>
      </c>
      <c r="J210">
        <v>350.25217901539702</v>
      </c>
      <c r="K210">
        <v>352.41150768004701</v>
      </c>
      <c r="L210">
        <v>357.80169798276</v>
      </c>
      <c r="M210">
        <v>354.980450824147</v>
      </c>
      <c r="N210">
        <v>349.71007119150602</v>
      </c>
      <c r="O210">
        <v>347.485689106395</v>
      </c>
      <c r="P210">
        <v>361.65900511766603</v>
      </c>
      <c r="Q210">
        <v>353.75159074511703</v>
      </c>
      <c r="R210">
        <v>355.976981270556</v>
      </c>
      <c r="S210">
        <v>351.56351357510198</v>
      </c>
      <c r="T210">
        <v>352.35879502874599</v>
      </c>
      <c r="U210">
        <v>353.283225072969</v>
      </c>
      <c r="V210">
        <v>346.29224840883597</v>
      </c>
      <c r="W210">
        <v>337.37382704656898</v>
      </c>
      <c r="X210">
        <v>341.35164233958199</v>
      </c>
      <c r="Y210">
        <v>321.12029279387502</v>
      </c>
      <c r="Z210">
        <v>334.07526212006297</v>
      </c>
      <c r="AA210">
        <v>356.01601770374299</v>
      </c>
      <c r="AB210">
        <v>340.43285881463299</v>
      </c>
      <c r="AC210">
        <v>331.77498981035399</v>
      </c>
      <c r="AD210">
        <v>330.72140928590198</v>
      </c>
      <c r="AE210">
        <v>331.67885397169999</v>
      </c>
      <c r="AF210">
        <v>344.98205904541499</v>
      </c>
      <c r="AG210">
        <v>341.68498212902898</v>
      </c>
      <c r="AH210">
        <v>340.92987226960003</v>
      </c>
      <c r="AI210">
        <v>342.56582166055802</v>
      </c>
      <c r="AJ210">
        <v>346.20501698098002</v>
      </c>
      <c r="AK210">
        <v>336.16889266888103</v>
      </c>
      <c r="AL210">
        <v>348.960537347723</v>
      </c>
      <c r="AM210">
        <v>344.56275828612701</v>
      </c>
      <c r="AN210">
        <v>345.19558393128398</v>
      </c>
      <c r="AO210">
        <v>339.89400763069801</v>
      </c>
      <c r="AP210">
        <v>337.29661964477901</v>
      </c>
      <c r="AQ210">
        <v>344.64381372864</v>
      </c>
      <c r="AR210">
        <v>335.44006707649902</v>
      </c>
      <c r="AS210">
        <v>340.25377010200401</v>
      </c>
      <c r="AT210">
        <v>328.31348654974403</v>
      </c>
      <c r="AU210">
        <v>341.61304368384401</v>
      </c>
      <c r="AV210">
        <v>338.20683369809302</v>
      </c>
      <c r="AW210">
        <v>340.22316935583802</v>
      </c>
      <c r="AX210">
        <v>329.51245473992799</v>
      </c>
      <c r="AY210">
        <v>343.06332767590402</v>
      </c>
      <c r="AZ210">
        <v>339.61295047477898</v>
      </c>
      <c r="BA210">
        <v>331.370137718786</v>
      </c>
      <c r="BB210">
        <v>332.60805603605598</v>
      </c>
      <c r="BC210">
        <v>337.75910049015499</v>
      </c>
      <c r="BD210">
        <v>348.98654343255203</v>
      </c>
      <c r="BE210">
        <v>327.384058700747</v>
      </c>
      <c r="BF210">
        <v>336.56804225829302</v>
      </c>
      <c r="BG210">
        <v>344.02690101788397</v>
      </c>
      <c r="BH210">
        <v>333.28590393389601</v>
      </c>
      <c r="BI210">
        <v>335.0840575254</v>
      </c>
      <c r="BJ210">
        <v>329.13618651181298</v>
      </c>
      <c r="BK210">
        <v>327.72352943630102</v>
      </c>
      <c r="BL210">
        <v>348.59567967054801</v>
      </c>
      <c r="BM210">
        <v>342.85645421353399</v>
      </c>
      <c r="BN210">
        <v>348.86991615475398</v>
      </c>
      <c r="BO210">
        <v>346.64804749932</v>
      </c>
      <c r="BP210">
        <v>346.80241383815098</v>
      </c>
      <c r="BQ210">
        <v>344.99228509231398</v>
      </c>
      <c r="BR210">
        <v>344.262794945976</v>
      </c>
      <c r="BS210">
        <v>340.80377681039101</v>
      </c>
      <c r="BT210">
        <v>345.85133409417199</v>
      </c>
      <c r="BU210">
        <v>347.03573863829803</v>
      </c>
      <c r="BV210">
        <v>354.803059966072</v>
      </c>
      <c r="BW210">
        <v>345.362940683045</v>
      </c>
      <c r="BX210">
        <v>350.61861149500498</v>
      </c>
      <c r="BY210">
        <v>356.77075547992399</v>
      </c>
      <c r="BZ210">
        <v>356.91630293502999</v>
      </c>
      <c r="CA210">
        <v>354.42535391284201</v>
      </c>
      <c r="CB210">
        <v>350.30508795786699</v>
      </c>
      <c r="CC210">
        <v>341.38262315938402</v>
      </c>
      <c r="CD210">
        <v>345.74106411840501</v>
      </c>
    </row>
    <row r="211" spans="1:82" x14ac:dyDescent="0.25">
      <c r="A211">
        <v>50.226969292389803</v>
      </c>
      <c r="B211">
        <v>347.87340242549601</v>
      </c>
      <c r="C211">
        <v>338.78675902644301</v>
      </c>
      <c r="D211">
        <v>351.22172197198103</v>
      </c>
      <c r="E211">
        <v>355.217688162451</v>
      </c>
      <c r="F211">
        <v>344.89935497401001</v>
      </c>
      <c r="G211">
        <v>339.43700350761299</v>
      </c>
      <c r="H211">
        <v>346.52824799208997</v>
      </c>
      <c r="I211">
        <v>352.74390072639602</v>
      </c>
      <c r="J211">
        <v>348.62244078522099</v>
      </c>
      <c r="K211">
        <v>355.24266967599499</v>
      </c>
      <c r="L211">
        <v>358.24483216864598</v>
      </c>
      <c r="M211">
        <v>354.99466668355501</v>
      </c>
      <c r="N211">
        <v>351.71446887497899</v>
      </c>
      <c r="O211">
        <v>343.84848183299101</v>
      </c>
      <c r="P211">
        <v>356.390455812742</v>
      </c>
      <c r="Q211">
        <v>353.82167346899899</v>
      </c>
      <c r="R211">
        <v>357.21462992353401</v>
      </c>
      <c r="S211">
        <v>356.88968761295502</v>
      </c>
      <c r="T211">
        <v>359.36548122465302</v>
      </c>
      <c r="U211">
        <v>347.34912649759599</v>
      </c>
      <c r="V211">
        <v>340.81671854476599</v>
      </c>
      <c r="W211">
        <v>342.39058957651503</v>
      </c>
      <c r="X211">
        <v>342.70862998843302</v>
      </c>
      <c r="Y211">
        <v>323.42537384241098</v>
      </c>
      <c r="Z211">
        <v>336.04425634338997</v>
      </c>
      <c r="AA211">
        <v>357.73589794875198</v>
      </c>
      <c r="AB211">
        <v>335.04679721651098</v>
      </c>
      <c r="AC211">
        <v>327.89146477566402</v>
      </c>
      <c r="AD211">
        <v>329.40930065925801</v>
      </c>
      <c r="AE211">
        <v>334.53113362227202</v>
      </c>
      <c r="AF211">
        <v>346.75321103892497</v>
      </c>
      <c r="AG211">
        <v>340.60571475673697</v>
      </c>
      <c r="AH211">
        <v>339.77163791630198</v>
      </c>
      <c r="AI211">
        <v>338.34017009333598</v>
      </c>
      <c r="AJ211">
        <v>341.46915291418702</v>
      </c>
      <c r="AK211">
        <v>339.92276146260002</v>
      </c>
      <c r="AL211">
        <v>349.10305960639602</v>
      </c>
      <c r="AM211">
        <v>345.56426900657101</v>
      </c>
      <c r="AN211">
        <v>346.06562033852703</v>
      </c>
      <c r="AO211">
        <v>340.12961088322697</v>
      </c>
      <c r="AP211">
        <v>339.85616256848499</v>
      </c>
      <c r="AQ211">
        <v>342.26143354493797</v>
      </c>
      <c r="AR211">
        <v>330.55709622669002</v>
      </c>
      <c r="AS211">
        <v>339.10429540905398</v>
      </c>
      <c r="AT211">
        <v>327.91985582678501</v>
      </c>
      <c r="AU211">
        <v>336.22094066703801</v>
      </c>
      <c r="AV211">
        <v>335.92380895287999</v>
      </c>
      <c r="AW211">
        <v>334.80958348938702</v>
      </c>
      <c r="AX211">
        <v>327.60779487640002</v>
      </c>
      <c r="AY211">
        <v>333.39977053360701</v>
      </c>
      <c r="AZ211">
        <v>332.27374993055901</v>
      </c>
      <c r="BA211">
        <v>334.60825032685602</v>
      </c>
      <c r="BB211">
        <v>334.64718134289399</v>
      </c>
      <c r="BC211">
        <v>341.20497455313802</v>
      </c>
      <c r="BD211">
        <v>343.69847482517798</v>
      </c>
      <c r="BE211">
        <v>325.56212295128898</v>
      </c>
      <c r="BF211">
        <v>333.92900400045602</v>
      </c>
      <c r="BG211">
        <v>340.43523878229701</v>
      </c>
      <c r="BH211">
        <v>333.65526418113501</v>
      </c>
      <c r="BI211">
        <v>338.08190687911099</v>
      </c>
      <c r="BJ211">
        <v>331.84057154548498</v>
      </c>
      <c r="BK211">
        <v>330.95527484315801</v>
      </c>
      <c r="BL211">
        <v>352.12502997704598</v>
      </c>
      <c r="BM211">
        <v>346.59548208119497</v>
      </c>
      <c r="BN211">
        <v>349.97513080953701</v>
      </c>
      <c r="BO211">
        <v>352.25563710364497</v>
      </c>
      <c r="BP211">
        <v>339.30383146731799</v>
      </c>
      <c r="BQ211">
        <v>347.35488383395102</v>
      </c>
      <c r="BR211">
        <v>333.69776685102801</v>
      </c>
      <c r="BS211">
        <v>343.67853587591401</v>
      </c>
      <c r="BT211">
        <v>345.83655196179501</v>
      </c>
      <c r="BU211">
        <v>341.58701629579002</v>
      </c>
      <c r="BV211">
        <v>356.98923551667599</v>
      </c>
      <c r="BW211">
        <v>347.21609975317699</v>
      </c>
      <c r="BX211">
        <v>355.85685523586602</v>
      </c>
      <c r="BY211">
        <v>356.598419883031</v>
      </c>
      <c r="BZ211">
        <v>356.89823648594898</v>
      </c>
      <c r="CA211">
        <v>359.32231485861701</v>
      </c>
      <c r="CB211">
        <v>347.989579574983</v>
      </c>
      <c r="CC211">
        <v>344.91181523724299</v>
      </c>
      <c r="CD211">
        <v>343.10515438670501</v>
      </c>
    </row>
    <row r="212" spans="1:82" x14ac:dyDescent="0.25">
      <c r="A212">
        <v>50.467289719626102</v>
      </c>
      <c r="B212">
        <v>349.77272440443897</v>
      </c>
      <c r="C212">
        <v>338.56645810784403</v>
      </c>
      <c r="D212">
        <v>351.80417294817698</v>
      </c>
      <c r="E212">
        <v>354.83889092623201</v>
      </c>
      <c r="F212">
        <v>345.87450813972998</v>
      </c>
      <c r="G212">
        <v>339.87455840035801</v>
      </c>
      <c r="H212">
        <v>343.30188824791998</v>
      </c>
      <c r="I212">
        <v>352.42291105670802</v>
      </c>
      <c r="J212">
        <v>348.42348754331198</v>
      </c>
      <c r="K212">
        <v>356.971305755662</v>
      </c>
      <c r="L212">
        <v>360.05888870738102</v>
      </c>
      <c r="M212">
        <v>357.53552867231798</v>
      </c>
      <c r="N212">
        <v>351.45797350898602</v>
      </c>
      <c r="O212">
        <v>342.91215149721302</v>
      </c>
      <c r="P212">
        <v>355.60721314306699</v>
      </c>
      <c r="Q212">
        <v>353.09945338065</v>
      </c>
      <c r="R212">
        <v>356.89307935076698</v>
      </c>
      <c r="S212">
        <v>358.78525496182999</v>
      </c>
      <c r="T212">
        <v>360.37520943740998</v>
      </c>
      <c r="U212">
        <v>345.33834185952099</v>
      </c>
      <c r="V212">
        <v>339.57263871770698</v>
      </c>
      <c r="W212">
        <v>339.31176940081502</v>
      </c>
      <c r="X212">
        <v>341.58871319516197</v>
      </c>
      <c r="Y212">
        <v>323.37484517077797</v>
      </c>
      <c r="Z212">
        <v>336.53580622437602</v>
      </c>
      <c r="AA212">
        <v>354.43889976661097</v>
      </c>
      <c r="AB212">
        <v>332.82895416045301</v>
      </c>
      <c r="AC212">
        <v>329.99691086695498</v>
      </c>
      <c r="AD212">
        <v>329.66614089307598</v>
      </c>
      <c r="AE212">
        <v>340.224989943438</v>
      </c>
      <c r="AF212">
        <v>348.63454004491803</v>
      </c>
      <c r="AG212">
        <v>343.20816550855801</v>
      </c>
      <c r="AH212">
        <v>337.03222133580999</v>
      </c>
      <c r="AI212">
        <v>338.38402880066099</v>
      </c>
      <c r="AJ212">
        <v>341.776783741364</v>
      </c>
      <c r="AK212">
        <v>340.93922875582001</v>
      </c>
      <c r="AL212">
        <v>350.48147144193803</v>
      </c>
      <c r="AM212">
        <v>346.37881912899098</v>
      </c>
      <c r="AN212">
        <v>347.15967461492198</v>
      </c>
      <c r="AO212">
        <v>342.77293211091501</v>
      </c>
      <c r="AP212">
        <v>338.38024401187403</v>
      </c>
      <c r="AQ212">
        <v>340.74685224805</v>
      </c>
      <c r="AR212">
        <v>328.85275003107103</v>
      </c>
      <c r="AS212">
        <v>338.79595122035101</v>
      </c>
      <c r="AT212">
        <v>329.82905107196598</v>
      </c>
      <c r="AU212">
        <v>335.719491635765</v>
      </c>
      <c r="AV212">
        <v>336.51441087359899</v>
      </c>
      <c r="AW212">
        <v>334.90036683001898</v>
      </c>
      <c r="AX212">
        <v>329.569776174178</v>
      </c>
      <c r="AY212">
        <v>330.96227145954202</v>
      </c>
      <c r="AZ212">
        <v>331.82312167044302</v>
      </c>
      <c r="BA212">
        <v>336.15895480131701</v>
      </c>
      <c r="BB212">
        <v>336.48565183427701</v>
      </c>
      <c r="BC212">
        <v>343.14046168635201</v>
      </c>
      <c r="BD212">
        <v>339.45774190959997</v>
      </c>
      <c r="BE212">
        <v>327.00277262850699</v>
      </c>
      <c r="BF212">
        <v>335.558469266038</v>
      </c>
      <c r="BG212">
        <v>341.19937793525099</v>
      </c>
      <c r="BH212">
        <v>331.61075163718499</v>
      </c>
      <c r="BI212">
        <v>335.47748643861797</v>
      </c>
      <c r="BJ212">
        <v>332.37287144400301</v>
      </c>
      <c r="BK212">
        <v>331.58364662413197</v>
      </c>
      <c r="BL212">
        <v>352.73707322593799</v>
      </c>
      <c r="BM212">
        <v>347.23605706739102</v>
      </c>
      <c r="BN212">
        <v>353.711223390979</v>
      </c>
      <c r="BO212">
        <v>355.420204489399</v>
      </c>
      <c r="BP212">
        <v>338.19088580616801</v>
      </c>
      <c r="BQ212">
        <v>347.93771335384798</v>
      </c>
      <c r="BR212">
        <v>332.332916969243</v>
      </c>
      <c r="BS212">
        <v>344.39793398027302</v>
      </c>
      <c r="BT212">
        <v>347.73694245252102</v>
      </c>
      <c r="BU212">
        <v>341.29202463865403</v>
      </c>
      <c r="BV212">
        <v>356.47228752743302</v>
      </c>
      <c r="BW212">
        <v>347.53432493505301</v>
      </c>
      <c r="BX212">
        <v>360.50190658448099</v>
      </c>
      <c r="BY212">
        <v>351.97780052215302</v>
      </c>
      <c r="BZ212">
        <v>356.72992890323599</v>
      </c>
      <c r="CA212">
        <v>358.86078845556102</v>
      </c>
      <c r="CB212">
        <v>348.89413833926102</v>
      </c>
      <c r="CC212">
        <v>345.48669493476802</v>
      </c>
      <c r="CD212">
        <v>340.92985122900598</v>
      </c>
    </row>
    <row r="213" spans="1:82" x14ac:dyDescent="0.25">
      <c r="A213">
        <v>50.7076101468624</v>
      </c>
      <c r="B213">
        <v>354.55698161087003</v>
      </c>
      <c r="C213">
        <v>338.98872980955798</v>
      </c>
      <c r="D213">
        <v>353.68866000385401</v>
      </c>
      <c r="E213">
        <v>354.94162457497998</v>
      </c>
      <c r="F213">
        <v>344.22844606411797</v>
      </c>
      <c r="G213">
        <v>340.60424673344102</v>
      </c>
      <c r="H213">
        <v>342.41675405946597</v>
      </c>
      <c r="I213">
        <v>352.12004447255703</v>
      </c>
      <c r="J213">
        <v>351.00400044929597</v>
      </c>
      <c r="K213">
        <v>355.04077621214299</v>
      </c>
      <c r="L213">
        <v>356.748443099182</v>
      </c>
      <c r="M213">
        <v>355.61088047684399</v>
      </c>
      <c r="N213">
        <v>349.65821500983702</v>
      </c>
      <c r="O213">
        <v>343.64973988302501</v>
      </c>
      <c r="P213">
        <v>354.80419085357101</v>
      </c>
      <c r="Q213">
        <v>354.66815574879098</v>
      </c>
      <c r="R213">
        <v>354.78940539259099</v>
      </c>
      <c r="S213">
        <v>355.24899680159001</v>
      </c>
      <c r="T213">
        <v>359.1223284212</v>
      </c>
      <c r="U213">
        <v>346.19615910977501</v>
      </c>
      <c r="V213">
        <v>335.05491705230298</v>
      </c>
      <c r="W213">
        <v>340.36735600921497</v>
      </c>
      <c r="X213">
        <v>340.48077255448698</v>
      </c>
      <c r="Y213">
        <v>329.03817532432498</v>
      </c>
      <c r="Z213">
        <v>337.86639807832699</v>
      </c>
      <c r="AA213">
        <v>348.80755604850299</v>
      </c>
      <c r="AB213">
        <v>334.04192184254799</v>
      </c>
      <c r="AC213">
        <v>335.66216580544801</v>
      </c>
      <c r="AD213">
        <v>325.021781499349</v>
      </c>
      <c r="AE213">
        <v>341.697216072397</v>
      </c>
      <c r="AF213">
        <v>346.22081409535701</v>
      </c>
      <c r="AG213">
        <v>338.39670732815699</v>
      </c>
      <c r="AH213">
        <v>330.62726576732302</v>
      </c>
      <c r="AI213">
        <v>340.45199373309299</v>
      </c>
      <c r="AJ213">
        <v>344.92799227033498</v>
      </c>
      <c r="AK213">
        <v>335.94453550638798</v>
      </c>
      <c r="AL213">
        <v>348.31078619289701</v>
      </c>
      <c r="AM213">
        <v>344.718364821112</v>
      </c>
      <c r="AN213">
        <v>345.18217498567702</v>
      </c>
      <c r="AO213">
        <v>345.09432546125203</v>
      </c>
      <c r="AP213">
        <v>341.19233153431298</v>
      </c>
      <c r="AQ213">
        <v>346.87351437283297</v>
      </c>
      <c r="AR213">
        <v>332.16968342569402</v>
      </c>
      <c r="AS213">
        <v>340.33339248742197</v>
      </c>
      <c r="AT213">
        <v>329.54806705205101</v>
      </c>
      <c r="AU213">
        <v>339.14603674686703</v>
      </c>
      <c r="AV213">
        <v>338.63858176092998</v>
      </c>
      <c r="AW213">
        <v>336.62934017399402</v>
      </c>
      <c r="AX213">
        <v>329.21753385845</v>
      </c>
      <c r="AY213">
        <v>334.29748816753198</v>
      </c>
      <c r="AZ213">
        <v>334.32136265048098</v>
      </c>
      <c r="BA213">
        <v>338.41469025043102</v>
      </c>
      <c r="BB213">
        <v>339.03168654568901</v>
      </c>
      <c r="BC213">
        <v>345.00915163322202</v>
      </c>
      <c r="BD213">
        <v>333.16744440002998</v>
      </c>
      <c r="BE213">
        <v>324.75226744470501</v>
      </c>
      <c r="BF213">
        <v>334.45593514894199</v>
      </c>
      <c r="BG213">
        <v>340.511097072425</v>
      </c>
      <c r="BH213">
        <v>327.85313334306397</v>
      </c>
      <c r="BI213">
        <v>333.51911820410299</v>
      </c>
      <c r="BJ213">
        <v>332.93884191201801</v>
      </c>
      <c r="BK213">
        <v>333.556509356633</v>
      </c>
      <c r="BL213">
        <v>353.609945483351</v>
      </c>
      <c r="BM213">
        <v>352.24338392875802</v>
      </c>
      <c r="BN213">
        <v>351.24535761678601</v>
      </c>
      <c r="BO213">
        <v>354.04780300602602</v>
      </c>
      <c r="BP213">
        <v>341.756674118972</v>
      </c>
      <c r="BQ213">
        <v>346.658641328599</v>
      </c>
      <c r="BR213">
        <v>336.36136446576302</v>
      </c>
      <c r="BS213">
        <v>348.24020003840701</v>
      </c>
      <c r="BT213">
        <v>349.52637761084702</v>
      </c>
      <c r="BU213">
        <v>341.26837120078301</v>
      </c>
      <c r="BV213">
        <v>357.52052603205999</v>
      </c>
      <c r="BW213">
        <v>349.88392180695701</v>
      </c>
      <c r="BX213">
        <v>360.73656145737999</v>
      </c>
      <c r="BY213">
        <v>351.388395897907</v>
      </c>
      <c r="BZ213">
        <v>355.34068223456501</v>
      </c>
      <c r="CA213">
        <v>357.96583097730303</v>
      </c>
      <c r="CB213">
        <v>345.05666376610799</v>
      </c>
      <c r="CC213">
        <v>349.47484435526201</v>
      </c>
      <c r="CD213">
        <v>341.25738827456502</v>
      </c>
    </row>
    <row r="214" spans="1:82" x14ac:dyDescent="0.25">
      <c r="A214">
        <v>50.947930574098798</v>
      </c>
      <c r="B214">
        <v>357.25887841689502</v>
      </c>
      <c r="C214">
        <v>337.61046983060601</v>
      </c>
      <c r="D214">
        <v>358.149908520662</v>
      </c>
      <c r="E214">
        <v>351.76811997819601</v>
      </c>
      <c r="F214">
        <v>342.98368342810602</v>
      </c>
      <c r="G214">
        <v>342.61192349038703</v>
      </c>
      <c r="H214">
        <v>343.62052559067899</v>
      </c>
      <c r="I214">
        <v>356.74397449202303</v>
      </c>
      <c r="J214">
        <v>356.7767099523</v>
      </c>
      <c r="K214">
        <v>353.52542508097298</v>
      </c>
      <c r="L214">
        <v>352.620669675236</v>
      </c>
      <c r="M214">
        <v>352.19155516192399</v>
      </c>
      <c r="N214">
        <v>357.257855136258</v>
      </c>
      <c r="O214">
        <v>348.01357211324103</v>
      </c>
      <c r="P214">
        <v>359.11636953392599</v>
      </c>
      <c r="Q214">
        <v>350.21064567877198</v>
      </c>
      <c r="R214">
        <v>355.44417657682698</v>
      </c>
      <c r="S214">
        <v>353.92488540445498</v>
      </c>
      <c r="T214">
        <v>351.41864702727798</v>
      </c>
      <c r="U214">
        <v>341.79811435085202</v>
      </c>
      <c r="V214">
        <v>334.29943450465203</v>
      </c>
      <c r="W214">
        <v>335.19025649949401</v>
      </c>
      <c r="X214">
        <v>341.748512194733</v>
      </c>
      <c r="Y214">
        <v>335.59543325193101</v>
      </c>
      <c r="Z214">
        <v>339.482940912689</v>
      </c>
      <c r="AA214">
        <v>338.70994853258298</v>
      </c>
      <c r="AB214">
        <v>333.02532945294098</v>
      </c>
      <c r="AC214">
        <v>343.03421790062299</v>
      </c>
      <c r="AD214">
        <v>317.00847265337302</v>
      </c>
      <c r="AE214">
        <v>341.41725739790002</v>
      </c>
      <c r="AF214">
        <v>344.24337516178701</v>
      </c>
      <c r="AG214">
        <v>334.83026730134799</v>
      </c>
      <c r="AH214">
        <v>336.47582876834599</v>
      </c>
      <c r="AI214">
        <v>342.600939888033</v>
      </c>
      <c r="AJ214">
        <v>344.71625095604401</v>
      </c>
      <c r="AK214">
        <v>333.52719183214998</v>
      </c>
      <c r="AL214">
        <v>346.06962114546599</v>
      </c>
      <c r="AM214">
        <v>345.20842652995299</v>
      </c>
      <c r="AN214">
        <v>341.768424613018</v>
      </c>
      <c r="AO214">
        <v>349.60431176533399</v>
      </c>
      <c r="AP214">
        <v>345.03660928461801</v>
      </c>
      <c r="AQ214">
        <v>350.59202334164303</v>
      </c>
      <c r="AR214">
        <v>335.67924095405999</v>
      </c>
      <c r="AS214">
        <v>334.63502754104701</v>
      </c>
      <c r="AT214">
        <v>326.94238160521599</v>
      </c>
      <c r="AU214">
        <v>343.24927718423203</v>
      </c>
      <c r="AV214">
        <v>340.32422071286999</v>
      </c>
      <c r="AW214">
        <v>342.23155784524198</v>
      </c>
      <c r="AX214">
        <v>333.00489820251698</v>
      </c>
      <c r="AY214">
        <v>337.78736250481802</v>
      </c>
      <c r="AZ214">
        <v>340.37559411310099</v>
      </c>
      <c r="BA214">
        <v>337.08491374140402</v>
      </c>
      <c r="BB214">
        <v>344.75367145262499</v>
      </c>
      <c r="BC214">
        <v>342.73949462840801</v>
      </c>
      <c r="BD214">
        <v>326.42860878956702</v>
      </c>
      <c r="BE214">
        <v>324.483796267397</v>
      </c>
      <c r="BF214">
        <v>333.37078199816602</v>
      </c>
      <c r="BG214">
        <v>332.95106575894403</v>
      </c>
      <c r="BH214">
        <v>326.522405212732</v>
      </c>
      <c r="BI214">
        <v>336.05508165857901</v>
      </c>
      <c r="BJ214">
        <v>334.82532574506098</v>
      </c>
      <c r="BK214">
        <v>338.86854869126103</v>
      </c>
      <c r="BL214">
        <v>352.68319054722002</v>
      </c>
      <c r="BM214">
        <v>351.67625631774303</v>
      </c>
      <c r="BN214">
        <v>345.412742100005</v>
      </c>
      <c r="BO214">
        <v>353.10599226086401</v>
      </c>
      <c r="BP214">
        <v>345.60666709393399</v>
      </c>
      <c r="BQ214">
        <v>346.12946858037998</v>
      </c>
      <c r="BR214">
        <v>344.15183997283202</v>
      </c>
      <c r="BS214">
        <v>355.69763177832402</v>
      </c>
      <c r="BT214">
        <v>352.04727211808103</v>
      </c>
      <c r="BU214">
        <v>344.14500259007002</v>
      </c>
      <c r="BV214">
        <v>357.99778059590898</v>
      </c>
      <c r="BW214">
        <v>352.07577373987198</v>
      </c>
      <c r="BX214">
        <v>363.60819461716301</v>
      </c>
      <c r="BY214">
        <v>343.41757146406201</v>
      </c>
      <c r="BZ214">
        <v>345.16568543580598</v>
      </c>
      <c r="CA214">
        <v>356.80040621495499</v>
      </c>
      <c r="CB214">
        <v>342.00377572323202</v>
      </c>
      <c r="CC214">
        <v>347.92430416994301</v>
      </c>
      <c r="CD214">
        <v>341.038579407344</v>
      </c>
    </row>
    <row r="215" spans="1:82" x14ac:dyDescent="0.25">
      <c r="A215">
        <v>51.188251001335097</v>
      </c>
      <c r="B215">
        <v>358.68970767420302</v>
      </c>
      <c r="C215">
        <v>338.84277300427902</v>
      </c>
      <c r="D215">
        <v>355.766362255366</v>
      </c>
      <c r="E215">
        <v>351.4775585804</v>
      </c>
      <c r="F215">
        <v>344.46298663979002</v>
      </c>
      <c r="G215">
        <v>342.21146433011302</v>
      </c>
      <c r="H215">
        <v>344.78752063513701</v>
      </c>
      <c r="I215">
        <v>354.06099827317399</v>
      </c>
      <c r="J215">
        <v>353.08963626218298</v>
      </c>
      <c r="K215">
        <v>353.95677107197201</v>
      </c>
      <c r="L215">
        <v>354.21921836405801</v>
      </c>
      <c r="M215">
        <v>345.58349131560499</v>
      </c>
      <c r="N215">
        <v>357.55872811610101</v>
      </c>
      <c r="O215">
        <v>348.408265325733</v>
      </c>
      <c r="P215">
        <v>357.81333859238498</v>
      </c>
      <c r="Q215">
        <v>350.83930471658698</v>
      </c>
      <c r="R215">
        <v>354.08250554763902</v>
      </c>
      <c r="S215">
        <v>356.25218175088099</v>
      </c>
      <c r="T215">
        <v>348.30000599138998</v>
      </c>
      <c r="U215">
        <v>340.478398347579</v>
      </c>
      <c r="V215">
        <v>334.39128782292698</v>
      </c>
      <c r="W215">
        <v>337.37693758092598</v>
      </c>
      <c r="X215">
        <v>339.91582000352099</v>
      </c>
      <c r="Y215">
        <v>337.414762047468</v>
      </c>
      <c r="Z215">
        <v>336.16835235170601</v>
      </c>
      <c r="AA215">
        <v>338.58272630665499</v>
      </c>
      <c r="AB215">
        <v>331.65280628643501</v>
      </c>
      <c r="AC215">
        <v>349.72101331634701</v>
      </c>
      <c r="AD215">
        <v>312.53761356136499</v>
      </c>
      <c r="AE215">
        <v>341.86596998089999</v>
      </c>
      <c r="AF215">
        <v>342.14866452879698</v>
      </c>
      <c r="AG215">
        <v>334.65201772182502</v>
      </c>
      <c r="AH215">
        <v>336.76831507827802</v>
      </c>
      <c r="AI215">
        <v>342.948014666272</v>
      </c>
      <c r="AJ215">
        <v>341.72621382479798</v>
      </c>
      <c r="AK215">
        <v>331.01178967338399</v>
      </c>
      <c r="AL215">
        <v>343.34185798442002</v>
      </c>
      <c r="AM215">
        <v>342.32810490757902</v>
      </c>
      <c r="AN215">
        <v>341.27550950537102</v>
      </c>
      <c r="AO215">
        <v>349.466176813039</v>
      </c>
      <c r="AP215">
        <v>343.107938645346</v>
      </c>
      <c r="AQ215">
        <v>347.22501534962498</v>
      </c>
      <c r="AR215">
        <v>335.78237720924301</v>
      </c>
      <c r="AS215">
        <v>332.579111384969</v>
      </c>
      <c r="AT215">
        <v>327.90309989643703</v>
      </c>
      <c r="AU215">
        <v>347.19274903174198</v>
      </c>
      <c r="AV215">
        <v>338.43732577739797</v>
      </c>
      <c r="AW215">
        <v>344.72224399205402</v>
      </c>
      <c r="AX215">
        <v>335.552290562591</v>
      </c>
      <c r="AY215">
        <v>341.12011282104902</v>
      </c>
      <c r="AZ215">
        <v>341.39931856425602</v>
      </c>
      <c r="BA215">
        <v>339.12453458742601</v>
      </c>
      <c r="BB215">
        <v>344.18387243591502</v>
      </c>
      <c r="BC215">
        <v>336.13149804282801</v>
      </c>
      <c r="BD215">
        <v>327.647764876753</v>
      </c>
      <c r="BE215">
        <v>325.684942730118</v>
      </c>
      <c r="BF215">
        <v>336.88182777181402</v>
      </c>
      <c r="BG215">
        <v>331.18879329032501</v>
      </c>
      <c r="BH215">
        <v>329.96340655552302</v>
      </c>
      <c r="BI215">
        <v>335.25516719136903</v>
      </c>
      <c r="BJ215">
        <v>334.21384865547202</v>
      </c>
      <c r="BK215">
        <v>341.95555000793098</v>
      </c>
      <c r="BL215">
        <v>350.44600593298998</v>
      </c>
      <c r="BM215">
        <v>351.46830997779</v>
      </c>
      <c r="BN215">
        <v>347.97873858007603</v>
      </c>
      <c r="BO215">
        <v>353.24876421974699</v>
      </c>
      <c r="BP215">
        <v>345.41895421540198</v>
      </c>
      <c r="BQ215">
        <v>348.92513641267101</v>
      </c>
      <c r="BR215">
        <v>343.86041267956398</v>
      </c>
      <c r="BS215">
        <v>358.16517765486901</v>
      </c>
      <c r="BT215">
        <v>355.92768629446499</v>
      </c>
      <c r="BU215">
        <v>348.35033323641102</v>
      </c>
      <c r="BV215">
        <v>355.636215251012</v>
      </c>
      <c r="BW215">
        <v>352.58089778635502</v>
      </c>
      <c r="BX215">
        <v>367.33168119707301</v>
      </c>
      <c r="BY215">
        <v>338.256197422117</v>
      </c>
      <c r="BZ215">
        <v>341.97237389649501</v>
      </c>
      <c r="CA215">
        <v>354.50462106397998</v>
      </c>
      <c r="CB215">
        <v>341.53935889459399</v>
      </c>
      <c r="CC215">
        <v>348.53453266849101</v>
      </c>
      <c r="CD215">
        <v>342.57862026803599</v>
      </c>
    </row>
    <row r="216" spans="1:82" x14ac:dyDescent="0.25">
      <c r="A216">
        <v>51.428571428571402</v>
      </c>
      <c r="B216">
        <v>363.116652743815</v>
      </c>
      <c r="C216">
        <v>342.19253747961</v>
      </c>
      <c r="D216">
        <v>353.006284281761</v>
      </c>
      <c r="E216">
        <v>350.07378950621103</v>
      </c>
      <c r="F216">
        <v>344.18488405204999</v>
      </c>
      <c r="G216">
        <v>341.91076101935198</v>
      </c>
      <c r="H216">
        <v>346.27942789847799</v>
      </c>
      <c r="I216">
        <v>349.02691105345798</v>
      </c>
      <c r="J216">
        <v>348.33536596182603</v>
      </c>
      <c r="K216">
        <v>356.05384669929902</v>
      </c>
      <c r="L216">
        <v>352.92471588032703</v>
      </c>
      <c r="M216">
        <v>345.478585428332</v>
      </c>
      <c r="N216">
        <v>356.638798318917</v>
      </c>
      <c r="O216">
        <v>347.39787474904699</v>
      </c>
      <c r="P216">
        <v>355.33755673337203</v>
      </c>
      <c r="Q216">
        <v>351.266035064584</v>
      </c>
      <c r="R216">
        <v>356.33686376229701</v>
      </c>
      <c r="S216">
        <v>359.059655617808</v>
      </c>
      <c r="T216">
        <v>352.15057118957299</v>
      </c>
      <c r="U216">
        <v>342.97173087111099</v>
      </c>
      <c r="V216">
        <v>336.40885542853101</v>
      </c>
      <c r="W216">
        <v>338.24539256664701</v>
      </c>
      <c r="X216">
        <v>339.82170758514201</v>
      </c>
      <c r="Y216">
        <v>340.56261330861503</v>
      </c>
      <c r="Z216">
        <v>333.00607504581302</v>
      </c>
      <c r="AA216">
        <v>334.184122321073</v>
      </c>
      <c r="AB216">
        <v>335.749855339318</v>
      </c>
      <c r="AC216">
        <v>350.56453488406902</v>
      </c>
      <c r="AD216">
        <v>315.61315539979</v>
      </c>
      <c r="AE216">
        <v>344.64264361020298</v>
      </c>
      <c r="AF216">
        <v>337.448877846399</v>
      </c>
      <c r="AG216">
        <v>333.830952174179</v>
      </c>
      <c r="AH216">
        <v>341.79191082247303</v>
      </c>
      <c r="AI216">
        <v>337.62454464592503</v>
      </c>
      <c r="AJ216">
        <v>340.43053166673099</v>
      </c>
      <c r="AK216">
        <v>333.71576752503302</v>
      </c>
      <c r="AL216">
        <v>343.86896445104901</v>
      </c>
      <c r="AM216">
        <v>340.75379717789099</v>
      </c>
      <c r="AN216">
        <v>339.45589450143501</v>
      </c>
      <c r="AO216">
        <v>348.27380719174698</v>
      </c>
      <c r="AP216">
        <v>341.25531830568502</v>
      </c>
      <c r="AQ216">
        <v>341.11719429764202</v>
      </c>
      <c r="AR216">
        <v>335.01832874569601</v>
      </c>
      <c r="AS216">
        <v>336.49883538530702</v>
      </c>
      <c r="AT216">
        <v>329.21446612145297</v>
      </c>
      <c r="AU216">
        <v>346.555018645438</v>
      </c>
      <c r="AV216">
        <v>336.50905236094599</v>
      </c>
      <c r="AW216">
        <v>344.74326435590899</v>
      </c>
      <c r="AX216">
        <v>338.00696083190599</v>
      </c>
      <c r="AY216">
        <v>339.80582550510297</v>
      </c>
      <c r="AZ216">
        <v>340.07973128909299</v>
      </c>
      <c r="BA216">
        <v>339.243676582852</v>
      </c>
      <c r="BB216">
        <v>349.20942832918399</v>
      </c>
      <c r="BC216">
        <v>339.03349390429503</v>
      </c>
      <c r="BD216">
        <v>325.76905564811199</v>
      </c>
      <c r="BE216">
        <v>326.87578903482</v>
      </c>
      <c r="BF216">
        <v>336.25291057067699</v>
      </c>
      <c r="BG216">
        <v>331.11758540025698</v>
      </c>
      <c r="BH216">
        <v>329.11956948041899</v>
      </c>
      <c r="BI216">
        <v>333.78684812359597</v>
      </c>
      <c r="BJ216">
        <v>332.66188234584502</v>
      </c>
      <c r="BK216">
        <v>341.444195467692</v>
      </c>
      <c r="BL216">
        <v>349.472009429195</v>
      </c>
      <c r="BM216">
        <v>349.11518922702999</v>
      </c>
      <c r="BN216">
        <v>346.66955333113299</v>
      </c>
      <c r="BO216">
        <v>351.78897068855798</v>
      </c>
      <c r="BP216">
        <v>346.96758289122198</v>
      </c>
      <c r="BQ216">
        <v>349.77216050849</v>
      </c>
      <c r="BR216">
        <v>342.88810188774698</v>
      </c>
      <c r="BS216">
        <v>357.19731163391299</v>
      </c>
      <c r="BT216">
        <v>354.77476105993497</v>
      </c>
      <c r="BU216">
        <v>348.77315393313103</v>
      </c>
      <c r="BV216">
        <v>357.46449372304301</v>
      </c>
      <c r="BW216">
        <v>351.503428256284</v>
      </c>
      <c r="BX216">
        <v>359.41571284120198</v>
      </c>
      <c r="BY216">
        <v>339.22478809685299</v>
      </c>
      <c r="BZ216">
        <v>339.56865056493302</v>
      </c>
      <c r="CA216">
        <v>348.13010934717198</v>
      </c>
      <c r="CB216">
        <v>341.57530477806301</v>
      </c>
      <c r="CC216">
        <v>351.06945786262702</v>
      </c>
      <c r="CD216">
        <v>346.752370290589</v>
      </c>
    </row>
    <row r="217" spans="1:82" x14ac:dyDescent="0.25">
      <c r="A217">
        <v>51.668891855807701</v>
      </c>
      <c r="B217">
        <v>359.54497850489099</v>
      </c>
      <c r="C217">
        <v>342.82102012080998</v>
      </c>
      <c r="D217">
        <v>352.12616449831899</v>
      </c>
      <c r="E217">
        <v>348.42300513400301</v>
      </c>
      <c r="F217">
        <v>345.42593289425002</v>
      </c>
      <c r="G217">
        <v>344.02802631891302</v>
      </c>
      <c r="H217">
        <v>342.24793639065598</v>
      </c>
      <c r="I217">
        <v>346.41166093384601</v>
      </c>
      <c r="J217">
        <v>349.795530705413</v>
      </c>
      <c r="K217">
        <v>357.94265854572899</v>
      </c>
      <c r="L217">
        <v>348.181199034472</v>
      </c>
      <c r="M217">
        <v>344.71056637862102</v>
      </c>
      <c r="N217">
        <v>353.44057420467101</v>
      </c>
      <c r="O217">
        <v>355.243170295661</v>
      </c>
      <c r="P217">
        <v>353.63031777319497</v>
      </c>
      <c r="Q217">
        <v>345.71716943703098</v>
      </c>
      <c r="R217">
        <v>356.29961615074598</v>
      </c>
      <c r="S217">
        <v>352.66468530337602</v>
      </c>
      <c r="T217">
        <v>348.37516837343202</v>
      </c>
      <c r="U217">
        <v>342.28705683724201</v>
      </c>
      <c r="V217">
        <v>337.82388534513899</v>
      </c>
      <c r="W217">
        <v>336.39572473877399</v>
      </c>
      <c r="X217">
        <v>338.330823798908</v>
      </c>
      <c r="Y217">
        <v>336.05812457440902</v>
      </c>
      <c r="Z217">
        <v>333.08975840212702</v>
      </c>
      <c r="AA217">
        <v>335.77449320246001</v>
      </c>
      <c r="AB217">
        <v>339.34279013770202</v>
      </c>
      <c r="AC217">
        <v>351.10726282401703</v>
      </c>
      <c r="AD217">
        <v>316.27752585849299</v>
      </c>
      <c r="AE217">
        <v>346.09310359267698</v>
      </c>
      <c r="AF217">
        <v>338.57709297520802</v>
      </c>
      <c r="AG217">
        <v>337.80854782362599</v>
      </c>
      <c r="AH217">
        <v>339.545585680486</v>
      </c>
      <c r="AI217">
        <v>336.40032791879003</v>
      </c>
      <c r="AJ217">
        <v>341.80354507757698</v>
      </c>
      <c r="AK217">
        <v>335.99314360710201</v>
      </c>
      <c r="AL217">
        <v>347.888178492365</v>
      </c>
      <c r="AM217">
        <v>340.86335160765202</v>
      </c>
      <c r="AN217">
        <v>337.29228459695901</v>
      </c>
      <c r="AO217">
        <v>351.43021406075599</v>
      </c>
      <c r="AP217">
        <v>337.93437716045702</v>
      </c>
      <c r="AQ217">
        <v>332.87748157455798</v>
      </c>
      <c r="AR217">
        <v>335.44777922287699</v>
      </c>
      <c r="AS217">
        <v>334.555647545</v>
      </c>
      <c r="AT217">
        <v>327.80295435953099</v>
      </c>
      <c r="AU217">
        <v>347.84526723462699</v>
      </c>
      <c r="AV217">
        <v>337.910583032673</v>
      </c>
      <c r="AW217">
        <v>347.441308682829</v>
      </c>
      <c r="AX217">
        <v>337.33500470022398</v>
      </c>
      <c r="AY217">
        <v>337.87040791092397</v>
      </c>
      <c r="AZ217">
        <v>342.22903544442102</v>
      </c>
      <c r="BA217">
        <v>337.457221207359</v>
      </c>
      <c r="BB217">
        <v>350.19508994052001</v>
      </c>
      <c r="BC217">
        <v>340.918206965433</v>
      </c>
      <c r="BD217">
        <v>325.19260639497702</v>
      </c>
      <c r="BE217">
        <v>327.35381230453999</v>
      </c>
      <c r="BF217">
        <v>336.44704252848601</v>
      </c>
      <c r="BG217">
        <v>334.15637860040403</v>
      </c>
      <c r="BH217">
        <v>330.304536054148</v>
      </c>
      <c r="BI217">
        <v>330.22339503893198</v>
      </c>
      <c r="BJ217">
        <v>336.98777296810601</v>
      </c>
      <c r="BK217">
        <v>345.78030139237899</v>
      </c>
      <c r="BL217">
        <v>344.18594264863202</v>
      </c>
      <c r="BM217">
        <v>344.97826368564398</v>
      </c>
      <c r="BN217">
        <v>347.959481371317</v>
      </c>
      <c r="BO217">
        <v>353.17074032455702</v>
      </c>
      <c r="BP217">
        <v>340.48537478959099</v>
      </c>
      <c r="BQ217">
        <v>349.54856444437399</v>
      </c>
      <c r="BR217">
        <v>342.09237630121299</v>
      </c>
      <c r="BS217">
        <v>362.18067603780202</v>
      </c>
      <c r="BT217">
        <v>355.26545635427698</v>
      </c>
      <c r="BU217">
        <v>351.97859102757099</v>
      </c>
      <c r="BV217">
        <v>349.38832178770599</v>
      </c>
      <c r="BW217">
        <v>349.77224629896301</v>
      </c>
      <c r="BX217">
        <v>356.67777524125398</v>
      </c>
      <c r="BY217">
        <v>334.522547235871</v>
      </c>
      <c r="BZ217">
        <v>337.35187774973798</v>
      </c>
      <c r="CA217">
        <v>348.07011426889102</v>
      </c>
      <c r="CB217">
        <v>340.48611598545</v>
      </c>
      <c r="CC217">
        <v>352.78723307342801</v>
      </c>
      <c r="CD217">
        <v>352.712416677438</v>
      </c>
    </row>
    <row r="218" spans="1:82" x14ac:dyDescent="0.25">
      <c r="A218">
        <v>51.909212283043999</v>
      </c>
      <c r="B218">
        <v>356.72076655962599</v>
      </c>
      <c r="C218">
        <v>346.16654100370801</v>
      </c>
      <c r="D218">
        <v>345.81802857437998</v>
      </c>
      <c r="E218">
        <v>345.69791360617103</v>
      </c>
      <c r="F218">
        <v>345.87470933658</v>
      </c>
      <c r="G218">
        <v>340.33004701820897</v>
      </c>
      <c r="H218">
        <v>343.82414837041</v>
      </c>
      <c r="I218">
        <v>346.71583790043201</v>
      </c>
      <c r="J218">
        <v>345.99357757869501</v>
      </c>
      <c r="K218">
        <v>357.60297167754698</v>
      </c>
      <c r="L218">
        <v>350.62247596003402</v>
      </c>
      <c r="M218">
        <v>341.62839529999002</v>
      </c>
      <c r="N218">
        <v>353.50269071511701</v>
      </c>
      <c r="O218">
        <v>353.01769747179299</v>
      </c>
      <c r="P218">
        <v>355.518715281146</v>
      </c>
      <c r="Q218">
        <v>343.607279447932</v>
      </c>
      <c r="R218">
        <v>356.913707903486</v>
      </c>
      <c r="S218">
        <v>350.36346995037297</v>
      </c>
      <c r="T218">
        <v>344.413423498957</v>
      </c>
      <c r="U218">
        <v>343.26192618942503</v>
      </c>
      <c r="V218">
        <v>339.848267415024</v>
      </c>
      <c r="W218">
        <v>336.11112333205102</v>
      </c>
      <c r="X218">
        <v>335.88268664877103</v>
      </c>
      <c r="Y218">
        <v>339.32940928000102</v>
      </c>
      <c r="Z218">
        <v>330.862222238953</v>
      </c>
      <c r="AA218">
        <v>336.62373402700302</v>
      </c>
      <c r="AB218">
        <v>339.39217944686902</v>
      </c>
      <c r="AC218">
        <v>353.81487073534601</v>
      </c>
      <c r="AD218">
        <v>316.02913856060098</v>
      </c>
      <c r="AE218">
        <v>341.71905099155902</v>
      </c>
      <c r="AF218">
        <v>334.60718024002301</v>
      </c>
      <c r="AG218">
        <v>336.02024362577998</v>
      </c>
      <c r="AH218">
        <v>337.94110178494799</v>
      </c>
      <c r="AI218">
        <v>338.80424441656902</v>
      </c>
      <c r="AJ218">
        <v>343.345905436377</v>
      </c>
      <c r="AK218">
        <v>330.27145126610498</v>
      </c>
      <c r="AL218">
        <v>343.46169591210099</v>
      </c>
      <c r="AM218">
        <v>338.834632673236</v>
      </c>
      <c r="AN218">
        <v>335.418194450052</v>
      </c>
      <c r="AO218">
        <v>346.531006306611</v>
      </c>
      <c r="AP218">
        <v>336.69838839925001</v>
      </c>
      <c r="AQ218">
        <v>334.12098973027298</v>
      </c>
      <c r="AR218">
        <v>331.23646377917203</v>
      </c>
      <c r="AS218">
        <v>334.00756596811101</v>
      </c>
      <c r="AT218">
        <v>332.250385286604</v>
      </c>
      <c r="AU218">
        <v>343.77618017351801</v>
      </c>
      <c r="AV218">
        <v>339.84521440280002</v>
      </c>
      <c r="AW218">
        <v>349.87222024347602</v>
      </c>
      <c r="AX218">
        <v>336.92565658409399</v>
      </c>
      <c r="AY218">
        <v>338.80734938574898</v>
      </c>
      <c r="AZ218">
        <v>343.24711588029197</v>
      </c>
      <c r="BA218">
        <v>335.695527423398</v>
      </c>
      <c r="BB218">
        <v>347.68550798266</v>
      </c>
      <c r="BC218">
        <v>336.42351434839298</v>
      </c>
      <c r="BD218">
        <v>328.52924182886301</v>
      </c>
      <c r="BE218">
        <v>329.14139157869101</v>
      </c>
      <c r="BF218">
        <v>334.80424579446901</v>
      </c>
      <c r="BG218">
        <v>333.29745552053299</v>
      </c>
      <c r="BH218">
        <v>333.88246621373298</v>
      </c>
      <c r="BI218">
        <v>331.71634737340702</v>
      </c>
      <c r="BJ218">
        <v>336.361044794897</v>
      </c>
      <c r="BK218">
        <v>346.91720639368799</v>
      </c>
      <c r="BL218">
        <v>343.34363089917701</v>
      </c>
      <c r="BM218">
        <v>343.51577083626898</v>
      </c>
      <c r="BN218">
        <v>345.40952948195502</v>
      </c>
      <c r="BO218">
        <v>352.90459039597403</v>
      </c>
      <c r="BP218">
        <v>343.11434345532302</v>
      </c>
      <c r="BQ218">
        <v>348.27605467063</v>
      </c>
      <c r="BR218">
        <v>342.29467420651798</v>
      </c>
      <c r="BS218">
        <v>360.85010854735901</v>
      </c>
      <c r="BT218">
        <v>356.14842197101802</v>
      </c>
      <c r="BU218">
        <v>350.71193123458897</v>
      </c>
      <c r="BV218">
        <v>346.530667859061</v>
      </c>
      <c r="BW218">
        <v>345.36873247239299</v>
      </c>
      <c r="BX218">
        <v>352.21041976716401</v>
      </c>
      <c r="BY218">
        <v>334.979784226493</v>
      </c>
      <c r="BZ218">
        <v>336.70511043174298</v>
      </c>
      <c r="CA218">
        <v>347.28627106586902</v>
      </c>
      <c r="CB218">
        <v>340.60751264071803</v>
      </c>
      <c r="CC218">
        <v>349.07462303562198</v>
      </c>
      <c r="CD218">
        <v>353.910501225313</v>
      </c>
    </row>
    <row r="219" spans="1:82" x14ac:dyDescent="0.25">
      <c r="A219">
        <v>52.149532710280297</v>
      </c>
      <c r="B219">
        <v>353.076016372347</v>
      </c>
      <c r="C219">
        <v>348.612659543755</v>
      </c>
      <c r="D219">
        <v>342.25824676680298</v>
      </c>
      <c r="E219">
        <v>342.87110061370697</v>
      </c>
      <c r="F219">
        <v>348.73766175115702</v>
      </c>
      <c r="G219">
        <v>338.27693048244203</v>
      </c>
      <c r="H219">
        <v>345.22204873965899</v>
      </c>
      <c r="I219">
        <v>345.73037192504802</v>
      </c>
      <c r="J219">
        <v>343.19389977806497</v>
      </c>
      <c r="K219">
        <v>356.33520962628199</v>
      </c>
      <c r="L219">
        <v>351.70342165963001</v>
      </c>
      <c r="M219">
        <v>342.51275797932601</v>
      </c>
      <c r="N219">
        <v>355.47665400710298</v>
      </c>
      <c r="O219">
        <v>351.59901206697702</v>
      </c>
      <c r="P219">
        <v>356.65219073896299</v>
      </c>
      <c r="Q219">
        <v>343.36759480636499</v>
      </c>
      <c r="R219">
        <v>355.06707147112797</v>
      </c>
      <c r="S219">
        <v>348.67057956196902</v>
      </c>
      <c r="T219">
        <v>342.71412373612202</v>
      </c>
      <c r="U219">
        <v>343.20594271972197</v>
      </c>
      <c r="V219">
        <v>344.398758413238</v>
      </c>
      <c r="W219">
        <v>336.62488748280998</v>
      </c>
      <c r="X219">
        <v>337.875517083815</v>
      </c>
      <c r="Y219">
        <v>339.47632066390298</v>
      </c>
      <c r="Z219">
        <v>333.47108053263901</v>
      </c>
      <c r="AA219">
        <v>339.58115078325</v>
      </c>
      <c r="AB219">
        <v>337.30732145443699</v>
      </c>
      <c r="AC219">
        <v>352.95427654240501</v>
      </c>
      <c r="AD219">
        <v>317.42267008699099</v>
      </c>
      <c r="AE219">
        <v>335.71574445617301</v>
      </c>
      <c r="AF219">
        <v>332.86062807223999</v>
      </c>
      <c r="AG219">
        <v>334.60692191391001</v>
      </c>
      <c r="AH219">
        <v>342.37302339675603</v>
      </c>
      <c r="AI219">
        <v>337.81852227530197</v>
      </c>
      <c r="AJ219">
        <v>341.94594647640798</v>
      </c>
      <c r="AK219">
        <v>328.02863467855201</v>
      </c>
      <c r="AL219">
        <v>340.30393959686501</v>
      </c>
      <c r="AM219">
        <v>337.76706273568101</v>
      </c>
      <c r="AN219">
        <v>337.068649029835</v>
      </c>
      <c r="AO219">
        <v>341.26799476171902</v>
      </c>
      <c r="AP219">
        <v>334.32348658300901</v>
      </c>
      <c r="AQ219">
        <v>336.091398403813</v>
      </c>
      <c r="AR219">
        <v>330.81386516266099</v>
      </c>
      <c r="AS219">
        <v>331.56536552495101</v>
      </c>
      <c r="AT219">
        <v>333.26887903042501</v>
      </c>
      <c r="AU219">
        <v>340.21350687448199</v>
      </c>
      <c r="AV219">
        <v>338.01075291180302</v>
      </c>
      <c r="AW219">
        <v>347.98240113398299</v>
      </c>
      <c r="AX219">
        <v>336.52143506345601</v>
      </c>
      <c r="AY219">
        <v>338.793540251558</v>
      </c>
      <c r="AZ219">
        <v>341.730370219044</v>
      </c>
      <c r="BA219">
        <v>333.97363102185602</v>
      </c>
      <c r="BB219">
        <v>343.06139952006799</v>
      </c>
      <c r="BC219">
        <v>334.35324624137598</v>
      </c>
      <c r="BD219">
        <v>334.45773739527402</v>
      </c>
      <c r="BE219">
        <v>334.02413803041901</v>
      </c>
      <c r="BF219">
        <v>331.69397734456197</v>
      </c>
      <c r="BG219">
        <v>332.13796815822201</v>
      </c>
      <c r="BH219">
        <v>337.26951367478199</v>
      </c>
      <c r="BI219">
        <v>336.48218151094301</v>
      </c>
      <c r="BJ219">
        <v>332.10418069008801</v>
      </c>
      <c r="BK219">
        <v>349.26492119117</v>
      </c>
      <c r="BL219">
        <v>342.77685327652199</v>
      </c>
      <c r="BM219">
        <v>339.38272132531898</v>
      </c>
      <c r="BN219">
        <v>341.88468617553502</v>
      </c>
      <c r="BO219">
        <v>353.49234252353102</v>
      </c>
      <c r="BP219">
        <v>345.36725371469299</v>
      </c>
      <c r="BQ219">
        <v>348.95281063151799</v>
      </c>
      <c r="BR219">
        <v>343.77304336531</v>
      </c>
      <c r="BS219">
        <v>358.41720334786601</v>
      </c>
      <c r="BT219">
        <v>357.18063372115301</v>
      </c>
      <c r="BU219">
        <v>348.84077312008998</v>
      </c>
      <c r="BV219">
        <v>343.78772314132499</v>
      </c>
      <c r="BW219">
        <v>343.16722591479203</v>
      </c>
      <c r="BX219">
        <v>347.62460808221198</v>
      </c>
      <c r="BY219">
        <v>336.38706756936398</v>
      </c>
      <c r="BZ219">
        <v>336.92150265089202</v>
      </c>
      <c r="CA219">
        <v>350.00350880678502</v>
      </c>
      <c r="CB219">
        <v>344.040863226238</v>
      </c>
      <c r="CC219">
        <v>349.13074714905798</v>
      </c>
      <c r="CD219">
        <v>354.67332612197799</v>
      </c>
    </row>
    <row r="220" spans="1:82" x14ac:dyDescent="0.25">
      <c r="A220">
        <v>52.389853137516603</v>
      </c>
      <c r="B220">
        <v>353.63256957214901</v>
      </c>
      <c r="C220">
        <v>349.601443565816</v>
      </c>
      <c r="D220">
        <v>342.26328467879898</v>
      </c>
      <c r="E220">
        <v>340.44556931503001</v>
      </c>
      <c r="F220">
        <v>350.74745834707301</v>
      </c>
      <c r="G220">
        <v>336.17973479304499</v>
      </c>
      <c r="H220">
        <v>344.34544487597702</v>
      </c>
      <c r="I220">
        <v>345.06929432048798</v>
      </c>
      <c r="J220">
        <v>340.23993351027502</v>
      </c>
      <c r="K220">
        <v>352.27078911843898</v>
      </c>
      <c r="L220">
        <v>354.66697109844898</v>
      </c>
      <c r="M220">
        <v>345.07916568319399</v>
      </c>
      <c r="N220">
        <v>350.75692616062003</v>
      </c>
      <c r="O220">
        <v>353.70170761465698</v>
      </c>
      <c r="P220">
        <v>358.28606783737501</v>
      </c>
      <c r="Q220">
        <v>342.12561792304803</v>
      </c>
      <c r="R220">
        <v>350.61429681247398</v>
      </c>
      <c r="S220">
        <v>348.786454065665</v>
      </c>
      <c r="T220">
        <v>343.96044625144998</v>
      </c>
      <c r="U220">
        <v>340.917365495772</v>
      </c>
      <c r="V220">
        <v>352.43841470217097</v>
      </c>
      <c r="W220">
        <v>338.23869207320701</v>
      </c>
      <c r="X220">
        <v>341.50941194549898</v>
      </c>
      <c r="Y220">
        <v>337.26948403481401</v>
      </c>
      <c r="Z220">
        <v>336.269134868474</v>
      </c>
      <c r="AA220">
        <v>345.85372348132699</v>
      </c>
      <c r="AB220">
        <v>338.431130559152</v>
      </c>
      <c r="AC220">
        <v>349.23629534376101</v>
      </c>
      <c r="AD220">
        <v>319.37595216005099</v>
      </c>
      <c r="AE220">
        <v>328.88922096359602</v>
      </c>
      <c r="AF220">
        <v>333.15981167474598</v>
      </c>
      <c r="AG220">
        <v>333.07428548071402</v>
      </c>
      <c r="AH220">
        <v>346.854003876989</v>
      </c>
      <c r="AI220">
        <v>338.94763084477802</v>
      </c>
      <c r="AJ220">
        <v>336.18279989466703</v>
      </c>
      <c r="AK220">
        <v>331.86158664307902</v>
      </c>
      <c r="AL220">
        <v>343.78390430311202</v>
      </c>
      <c r="AM220">
        <v>342.44858429313899</v>
      </c>
      <c r="AN220">
        <v>342.49827765164503</v>
      </c>
      <c r="AO220">
        <v>339.35575614025799</v>
      </c>
      <c r="AP220">
        <v>330.49070914630602</v>
      </c>
      <c r="AQ220">
        <v>330.14096490450601</v>
      </c>
      <c r="AR220">
        <v>327.85392396188303</v>
      </c>
      <c r="AS220">
        <v>335.00041296170701</v>
      </c>
      <c r="AT220">
        <v>337.729106480849</v>
      </c>
      <c r="AU220">
        <v>341.12641193979601</v>
      </c>
      <c r="AV220">
        <v>337.39367873152003</v>
      </c>
      <c r="AW220">
        <v>347.67165040747199</v>
      </c>
      <c r="AX220">
        <v>333.34014147899597</v>
      </c>
      <c r="AY220">
        <v>333.69613885904403</v>
      </c>
      <c r="AZ220">
        <v>335.369225063275</v>
      </c>
      <c r="BA220">
        <v>334.66326287298699</v>
      </c>
      <c r="BB220">
        <v>341.28828209434897</v>
      </c>
      <c r="BC220">
        <v>333.77407346662102</v>
      </c>
      <c r="BD220">
        <v>335.59291921187599</v>
      </c>
      <c r="BE220">
        <v>339.11597271058503</v>
      </c>
      <c r="BF220">
        <v>333.90001201889697</v>
      </c>
      <c r="BG220">
        <v>332.58384518086001</v>
      </c>
      <c r="BH220">
        <v>341.08870475019501</v>
      </c>
      <c r="BI220">
        <v>338.82244249364697</v>
      </c>
      <c r="BJ220">
        <v>329.11950773122499</v>
      </c>
      <c r="BK220">
        <v>345.58029048647597</v>
      </c>
      <c r="BL220">
        <v>342.54644215087802</v>
      </c>
      <c r="BM220">
        <v>339.148406148856</v>
      </c>
      <c r="BN220">
        <v>347.92896644064302</v>
      </c>
      <c r="BO220">
        <v>354.10568742595899</v>
      </c>
      <c r="BP220">
        <v>342.400014087496</v>
      </c>
      <c r="BQ220">
        <v>351.82316455493702</v>
      </c>
      <c r="BR220">
        <v>346.86408223514599</v>
      </c>
      <c r="BS220">
        <v>354.11113290690298</v>
      </c>
      <c r="BT220">
        <v>358.50025626592401</v>
      </c>
      <c r="BU220">
        <v>345.04878493012097</v>
      </c>
      <c r="BV220">
        <v>340.81133067241001</v>
      </c>
      <c r="BW220">
        <v>342.32495865833403</v>
      </c>
      <c r="BX220">
        <v>347.397210569756</v>
      </c>
      <c r="BY220">
        <v>338.84274437568803</v>
      </c>
      <c r="BZ220">
        <v>344.90560536913603</v>
      </c>
      <c r="CA220">
        <v>350.02567064310801</v>
      </c>
      <c r="CB220">
        <v>348.810741835996</v>
      </c>
      <c r="CC220">
        <v>345.76816340760598</v>
      </c>
      <c r="CD220">
        <v>356.18329511666798</v>
      </c>
    </row>
    <row r="221" spans="1:82" x14ac:dyDescent="0.25">
      <c r="A221">
        <v>52.630173564753001</v>
      </c>
      <c r="B221">
        <v>349.944298464361</v>
      </c>
      <c r="C221">
        <v>351.60089231503798</v>
      </c>
      <c r="D221">
        <v>339.69877302933702</v>
      </c>
      <c r="E221">
        <v>341.50484993364103</v>
      </c>
      <c r="F221">
        <v>350.65512141600902</v>
      </c>
      <c r="G221">
        <v>336.017752096057</v>
      </c>
      <c r="H221">
        <v>345.49851487022198</v>
      </c>
      <c r="I221">
        <v>344.75796658209998</v>
      </c>
      <c r="J221">
        <v>341.03844926984902</v>
      </c>
      <c r="K221">
        <v>351.34114855027599</v>
      </c>
      <c r="L221">
        <v>357.97504099704599</v>
      </c>
      <c r="M221">
        <v>346.82910322619102</v>
      </c>
      <c r="N221">
        <v>348.42161944841899</v>
      </c>
      <c r="O221">
        <v>349.483473738116</v>
      </c>
      <c r="P221">
        <v>355.99026529917103</v>
      </c>
      <c r="Q221">
        <v>344.24035477428401</v>
      </c>
      <c r="R221">
        <v>349.71999765337199</v>
      </c>
      <c r="S221">
        <v>349.12781311309197</v>
      </c>
      <c r="T221">
        <v>346.991558678432</v>
      </c>
      <c r="U221">
        <v>342.83607479904202</v>
      </c>
      <c r="V221">
        <v>353.91518196070001</v>
      </c>
      <c r="W221">
        <v>345.051775094287</v>
      </c>
      <c r="X221">
        <v>343.27298006157599</v>
      </c>
      <c r="Y221">
        <v>335.56529152950799</v>
      </c>
      <c r="Z221">
        <v>337.71129687942903</v>
      </c>
      <c r="AA221">
        <v>349.29796640308001</v>
      </c>
      <c r="AB221">
        <v>336.63559401947703</v>
      </c>
      <c r="AC221">
        <v>346.490559015889</v>
      </c>
      <c r="AD221">
        <v>321.50563731235297</v>
      </c>
      <c r="AE221">
        <v>329.26312611789001</v>
      </c>
      <c r="AF221">
        <v>334.12637184866497</v>
      </c>
      <c r="AG221">
        <v>332.04878750825702</v>
      </c>
      <c r="AH221">
        <v>348.62037775126203</v>
      </c>
      <c r="AI221">
        <v>336.563270054952</v>
      </c>
      <c r="AJ221">
        <v>337.72367745434002</v>
      </c>
      <c r="AK221">
        <v>338.188361723909</v>
      </c>
      <c r="AL221">
        <v>345.76777575077301</v>
      </c>
      <c r="AM221">
        <v>345.79303144673599</v>
      </c>
      <c r="AN221">
        <v>343.78847381632397</v>
      </c>
      <c r="AO221">
        <v>339.13322443336301</v>
      </c>
      <c r="AP221">
        <v>331.861389100883</v>
      </c>
      <c r="AQ221">
        <v>327.74624582385002</v>
      </c>
      <c r="AR221">
        <v>327.82457057757301</v>
      </c>
      <c r="AS221">
        <v>338.74994521589701</v>
      </c>
      <c r="AT221">
        <v>338.96697983886298</v>
      </c>
      <c r="AU221">
        <v>345.08313824848801</v>
      </c>
      <c r="AV221">
        <v>340.34975067870602</v>
      </c>
      <c r="AW221">
        <v>345.17010172347301</v>
      </c>
      <c r="AX221">
        <v>334.34737554586002</v>
      </c>
      <c r="AY221">
        <v>330.13101182111899</v>
      </c>
      <c r="AZ221">
        <v>331.038004664705</v>
      </c>
      <c r="BA221">
        <v>333.63498726712601</v>
      </c>
      <c r="BB221">
        <v>342.63605817949201</v>
      </c>
      <c r="BC221">
        <v>342.47262230044902</v>
      </c>
      <c r="BD221">
        <v>331.07272087847599</v>
      </c>
      <c r="BE221">
        <v>336.810397965253</v>
      </c>
      <c r="BF221">
        <v>336.52578245706098</v>
      </c>
      <c r="BG221">
        <v>334.67114149506602</v>
      </c>
      <c r="BH221">
        <v>344.01209984336498</v>
      </c>
      <c r="BI221">
        <v>343.213796804266</v>
      </c>
      <c r="BJ221">
        <v>329.01472834626702</v>
      </c>
      <c r="BK221">
        <v>343.933469666723</v>
      </c>
      <c r="BL221">
        <v>344.73355208796499</v>
      </c>
      <c r="BM221">
        <v>340.53700930763603</v>
      </c>
      <c r="BN221">
        <v>349.74884487034899</v>
      </c>
      <c r="BO221">
        <v>353.43390198500799</v>
      </c>
      <c r="BP221">
        <v>342.58521885087299</v>
      </c>
      <c r="BQ221">
        <v>353.92684371219798</v>
      </c>
      <c r="BR221">
        <v>344.46788829600001</v>
      </c>
      <c r="BS221">
        <v>351.21473574558797</v>
      </c>
      <c r="BT221">
        <v>357.10001767366799</v>
      </c>
      <c r="BU221">
        <v>342.31447115305099</v>
      </c>
      <c r="BV221">
        <v>341.133745664917</v>
      </c>
      <c r="BW221">
        <v>339.98062421726098</v>
      </c>
      <c r="BX221">
        <v>343.72221476212599</v>
      </c>
      <c r="BY221">
        <v>346.26894060638301</v>
      </c>
      <c r="BZ221">
        <v>351.85511454842498</v>
      </c>
      <c r="CA221">
        <v>349.90050130119198</v>
      </c>
      <c r="CB221">
        <v>349.57526727421202</v>
      </c>
      <c r="CC221">
        <v>343.39346109545397</v>
      </c>
      <c r="CD221">
        <v>355.77091508230598</v>
      </c>
    </row>
    <row r="222" spans="1:82" x14ac:dyDescent="0.25">
      <c r="A222">
        <v>52.870493991989299</v>
      </c>
      <c r="B222">
        <v>343.37245519614498</v>
      </c>
      <c r="C222">
        <v>353.68460314623701</v>
      </c>
      <c r="D222">
        <v>338.61099133269499</v>
      </c>
      <c r="E222">
        <v>340.57545761196502</v>
      </c>
      <c r="F222">
        <v>351.65506168703502</v>
      </c>
      <c r="G222">
        <v>334.02284630000503</v>
      </c>
      <c r="H222">
        <v>347.17923348706603</v>
      </c>
      <c r="I222">
        <v>346.43949360544701</v>
      </c>
      <c r="J222">
        <v>345.54567318192397</v>
      </c>
      <c r="K222">
        <v>353.87147903564301</v>
      </c>
      <c r="L222">
        <v>360.20914542828899</v>
      </c>
      <c r="M222">
        <v>348.40014917390903</v>
      </c>
      <c r="N222">
        <v>351.37984577480302</v>
      </c>
      <c r="O222">
        <v>350.19391934046598</v>
      </c>
      <c r="P222">
        <v>354.87405540289001</v>
      </c>
      <c r="Q222">
        <v>344.40817055178798</v>
      </c>
      <c r="R222">
        <v>352.18819873263402</v>
      </c>
      <c r="S222">
        <v>346.13128019073503</v>
      </c>
      <c r="T222">
        <v>350.76577974766798</v>
      </c>
      <c r="U222">
        <v>345.39217396441501</v>
      </c>
      <c r="V222">
        <v>355.35263202199599</v>
      </c>
      <c r="W222">
        <v>347.37146606110201</v>
      </c>
      <c r="X222">
        <v>342.34266577220501</v>
      </c>
      <c r="Y222">
        <v>333.694595461527</v>
      </c>
      <c r="Z222">
        <v>339.79165179392902</v>
      </c>
      <c r="AA222">
        <v>348.78420536606302</v>
      </c>
      <c r="AB222">
        <v>336.65192127389201</v>
      </c>
      <c r="AC222">
        <v>342.73059469030397</v>
      </c>
      <c r="AD222">
        <v>324.24968902451701</v>
      </c>
      <c r="AE222">
        <v>331.08203156697101</v>
      </c>
      <c r="AF222">
        <v>333.71643459404299</v>
      </c>
      <c r="AG222">
        <v>331.06982027807999</v>
      </c>
      <c r="AH222">
        <v>347.79393511578502</v>
      </c>
      <c r="AI222">
        <v>336.50135177301303</v>
      </c>
      <c r="AJ222">
        <v>341.56880129402998</v>
      </c>
      <c r="AK222">
        <v>339.17858985302303</v>
      </c>
      <c r="AL222">
        <v>345.57034534314403</v>
      </c>
      <c r="AM222">
        <v>347.14697006112198</v>
      </c>
      <c r="AN222">
        <v>342.24851365642797</v>
      </c>
      <c r="AO222">
        <v>338.74788840728797</v>
      </c>
      <c r="AP222">
        <v>334.45450393769198</v>
      </c>
      <c r="AQ222">
        <v>331.29350497471501</v>
      </c>
      <c r="AR222">
        <v>326.987629804167</v>
      </c>
      <c r="AS222">
        <v>337.615472360154</v>
      </c>
      <c r="AT222">
        <v>338.01903680185501</v>
      </c>
      <c r="AU222">
        <v>345.22594556397502</v>
      </c>
      <c r="AV222">
        <v>342.327142143777</v>
      </c>
      <c r="AW222">
        <v>342.76398767834797</v>
      </c>
      <c r="AX222">
        <v>333.43469370788802</v>
      </c>
      <c r="AY222">
        <v>327.11055627418301</v>
      </c>
      <c r="AZ222">
        <v>327.738424910991</v>
      </c>
      <c r="BA222">
        <v>332.46887920460603</v>
      </c>
      <c r="BB222">
        <v>340.34003370987898</v>
      </c>
      <c r="BC222">
        <v>343.69476484669502</v>
      </c>
      <c r="BD222">
        <v>328.48552704057198</v>
      </c>
      <c r="BE222">
        <v>334.58755668361601</v>
      </c>
      <c r="BF222">
        <v>336.55514543109302</v>
      </c>
      <c r="BG222">
        <v>332.72107607273801</v>
      </c>
      <c r="BH222">
        <v>345.23404149836603</v>
      </c>
      <c r="BI222">
        <v>349.12763214560198</v>
      </c>
      <c r="BJ222">
        <v>330.42827696581298</v>
      </c>
      <c r="BK222">
        <v>341.61323289506697</v>
      </c>
      <c r="BL222">
        <v>345.11689578705699</v>
      </c>
      <c r="BM222">
        <v>343.07433076503901</v>
      </c>
      <c r="BN222">
        <v>348.763859948164</v>
      </c>
      <c r="BO222">
        <v>355.44317040833698</v>
      </c>
      <c r="BP222">
        <v>341.78922753542503</v>
      </c>
      <c r="BQ222">
        <v>352.05477661796198</v>
      </c>
      <c r="BR222">
        <v>345.253749662232</v>
      </c>
      <c r="BS222">
        <v>348.84150032045102</v>
      </c>
      <c r="BT222">
        <v>354.52256453837703</v>
      </c>
      <c r="BU222">
        <v>339.11892691505801</v>
      </c>
      <c r="BV222">
        <v>340.24755534074802</v>
      </c>
      <c r="BW222">
        <v>338.70831352938097</v>
      </c>
      <c r="BX222">
        <v>340.60596006771198</v>
      </c>
      <c r="BY222">
        <v>348.77333144140198</v>
      </c>
      <c r="BZ222">
        <v>354.22892139201798</v>
      </c>
      <c r="CA222">
        <v>350.79475998731198</v>
      </c>
      <c r="CB222">
        <v>349.15856276733598</v>
      </c>
      <c r="CC222">
        <v>342.85807193494799</v>
      </c>
      <c r="CD222">
        <v>353.956859207072</v>
      </c>
    </row>
    <row r="223" spans="1:82" x14ac:dyDescent="0.25">
      <c r="A223">
        <v>53.110814419225598</v>
      </c>
      <c r="B223">
        <v>339.31365934318097</v>
      </c>
      <c r="C223">
        <v>353.30304874635601</v>
      </c>
      <c r="D223">
        <v>339.97769888307499</v>
      </c>
      <c r="E223">
        <v>339.50860993147501</v>
      </c>
      <c r="F223">
        <v>350.63076974778897</v>
      </c>
      <c r="G223">
        <v>328.67517125339202</v>
      </c>
      <c r="H223">
        <v>349.30619087937902</v>
      </c>
      <c r="I223">
        <v>347.49874778841001</v>
      </c>
      <c r="J223">
        <v>350.18159260517001</v>
      </c>
      <c r="K223">
        <v>352.83557283420902</v>
      </c>
      <c r="L223">
        <v>363.06481631587201</v>
      </c>
      <c r="M223">
        <v>347.88993303146401</v>
      </c>
      <c r="N223">
        <v>354.96850832369103</v>
      </c>
      <c r="O223">
        <v>349.34064517652098</v>
      </c>
      <c r="P223">
        <v>357.985167504976</v>
      </c>
      <c r="Q223">
        <v>348.51033047811001</v>
      </c>
      <c r="R223">
        <v>353.66910465861599</v>
      </c>
      <c r="S223">
        <v>346.658775716815</v>
      </c>
      <c r="T223">
        <v>352.41659188114801</v>
      </c>
      <c r="U223">
        <v>344.830060760479</v>
      </c>
      <c r="V223">
        <v>354.63128631522301</v>
      </c>
      <c r="W223">
        <v>348.69013548872601</v>
      </c>
      <c r="X223">
        <v>338.280974989068</v>
      </c>
      <c r="Y223">
        <v>333.44390729390102</v>
      </c>
      <c r="Z223">
        <v>339.55241260347299</v>
      </c>
      <c r="AA223">
        <v>347.30389020828102</v>
      </c>
      <c r="AB223">
        <v>333.015130888199</v>
      </c>
      <c r="AC223">
        <v>340.08801480122798</v>
      </c>
      <c r="AD223">
        <v>322.78012431936298</v>
      </c>
      <c r="AE223">
        <v>327.47222284965397</v>
      </c>
      <c r="AF223">
        <v>335.15378064681403</v>
      </c>
      <c r="AG223">
        <v>328.98306667651599</v>
      </c>
      <c r="AH223">
        <v>346.77549436066801</v>
      </c>
      <c r="AI223">
        <v>342.61486798566602</v>
      </c>
      <c r="AJ223">
        <v>343.32153713174398</v>
      </c>
      <c r="AK223">
        <v>336.66849422092002</v>
      </c>
      <c r="AL223">
        <v>341.70649811919998</v>
      </c>
      <c r="AM223">
        <v>345.68466346170902</v>
      </c>
      <c r="AN223">
        <v>345.38112421212702</v>
      </c>
      <c r="AO223">
        <v>338.37441810942499</v>
      </c>
      <c r="AP223">
        <v>333.56464504776301</v>
      </c>
      <c r="AQ223">
        <v>338.335228034495</v>
      </c>
      <c r="AR223">
        <v>326.05498348508797</v>
      </c>
      <c r="AS223">
        <v>338.00255411254801</v>
      </c>
      <c r="AT223">
        <v>339.716763118774</v>
      </c>
      <c r="AU223">
        <v>340.51281048345902</v>
      </c>
      <c r="AV223">
        <v>336.907422021336</v>
      </c>
      <c r="AW223">
        <v>341.59960181526799</v>
      </c>
      <c r="AX223">
        <v>330.53123985296799</v>
      </c>
      <c r="AY223">
        <v>328.41654870635602</v>
      </c>
      <c r="AZ223">
        <v>325.36990966108101</v>
      </c>
      <c r="BA223">
        <v>332.71010456870903</v>
      </c>
      <c r="BB223">
        <v>336.21999531697901</v>
      </c>
      <c r="BC223">
        <v>338.11001779760102</v>
      </c>
      <c r="BD223">
        <v>327.02537261264501</v>
      </c>
      <c r="BE223">
        <v>336.62098407955898</v>
      </c>
      <c r="BF223">
        <v>339.67796939315502</v>
      </c>
      <c r="BG223">
        <v>328.84980230580499</v>
      </c>
      <c r="BH223">
        <v>341.860405932714</v>
      </c>
      <c r="BI223">
        <v>351.82585448815098</v>
      </c>
      <c r="BJ223">
        <v>331.31838355597603</v>
      </c>
      <c r="BK223">
        <v>339.49811283234402</v>
      </c>
      <c r="BL223">
        <v>347.16922102963298</v>
      </c>
      <c r="BM223">
        <v>345.70649645433099</v>
      </c>
      <c r="BN223">
        <v>345.84690120166698</v>
      </c>
      <c r="BO223">
        <v>353.89815065811501</v>
      </c>
      <c r="BP223">
        <v>345.441635194414</v>
      </c>
      <c r="BQ223">
        <v>347.63525471743901</v>
      </c>
      <c r="BR223">
        <v>346.200411148299</v>
      </c>
      <c r="BS223">
        <v>346.112486495773</v>
      </c>
      <c r="BT223">
        <v>354.741554068114</v>
      </c>
      <c r="BU223">
        <v>337.29504833282698</v>
      </c>
      <c r="BV223">
        <v>342.19150623402101</v>
      </c>
      <c r="BW223">
        <v>336.29631012171802</v>
      </c>
      <c r="BX223">
        <v>337.40489237518699</v>
      </c>
      <c r="BY223">
        <v>348.56090245068498</v>
      </c>
      <c r="BZ223">
        <v>352.30321995433002</v>
      </c>
      <c r="CA223">
        <v>348.78645540057499</v>
      </c>
      <c r="CB223">
        <v>352.181734224232</v>
      </c>
      <c r="CC223">
        <v>341.24691044719202</v>
      </c>
      <c r="CD223">
        <v>354.20388951352601</v>
      </c>
    </row>
    <row r="224" spans="1:82" x14ac:dyDescent="0.25">
      <c r="A224">
        <v>53.351134846461903</v>
      </c>
      <c r="B224">
        <v>339.110666194646</v>
      </c>
      <c r="C224">
        <v>351.89448364728298</v>
      </c>
      <c r="D224">
        <v>339.30121147865401</v>
      </c>
      <c r="E224">
        <v>341.91951942223699</v>
      </c>
      <c r="F224">
        <v>347.977464715515</v>
      </c>
      <c r="G224">
        <v>329.79387878759599</v>
      </c>
      <c r="H224">
        <v>347.78388399453701</v>
      </c>
      <c r="I224">
        <v>348.86380017031001</v>
      </c>
      <c r="J224">
        <v>350.45483259479101</v>
      </c>
      <c r="K224">
        <v>350.762654695847</v>
      </c>
      <c r="L224">
        <v>363.76395824498297</v>
      </c>
      <c r="M224">
        <v>350.81812926927199</v>
      </c>
      <c r="N224">
        <v>356.36892726750301</v>
      </c>
      <c r="O224">
        <v>345.33712036109</v>
      </c>
      <c r="P224">
        <v>359.475325480859</v>
      </c>
      <c r="Q224">
        <v>353.99147891626598</v>
      </c>
      <c r="R224">
        <v>351.83046475235398</v>
      </c>
      <c r="S224">
        <v>351.43639197078699</v>
      </c>
      <c r="T224">
        <v>350.24270957273899</v>
      </c>
      <c r="U224">
        <v>346.23707008911401</v>
      </c>
      <c r="V224">
        <v>358.09300374627799</v>
      </c>
      <c r="W224">
        <v>348.84450891423103</v>
      </c>
      <c r="X224">
        <v>338.90146276262197</v>
      </c>
      <c r="Y224">
        <v>333.849441118632</v>
      </c>
      <c r="Z224">
        <v>340.34192260325199</v>
      </c>
      <c r="AA224">
        <v>347.598857358825</v>
      </c>
      <c r="AB224">
        <v>327.66284145199302</v>
      </c>
      <c r="AC224">
        <v>339.10921952308797</v>
      </c>
      <c r="AD224">
        <v>325.00644709185502</v>
      </c>
      <c r="AE224">
        <v>326.66682395760103</v>
      </c>
      <c r="AF224">
        <v>336.15414554712402</v>
      </c>
      <c r="AG224">
        <v>329.93816432210201</v>
      </c>
      <c r="AH224">
        <v>347.380931707044</v>
      </c>
      <c r="AI224">
        <v>345.991560506273</v>
      </c>
      <c r="AJ224">
        <v>346.17954452597598</v>
      </c>
      <c r="AK224">
        <v>337.57048817780799</v>
      </c>
      <c r="AL224">
        <v>338.853488488447</v>
      </c>
      <c r="AM224">
        <v>343.22436250177498</v>
      </c>
      <c r="AN224">
        <v>348.381136129867</v>
      </c>
      <c r="AO224">
        <v>336.27188137393898</v>
      </c>
      <c r="AP224">
        <v>334.85632443763302</v>
      </c>
      <c r="AQ224">
        <v>342.71154009730498</v>
      </c>
      <c r="AR224">
        <v>329.79187920963199</v>
      </c>
      <c r="AS224">
        <v>341.030877473109</v>
      </c>
      <c r="AT224">
        <v>341.605418681956</v>
      </c>
      <c r="AU224">
        <v>339.54617147984902</v>
      </c>
      <c r="AV224">
        <v>331.96010778767197</v>
      </c>
      <c r="AW224">
        <v>343.64276836206102</v>
      </c>
      <c r="AX224">
        <v>331.69041700100598</v>
      </c>
      <c r="AY224">
        <v>334.15682445853099</v>
      </c>
      <c r="AZ224">
        <v>324.81221773841497</v>
      </c>
      <c r="BA224">
        <v>335.67429739882601</v>
      </c>
      <c r="BB224">
        <v>334.16645614696898</v>
      </c>
      <c r="BC224">
        <v>335.07800439422601</v>
      </c>
      <c r="BD224">
        <v>329.190435917233</v>
      </c>
      <c r="BE224">
        <v>339.46976609220798</v>
      </c>
      <c r="BF224">
        <v>340.47864895796499</v>
      </c>
      <c r="BG224">
        <v>331.42980454932899</v>
      </c>
      <c r="BH224">
        <v>336.385904885336</v>
      </c>
      <c r="BI224">
        <v>350.019309853793</v>
      </c>
      <c r="BJ224">
        <v>328.28594543895002</v>
      </c>
      <c r="BK224">
        <v>338.38559335188597</v>
      </c>
      <c r="BL224">
        <v>347.84072102894999</v>
      </c>
      <c r="BM224">
        <v>347.32727241781703</v>
      </c>
      <c r="BN224">
        <v>341.107412129414</v>
      </c>
      <c r="BO224">
        <v>350.88823254444901</v>
      </c>
      <c r="BP224">
        <v>351.87686643030901</v>
      </c>
      <c r="BQ224">
        <v>342.61904648891999</v>
      </c>
      <c r="BR224">
        <v>349.39010541635599</v>
      </c>
      <c r="BS224">
        <v>342.18615027587299</v>
      </c>
      <c r="BT224">
        <v>352.55581256653198</v>
      </c>
      <c r="BU224">
        <v>338.146696065311</v>
      </c>
      <c r="BV224">
        <v>348.23748028899797</v>
      </c>
      <c r="BW224">
        <v>335.72256613322401</v>
      </c>
      <c r="BX224">
        <v>334.93397405852102</v>
      </c>
      <c r="BY224">
        <v>348.33520034735801</v>
      </c>
      <c r="BZ224">
        <v>350.813299705985</v>
      </c>
      <c r="CA224">
        <v>346.28122935054199</v>
      </c>
      <c r="CB224">
        <v>356.30142319323699</v>
      </c>
      <c r="CC224">
        <v>342.997476250251</v>
      </c>
      <c r="CD224">
        <v>352.80304381881899</v>
      </c>
    </row>
    <row r="225" spans="1:82" x14ac:dyDescent="0.25">
      <c r="A225">
        <v>53.591455273698202</v>
      </c>
      <c r="B225">
        <v>339.31408812233298</v>
      </c>
      <c r="C225">
        <v>347.70633717793299</v>
      </c>
      <c r="D225">
        <v>338.00005387538101</v>
      </c>
      <c r="E225">
        <v>343.83884480238203</v>
      </c>
      <c r="F225">
        <v>345.26850343545499</v>
      </c>
      <c r="G225">
        <v>334.57485946668402</v>
      </c>
      <c r="H225">
        <v>345.80110337589599</v>
      </c>
      <c r="I225">
        <v>349.80707291340599</v>
      </c>
      <c r="J225">
        <v>353.908305881812</v>
      </c>
      <c r="K225">
        <v>351.45599294819903</v>
      </c>
      <c r="L225">
        <v>363.80108976873902</v>
      </c>
      <c r="M225">
        <v>355.348220465971</v>
      </c>
      <c r="N225">
        <v>355.32356360294699</v>
      </c>
      <c r="O225">
        <v>347.018143083354</v>
      </c>
      <c r="P225">
        <v>355.66957396117402</v>
      </c>
      <c r="Q225">
        <v>357.54985820112199</v>
      </c>
      <c r="R225">
        <v>350.04801745206998</v>
      </c>
      <c r="S225">
        <v>352.177154753884</v>
      </c>
      <c r="T225">
        <v>351.08241120086501</v>
      </c>
      <c r="U225">
        <v>348.79170292220101</v>
      </c>
      <c r="V225">
        <v>358.86536807051698</v>
      </c>
      <c r="W225">
        <v>347.80180578273598</v>
      </c>
      <c r="X225">
        <v>339.57336663576399</v>
      </c>
      <c r="Y225">
        <v>333.48819131168102</v>
      </c>
      <c r="Z225">
        <v>342.08183457789198</v>
      </c>
      <c r="AA225">
        <v>347.04706967481098</v>
      </c>
      <c r="AB225">
        <v>327.73997169507697</v>
      </c>
      <c r="AC225">
        <v>340.34282544981897</v>
      </c>
      <c r="AD225">
        <v>327.14167726875201</v>
      </c>
      <c r="AE225">
        <v>328.253049014868</v>
      </c>
      <c r="AF225">
        <v>335.73105908575599</v>
      </c>
      <c r="AG225">
        <v>331.57863045806198</v>
      </c>
      <c r="AH225">
        <v>346.70240058372201</v>
      </c>
      <c r="AI225">
        <v>346.454899232164</v>
      </c>
      <c r="AJ225">
        <v>344.68970918304097</v>
      </c>
      <c r="AK225">
        <v>339.853235230037</v>
      </c>
      <c r="AL225">
        <v>339.64733524885702</v>
      </c>
      <c r="AM225">
        <v>342.25670777880401</v>
      </c>
      <c r="AN225">
        <v>348.47064374342801</v>
      </c>
      <c r="AO225">
        <v>339.70382432914499</v>
      </c>
      <c r="AP225">
        <v>334.70410230620399</v>
      </c>
      <c r="AQ225">
        <v>341.30112754285602</v>
      </c>
      <c r="AR225">
        <v>333.43088851038198</v>
      </c>
      <c r="AS225">
        <v>342.57126242915098</v>
      </c>
      <c r="AT225">
        <v>337.46994478413598</v>
      </c>
      <c r="AU225">
        <v>343.767827637133</v>
      </c>
      <c r="AV225">
        <v>331.46810195425098</v>
      </c>
      <c r="AW225">
        <v>346.68156544318799</v>
      </c>
      <c r="AX225">
        <v>332.31470296605602</v>
      </c>
      <c r="AY225">
        <v>332.78643102204097</v>
      </c>
      <c r="AZ225">
        <v>323.08468763860498</v>
      </c>
      <c r="BA225">
        <v>339.83278942319902</v>
      </c>
      <c r="BB225">
        <v>333.34606110996202</v>
      </c>
      <c r="BC225">
        <v>336.44399877115399</v>
      </c>
      <c r="BD225">
        <v>328.36471129651102</v>
      </c>
      <c r="BE225">
        <v>336.47056809130203</v>
      </c>
      <c r="BF225">
        <v>341.73390825131497</v>
      </c>
      <c r="BG225">
        <v>332.22134521740901</v>
      </c>
      <c r="BH225">
        <v>333.822971538258</v>
      </c>
      <c r="BI225">
        <v>347.282658922454</v>
      </c>
      <c r="BJ225">
        <v>327.53528490352102</v>
      </c>
      <c r="BK225">
        <v>336.98944556473998</v>
      </c>
      <c r="BL225">
        <v>349.55836470332298</v>
      </c>
      <c r="BM225">
        <v>351.27680844827597</v>
      </c>
      <c r="BN225">
        <v>341.82537588539498</v>
      </c>
      <c r="BO225">
        <v>347.50033842414598</v>
      </c>
      <c r="BP225">
        <v>352.59777044635098</v>
      </c>
      <c r="BQ225">
        <v>338.50918000975503</v>
      </c>
      <c r="BR225">
        <v>351.71252791397501</v>
      </c>
      <c r="BS225">
        <v>343.15670193621798</v>
      </c>
      <c r="BT225">
        <v>350.02463292720199</v>
      </c>
      <c r="BU225">
        <v>341.00824173269899</v>
      </c>
      <c r="BV225">
        <v>351.12826412085002</v>
      </c>
      <c r="BW225">
        <v>338.20932591798498</v>
      </c>
      <c r="BX225">
        <v>333.34081235669299</v>
      </c>
      <c r="BY225">
        <v>345.27293379407098</v>
      </c>
      <c r="BZ225">
        <v>355.03052650889401</v>
      </c>
      <c r="CA225">
        <v>345.40269130018902</v>
      </c>
      <c r="CB225">
        <v>350.57220338168099</v>
      </c>
      <c r="CC225">
        <v>341.28459670180303</v>
      </c>
      <c r="CD225">
        <v>351.69816810307702</v>
      </c>
    </row>
    <row r="226" spans="1:82" x14ac:dyDescent="0.25">
      <c r="A226">
        <v>53.8317757009345</v>
      </c>
      <c r="B226">
        <v>339.42260651023201</v>
      </c>
      <c r="C226">
        <v>345.12768999235902</v>
      </c>
      <c r="D226">
        <v>337.85969650953399</v>
      </c>
      <c r="E226">
        <v>344.31562206071601</v>
      </c>
      <c r="F226">
        <v>334.01173351638801</v>
      </c>
      <c r="G226">
        <v>336.31264821693202</v>
      </c>
      <c r="H226">
        <v>345.72005815171099</v>
      </c>
      <c r="I226">
        <v>352.597093456739</v>
      </c>
      <c r="J226">
        <v>353.59318496372799</v>
      </c>
      <c r="K226">
        <v>355.64378074064501</v>
      </c>
      <c r="L226">
        <v>359.309655205225</v>
      </c>
      <c r="M226">
        <v>355.67347788601597</v>
      </c>
      <c r="N226">
        <v>356.56454973017901</v>
      </c>
      <c r="O226">
        <v>346.377783510695</v>
      </c>
      <c r="P226">
        <v>350.14450689905601</v>
      </c>
      <c r="Q226">
        <v>358.02439074720201</v>
      </c>
      <c r="R226">
        <v>353.67543135588602</v>
      </c>
      <c r="S226">
        <v>354.95190000667998</v>
      </c>
      <c r="T226">
        <v>354.93438059633502</v>
      </c>
      <c r="U226">
        <v>354.46157974172399</v>
      </c>
      <c r="V226">
        <v>353.71899881919097</v>
      </c>
      <c r="W226">
        <v>347.12018834034001</v>
      </c>
      <c r="X226">
        <v>340.96720663509802</v>
      </c>
      <c r="Y226">
        <v>331.691151838493</v>
      </c>
      <c r="Z226">
        <v>337.35009178828398</v>
      </c>
      <c r="AA226">
        <v>342.39755032083298</v>
      </c>
      <c r="AB226">
        <v>327.52109984257601</v>
      </c>
      <c r="AC226">
        <v>339.12161765820701</v>
      </c>
      <c r="AD226">
        <v>330.82762438005898</v>
      </c>
      <c r="AE226">
        <v>335.03844858630902</v>
      </c>
      <c r="AF226">
        <v>341.51463670672302</v>
      </c>
      <c r="AG226">
        <v>335.52186281322201</v>
      </c>
      <c r="AH226">
        <v>349.101871426152</v>
      </c>
      <c r="AI226">
        <v>342.10498878717902</v>
      </c>
      <c r="AJ226">
        <v>341.42208761196702</v>
      </c>
      <c r="AK226">
        <v>341.28767726392101</v>
      </c>
      <c r="AL226">
        <v>337.46824962482901</v>
      </c>
      <c r="AM226">
        <v>342.34567201599901</v>
      </c>
      <c r="AN226">
        <v>349.48758593253399</v>
      </c>
      <c r="AO226">
        <v>349.15373439545198</v>
      </c>
      <c r="AP226">
        <v>339.74948524387798</v>
      </c>
      <c r="AQ226">
        <v>343.481158175178</v>
      </c>
      <c r="AR226">
        <v>335.91913566398199</v>
      </c>
      <c r="AS226">
        <v>343.364400023288</v>
      </c>
      <c r="AT226">
        <v>335.31418599348501</v>
      </c>
      <c r="AU226">
        <v>343.10749601395997</v>
      </c>
      <c r="AV226">
        <v>333.9159367085</v>
      </c>
      <c r="AW226">
        <v>342.58699658253801</v>
      </c>
      <c r="AX226">
        <v>333.11745568408003</v>
      </c>
      <c r="AY226">
        <v>329.78907477289999</v>
      </c>
      <c r="AZ226">
        <v>324.84579705463801</v>
      </c>
      <c r="BA226">
        <v>342.67571477610198</v>
      </c>
      <c r="BB226">
        <v>334.37685767134798</v>
      </c>
      <c r="BC226">
        <v>334.863188059609</v>
      </c>
      <c r="BD226">
        <v>329.260185248244</v>
      </c>
      <c r="BE226">
        <v>331.38067206572902</v>
      </c>
      <c r="BF226">
        <v>337.64441931990098</v>
      </c>
      <c r="BG226">
        <v>333.96846570487202</v>
      </c>
      <c r="BH226">
        <v>334.907085990013</v>
      </c>
      <c r="BI226">
        <v>345.79534870945798</v>
      </c>
      <c r="BJ226">
        <v>328.68737641926901</v>
      </c>
      <c r="BK226">
        <v>336.20749692291298</v>
      </c>
      <c r="BL226">
        <v>347.37833485434999</v>
      </c>
      <c r="BM226">
        <v>357.111985384756</v>
      </c>
      <c r="BN226">
        <v>341.73807634034</v>
      </c>
      <c r="BO226">
        <v>344.52648159990798</v>
      </c>
      <c r="BP226">
        <v>353.05339278738302</v>
      </c>
      <c r="BQ226">
        <v>336.76035398326502</v>
      </c>
      <c r="BR226">
        <v>345.90510772069001</v>
      </c>
      <c r="BS226">
        <v>349.66771099328099</v>
      </c>
      <c r="BT226">
        <v>342.83763354170799</v>
      </c>
      <c r="BU226">
        <v>344.23745714869398</v>
      </c>
      <c r="BV226">
        <v>355.38354012159903</v>
      </c>
      <c r="BW226">
        <v>340.59552381194402</v>
      </c>
      <c r="BX226">
        <v>333.82125766988997</v>
      </c>
      <c r="BY226">
        <v>346.395627737393</v>
      </c>
      <c r="BZ226">
        <v>351.30870523986499</v>
      </c>
      <c r="CA226">
        <v>344.083169149252</v>
      </c>
      <c r="CB226">
        <v>344.78321420954097</v>
      </c>
      <c r="CC226">
        <v>343.89776451742</v>
      </c>
      <c r="CD226">
        <v>346.21244453433502</v>
      </c>
    </row>
    <row r="227" spans="1:82" x14ac:dyDescent="0.25">
      <c r="A227">
        <v>54.072096128170898</v>
      </c>
      <c r="B227">
        <v>338.329528983324</v>
      </c>
      <c r="C227">
        <v>345.92602604648403</v>
      </c>
      <c r="D227">
        <v>342.99656068437798</v>
      </c>
      <c r="E227">
        <v>343.79508381984402</v>
      </c>
      <c r="F227">
        <v>331.43637095159102</v>
      </c>
      <c r="G227">
        <v>336.92012946515598</v>
      </c>
      <c r="H227">
        <v>347.17872747613097</v>
      </c>
      <c r="I227">
        <v>351.28091123258503</v>
      </c>
      <c r="J227">
        <v>358.41776550266798</v>
      </c>
      <c r="K227">
        <v>362.06273077421201</v>
      </c>
      <c r="L227">
        <v>360.06524736927997</v>
      </c>
      <c r="M227">
        <v>357.56685982324802</v>
      </c>
      <c r="N227">
        <v>358.57759087876298</v>
      </c>
      <c r="O227">
        <v>347.31190153321802</v>
      </c>
      <c r="P227">
        <v>348.904135694893</v>
      </c>
      <c r="Q227">
        <v>359.033918136816</v>
      </c>
      <c r="R227">
        <v>353.37922233194502</v>
      </c>
      <c r="S227">
        <v>355.87658872102202</v>
      </c>
      <c r="T227">
        <v>358.78788950793802</v>
      </c>
      <c r="U227">
        <v>359.93510237227298</v>
      </c>
      <c r="V227">
        <v>351.51847906806</v>
      </c>
      <c r="W227">
        <v>346.23293656767697</v>
      </c>
      <c r="X227">
        <v>342.76373116251801</v>
      </c>
      <c r="Y227">
        <v>332.34312782987797</v>
      </c>
      <c r="Z227">
        <v>337.96483827318502</v>
      </c>
      <c r="AA227">
        <v>335.43265813983697</v>
      </c>
      <c r="AB227">
        <v>322.93341747145502</v>
      </c>
      <c r="AC227">
        <v>337.243556213114</v>
      </c>
      <c r="AD227">
        <v>334.39344606661302</v>
      </c>
      <c r="AE227">
        <v>335.45331232073403</v>
      </c>
      <c r="AF227">
        <v>345.51443486026301</v>
      </c>
      <c r="AG227">
        <v>334.04995079382797</v>
      </c>
      <c r="AH227">
        <v>347.07250968756102</v>
      </c>
      <c r="AI227">
        <v>338.03409030672998</v>
      </c>
      <c r="AJ227">
        <v>341.28747385095801</v>
      </c>
      <c r="AK227">
        <v>341.63656857481601</v>
      </c>
      <c r="AL227">
        <v>333.87576586585698</v>
      </c>
      <c r="AM227">
        <v>340.54574758865999</v>
      </c>
      <c r="AN227">
        <v>344.15663477378098</v>
      </c>
      <c r="AO227">
        <v>345.76688719219698</v>
      </c>
      <c r="AP227">
        <v>345.69122217693098</v>
      </c>
      <c r="AQ227">
        <v>347.67807098116901</v>
      </c>
      <c r="AR227">
        <v>340.91627968809399</v>
      </c>
      <c r="AS227">
        <v>340.32335741440198</v>
      </c>
      <c r="AT227">
        <v>337.15216926335302</v>
      </c>
      <c r="AU227">
        <v>341.37443893828799</v>
      </c>
      <c r="AV227">
        <v>333.84599354693398</v>
      </c>
      <c r="AW227">
        <v>338.640873419537</v>
      </c>
      <c r="AX227">
        <v>335.84897572508902</v>
      </c>
      <c r="AY227">
        <v>328.57587551992401</v>
      </c>
      <c r="AZ227">
        <v>320.35893819282001</v>
      </c>
      <c r="BA227">
        <v>347.47137427299401</v>
      </c>
      <c r="BB227">
        <v>335.27206681146203</v>
      </c>
      <c r="BC227">
        <v>330.13570891358597</v>
      </c>
      <c r="BD227">
        <v>333.649164227744</v>
      </c>
      <c r="BE227">
        <v>334.93178567413099</v>
      </c>
      <c r="BF227">
        <v>336.59251240745698</v>
      </c>
      <c r="BG227">
        <v>333.17049585180598</v>
      </c>
      <c r="BH227">
        <v>335.05102198151201</v>
      </c>
      <c r="BI227">
        <v>345.30537049149098</v>
      </c>
      <c r="BJ227">
        <v>335.50804903411898</v>
      </c>
      <c r="BK227">
        <v>338.69216113268402</v>
      </c>
      <c r="BL227">
        <v>340.53734454664499</v>
      </c>
      <c r="BM227">
        <v>355.99652240138801</v>
      </c>
      <c r="BN227">
        <v>339.226095110382</v>
      </c>
      <c r="BO227">
        <v>347.242997538135</v>
      </c>
      <c r="BP227">
        <v>352.16322202213303</v>
      </c>
      <c r="BQ227">
        <v>333.797405138145</v>
      </c>
      <c r="BR227">
        <v>343.90769327465398</v>
      </c>
      <c r="BS227">
        <v>349.92555761445198</v>
      </c>
      <c r="BT227">
        <v>342.30383291578198</v>
      </c>
      <c r="BU227">
        <v>342.84035794757602</v>
      </c>
      <c r="BV227">
        <v>353.20695209850197</v>
      </c>
      <c r="BW227">
        <v>345.60968572157799</v>
      </c>
      <c r="BX227">
        <v>339.43004434212298</v>
      </c>
      <c r="BY227">
        <v>345.0139091648</v>
      </c>
      <c r="BZ227">
        <v>348.291138738825</v>
      </c>
      <c r="CA227">
        <v>343.37011845996699</v>
      </c>
      <c r="CB227">
        <v>342.51206710950402</v>
      </c>
      <c r="CC227">
        <v>349.02960629596902</v>
      </c>
      <c r="CD227">
        <v>343.08767070462397</v>
      </c>
    </row>
    <row r="228" spans="1:82" x14ac:dyDescent="0.25">
      <c r="A228">
        <v>54.312416555407196</v>
      </c>
      <c r="B228">
        <v>340.60630223129698</v>
      </c>
      <c r="C228">
        <v>346.79948634020798</v>
      </c>
      <c r="D228">
        <v>346.85526410163902</v>
      </c>
      <c r="E228">
        <v>344.66928929837599</v>
      </c>
      <c r="F228">
        <v>331.99051260823097</v>
      </c>
      <c r="G228">
        <v>342.18687842546501</v>
      </c>
      <c r="H228">
        <v>345.13691935126701</v>
      </c>
      <c r="I228">
        <v>353.73083451075303</v>
      </c>
      <c r="J228">
        <v>360.79753097140599</v>
      </c>
      <c r="K228">
        <v>363.16088146615698</v>
      </c>
      <c r="L228">
        <v>352.62611047193298</v>
      </c>
      <c r="M228">
        <v>360.54333551594402</v>
      </c>
      <c r="N228">
        <v>356.333008384979</v>
      </c>
      <c r="O228">
        <v>347.894065469179</v>
      </c>
      <c r="P228">
        <v>348.87558412129101</v>
      </c>
      <c r="Q228">
        <v>361.61926749197801</v>
      </c>
      <c r="R228">
        <v>351.47184786527203</v>
      </c>
      <c r="S228">
        <v>354.87792350050501</v>
      </c>
      <c r="T228">
        <v>358.66465552061499</v>
      </c>
      <c r="U228">
        <v>357.51755596438301</v>
      </c>
      <c r="V228">
        <v>352.92378243450099</v>
      </c>
      <c r="W228">
        <v>344.65974325791097</v>
      </c>
      <c r="X228">
        <v>338.44215544730599</v>
      </c>
      <c r="Y228">
        <v>333.93662265143701</v>
      </c>
      <c r="Z228">
        <v>340.23599101124699</v>
      </c>
      <c r="AA228">
        <v>332.36777714682501</v>
      </c>
      <c r="AB228">
        <v>324.07750150968502</v>
      </c>
      <c r="AC228">
        <v>337.28369512546197</v>
      </c>
      <c r="AD228">
        <v>330.61168153645201</v>
      </c>
      <c r="AE228">
        <v>327.53242191398499</v>
      </c>
      <c r="AF228">
        <v>345.730421710553</v>
      </c>
      <c r="AG228">
        <v>332.546257013039</v>
      </c>
      <c r="AH228">
        <v>344.81623690844702</v>
      </c>
      <c r="AI228">
        <v>336.97244935900898</v>
      </c>
      <c r="AJ228">
        <v>335.55122948079202</v>
      </c>
      <c r="AK228">
        <v>340.996749724219</v>
      </c>
      <c r="AL228">
        <v>337.23161424360597</v>
      </c>
      <c r="AM228">
        <v>337.81498748156099</v>
      </c>
      <c r="AN228">
        <v>342.83406075540597</v>
      </c>
      <c r="AO228">
        <v>342.60582047842701</v>
      </c>
      <c r="AP228">
        <v>345.06289479788899</v>
      </c>
      <c r="AQ228">
        <v>346.85940243284199</v>
      </c>
      <c r="AR228">
        <v>341.69064005260299</v>
      </c>
      <c r="AS228">
        <v>336.92666835140102</v>
      </c>
      <c r="AT228">
        <v>338.27631895199897</v>
      </c>
      <c r="AU228">
        <v>335.773630697849</v>
      </c>
      <c r="AV228">
        <v>329.73505543327298</v>
      </c>
      <c r="AW228">
        <v>341.05425297528097</v>
      </c>
      <c r="AX228">
        <v>333.72090071239597</v>
      </c>
      <c r="AY228">
        <v>328.87723934863499</v>
      </c>
      <c r="AZ228">
        <v>320.927594961902</v>
      </c>
      <c r="BA228">
        <v>346.09459186243902</v>
      </c>
      <c r="BB228">
        <v>333.06606045744599</v>
      </c>
      <c r="BC228">
        <v>327.52905690105001</v>
      </c>
      <c r="BD228">
        <v>336.554218518646</v>
      </c>
      <c r="BE228">
        <v>336.43296396417401</v>
      </c>
      <c r="BF228">
        <v>337.52513712517498</v>
      </c>
      <c r="BG228">
        <v>333.74400843123601</v>
      </c>
      <c r="BH228">
        <v>332.02087559296803</v>
      </c>
      <c r="BI228">
        <v>343.44195833805497</v>
      </c>
      <c r="BJ228">
        <v>342.34941300718299</v>
      </c>
      <c r="BK228">
        <v>337.88764983967098</v>
      </c>
      <c r="BL228">
        <v>339.93988357479202</v>
      </c>
      <c r="BM228">
        <v>354.02798530187198</v>
      </c>
      <c r="BN228">
        <v>340.94123531153298</v>
      </c>
      <c r="BO228">
        <v>350.184436589798</v>
      </c>
      <c r="BP228">
        <v>352.29465720364499</v>
      </c>
      <c r="BQ228">
        <v>334.04825162562503</v>
      </c>
      <c r="BR228">
        <v>344.26821885628698</v>
      </c>
      <c r="BS228">
        <v>351.189819899697</v>
      </c>
      <c r="BT228">
        <v>344.61352071228703</v>
      </c>
      <c r="BU228">
        <v>343.01625063314998</v>
      </c>
      <c r="BV228">
        <v>352.59164173035703</v>
      </c>
      <c r="BW228">
        <v>349.89986620731401</v>
      </c>
      <c r="BX228">
        <v>341.521377336618</v>
      </c>
      <c r="BY228">
        <v>339.96566411737899</v>
      </c>
      <c r="BZ228">
        <v>347.92148016058297</v>
      </c>
      <c r="CA228">
        <v>340.682357348236</v>
      </c>
      <c r="CB228">
        <v>342.41666816564498</v>
      </c>
      <c r="CC228">
        <v>356.97275035643003</v>
      </c>
      <c r="CD228">
        <v>340.82292574228001</v>
      </c>
    </row>
    <row r="229" spans="1:82" x14ac:dyDescent="0.25">
      <c r="A229">
        <v>54.552736982643502</v>
      </c>
      <c r="B229">
        <v>344.695922330028</v>
      </c>
      <c r="C229">
        <v>346.02358180999198</v>
      </c>
      <c r="D229">
        <v>345.185054263582</v>
      </c>
      <c r="E229">
        <v>345.70332749632598</v>
      </c>
      <c r="F229">
        <v>331.99253120649098</v>
      </c>
      <c r="G229">
        <v>347.94815001927202</v>
      </c>
      <c r="H229">
        <v>348.37174981984703</v>
      </c>
      <c r="I229">
        <v>355.29956091562701</v>
      </c>
      <c r="J229">
        <v>362.05057878386299</v>
      </c>
      <c r="K229">
        <v>362.83534185408001</v>
      </c>
      <c r="L229">
        <v>349.32058071165301</v>
      </c>
      <c r="M229">
        <v>361.31246887639799</v>
      </c>
      <c r="N229">
        <v>354.66687660120903</v>
      </c>
      <c r="O229">
        <v>348.01404719442098</v>
      </c>
      <c r="P229">
        <v>350.03958694224298</v>
      </c>
      <c r="Q229">
        <v>362.40946266565697</v>
      </c>
      <c r="R229">
        <v>350.95371052466601</v>
      </c>
      <c r="S229">
        <v>356.14473243305798</v>
      </c>
      <c r="T229">
        <v>354.82368318014898</v>
      </c>
      <c r="U229">
        <v>357.279921237069</v>
      </c>
      <c r="V229">
        <v>354.868833869583</v>
      </c>
      <c r="W229">
        <v>341.21374349603701</v>
      </c>
      <c r="X229">
        <v>337.83276999071097</v>
      </c>
      <c r="Y229">
        <v>335.76658483470101</v>
      </c>
      <c r="Z229">
        <v>345.67467577856797</v>
      </c>
      <c r="AA229">
        <v>330.885822368996</v>
      </c>
      <c r="AB229">
        <v>323.109600827458</v>
      </c>
      <c r="AC229">
        <v>338.93924729042197</v>
      </c>
      <c r="AD229">
        <v>328.36944155366001</v>
      </c>
      <c r="AE229">
        <v>330.24364290097998</v>
      </c>
      <c r="AF229">
        <v>346.07391591818998</v>
      </c>
      <c r="AG229">
        <v>335.20207853548197</v>
      </c>
      <c r="AH229">
        <v>343.34563260030802</v>
      </c>
      <c r="AI229">
        <v>335.431173206067</v>
      </c>
      <c r="AJ229">
        <v>333.67225818043801</v>
      </c>
      <c r="AK229">
        <v>346.51421101390002</v>
      </c>
      <c r="AL229">
        <v>338.84604900259802</v>
      </c>
      <c r="AM229">
        <v>336.19441695075199</v>
      </c>
      <c r="AN229">
        <v>342.52933098927502</v>
      </c>
      <c r="AO229">
        <v>343.47555034169199</v>
      </c>
      <c r="AP229">
        <v>345.62937869783298</v>
      </c>
      <c r="AQ229">
        <v>343.78279629841802</v>
      </c>
      <c r="AR229">
        <v>343.69658478173102</v>
      </c>
      <c r="AS229">
        <v>335.58792594469099</v>
      </c>
      <c r="AT229">
        <v>338.72934126452202</v>
      </c>
      <c r="AU229">
        <v>338.41227214580101</v>
      </c>
      <c r="AV229">
        <v>326.695154683711</v>
      </c>
      <c r="AW229">
        <v>344.57733373410798</v>
      </c>
      <c r="AX229">
        <v>331.23085507166701</v>
      </c>
      <c r="AY229">
        <v>333.06340974805897</v>
      </c>
      <c r="AZ229">
        <v>321.383173706874</v>
      </c>
      <c r="BA229">
        <v>344.99501772250699</v>
      </c>
      <c r="BB229">
        <v>333.58792640861799</v>
      </c>
      <c r="BC229">
        <v>327.748106412482</v>
      </c>
      <c r="BD229">
        <v>337.29110570800498</v>
      </c>
      <c r="BE229">
        <v>336.67236489586998</v>
      </c>
      <c r="BF229">
        <v>336.87215696547997</v>
      </c>
      <c r="BG229">
        <v>338.65734034314499</v>
      </c>
      <c r="BH229">
        <v>332.12347291135598</v>
      </c>
      <c r="BI229">
        <v>339.97301446316402</v>
      </c>
      <c r="BJ229">
        <v>345.91852902543297</v>
      </c>
      <c r="BK229">
        <v>338.58968591323702</v>
      </c>
      <c r="BL229">
        <v>339.49564185128798</v>
      </c>
      <c r="BM229">
        <v>351.58884866091398</v>
      </c>
      <c r="BN229">
        <v>341.600294141316</v>
      </c>
      <c r="BO229">
        <v>351.07509310421898</v>
      </c>
      <c r="BP229">
        <v>352.55957206074203</v>
      </c>
      <c r="BQ229">
        <v>338.97352677737399</v>
      </c>
      <c r="BR229">
        <v>344.62564844399498</v>
      </c>
      <c r="BS229">
        <v>351.44196575656599</v>
      </c>
      <c r="BT229">
        <v>345.210692716533</v>
      </c>
      <c r="BU229">
        <v>346.21167959499502</v>
      </c>
      <c r="BV229">
        <v>352.59806482019599</v>
      </c>
      <c r="BW229">
        <v>353.206086152566</v>
      </c>
      <c r="BX229">
        <v>342.522981501027</v>
      </c>
      <c r="BY229">
        <v>341.91113833929398</v>
      </c>
      <c r="BZ229">
        <v>348.172817706074</v>
      </c>
      <c r="CA229">
        <v>338.84899883336101</v>
      </c>
      <c r="CB229">
        <v>341.899770517707</v>
      </c>
      <c r="CC229">
        <v>359.65293904363301</v>
      </c>
      <c r="CD229">
        <v>338.07639688912502</v>
      </c>
    </row>
    <row r="230" spans="1:82" x14ac:dyDescent="0.25">
      <c r="A230">
        <v>54.7930574098798</v>
      </c>
      <c r="B230">
        <v>346.83129788272998</v>
      </c>
      <c r="C230">
        <v>345.16172312390802</v>
      </c>
      <c r="D230">
        <v>341.67950137294002</v>
      </c>
      <c r="E230">
        <v>349.44125147177499</v>
      </c>
      <c r="F230">
        <v>335.19154533469799</v>
      </c>
      <c r="G230">
        <v>353.97021700531297</v>
      </c>
      <c r="H230">
        <v>355.736900520267</v>
      </c>
      <c r="I230">
        <v>354.75925855221197</v>
      </c>
      <c r="J230">
        <v>358.62163787980199</v>
      </c>
      <c r="K230">
        <v>364.967270146391</v>
      </c>
      <c r="L230">
        <v>348.410894667126</v>
      </c>
      <c r="M230">
        <v>362.899885215815</v>
      </c>
      <c r="N230">
        <v>355.01807919243998</v>
      </c>
      <c r="O230">
        <v>345.99359005809902</v>
      </c>
      <c r="P230">
        <v>344.76169710962603</v>
      </c>
      <c r="Q230">
        <v>360.638007418303</v>
      </c>
      <c r="R230">
        <v>349.79165950858197</v>
      </c>
      <c r="S230">
        <v>354.39780053679499</v>
      </c>
      <c r="T230">
        <v>351.19858088244501</v>
      </c>
      <c r="U230">
        <v>359.74063039875301</v>
      </c>
      <c r="V230">
        <v>359.79036561773802</v>
      </c>
      <c r="W230">
        <v>339.56078792214601</v>
      </c>
      <c r="X230">
        <v>344.69004436096998</v>
      </c>
      <c r="Y230">
        <v>334.29766577164003</v>
      </c>
      <c r="Z230">
        <v>347.41954561703898</v>
      </c>
      <c r="AA230">
        <v>326.82355494948501</v>
      </c>
      <c r="AB230">
        <v>326.57402410044</v>
      </c>
      <c r="AC230">
        <v>341.723605010298</v>
      </c>
      <c r="AD230">
        <v>326.49668865004298</v>
      </c>
      <c r="AE230">
        <v>342.06354807721198</v>
      </c>
      <c r="AF230">
        <v>344.280213960661</v>
      </c>
      <c r="AG230">
        <v>335.14803710609499</v>
      </c>
      <c r="AH230">
        <v>348.83155143179698</v>
      </c>
      <c r="AI230">
        <v>336.90634475744599</v>
      </c>
      <c r="AJ230">
        <v>331.21247949834702</v>
      </c>
      <c r="AK230">
        <v>345.705231318416</v>
      </c>
      <c r="AL230">
        <v>342.28432245307698</v>
      </c>
      <c r="AM230">
        <v>337.55154573702799</v>
      </c>
      <c r="AN230">
        <v>336.47558278686</v>
      </c>
      <c r="AO230">
        <v>345.547805221906</v>
      </c>
      <c r="AP230">
        <v>347.193169452022</v>
      </c>
      <c r="AQ230">
        <v>343.16533225513302</v>
      </c>
      <c r="AR230">
        <v>342.13814827623401</v>
      </c>
      <c r="AS230">
        <v>332.63515706252002</v>
      </c>
      <c r="AT230">
        <v>341.19431599568901</v>
      </c>
      <c r="AU230">
        <v>339.48777482796697</v>
      </c>
      <c r="AV230">
        <v>330.92033418409898</v>
      </c>
      <c r="AW230">
        <v>342.142331169898</v>
      </c>
      <c r="AX230">
        <v>329.94253285476299</v>
      </c>
      <c r="AY230">
        <v>332.16853525576698</v>
      </c>
      <c r="AZ230">
        <v>324.57961741569198</v>
      </c>
      <c r="BA230">
        <v>342.87132607126102</v>
      </c>
      <c r="BB230">
        <v>336.94533595300601</v>
      </c>
      <c r="BC230">
        <v>329.79426879405997</v>
      </c>
      <c r="BD230">
        <v>335.73784689772299</v>
      </c>
      <c r="BE230">
        <v>338.38736749803701</v>
      </c>
      <c r="BF230">
        <v>335.144633424105</v>
      </c>
      <c r="BG230">
        <v>337.771194117226</v>
      </c>
      <c r="BH230">
        <v>333.745333179461</v>
      </c>
      <c r="BI230">
        <v>340.06747968779399</v>
      </c>
      <c r="BJ230">
        <v>342.416386356695</v>
      </c>
      <c r="BK230">
        <v>339.89376437562498</v>
      </c>
      <c r="BL230">
        <v>336.70198083231901</v>
      </c>
      <c r="BM230">
        <v>354.70735677770602</v>
      </c>
      <c r="BN230">
        <v>349.89999830594701</v>
      </c>
      <c r="BO230">
        <v>349.73889203604898</v>
      </c>
      <c r="BP230">
        <v>353.881804421249</v>
      </c>
      <c r="BQ230">
        <v>347.32886317761898</v>
      </c>
      <c r="BR230">
        <v>348.184070102786</v>
      </c>
      <c r="BS230">
        <v>352.851061666193</v>
      </c>
      <c r="BT230">
        <v>349.52602818457899</v>
      </c>
      <c r="BU230">
        <v>349.56865239341897</v>
      </c>
      <c r="BV230">
        <v>350.28409141255798</v>
      </c>
      <c r="BW230">
        <v>353.90009995698699</v>
      </c>
      <c r="BX230">
        <v>346.740445507027</v>
      </c>
      <c r="BY230">
        <v>342.11391990032701</v>
      </c>
      <c r="BZ230">
        <v>350.899215084741</v>
      </c>
      <c r="CA230">
        <v>340.23366741178398</v>
      </c>
      <c r="CB230">
        <v>339.77443069268998</v>
      </c>
      <c r="CC230">
        <v>364.99136523203299</v>
      </c>
      <c r="CD230">
        <v>335.84763023916997</v>
      </c>
    </row>
    <row r="231" spans="1:82" x14ac:dyDescent="0.25">
      <c r="A231">
        <v>55.033377837116099</v>
      </c>
      <c r="B231">
        <v>347.63464674014398</v>
      </c>
      <c r="C231">
        <v>350.64373594164499</v>
      </c>
      <c r="D231">
        <v>343.669635359214</v>
      </c>
      <c r="E231">
        <v>346.79502130331502</v>
      </c>
      <c r="F231">
        <v>334.48803050312199</v>
      </c>
      <c r="G231">
        <v>351.572252023131</v>
      </c>
      <c r="H231">
        <v>356.75793590150499</v>
      </c>
      <c r="I231">
        <v>353.00032425361798</v>
      </c>
      <c r="J231">
        <v>366.89774546321701</v>
      </c>
      <c r="K231">
        <v>365.79352112985703</v>
      </c>
      <c r="L231">
        <v>352.17833649451097</v>
      </c>
      <c r="M231">
        <v>361.04045633327098</v>
      </c>
      <c r="N231">
        <v>353.71498496780401</v>
      </c>
      <c r="O231">
        <v>346.39062870842901</v>
      </c>
      <c r="P231">
        <v>351.49975957306401</v>
      </c>
      <c r="Q231">
        <v>357.84517851815798</v>
      </c>
      <c r="R231">
        <v>353.79329484334397</v>
      </c>
      <c r="S231">
        <v>355.36170932988801</v>
      </c>
      <c r="T231">
        <v>350.16684468464098</v>
      </c>
      <c r="U231">
        <v>357.68259645529798</v>
      </c>
      <c r="V231">
        <v>357.94624454662602</v>
      </c>
      <c r="W231">
        <v>343.97935073754599</v>
      </c>
      <c r="X231">
        <v>337.907482990924</v>
      </c>
      <c r="Y231">
        <v>336.12593177902897</v>
      </c>
      <c r="Z231">
        <v>348.197395632461</v>
      </c>
      <c r="AA231">
        <v>326.486487932285</v>
      </c>
      <c r="AB231">
        <v>331.61804271946301</v>
      </c>
      <c r="AC231">
        <v>343.492856427199</v>
      </c>
      <c r="AD231">
        <v>323.92488937105702</v>
      </c>
      <c r="AE231">
        <v>337.27608498282598</v>
      </c>
      <c r="AF231">
        <v>345.49078783173002</v>
      </c>
      <c r="AG231">
        <v>330.708870665289</v>
      </c>
      <c r="AH231">
        <v>349.98911673304002</v>
      </c>
      <c r="AI231">
        <v>328.00600586885099</v>
      </c>
      <c r="AJ231">
        <v>327.58832525602202</v>
      </c>
      <c r="AK231">
        <v>348.550190579515</v>
      </c>
      <c r="AL231">
        <v>343.11543791293002</v>
      </c>
      <c r="AM231">
        <v>342.74502205731602</v>
      </c>
      <c r="AN231">
        <v>341.23050755160398</v>
      </c>
      <c r="AO231">
        <v>349.98809879257101</v>
      </c>
      <c r="AP231">
        <v>347.293010366396</v>
      </c>
      <c r="AQ231">
        <v>345.57498755794097</v>
      </c>
      <c r="AR231">
        <v>343.59420323006799</v>
      </c>
      <c r="AS231">
        <v>332.41843243286002</v>
      </c>
      <c r="AT231">
        <v>343.60114300589601</v>
      </c>
      <c r="AU231">
        <v>341.96114165373598</v>
      </c>
      <c r="AV231">
        <v>333.20546439612002</v>
      </c>
      <c r="AW231">
        <v>335.83659498098899</v>
      </c>
      <c r="AX231">
        <v>331.36917628479</v>
      </c>
      <c r="AY231">
        <v>328.34509280120199</v>
      </c>
      <c r="AZ231">
        <v>324.73511518796698</v>
      </c>
      <c r="BA231">
        <v>330.360602467251</v>
      </c>
      <c r="BB231">
        <v>337.883906530822</v>
      </c>
      <c r="BC231">
        <v>336.91835174109298</v>
      </c>
      <c r="BD231">
        <v>333.25607537538798</v>
      </c>
      <c r="BE231">
        <v>337.23272072075599</v>
      </c>
      <c r="BF231">
        <v>335.776034693893</v>
      </c>
      <c r="BG231">
        <v>332.59686689287901</v>
      </c>
      <c r="BH231">
        <v>342.397846703749</v>
      </c>
      <c r="BI231">
        <v>342.35883836694302</v>
      </c>
      <c r="BJ231">
        <v>340.219104668738</v>
      </c>
      <c r="BK231">
        <v>341.17728488659299</v>
      </c>
      <c r="BL231">
        <v>334.74541449965102</v>
      </c>
      <c r="BM231">
        <v>352.37212365535299</v>
      </c>
      <c r="BN231">
        <v>351.38865321442103</v>
      </c>
      <c r="BO231">
        <v>347.68782433822901</v>
      </c>
      <c r="BP231">
        <v>350.74579881690499</v>
      </c>
      <c r="BQ231">
        <v>352.16141259707098</v>
      </c>
      <c r="BR231">
        <v>345.780316594113</v>
      </c>
      <c r="BS231">
        <v>353.364104042679</v>
      </c>
      <c r="BT231">
        <v>352.16040696447601</v>
      </c>
      <c r="BU231">
        <v>359.38399872812499</v>
      </c>
      <c r="BV231">
        <v>348.14125596096397</v>
      </c>
      <c r="BW231">
        <v>356.40727441492101</v>
      </c>
      <c r="BX231">
        <v>346.68051642450803</v>
      </c>
      <c r="BY231">
        <v>350.0213540986</v>
      </c>
      <c r="BZ231">
        <v>350.65488515762502</v>
      </c>
      <c r="CA231">
        <v>338.26556332647499</v>
      </c>
      <c r="CB231">
        <v>340.46678830909201</v>
      </c>
      <c r="CC231">
        <v>360.39562754564002</v>
      </c>
      <c r="CD231">
        <v>338.61932267925198</v>
      </c>
    </row>
    <row r="232" spans="1:82" x14ac:dyDescent="0.25">
      <c r="A232">
        <v>55.273698264352397</v>
      </c>
      <c r="B232">
        <v>351.68146283410698</v>
      </c>
      <c r="C232">
        <v>352.49399345598903</v>
      </c>
      <c r="D232">
        <v>346.802919695887</v>
      </c>
      <c r="E232">
        <v>344.90202159445403</v>
      </c>
      <c r="F232">
        <v>337.75909394976998</v>
      </c>
      <c r="G232">
        <v>351.93913202488397</v>
      </c>
      <c r="H232">
        <v>355.88751588007301</v>
      </c>
      <c r="I232">
        <v>352.67846181746802</v>
      </c>
      <c r="J232">
        <v>366.162671449703</v>
      </c>
      <c r="K232">
        <v>362.08922374011399</v>
      </c>
      <c r="L232">
        <v>354.40749091596098</v>
      </c>
      <c r="M232">
        <v>360.39702447067998</v>
      </c>
      <c r="N232">
        <v>352.010461345556</v>
      </c>
      <c r="O232">
        <v>347.33953057869002</v>
      </c>
      <c r="P232">
        <v>352.84242391175798</v>
      </c>
      <c r="Q232">
        <v>355.86235221971799</v>
      </c>
      <c r="R232">
        <v>352.74601033357101</v>
      </c>
      <c r="S232">
        <v>354.57655370428398</v>
      </c>
      <c r="T232">
        <v>346.59025517601299</v>
      </c>
      <c r="U232">
        <v>356.19006375094898</v>
      </c>
      <c r="V232">
        <v>359.66794992409598</v>
      </c>
      <c r="W232">
        <v>346.62108332596802</v>
      </c>
      <c r="X232">
        <v>338.59582772583298</v>
      </c>
      <c r="Y232">
        <v>340.918748787987</v>
      </c>
      <c r="Z232">
        <v>351.08005946158499</v>
      </c>
      <c r="AA232">
        <v>333.68760826796802</v>
      </c>
      <c r="AB232">
        <v>333.46664761512301</v>
      </c>
      <c r="AC232">
        <v>344.09330082951101</v>
      </c>
      <c r="AD232">
        <v>320.19059653870403</v>
      </c>
      <c r="AE232">
        <v>337.35027425108098</v>
      </c>
      <c r="AF232">
        <v>346.91689294276898</v>
      </c>
      <c r="AG232">
        <v>328.67805020569301</v>
      </c>
      <c r="AH232">
        <v>347.22373781172303</v>
      </c>
      <c r="AI232">
        <v>329.92390664181698</v>
      </c>
      <c r="AJ232">
        <v>330.96319217238602</v>
      </c>
      <c r="AK232">
        <v>350.75375330461998</v>
      </c>
      <c r="AL232">
        <v>346.17740406700898</v>
      </c>
      <c r="AM232">
        <v>345.53576690885501</v>
      </c>
      <c r="AN232">
        <v>342.70292972746</v>
      </c>
      <c r="AO232">
        <v>345.74186562261798</v>
      </c>
      <c r="AP232">
        <v>348.825547646936</v>
      </c>
      <c r="AQ232">
        <v>346.22079054540302</v>
      </c>
      <c r="AR232">
        <v>343.75920728496999</v>
      </c>
      <c r="AS232">
        <v>330.26001831248698</v>
      </c>
      <c r="AT232">
        <v>348.53244921959202</v>
      </c>
      <c r="AU232">
        <v>343.18944364688002</v>
      </c>
      <c r="AV232">
        <v>332.95136710238302</v>
      </c>
      <c r="AW232">
        <v>336.64990997942903</v>
      </c>
      <c r="AX232">
        <v>331.48737995966599</v>
      </c>
      <c r="AY232">
        <v>335.451438052377</v>
      </c>
      <c r="AZ232">
        <v>326.84712886548698</v>
      </c>
      <c r="BA232">
        <v>327.43135523808701</v>
      </c>
      <c r="BB232">
        <v>337.87110890914499</v>
      </c>
      <c r="BC232">
        <v>337.90478655862699</v>
      </c>
      <c r="BD232">
        <v>332.123512211601</v>
      </c>
      <c r="BE232">
        <v>336.54708802355998</v>
      </c>
      <c r="BF232">
        <v>337.089378695856</v>
      </c>
      <c r="BG232">
        <v>334.80764091380598</v>
      </c>
      <c r="BH232">
        <v>340.87840998590201</v>
      </c>
      <c r="BI232">
        <v>337.90476256970902</v>
      </c>
      <c r="BJ232">
        <v>341.263951618139</v>
      </c>
      <c r="BK232">
        <v>341.06678846996903</v>
      </c>
      <c r="BL232">
        <v>336.226188604806</v>
      </c>
      <c r="BM232">
        <v>346.89804834385899</v>
      </c>
      <c r="BN232">
        <v>350.70341966280699</v>
      </c>
      <c r="BO232">
        <v>347.751130894575</v>
      </c>
      <c r="BP232">
        <v>351.25097691353699</v>
      </c>
      <c r="BQ232">
        <v>352.776272650914</v>
      </c>
      <c r="BR232">
        <v>344.84830995980502</v>
      </c>
      <c r="BS232">
        <v>354.38751896151001</v>
      </c>
      <c r="BT232">
        <v>353.558981393946</v>
      </c>
      <c r="BU232">
        <v>356.02131862787701</v>
      </c>
      <c r="BV232">
        <v>352.987514358689</v>
      </c>
      <c r="BW232">
        <v>356.41426594313998</v>
      </c>
      <c r="BX232">
        <v>348.754598376025</v>
      </c>
      <c r="BY232">
        <v>348.47028780850002</v>
      </c>
      <c r="BZ232">
        <v>352.30017857314402</v>
      </c>
      <c r="CA232">
        <v>340.91880059482003</v>
      </c>
      <c r="CB232">
        <v>348.67709167286301</v>
      </c>
      <c r="CC232">
        <v>361.51803625693498</v>
      </c>
      <c r="CD232">
        <v>336.05321786149699</v>
      </c>
    </row>
    <row r="233" spans="1:82" x14ac:dyDescent="0.25">
      <c r="A233">
        <v>55.514018691588703</v>
      </c>
      <c r="B233">
        <v>353.63681665157901</v>
      </c>
      <c r="C233">
        <v>353.23281682055199</v>
      </c>
      <c r="D233">
        <v>346.47902629235801</v>
      </c>
      <c r="E233">
        <v>342.52971737958899</v>
      </c>
      <c r="F233">
        <v>343.65973138868901</v>
      </c>
      <c r="G233">
        <v>351.24759467941101</v>
      </c>
      <c r="H233">
        <v>354.21070986498597</v>
      </c>
      <c r="I233">
        <v>351.22299058936102</v>
      </c>
      <c r="J233">
        <v>365.132548551843</v>
      </c>
      <c r="K233">
        <v>360.15532416062001</v>
      </c>
      <c r="L233">
        <v>357.82072115968299</v>
      </c>
      <c r="M233">
        <v>360.263792527075</v>
      </c>
      <c r="N233">
        <v>350.65796710989798</v>
      </c>
      <c r="O233">
        <v>348.101109503418</v>
      </c>
      <c r="P233">
        <v>349.69794042612898</v>
      </c>
      <c r="Q233">
        <v>355.51801467685999</v>
      </c>
      <c r="R233">
        <v>351.51994287407598</v>
      </c>
      <c r="S233">
        <v>353.06142581118701</v>
      </c>
      <c r="T233">
        <v>345.26566007465698</v>
      </c>
      <c r="U233">
        <v>354.24343913154502</v>
      </c>
      <c r="V233">
        <v>358.42479735032202</v>
      </c>
      <c r="W233">
        <v>347.61272238892298</v>
      </c>
      <c r="X233">
        <v>336.15132434623098</v>
      </c>
      <c r="Y233">
        <v>343.484861125203</v>
      </c>
      <c r="Z233">
        <v>351.75019277762499</v>
      </c>
      <c r="AA233">
        <v>337.73202341979999</v>
      </c>
      <c r="AB233">
        <v>332.78800207179398</v>
      </c>
      <c r="AC233">
        <v>345.561488216832</v>
      </c>
      <c r="AD233">
        <v>318.64322624790498</v>
      </c>
      <c r="AE233">
        <v>335.53193894312898</v>
      </c>
      <c r="AF233">
        <v>344.23688009152698</v>
      </c>
      <c r="AG233">
        <v>328.19358909447999</v>
      </c>
      <c r="AH233">
        <v>344.44802107927899</v>
      </c>
      <c r="AI233">
        <v>333.18537510286899</v>
      </c>
      <c r="AJ233">
        <v>333.43168484819802</v>
      </c>
      <c r="AK233">
        <v>350.30863281971398</v>
      </c>
      <c r="AL233">
        <v>347.79017667909397</v>
      </c>
      <c r="AM233">
        <v>346.06603273785601</v>
      </c>
      <c r="AN233">
        <v>346.05477856782198</v>
      </c>
      <c r="AO233">
        <v>340.35135748759097</v>
      </c>
      <c r="AP233">
        <v>346.27638545842399</v>
      </c>
      <c r="AQ233">
        <v>343.64170823416998</v>
      </c>
      <c r="AR233">
        <v>341.67567470652</v>
      </c>
      <c r="AS233">
        <v>328.03074122080301</v>
      </c>
      <c r="AT233">
        <v>349.92509186891198</v>
      </c>
      <c r="AU233">
        <v>343.24088167258202</v>
      </c>
      <c r="AV233">
        <v>332.31187684342098</v>
      </c>
      <c r="AW233">
        <v>338.26284720800101</v>
      </c>
      <c r="AX233">
        <v>332.357865240845</v>
      </c>
      <c r="AY233">
        <v>337.70916531812497</v>
      </c>
      <c r="AZ233">
        <v>327.34701052913601</v>
      </c>
      <c r="BA233">
        <v>323.53012042289203</v>
      </c>
      <c r="BB233">
        <v>337.00827440034601</v>
      </c>
      <c r="BC233">
        <v>343.23914027941498</v>
      </c>
      <c r="BD233">
        <v>332.362486052816</v>
      </c>
      <c r="BE233">
        <v>334.30312269483397</v>
      </c>
      <c r="BF233">
        <v>338.97370882694003</v>
      </c>
      <c r="BG233">
        <v>335.40385841439399</v>
      </c>
      <c r="BH233">
        <v>338.61339828264499</v>
      </c>
      <c r="BI233">
        <v>336.33987468977199</v>
      </c>
      <c r="BJ233">
        <v>341.068880645994</v>
      </c>
      <c r="BK233">
        <v>341.41360129885601</v>
      </c>
      <c r="BL233">
        <v>338.57934206733898</v>
      </c>
      <c r="BM233">
        <v>342.66434076797299</v>
      </c>
      <c r="BN233">
        <v>350.31849130326498</v>
      </c>
      <c r="BO233">
        <v>346.480670828661</v>
      </c>
      <c r="BP233">
        <v>352.56647402135701</v>
      </c>
      <c r="BQ233">
        <v>353.25572580266498</v>
      </c>
      <c r="BR233">
        <v>347.43401666764998</v>
      </c>
      <c r="BS233">
        <v>355.39198693638002</v>
      </c>
      <c r="BT233">
        <v>354.59855764423702</v>
      </c>
      <c r="BU233">
        <v>356.69428097450498</v>
      </c>
      <c r="BV233">
        <v>354.82672298666398</v>
      </c>
      <c r="BW233">
        <v>355.88569634025799</v>
      </c>
      <c r="BX233">
        <v>346.096547684207</v>
      </c>
      <c r="BY233">
        <v>346.443578276116</v>
      </c>
      <c r="BZ233">
        <v>352.96682084017903</v>
      </c>
      <c r="CA233">
        <v>341.59016458910202</v>
      </c>
      <c r="CB233">
        <v>350.49350968223803</v>
      </c>
      <c r="CC233">
        <v>359.716306380427</v>
      </c>
      <c r="CD233">
        <v>335.512145448186</v>
      </c>
    </row>
    <row r="234" spans="1:82" x14ac:dyDescent="0.25">
      <c r="A234">
        <v>55.754339118825101</v>
      </c>
      <c r="B234">
        <v>353.30425294724699</v>
      </c>
      <c r="C234">
        <v>354.60923058280201</v>
      </c>
      <c r="D234">
        <v>344.02229455222698</v>
      </c>
      <c r="E234">
        <v>338.64231152936998</v>
      </c>
      <c r="F234">
        <v>345.142535073543</v>
      </c>
      <c r="G234">
        <v>350.10699507351399</v>
      </c>
      <c r="H234">
        <v>350.256645602437</v>
      </c>
      <c r="I234">
        <v>350.97678413876997</v>
      </c>
      <c r="J234">
        <v>361.225590469324</v>
      </c>
      <c r="K234">
        <v>355.79985966136098</v>
      </c>
      <c r="L234">
        <v>357.56682918098397</v>
      </c>
      <c r="M234">
        <v>357.67187926414999</v>
      </c>
      <c r="N234">
        <v>349.119061218117</v>
      </c>
      <c r="O234">
        <v>351.471662509873</v>
      </c>
      <c r="P234">
        <v>345.770938912536</v>
      </c>
      <c r="Q234">
        <v>355.05348435949099</v>
      </c>
      <c r="R234">
        <v>353.26277858608199</v>
      </c>
      <c r="S234">
        <v>352.52041847103999</v>
      </c>
      <c r="T234">
        <v>341.16123548439998</v>
      </c>
      <c r="U234">
        <v>354.41196049853301</v>
      </c>
      <c r="V234">
        <v>354.50164479506799</v>
      </c>
      <c r="W234">
        <v>347.37473940255899</v>
      </c>
      <c r="X234">
        <v>336.35209843216199</v>
      </c>
      <c r="Y234">
        <v>340.11199608186701</v>
      </c>
      <c r="Z234">
        <v>350.19838756973002</v>
      </c>
      <c r="AA234">
        <v>336.624298430343</v>
      </c>
      <c r="AB234">
        <v>331.63346938761799</v>
      </c>
      <c r="AC234">
        <v>346.94904227678899</v>
      </c>
      <c r="AD234">
        <v>318.41245927127198</v>
      </c>
      <c r="AE234">
        <v>337.02924404206601</v>
      </c>
      <c r="AF234">
        <v>340.92822496483097</v>
      </c>
      <c r="AG234">
        <v>332.45456634158199</v>
      </c>
      <c r="AH234">
        <v>343.58205059266999</v>
      </c>
      <c r="AI234">
        <v>334.995485057721</v>
      </c>
      <c r="AJ234">
        <v>335.27009702634399</v>
      </c>
      <c r="AK234">
        <v>346.30215642236197</v>
      </c>
      <c r="AL234">
        <v>347.63984722150099</v>
      </c>
      <c r="AM234">
        <v>346.77075284473699</v>
      </c>
      <c r="AN234">
        <v>350.19129582687299</v>
      </c>
      <c r="AO234">
        <v>340.12990769575401</v>
      </c>
      <c r="AP234">
        <v>343.43219184037901</v>
      </c>
      <c r="AQ234">
        <v>342.080579813805</v>
      </c>
      <c r="AR234">
        <v>336.343158118536</v>
      </c>
      <c r="AS234">
        <v>329.29935288892</v>
      </c>
      <c r="AT234">
        <v>348.54160860688802</v>
      </c>
      <c r="AU234">
        <v>343.55661860015698</v>
      </c>
      <c r="AV234">
        <v>330.75967913324598</v>
      </c>
      <c r="AW234">
        <v>335.69074357308898</v>
      </c>
      <c r="AX234">
        <v>331.70457690514701</v>
      </c>
      <c r="AY234">
        <v>338.064699756778</v>
      </c>
      <c r="AZ234">
        <v>329.56463305732302</v>
      </c>
      <c r="BA234">
        <v>319.13525290040297</v>
      </c>
      <c r="BB234">
        <v>336.42923451733799</v>
      </c>
      <c r="BC234">
        <v>343.19239609197302</v>
      </c>
      <c r="BD234">
        <v>332.24845270276501</v>
      </c>
      <c r="BE234">
        <v>332.944655562886</v>
      </c>
      <c r="BF234">
        <v>338.65658543610698</v>
      </c>
      <c r="BG234">
        <v>334.40566866841999</v>
      </c>
      <c r="BH234">
        <v>336.27496633770198</v>
      </c>
      <c r="BI234">
        <v>339.88377469993998</v>
      </c>
      <c r="BJ234">
        <v>337.82848741113901</v>
      </c>
      <c r="BK234">
        <v>338.69121802632998</v>
      </c>
      <c r="BL234">
        <v>342.24255626471</v>
      </c>
      <c r="BM234">
        <v>341.83745396725601</v>
      </c>
      <c r="BN234">
        <v>349.234434971285</v>
      </c>
      <c r="BO234">
        <v>342.38397891591899</v>
      </c>
      <c r="BP234">
        <v>352.60428527534901</v>
      </c>
      <c r="BQ234">
        <v>353.04975019330101</v>
      </c>
      <c r="BR234">
        <v>351.00475968998398</v>
      </c>
      <c r="BS234">
        <v>357.87815670715099</v>
      </c>
      <c r="BT234">
        <v>350.21214383023499</v>
      </c>
      <c r="BU234">
        <v>361.88761420115998</v>
      </c>
      <c r="BV234">
        <v>355.20311122180698</v>
      </c>
      <c r="BW234">
        <v>351.84391618484199</v>
      </c>
      <c r="BX234">
        <v>340.05647174809297</v>
      </c>
      <c r="BY234">
        <v>347.88206567999799</v>
      </c>
      <c r="BZ234">
        <v>350.40432532686702</v>
      </c>
      <c r="CA234">
        <v>340.41913950335601</v>
      </c>
      <c r="CB234">
        <v>349.15391496718701</v>
      </c>
      <c r="CC234">
        <v>357.669967232521</v>
      </c>
      <c r="CD234">
        <v>334.64980454236201</v>
      </c>
    </row>
    <row r="235" spans="1:82" x14ac:dyDescent="0.25">
      <c r="A235">
        <v>55.994659546061399</v>
      </c>
      <c r="B235">
        <v>352.32965558690103</v>
      </c>
      <c r="C235">
        <v>352.125130439521</v>
      </c>
      <c r="D235">
        <v>348.459928071165</v>
      </c>
      <c r="E235">
        <v>333.96650731219802</v>
      </c>
      <c r="F235">
        <v>346.81066985984802</v>
      </c>
      <c r="G235">
        <v>346.23773570334203</v>
      </c>
      <c r="H235">
        <v>359.31944814301102</v>
      </c>
      <c r="I235">
        <v>351.27061705040097</v>
      </c>
      <c r="J235">
        <v>356.03774505238403</v>
      </c>
      <c r="K235">
        <v>349.96157337110901</v>
      </c>
      <c r="L235">
        <v>360.37994006699898</v>
      </c>
      <c r="M235">
        <v>355.70958580059198</v>
      </c>
      <c r="N235">
        <v>354.20214114092403</v>
      </c>
      <c r="O235">
        <v>352.117943945283</v>
      </c>
      <c r="P235">
        <v>345.171880980727</v>
      </c>
      <c r="Q235">
        <v>349.50313861921899</v>
      </c>
      <c r="R235">
        <v>351.64825689523798</v>
      </c>
      <c r="S235">
        <v>352.45871146531101</v>
      </c>
      <c r="T235">
        <v>343.17890003854097</v>
      </c>
      <c r="U235">
        <v>359.659768711639</v>
      </c>
      <c r="V235">
        <v>349.87872332140199</v>
      </c>
      <c r="W235">
        <v>344.95444214855098</v>
      </c>
      <c r="X235">
        <v>338.22264019719</v>
      </c>
      <c r="Y235">
        <v>337.30604663059302</v>
      </c>
      <c r="Z235">
        <v>349.56936984532598</v>
      </c>
      <c r="AA235">
        <v>335.66689745241399</v>
      </c>
      <c r="AB235">
        <v>331.030670089723</v>
      </c>
      <c r="AC235">
        <v>341.244015828177</v>
      </c>
      <c r="AD235">
        <v>323.142797307916</v>
      </c>
      <c r="AE235">
        <v>337.23080462785498</v>
      </c>
      <c r="AF235">
        <v>341.87835303043101</v>
      </c>
      <c r="AG235">
        <v>339.22609467623801</v>
      </c>
      <c r="AH235">
        <v>344.32974419333902</v>
      </c>
      <c r="AI235">
        <v>341.67512176837499</v>
      </c>
      <c r="AJ235">
        <v>334.70566104298399</v>
      </c>
      <c r="AK235">
        <v>340.73795592039397</v>
      </c>
      <c r="AL235">
        <v>342.481389495283</v>
      </c>
      <c r="AM235">
        <v>348.41815704096501</v>
      </c>
      <c r="AN235">
        <v>355.18287233035102</v>
      </c>
      <c r="AO235">
        <v>341.35816022327202</v>
      </c>
      <c r="AP235">
        <v>337.34717432471899</v>
      </c>
      <c r="AQ235">
        <v>338.67919333006802</v>
      </c>
      <c r="AR235">
        <v>339.16411730080699</v>
      </c>
      <c r="AS235">
        <v>329.57991595968298</v>
      </c>
      <c r="AT235">
        <v>348.82978908931398</v>
      </c>
      <c r="AU235">
        <v>347.46290531331402</v>
      </c>
      <c r="AV235">
        <v>328.79298674409603</v>
      </c>
      <c r="AW235">
        <v>333.43456277298498</v>
      </c>
      <c r="AX235">
        <v>333.827753863314</v>
      </c>
      <c r="AY235">
        <v>336.40286950049602</v>
      </c>
      <c r="AZ235">
        <v>331.80430575558</v>
      </c>
      <c r="BA235">
        <v>323.42737195848201</v>
      </c>
      <c r="BB235">
        <v>337.13530906254101</v>
      </c>
      <c r="BC235">
        <v>342.94133990917499</v>
      </c>
      <c r="BD235">
        <v>330.56981117794402</v>
      </c>
      <c r="BE235">
        <v>338.03950935994101</v>
      </c>
      <c r="BF235">
        <v>338.25994500148499</v>
      </c>
      <c r="BG235">
        <v>332.716388958989</v>
      </c>
      <c r="BH235">
        <v>336.26044101628702</v>
      </c>
      <c r="BI235">
        <v>341.978368368502</v>
      </c>
      <c r="BJ235">
        <v>328.39822464750398</v>
      </c>
      <c r="BK235">
        <v>338.67587121322998</v>
      </c>
      <c r="BL235">
        <v>345.09099005547699</v>
      </c>
      <c r="BM235">
        <v>344.38328590619398</v>
      </c>
      <c r="BN235">
        <v>341.78796420022701</v>
      </c>
      <c r="BO235">
        <v>338.539757037154</v>
      </c>
      <c r="BP235">
        <v>355.40977574141601</v>
      </c>
      <c r="BQ235">
        <v>350.612079104261</v>
      </c>
      <c r="BR235">
        <v>353.98199933632202</v>
      </c>
      <c r="BS235">
        <v>357.33359146284499</v>
      </c>
      <c r="BT235">
        <v>347.40809037814398</v>
      </c>
      <c r="BU235">
        <v>363.80733745988499</v>
      </c>
      <c r="BV235">
        <v>353.65856257909297</v>
      </c>
      <c r="BW235">
        <v>348.62188352010998</v>
      </c>
      <c r="BX235">
        <v>339.40220100117102</v>
      </c>
      <c r="BY235">
        <v>349.77833893375703</v>
      </c>
      <c r="BZ235">
        <v>350.79972980176802</v>
      </c>
      <c r="CA235">
        <v>344.35938661157098</v>
      </c>
      <c r="CB235">
        <v>349.26796436476201</v>
      </c>
      <c r="CC235">
        <v>348.97186403233798</v>
      </c>
      <c r="CD235">
        <v>339.38235959230798</v>
      </c>
    </row>
    <row r="236" spans="1:82" x14ac:dyDescent="0.25">
      <c r="A236">
        <v>56.234979973297698</v>
      </c>
      <c r="B236">
        <v>348.06368140622197</v>
      </c>
      <c r="C236">
        <v>353.96238555354603</v>
      </c>
      <c r="D236">
        <v>352.60192777775802</v>
      </c>
      <c r="E236">
        <v>332.58740085206898</v>
      </c>
      <c r="F236">
        <v>347.33406008518602</v>
      </c>
      <c r="G236">
        <v>345.99062348747998</v>
      </c>
      <c r="H236">
        <v>351.82195167430802</v>
      </c>
      <c r="I236">
        <v>353.94099410395501</v>
      </c>
      <c r="J236">
        <v>356.57627302246198</v>
      </c>
      <c r="K236">
        <v>346.58344078436397</v>
      </c>
      <c r="L236">
        <v>357.96235524993102</v>
      </c>
      <c r="M236">
        <v>358.25601721235</v>
      </c>
      <c r="N236">
        <v>345.89410104975599</v>
      </c>
      <c r="O236">
        <v>351.26731330178302</v>
      </c>
      <c r="P236">
        <v>345.70580811129003</v>
      </c>
      <c r="Q236">
        <v>347.98395446380403</v>
      </c>
      <c r="R236">
        <v>351.663052898817</v>
      </c>
      <c r="S236">
        <v>355.93084865148501</v>
      </c>
      <c r="T236">
        <v>341.97441377322099</v>
      </c>
      <c r="U236">
        <v>361.88230297861901</v>
      </c>
      <c r="V236">
        <v>347.54137581328303</v>
      </c>
      <c r="W236">
        <v>346.68722892922301</v>
      </c>
      <c r="X236">
        <v>342.553316411379</v>
      </c>
      <c r="Y236">
        <v>337.36472452897198</v>
      </c>
      <c r="Z236">
        <v>346.67662096859698</v>
      </c>
      <c r="AA236">
        <v>341.78091235516899</v>
      </c>
      <c r="AB236">
        <v>329.16826350239199</v>
      </c>
      <c r="AC236">
        <v>340.35529171253398</v>
      </c>
      <c r="AD236">
        <v>323.64555853265898</v>
      </c>
      <c r="AE236">
        <v>332.62482815897403</v>
      </c>
      <c r="AF236">
        <v>341.34018663591598</v>
      </c>
      <c r="AG236">
        <v>332.81389002479699</v>
      </c>
      <c r="AH236">
        <v>342.76162594340298</v>
      </c>
      <c r="AI236">
        <v>341.14286622606198</v>
      </c>
      <c r="AJ236">
        <v>335.08606343235999</v>
      </c>
      <c r="AK236">
        <v>341.17082759162003</v>
      </c>
      <c r="AL236">
        <v>343.86209388516897</v>
      </c>
      <c r="AM236">
        <v>345.04158111771602</v>
      </c>
      <c r="AN236">
        <v>362.83572524587498</v>
      </c>
      <c r="AO236">
        <v>335.34633776843401</v>
      </c>
      <c r="AP236">
        <v>336.99848364077798</v>
      </c>
      <c r="AQ236">
        <v>339.25152987360502</v>
      </c>
      <c r="AR236">
        <v>344.89274605697801</v>
      </c>
      <c r="AS236">
        <v>327.143788144084</v>
      </c>
      <c r="AT236">
        <v>344.86951067642502</v>
      </c>
      <c r="AU236">
        <v>344.28236563432102</v>
      </c>
      <c r="AV236">
        <v>331.39889835983303</v>
      </c>
      <c r="AW236">
        <v>333.43704676444202</v>
      </c>
      <c r="AX236">
        <v>339.074045293003</v>
      </c>
      <c r="AY236">
        <v>334.77759282070701</v>
      </c>
      <c r="AZ236">
        <v>329.05756002628698</v>
      </c>
      <c r="BA236">
        <v>324.805730188339</v>
      </c>
      <c r="BB236">
        <v>335.040216129915</v>
      </c>
      <c r="BC236">
        <v>344.35782138380199</v>
      </c>
      <c r="BD236">
        <v>334.921124495215</v>
      </c>
      <c r="BE236">
        <v>338.51386404472299</v>
      </c>
      <c r="BF236">
        <v>336.741855334072</v>
      </c>
      <c r="BG236">
        <v>332.13002021442497</v>
      </c>
      <c r="BH236">
        <v>337.51999188910798</v>
      </c>
      <c r="BI236">
        <v>340.40283667083997</v>
      </c>
      <c r="BJ236">
        <v>329.84357752303498</v>
      </c>
      <c r="BK236">
        <v>333.17598914610198</v>
      </c>
      <c r="BL236">
        <v>348.43852980865302</v>
      </c>
      <c r="BM236">
        <v>338.35776001171001</v>
      </c>
      <c r="BN236">
        <v>338.79859390065297</v>
      </c>
      <c r="BO236">
        <v>338.33390404857698</v>
      </c>
      <c r="BP236">
        <v>355.02930899106099</v>
      </c>
      <c r="BQ236">
        <v>345.69074379973603</v>
      </c>
      <c r="BR236">
        <v>350.16534745213602</v>
      </c>
      <c r="BS236">
        <v>358.69153701093001</v>
      </c>
      <c r="BT236">
        <v>341.75575719999102</v>
      </c>
      <c r="BU236">
        <v>357.24827454203898</v>
      </c>
      <c r="BV236">
        <v>356.07557429875698</v>
      </c>
      <c r="BW236">
        <v>351.029206135197</v>
      </c>
      <c r="BX236">
        <v>341.09601577844597</v>
      </c>
      <c r="BY236">
        <v>348.89964806409802</v>
      </c>
      <c r="BZ236">
        <v>349.851098520341</v>
      </c>
      <c r="CA236">
        <v>345.181079010377</v>
      </c>
      <c r="CB236">
        <v>353.63224603999402</v>
      </c>
      <c r="CC236">
        <v>343.62143936339902</v>
      </c>
      <c r="CD236">
        <v>337.368806199451</v>
      </c>
    </row>
    <row r="237" spans="1:82" x14ac:dyDescent="0.25">
      <c r="A237">
        <v>56.475300400534003</v>
      </c>
      <c r="B237">
        <v>347.92696718839898</v>
      </c>
      <c r="C237">
        <v>353.82827674600497</v>
      </c>
      <c r="D237">
        <v>355.80507314459601</v>
      </c>
      <c r="E237">
        <v>330.41533895629499</v>
      </c>
      <c r="F237">
        <v>348.64250573297198</v>
      </c>
      <c r="G237">
        <v>345.25437820196601</v>
      </c>
      <c r="H237">
        <v>347.899591911286</v>
      </c>
      <c r="I237">
        <v>353.94518606590998</v>
      </c>
      <c r="J237">
        <v>354.91651030022501</v>
      </c>
      <c r="K237">
        <v>345.10496007676602</v>
      </c>
      <c r="L237">
        <v>354.17747494520802</v>
      </c>
      <c r="M237">
        <v>358.75161911552999</v>
      </c>
      <c r="N237">
        <v>342.92572051191797</v>
      </c>
      <c r="O237">
        <v>352.25371603160602</v>
      </c>
      <c r="P237">
        <v>345.99799831192502</v>
      </c>
      <c r="Q237">
        <v>346.82572198692799</v>
      </c>
      <c r="R237">
        <v>349.91708209949297</v>
      </c>
      <c r="S237">
        <v>354.45858182659401</v>
      </c>
      <c r="T237">
        <v>342.44228664774499</v>
      </c>
      <c r="U237">
        <v>362.317143742707</v>
      </c>
      <c r="V237">
        <v>345.02557132804299</v>
      </c>
      <c r="W237">
        <v>348.60694141255499</v>
      </c>
      <c r="X237">
        <v>344.66954692162898</v>
      </c>
      <c r="Y237">
        <v>339.11048563985997</v>
      </c>
      <c r="Z237">
        <v>345.608965959084</v>
      </c>
      <c r="AA237">
        <v>344.88716740563598</v>
      </c>
      <c r="AB237">
        <v>326.33125346611899</v>
      </c>
      <c r="AC237">
        <v>338.421498468192</v>
      </c>
      <c r="AD237">
        <v>323.48819802848601</v>
      </c>
      <c r="AE237">
        <v>331.800009878222</v>
      </c>
      <c r="AF237">
        <v>340.523400406848</v>
      </c>
      <c r="AG237">
        <v>332.28299900691297</v>
      </c>
      <c r="AH237">
        <v>342.31714227444598</v>
      </c>
      <c r="AI237">
        <v>343.35936242816098</v>
      </c>
      <c r="AJ237">
        <v>335.38342339293001</v>
      </c>
      <c r="AK237">
        <v>340.97949826056401</v>
      </c>
      <c r="AL237">
        <v>342.67929012626001</v>
      </c>
      <c r="AM237">
        <v>342.24762134429301</v>
      </c>
      <c r="AN237">
        <v>366.10421933798102</v>
      </c>
      <c r="AO237">
        <v>332.54734782137399</v>
      </c>
      <c r="AP237">
        <v>335.89938389498701</v>
      </c>
      <c r="AQ237">
        <v>337.71688205236501</v>
      </c>
      <c r="AR237">
        <v>347.05776672980898</v>
      </c>
      <c r="AS237">
        <v>326.13042594317199</v>
      </c>
      <c r="AT237">
        <v>343.57648850878701</v>
      </c>
      <c r="AU237">
        <v>341.87512593152201</v>
      </c>
      <c r="AV237">
        <v>333.36245996470097</v>
      </c>
      <c r="AW237">
        <v>335.452599927459</v>
      </c>
      <c r="AX237">
        <v>338.912021034877</v>
      </c>
      <c r="AY237">
        <v>333.42860279600802</v>
      </c>
      <c r="AZ237">
        <v>328.353518969069</v>
      </c>
      <c r="BA237">
        <v>326.30611591799902</v>
      </c>
      <c r="BB237">
        <v>334.624311210011</v>
      </c>
      <c r="BC237">
        <v>343.83753271039501</v>
      </c>
      <c r="BD237">
        <v>336.90086576099401</v>
      </c>
      <c r="BE237">
        <v>339.56720152739399</v>
      </c>
      <c r="BF237">
        <v>334.53643974033599</v>
      </c>
      <c r="BG237">
        <v>333.41062905453902</v>
      </c>
      <c r="BH237">
        <v>334.18137465140597</v>
      </c>
      <c r="BI237">
        <v>338.855873607273</v>
      </c>
      <c r="BJ237">
        <v>331.02639602774701</v>
      </c>
      <c r="BK237">
        <v>331.798394615691</v>
      </c>
      <c r="BL237">
        <v>350.773794957321</v>
      </c>
      <c r="BM237">
        <v>337.04642539067999</v>
      </c>
      <c r="BN237">
        <v>338.76811764029799</v>
      </c>
      <c r="BO237">
        <v>338.53439848915502</v>
      </c>
      <c r="BP237">
        <v>354.29442174428499</v>
      </c>
      <c r="BQ237">
        <v>343.29387134211299</v>
      </c>
      <c r="BR237">
        <v>348.63205422440302</v>
      </c>
      <c r="BS237">
        <v>358.681538787156</v>
      </c>
      <c r="BT237">
        <v>339.98727784168199</v>
      </c>
      <c r="BU237">
        <v>350.19477214139999</v>
      </c>
      <c r="BV237">
        <v>357.966714011269</v>
      </c>
      <c r="BW237">
        <v>351.46994803000803</v>
      </c>
      <c r="BX237">
        <v>341.06419548788602</v>
      </c>
      <c r="BY237">
        <v>347.35054988329199</v>
      </c>
      <c r="BZ237">
        <v>348.66106531767002</v>
      </c>
      <c r="CA237">
        <v>346.04143242284198</v>
      </c>
      <c r="CB237">
        <v>354.91615086428402</v>
      </c>
      <c r="CC237">
        <v>339.75519136686597</v>
      </c>
      <c r="CD237">
        <v>336.47702624625703</v>
      </c>
    </row>
    <row r="238" spans="1:82" x14ac:dyDescent="0.25">
      <c r="A238">
        <v>56.715620827770302</v>
      </c>
      <c r="B238">
        <v>350.15339520239797</v>
      </c>
      <c r="C238">
        <v>352.95131673279701</v>
      </c>
      <c r="D238">
        <v>358.01066462618701</v>
      </c>
      <c r="E238">
        <v>328.47703426566898</v>
      </c>
      <c r="F238">
        <v>350.252017144447</v>
      </c>
      <c r="G238">
        <v>344.703504327975</v>
      </c>
      <c r="H238">
        <v>346.63294989833503</v>
      </c>
      <c r="I238">
        <v>352.46076190790501</v>
      </c>
      <c r="J238">
        <v>352.00609400414601</v>
      </c>
      <c r="K238">
        <v>344.72839660673299</v>
      </c>
      <c r="L238">
        <v>348.50375338457098</v>
      </c>
      <c r="M238">
        <v>357.03964856088999</v>
      </c>
      <c r="N238">
        <v>343.62465342784799</v>
      </c>
      <c r="O238">
        <v>354.41725922658298</v>
      </c>
      <c r="P238">
        <v>346.37388990833699</v>
      </c>
      <c r="Q238">
        <v>346.53675492141798</v>
      </c>
      <c r="R238">
        <v>347.60908705165201</v>
      </c>
      <c r="S238">
        <v>349.81390634605202</v>
      </c>
      <c r="T238">
        <v>342.936763316422</v>
      </c>
      <c r="U238">
        <v>361.25028665614099</v>
      </c>
      <c r="V238">
        <v>342.24720498372199</v>
      </c>
      <c r="W238">
        <v>350.39714060347802</v>
      </c>
      <c r="X238">
        <v>345.08472553069299</v>
      </c>
      <c r="Y238">
        <v>341.24195922980601</v>
      </c>
      <c r="Z238">
        <v>345.97041888978902</v>
      </c>
      <c r="AA238">
        <v>345.22822736313901</v>
      </c>
      <c r="AB238">
        <v>322.95995982386103</v>
      </c>
      <c r="AC238">
        <v>336.33226048270399</v>
      </c>
      <c r="AD238">
        <v>322.89011881341099</v>
      </c>
      <c r="AE238">
        <v>334.19941052501503</v>
      </c>
      <c r="AF238">
        <v>339.30473210006801</v>
      </c>
      <c r="AG238">
        <v>335.60538191789902</v>
      </c>
      <c r="AH238">
        <v>342.81183721688501</v>
      </c>
      <c r="AI238">
        <v>347.34095387227097</v>
      </c>
      <c r="AJ238">
        <v>335.60487735860499</v>
      </c>
      <c r="AK238">
        <v>339.83326502045003</v>
      </c>
      <c r="AL238">
        <v>339.57106504267801</v>
      </c>
      <c r="AM238">
        <v>340.53288232920301</v>
      </c>
      <c r="AN238">
        <v>366.255389207191</v>
      </c>
      <c r="AO238">
        <v>332.66345829159098</v>
      </c>
      <c r="AP238">
        <v>334.39822613475599</v>
      </c>
      <c r="AQ238">
        <v>335.15338536072699</v>
      </c>
      <c r="AR238">
        <v>346.69233362272598</v>
      </c>
      <c r="AS238">
        <v>326.63611877665699</v>
      </c>
      <c r="AT238">
        <v>343.94964180240299</v>
      </c>
      <c r="AU238">
        <v>340.043870051331</v>
      </c>
      <c r="AV238">
        <v>335.30594357817102</v>
      </c>
      <c r="AW238">
        <v>338.13943069826001</v>
      </c>
      <c r="AX238">
        <v>335.018865311676</v>
      </c>
      <c r="AY238">
        <v>332.95578049589801</v>
      </c>
      <c r="AZ238">
        <v>329.39656126415599</v>
      </c>
      <c r="BA238">
        <v>327.86460131061398</v>
      </c>
      <c r="BB238">
        <v>336.00460509799001</v>
      </c>
      <c r="BC238">
        <v>341.69888949147702</v>
      </c>
      <c r="BD238">
        <v>336.10122938280199</v>
      </c>
      <c r="BE238">
        <v>341.907659463747</v>
      </c>
      <c r="BF238">
        <v>331.91802034187799</v>
      </c>
      <c r="BG238">
        <v>335.19708749291902</v>
      </c>
      <c r="BH238">
        <v>328.58837619912703</v>
      </c>
      <c r="BI238">
        <v>338.21878714788602</v>
      </c>
      <c r="BJ238">
        <v>331.88610871526703</v>
      </c>
      <c r="BK238">
        <v>333.37756280696499</v>
      </c>
      <c r="BL238">
        <v>352.687325134557</v>
      </c>
      <c r="BM238">
        <v>339.38344056184798</v>
      </c>
      <c r="BN238">
        <v>341.31471280206603</v>
      </c>
      <c r="BO238">
        <v>338.591260599169</v>
      </c>
      <c r="BP238">
        <v>353.43237248360299</v>
      </c>
      <c r="BQ238">
        <v>342.921984021649</v>
      </c>
      <c r="BR238">
        <v>348.49119517358201</v>
      </c>
      <c r="BS238">
        <v>357.23705769988499</v>
      </c>
      <c r="BT238">
        <v>341.06852795525901</v>
      </c>
      <c r="BU238">
        <v>343.85579213742</v>
      </c>
      <c r="BV238">
        <v>359.23501902452898</v>
      </c>
      <c r="BW238">
        <v>350.29561924008402</v>
      </c>
      <c r="BX238">
        <v>339.90753711204297</v>
      </c>
      <c r="BY238">
        <v>345.91725345174001</v>
      </c>
      <c r="BZ238">
        <v>347.31009167020602</v>
      </c>
      <c r="CA238">
        <v>346.72547891611299</v>
      </c>
      <c r="CB238">
        <v>354.61984597986498</v>
      </c>
      <c r="CC238">
        <v>337.19779243263599</v>
      </c>
      <c r="CD238">
        <v>336.606710942951</v>
      </c>
    </row>
    <row r="239" spans="1:82" x14ac:dyDescent="0.25">
      <c r="A239">
        <v>56.9559412550066</v>
      </c>
      <c r="B239">
        <v>348.28809691710001</v>
      </c>
      <c r="C239">
        <v>356.61073928421501</v>
      </c>
      <c r="D239">
        <v>355.31792768870298</v>
      </c>
      <c r="E239">
        <v>338.08653206635398</v>
      </c>
      <c r="F239">
        <v>349.45392577462502</v>
      </c>
      <c r="G239">
        <v>348.76306259341999</v>
      </c>
      <c r="H239">
        <v>343.878066497872</v>
      </c>
      <c r="I239">
        <v>355.98223912655101</v>
      </c>
      <c r="J239">
        <v>348.82575032916998</v>
      </c>
      <c r="K239">
        <v>348.67842817608602</v>
      </c>
      <c r="L239">
        <v>340.66110393536502</v>
      </c>
      <c r="M239">
        <v>350.71180438624998</v>
      </c>
      <c r="N239">
        <v>346.051094842304</v>
      </c>
      <c r="O239">
        <v>353.20085838203801</v>
      </c>
      <c r="P239">
        <v>348.97142531788302</v>
      </c>
      <c r="Q239">
        <v>344.40288328221197</v>
      </c>
      <c r="R239">
        <v>353.49606295490003</v>
      </c>
      <c r="S239">
        <v>351.86181592422002</v>
      </c>
      <c r="T239">
        <v>341.23231946001403</v>
      </c>
      <c r="U239">
        <v>356.51807789348197</v>
      </c>
      <c r="V239">
        <v>342.23518750529797</v>
      </c>
      <c r="W239">
        <v>342.28170872291003</v>
      </c>
      <c r="X239">
        <v>343.003922531515</v>
      </c>
      <c r="Y239">
        <v>338.11050614313399</v>
      </c>
      <c r="Z239">
        <v>349.44818060634401</v>
      </c>
      <c r="AA239">
        <v>342.150020645589</v>
      </c>
      <c r="AB239">
        <v>322.79406047717998</v>
      </c>
      <c r="AC239">
        <v>333.85685997227603</v>
      </c>
      <c r="AD239">
        <v>322.68998017885002</v>
      </c>
      <c r="AE239">
        <v>333.98441742482498</v>
      </c>
      <c r="AF239">
        <v>334.23521404062802</v>
      </c>
      <c r="AG239">
        <v>333.22921063042497</v>
      </c>
      <c r="AH239">
        <v>346.51636616993397</v>
      </c>
      <c r="AI239">
        <v>350.90188087756297</v>
      </c>
      <c r="AJ239">
        <v>337.60104341744199</v>
      </c>
      <c r="AK239">
        <v>337.08937288748501</v>
      </c>
      <c r="AL239">
        <v>339.01498958093902</v>
      </c>
      <c r="AM239">
        <v>340.00224188201503</v>
      </c>
      <c r="AN239">
        <v>368.13289343193298</v>
      </c>
      <c r="AO239">
        <v>331.14757956325298</v>
      </c>
      <c r="AP239">
        <v>337.081128595981</v>
      </c>
      <c r="AQ239">
        <v>331.87539796280299</v>
      </c>
      <c r="AR239">
        <v>348.19050519695998</v>
      </c>
      <c r="AS239">
        <v>329.62882612059201</v>
      </c>
      <c r="AT239">
        <v>343.19137820310101</v>
      </c>
      <c r="AU239">
        <v>338.74759579439001</v>
      </c>
      <c r="AV239">
        <v>338.52510747655299</v>
      </c>
      <c r="AW239">
        <v>334.88549819145902</v>
      </c>
      <c r="AX239">
        <v>336.67895819318801</v>
      </c>
      <c r="AY239">
        <v>339.94259480982402</v>
      </c>
      <c r="AZ239">
        <v>327.18980807404</v>
      </c>
      <c r="BA239">
        <v>328.70694018338202</v>
      </c>
      <c r="BB239">
        <v>342.69725561002099</v>
      </c>
      <c r="BC239">
        <v>342.30680155100799</v>
      </c>
      <c r="BD239">
        <v>337.07789440419299</v>
      </c>
      <c r="BE239">
        <v>348.68887461645198</v>
      </c>
      <c r="BF239">
        <v>334.06420770886098</v>
      </c>
      <c r="BG239">
        <v>335.715679314471</v>
      </c>
      <c r="BH239">
        <v>331.09738470909298</v>
      </c>
      <c r="BI239">
        <v>342.176015890896</v>
      </c>
      <c r="BJ239">
        <v>335.21409953070702</v>
      </c>
      <c r="BK239">
        <v>337.43501595473498</v>
      </c>
      <c r="BL239">
        <v>352.32588223338797</v>
      </c>
      <c r="BM239">
        <v>343.56684793103102</v>
      </c>
      <c r="BN239">
        <v>338.59343472223202</v>
      </c>
      <c r="BO239">
        <v>334.98811611262602</v>
      </c>
      <c r="BP239">
        <v>355.46618167517198</v>
      </c>
      <c r="BQ239">
        <v>345.82425426376102</v>
      </c>
      <c r="BR239">
        <v>344.81270251952498</v>
      </c>
      <c r="BS239">
        <v>352.09970072999602</v>
      </c>
      <c r="BT239">
        <v>344.175492663667</v>
      </c>
      <c r="BU239">
        <v>343.093700042688</v>
      </c>
      <c r="BV239">
        <v>353.69091001978802</v>
      </c>
      <c r="BW239">
        <v>351.19132696679202</v>
      </c>
      <c r="BX239">
        <v>340.99650841171001</v>
      </c>
      <c r="BY239">
        <v>350.85662218375398</v>
      </c>
      <c r="BZ239">
        <v>346.14940175032899</v>
      </c>
      <c r="CA239">
        <v>343.13054528420798</v>
      </c>
      <c r="CB239">
        <v>351.654325400701</v>
      </c>
      <c r="CC239">
        <v>332.59360253828999</v>
      </c>
      <c r="CD239">
        <v>343.07843396998902</v>
      </c>
    </row>
    <row r="240" spans="1:82" x14ac:dyDescent="0.25">
      <c r="A240">
        <v>57.196261682242898</v>
      </c>
      <c r="B240">
        <v>348.66783277144998</v>
      </c>
      <c r="C240">
        <v>354.95330712189002</v>
      </c>
      <c r="D240">
        <v>351.19499615053599</v>
      </c>
      <c r="E240">
        <v>342.29914734711502</v>
      </c>
      <c r="F240">
        <v>350.03064124260197</v>
      </c>
      <c r="G240">
        <v>350.54797707300997</v>
      </c>
      <c r="H240">
        <v>346.85863533198398</v>
      </c>
      <c r="I240">
        <v>353.36855408596199</v>
      </c>
      <c r="J240">
        <v>349.94882744823201</v>
      </c>
      <c r="K240">
        <v>347.33646905114603</v>
      </c>
      <c r="L240">
        <v>339.29806193264301</v>
      </c>
      <c r="M240">
        <v>349.88762406019299</v>
      </c>
      <c r="N240">
        <v>347.90058960761797</v>
      </c>
      <c r="O240">
        <v>346.68657528589398</v>
      </c>
      <c r="P240">
        <v>352.95428642039502</v>
      </c>
      <c r="Q240">
        <v>344.928664116731</v>
      </c>
      <c r="R240">
        <v>355.62819769239599</v>
      </c>
      <c r="S240">
        <v>350.89793816117299</v>
      </c>
      <c r="T240">
        <v>345.25218822422499</v>
      </c>
      <c r="U240">
        <v>357.95220283663599</v>
      </c>
      <c r="V240">
        <v>344.56443175170301</v>
      </c>
      <c r="W240">
        <v>344.80301649316999</v>
      </c>
      <c r="X240">
        <v>341.57291149046699</v>
      </c>
      <c r="Y240">
        <v>340.03919431493</v>
      </c>
      <c r="Z240">
        <v>349.45332574580698</v>
      </c>
      <c r="AA240">
        <v>344.870169678492</v>
      </c>
      <c r="AB240">
        <v>330.20262039980503</v>
      </c>
      <c r="AC240">
        <v>329.33868015714802</v>
      </c>
      <c r="AD240">
        <v>324.29283626696599</v>
      </c>
      <c r="AE240">
        <v>329.13546495961299</v>
      </c>
      <c r="AF240">
        <v>336.59777823526298</v>
      </c>
      <c r="AG240">
        <v>329.798836728916</v>
      </c>
      <c r="AH240">
        <v>346.68093593539197</v>
      </c>
      <c r="AI240">
        <v>353.84429071338201</v>
      </c>
      <c r="AJ240">
        <v>335.05574912436998</v>
      </c>
      <c r="AK240">
        <v>337.336568736316</v>
      </c>
      <c r="AL240">
        <v>341.74687224083601</v>
      </c>
      <c r="AM240">
        <v>341.85249141882798</v>
      </c>
      <c r="AN240">
        <v>369.41649504817002</v>
      </c>
      <c r="AO240">
        <v>332.92694755645101</v>
      </c>
      <c r="AP240">
        <v>335.67777634587299</v>
      </c>
      <c r="AQ240">
        <v>332.20919657550002</v>
      </c>
      <c r="AR240">
        <v>348.768731158565</v>
      </c>
      <c r="AS240">
        <v>333.62934774812101</v>
      </c>
      <c r="AT240">
        <v>345.81844319951699</v>
      </c>
      <c r="AU240">
        <v>340.96003860806502</v>
      </c>
      <c r="AV240">
        <v>339.87675090568899</v>
      </c>
      <c r="AW240">
        <v>333.71349752527902</v>
      </c>
      <c r="AX240">
        <v>333.18573978784701</v>
      </c>
      <c r="AY240">
        <v>341.98393705695702</v>
      </c>
      <c r="AZ240">
        <v>332.56660637135502</v>
      </c>
      <c r="BA240">
        <v>326.97179617798503</v>
      </c>
      <c r="BB240">
        <v>343.44578516596698</v>
      </c>
      <c r="BC240">
        <v>342.24759656007802</v>
      </c>
      <c r="BD240">
        <v>336.22520793339203</v>
      </c>
      <c r="BE240">
        <v>347.055000125562</v>
      </c>
      <c r="BF240">
        <v>331.00078161552199</v>
      </c>
      <c r="BG240">
        <v>339.07893112173798</v>
      </c>
      <c r="BH240">
        <v>331.248276102033</v>
      </c>
      <c r="BI240">
        <v>339.99838506559001</v>
      </c>
      <c r="BJ240">
        <v>335.65514635158399</v>
      </c>
      <c r="BK240">
        <v>338.41279218005798</v>
      </c>
      <c r="BL240">
        <v>350.580028406618</v>
      </c>
      <c r="BM240">
        <v>344.26233125270699</v>
      </c>
      <c r="BN240">
        <v>347.31284389777397</v>
      </c>
      <c r="BO240">
        <v>341.262339959114</v>
      </c>
      <c r="BP240">
        <v>354.479921790405</v>
      </c>
      <c r="BQ240">
        <v>342.66060547583101</v>
      </c>
      <c r="BR240">
        <v>344.59797732738599</v>
      </c>
      <c r="BS240">
        <v>350.10338941353803</v>
      </c>
      <c r="BT240">
        <v>348.45876741894301</v>
      </c>
      <c r="BU240">
        <v>337.79235231549399</v>
      </c>
      <c r="BV240">
        <v>352.25228903227401</v>
      </c>
      <c r="BW240">
        <v>351.65255197463199</v>
      </c>
      <c r="BX240">
        <v>342.392082703857</v>
      </c>
      <c r="BY240">
        <v>350.51818326359</v>
      </c>
      <c r="BZ240">
        <v>349.76309448759798</v>
      </c>
      <c r="CA240">
        <v>345.910103705903</v>
      </c>
      <c r="CB240">
        <v>354.35476663503903</v>
      </c>
      <c r="CC240">
        <v>330.15027958403903</v>
      </c>
      <c r="CD240">
        <v>350.89263026740201</v>
      </c>
    </row>
    <row r="241" spans="1:82" x14ac:dyDescent="0.25">
      <c r="A241">
        <v>57.436582109479303</v>
      </c>
      <c r="B241">
        <v>351.67427055827</v>
      </c>
      <c r="C241">
        <v>352.47850340538201</v>
      </c>
      <c r="D241">
        <v>349.48316038156901</v>
      </c>
      <c r="E241">
        <v>344.49686388035002</v>
      </c>
      <c r="F241">
        <v>347.85438300858601</v>
      </c>
      <c r="G241">
        <v>351.21875195445301</v>
      </c>
      <c r="H241">
        <v>343.43396626567801</v>
      </c>
      <c r="I241">
        <v>354.12562945574399</v>
      </c>
      <c r="J241">
        <v>351.68278219038802</v>
      </c>
      <c r="K241">
        <v>350.40864421924999</v>
      </c>
      <c r="L241">
        <v>338.54875690282</v>
      </c>
      <c r="M241">
        <v>348.05869426982201</v>
      </c>
      <c r="N241">
        <v>348.28086592766198</v>
      </c>
      <c r="O241">
        <v>343.78915616312099</v>
      </c>
      <c r="P241">
        <v>355.09316836609298</v>
      </c>
      <c r="Q241">
        <v>345.04833937144002</v>
      </c>
      <c r="R241">
        <v>356.45827818493598</v>
      </c>
      <c r="S241">
        <v>352.15955774676098</v>
      </c>
      <c r="T241">
        <v>346.49105235161898</v>
      </c>
      <c r="U241">
        <v>358.11090961894803</v>
      </c>
      <c r="V241">
        <v>344.57030404118399</v>
      </c>
      <c r="W241">
        <v>348.266353951442</v>
      </c>
      <c r="X241">
        <v>342.36825890254499</v>
      </c>
      <c r="Y241">
        <v>339.99977492339201</v>
      </c>
      <c r="Z241">
        <v>351.15367414872702</v>
      </c>
      <c r="AA241">
        <v>346.889929058338</v>
      </c>
      <c r="AB241">
        <v>333.01455766376802</v>
      </c>
      <c r="AC241">
        <v>330.208192244114</v>
      </c>
      <c r="AD241">
        <v>323.11792738054697</v>
      </c>
      <c r="AE241">
        <v>330.35942956722801</v>
      </c>
      <c r="AF241">
        <v>338.16572655339002</v>
      </c>
      <c r="AG241">
        <v>327.91135576727203</v>
      </c>
      <c r="AH241">
        <v>348.44423875023398</v>
      </c>
      <c r="AI241">
        <v>352.08050343718202</v>
      </c>
      <c r="AJ241">
        <v>334.67525054539402</v>
      </c>
      <c r="AK241">
        <v>338.43224163457597</v>
      </c>
      <c r="AL241">
        <v>342.04491148952701</v>
      </c>
      <c r="AM241">
        <v>342.885048426987</v>
      </c>
      <c r="AN241">
        <v>366.71514566022699</v>
      </c>
      <c r="AO241">
        <v>336.08312346475202</v>
      </c>
      <c r="AP241">
        <v>337.79991876725302</v>
      </c>
      <c r="AQ241">
        <v>334.03750132249701</v>
      </c>
      <c r="AR241">
        <v>348.96839867965002</v>
      </c>
      <c r="AS241">
        <v>337.93923014011301</v>
      </c>
      <c r="AT241">
        <v>345.495690307237</v>
      </c>
      <c r="AU241">
        <v>340.57159370012403</v>
      </c>
      <c r="AV241">
        <v>343.237854017117</v>
      </c>
      <c r="AW241">
        <v>331.31224892233797</v>
      </c>
      <c r="AX241">
        <v>330.55078257865802</v>
      </c>
      <c r="AY241">
        <v>344.88165564188603</v>
      </c>
      <c r="AZ241">
        <v>332.42788927253298</v>
      </c>
      <c r="BA241">
        <v>327.809371323135</v>
      </c>
      <c r="BB241">
        <v>345.07725043743199</v>
      </c>
      <c r="BC241">
        <v>341.85363315582299</v>
      </c>
      <c r="BD241">
        <v>337.44845408314802</v>
      </c>
      <c r="BE241">
        <v>345.90628205828602</v>
      </c>
      <c r="BF241">
        <v>330.68593003502502</v>
      </c>
      <c r="BG241">
        <v>342.22357046734498</v>
      </c>
      <c r="BH241">
        <v>332.97700258160398</v>
      </c>
      <c r="BI241">
        <v>338.90099227492499</v>
      </c>
      <c r="BJ241">
        <v>336.37743654566799</v>
      </c>
      <c r="BK241">
        <v>337.32362533141099</v>
      </c>
      <c r="BL241">
        <v>347.75928465550902</v>
      </c>
      <c r="BM241">
        <v>343.57745725093503</v>
      </c>
      <c r="BN241">
        <v>351.594876890617</v>
      </c>
      <c r="BO241">
        <v>344.12155017569899</v>
      </c>
      <c r="BP241">
        <v>352.950210807237</v>
      </c>
      <c r="BQ241">
        <v>341.10290070758998</v>
      </c>
      <c r="BR241">
        <v>342.770399779402</v>
      </c>
      <c r="BS241">
        <v>349.32246308399402</v>
      </c>
      <c r="BT241">
        <v>350.01612405571899</v>
      </c>
      <c r="BU241">
        <v>337.08303444545197</v>
      </c>
      <c r="BV241">
        <v>349.71579506908301</v>
      </c>
      <c r="BW241">
        <v>352.50972523757099</v>
      </c>
      <c r="BX241">
        <v>345.25441112856498</v>
      </c>
      <c r="BY241">
        <v>351.22070896186801</v>
      </c>
      <c r="BZ241">
        <v>350.101640742462</v>
      </c>
      <c r="CA241">
        <v>345.64221379273698</v>
      </c>
      <c r="CB241">
        <v>357.46494848391001</v>
      </c>
      <c r="CC241">
        <v>329.17311183747199</v>
      </c>
      <c r="CD241">
        <v>351.24167761485302</v>
      </c>
    </row>
    <row r="242" spans="1:82" x14ac:dyDescent="0.25">
      <c r="A242">
        <v>57.676902536715602</v>
      </c>
      <c r="B242">
        <v>354.13695193462797</v>
      </c>
      <c r="C242">
        <v>347.97738631611298</v>
      </c>
      <c r="D242">
        <v>352.22903603643402</v>
      </c>
      <c r="E242">
        <v>344.438297802482</v>
      </c>
      <c r="F242">
        <v>345.59453551182003</v>
      </c>
      <c r="G242">
        <v>351.44019527084299</v>
      </c>
      <c r="H242">
        <v>337.07151808780799</v>
      </c>
      <c r="I242">
        <v>354.42186443425601</v>
      </c>
      <c r="J242">
        <v>352.962451755031</v>
      </c>
      <c r="K242">
        <v>355.41232119122998</v>
      </c>
      <c r="L242">
        <v>337.78259380732698</v>
      </c>
      <c r="M242">
        <v>344.84896770715198</v>
      </c>
      <c r="N242">
        <v>350.13185317590398</v>
      </c>
      <c r="O242">
        <v>342.80686204324701</v>
      </c>
      <c r="P242">
        <v>354.64646396573301</v>
      </c>
      <c r="Q242">
        <v>347.360424046106</v>
      </c>
      <c r="R242">
        <v>356.577820394583</v>
      </c>
      <c r="S242">
        <v>354.731832726996</v>
      </c>
      <c r="T242">
        <v>346.36869308757798</v>
      </c>
      <c r="U242">
        <v>355.30845731020497</v>
      </c>
      <c r="V242">
        <v>343.35709404893697</v>
      </c>
      <c r="W242">
        <v>351.41275180976601</v>
      </c>
      <c r="X242">
        <v>341.20794615437899</v>
      </c>
      <c r="Y242">
        <v>339.908366064593</v>
      </c>
      <c r="Z242">
        <v>350.04563119186798</v>
      </c>
      <c r="AA242">
        <v>345.97219093477503</v>
      </c>
      <c r="AB242">
        <v>333.94545646936803</v>
      </c>
      <c r="AC242">
        <v>334.06442527820201</v>
      </c>
      <c r="AD242">
        <v>320.647573857162</v>
      </c>
      <c r="AE242">
        <v>333.83641471750502</v>
      </c>
      <c r="AF242">
        <v>338.49991306771</v>
      </c>
      <c r="AG242">
        <v>328.08114235559498</v>
      </c>
      <c r="AH242">
        <v>350.46083172256198</v>
      </c>
      <c r="AI242">
        <v>346.52919364462798</v>
      </c>
      <c r="AJ242">
        <v>336.39943968737998</v>
      </c>
      <c r="AK242">
        <v>341.173977886111</v>
      </c>
      <c r="AL242">
        <v>341.96014080822198</v>
      </c>
      <c r="AM242">
        <v>343.69848494085397</v>
      </c>
      <c r="AN242">
        <v>361.39082030957002</v>
      </c>
      <c r="AO242">
        <v>340.00756794213498</v>
      </c>
      <c r="AP242">
        <v>339.51350711744601</v>
      </c>
      <c r="AQ242">
        <v>337.40197215132599</v>
      </c>
      <c r="AR242">
        <v>344.74676921884401</v>
      </c>
      <c r="AS242">
        <v>345.04867475120102</v>
      </c>
      <c r="AT242">
        <v>344.17854447798601</v>
      </c>
      <c r="AU242">
        <v>337.25586897050903</v>
      </c>
      <c r="AV242">
        <v>346.61810968264803</v>
      </c>
      <c r="AW242">
        <v>329.42602682421699</v>
      </c>
      <c r="AX242">
        <v>327.08339094616798</v>
      </c>
      <c r="AY242">
        <v>345.48746046016697</v>
      </c>
      <c r="AZ242">
        <v>331.21508755083897</v>
      </c>
      <c r="BA242">
        <v>329.425214409766</v>
      </c>
      <c r="BB242">
        <v>345.07677114799901</v>
      </c>
      <c r="BC242">
        <v>343.14055947148</v>
      </c>
      <c r="BD242">
        <v>336.96617117744103</v>
      </c>
      <c r="BE242">
        <v>346.16172895049101</v>
      </c>
      <c r="BF242">
        <v>329.36706468898097</v>
      </c>
      <c r="BG242">
        <v>344.833591215561</v>
      </c>
      <c r="BH242">
        <v>336.24914794167199</v>
      </c>
      <c r="BI242">
        <v>338.49452436157401</v>
      </c>
      <c r="BJ242">
        <v>336.92908834016202</v>
      </c>
      <c r="BK242">
        <v>335.64609397445201</v>
      </c>
      <c r="BL242">
        <v>342.49883892908599</v>
      </c>
      <c r="BM242">
        <v>343.90152938441003</v>
      </c>
      <c r="BN242">
        <v>355.44358654428697</v>
      </c>
      <c r="BO242">
        <v>344.92961431050497</v>
      </c>
      <c r="BP242">
        <v>351.52355242553102</v>
      </c>
      <c r="BQ242">
        <v>340.25268050092302</v>
      </c>
      <c r="BR242">
        <v>341.42900474484998</v>
      </c>
      <c r="BS242">
        <v>348.96370233590898</v>
      </c>
      <c r="BT242">
        <v>350.91355241727598</v>
      </c>
      <c r="BU242">
        <v>337.835169613012</v>
      </c>
      <c r="BV242">
        <v>347.25734361509501</v>
      </c>
      <c r="BW242">
        <v>351.46951914803702</v>
      </c>
      <c r="BX242">
        <v>348.12470908989798</v>
      </c>
      <c r="BY242">
        <v>350.66973185797798</v>
      </c>
      <c r="BZ242">
        <v>349.96891267745298</v>
      </c>
      <c r="CA242">
        <v>345.67805548212198</v>
      </c>
      <c r="CB242">
        <v>357.58074077611502</v>
      </c>
      <c r="CC242">
        <v>330.04698544523598</v>
      </c>
      <c r="CD242">
        <v>349.45334211135298</v>
      </c>
    </row>
    <row r="243" spans="1:82" x14ac:dyDescent="0.25">
      <c r="A243">
        <v>57.9172229639519</v>
      </c>
      <c r="B243">
        <v>354.98236772768502</v>
      </c>
      <c r="C243">
        <v>338.170941095731</v>
      </c>
      <c r="D243">
        <v>354.87493919058801</v>
      </c>
      <c r="E243">
        <v>341.74414093313197</v>
      </c>
      <c r="F243">
        <v>347.49698133071399</v>
      </c>
      <c r="G243">
        <v>352.00858109455601</v>
      </c>
      <c r="H243">
        <v>341.30932520035799</v>
      </c>
      <c r="I243">
        <v>351.94125148734202</v>
      </c>
      <c r="J243">
        <v>351.61436651912499</v>
      </c>
      <c r="K243">
        <v>358.84177020215498</v>
      </c>
      <c r="L243">
        <v>341.048099870508</v>
      </c>
      <c r="M243">
        <v>339.56028068331398</v>
      </c>
      <c r="N243">
        <v>358.87603249403298</v>
      </c>
      <c r="O243">
        <v>344.40915237825999</v>
      </c>
      <c r="P243">
        <v>352.70592169871901</v>
      </c>
      <c r="Q243">
        <v>353.467718444799</v>
      </c>
      <c r="R243">
        <v>354.85085477940697</v>
      </c>
      <c r="S243">
        <v>346.08216560681802</v>
      </c>
      <c r="T243">
        <v>348.200397110631</v>
      </c>
      <c r="U243">
        <v>346.36589645520598</v>
      </c>
      <c r="V243">
        <v>344.71269949334902</v>
      </c>
      <c r="W243">
        <v>357.14292286888002</v>
      </c>
      <c r="X243">
        <v>334.31403327590402</v>
      </c>
      <c r="Y243">
        <v>344.77842618787099</v>
      </c>
      <c r="Z243">
        <v>346.67613892091902</v>
      </c>
      <c r="AA243">
        <v>340.82871714967501</v>
      </c>
      <c r="AB243">
        <v>336.23018591180102</v>
      </c>
      <c r="AC243">
        <v>334.372999989128</v>
      </c>
      <c r="AD243">
        <v>325.414545114757</v>
      </c>
      <c r="AE243">
        <v>334.99383915094</v>
      </c>
      <c r="AF243">
        <v>339.871928829149</v>
      </c>
      <c r="AG243">
        <v>341.35110445863103</v>
      </c>
      <c r="AH243">
        <v>349.04739209243701</v>
      </c>
      <c r="AI243">
        <v>342.49828169802697</v>
      </c>
      <c r="AJ243">
        <v>339.812333720033</v>
      </c>
      <c r="AK243">
        <v>342.27191890048101</v>
      </c>
      <c r="AL243">
        <v>342.29708606743202</v>
      </c>
      <c r="AM243">
        <v>343.91775730174299</v>
      </c>
      <c r="AN243">
        <v>359.38562080812898</v>
      </c>
      <c r="AO243">
        <v>342.11465441794297</v>
      </c>
      <c r="AP243">
        <v>338.329307973482</v>
      </c>
      <c r="AQ243">
        <v>341.27131810807401</v>
      </c>
      <c r="AR243">
        <v>340.50126948322099</v>
      </c>
      <c r="AS243">
        <v>351.01921672653498</v>
      </c>
      <c r="AT243">
        <v>342.26810705197897</v>
      </c>
      <c r="AU243">
        <v>335.59673869332698</v>
      </c>
      <c r="AV243">
        <v>343.55636865257998</v>
      </c>
      <c r="AW243">
        <v>327.93322730268801</v>
      </c>
      <c r="AX243">
        <v>322.97751517779102</v>
      </c>
      <c r="AY243">
        <v>346.94391361827098</v>
      </c>
      <c r="AZ243">
        <v>330.73334586350398</v>
      </c>
      <c r="BA243">
        <v>327.17642128566303</v>
      </c>
      <c r="BB243">
        <v>344.08362974798501</v>
      </c>
      <c r="BC243">
        <v>346.82691543725099</v>
      </c>
      <c r="BD243">
        <v>338.16040904796301</v>
      </c>
      <c r="BE243">
        <v>343.998942931334</v>
      </c>
      <c r="BF243">
        <v>327.60332722068</v>
      </c>
      <c r="BG243">
        <v>344.60433848409099</v>
      </c>
      <c r="BH243">
        <v>333.89513691995802</v>
      </c>
      <c r="BI243">
        <v>340.634177601734</v>
      </c>
      <c r="BJ243">
        <v>338.256318091259</v>
      </c>
      <c r="BK243">
        <v>342.53874716847599</v>
      </c>
      <c r="BL243">
        <v>336.725186082383</v>
      </c>
      <c r="BM243">
        <v>351.95013697019198</v>
      </c>
      <c r="BN243">
        <v>353.92228183074701</v>
      </c>
      <c r="BO243">
        <v>348.06563209664802</v>
      </c>
      <c r="BP243">
        <v>348.88555894692598</v>
      </c>
      <c r="BQ243">
        <v>340.94759261875998</v>
      </c>
      <c r="BR243">
        <v>338.79515289499301</v>
      </c>
      <c r="BS243">
        <v>347.64434077659303</v>
      </c>
      <c r="BT243">
        <v>356.664801622276</v>
      </c>
      <c r="BU243">
        <v>336.61512878218002</v>
      </c>
      <c r="BV243">
        <v>345.33064133034497</v>
      </c>
      <c r="BW243">
        <v>349.74678471574902</v>
      </c>
      <c r="BX243">
        <v>351.15466222927603</v>
      </c>
      <c r="BY243">
        <v>351.66464760340102</v>
      </c>
      <c r="BZ243">
        <v>354.37313658805402</v>
      </c>
      <c r="CA243">
        <v>347.45345475636202</v>
      </c>
      <c r="CB243">
        <v>348.66343444732098</v>
      </c>
      <c r="CC243">
        <v>330.00364941788899</v>
      </c>
      <c r="CD243">
        <v>353.38390296873303</v>
      </c>
    </row>
    <row r="244" spans="1:82" x14ac:dyDescent="0.25">
      <c r="A244">
        <v>58.157543391188199</v>
      </c>
      <c r="B244">
        <v>354.23297000171499</v>
      </c>
      <c r="C244">
        <v>340.87499816673397</v>
      </c>
      <c r="D244">
        <v>354.33413306917998</v>
      </c>
      <c r="E244">
        <v>343.39009551114498</v>
      </c>
      <c r="F244">
        <v>346.39876007379598</v>
      </c>
      <c r="G244">
        <v>353.09057935248302</v>
      </c>
      <c r="H244">
        <v>340.72879965532201</v>
      </c>
      <c r="I244">
        <v>354.71628621087098</v>
      </c>
      <c r="J244">
        <v>354.06769952593203</v>
      </c>
      <c r="K244">
        <v>358.76780515932001</v>
      </c>
      <c r="L244">
        <v>344.33499736349501</v>
      </c>
      <c r="M244">
        <v>340.162482453427</v>
      </c>
      <c r="N244">
        <v>359.847418094082</v>
      </c>
      <c r="O244">
        <v>341.85804552164001</v>
      </c>
      <c r="P244">
        <v>347.81172578606902</v>
      </c>
      <c r="Q244">
        <v>357.93129132511399</v>
      </c>
      <c r="R244">
        <v>358.85167351732503</v>
      </c>
      <c r="S244">
        <v>349.73450363527701</v>
      </c>
      <c r="T244">
        <v>348.68257358677897</v>
      </c>
      <c r="U244">
        <v>346.61241276465398</v>
      </c>
      <c r="V244">
        <v>346.24435107841799</v>
      </c>
      <c r="W244">
        <v>354.43951382717898</v>
      </c>
      <c r="X244">
        <v>336.24499513210799</v>
      </c>
      <c r="Y244">
        <v>341.81535868655902</v>
      </c>
      <c r="Z244">
        <v>349.635394535903</v>
      </c>
      <c r="AA244">
        <v>338.53080999991698</v>
      </c>
      <c r="AB244">
        <v>341.410427030964</v>
      </c>
      <c r="AC244">
        <v>336.78783279147302</v>
      </c>
      <c r="AD244">
        <v>327.24328135215302</v>
      </c>
      <c r="AE244">
        <v>332.80678860516502</v>
      </c>
      <c r="AF244">
        <v>345.64341352375698</v>
      </c>
      <c r="AG244">
        <v>342.08731973956299</v>
      </c>
      <c r="AH244">
        <v>348.68457223013701</v>
      </c>
      <c r="AI244">
        <v>344.00680015733099</v>
      </c>
      <c r="AJ244">
        <v>341.64061118733798</v>
      </c>
      <c r="AK244">
        <v>345.24271867314798</v>
      </c>
      <c r="AL244">
        <v>344.27706073913703</v>
      </c>
      <c r="AM244">
        <v>339.26829461096298</v>
      </c>
      <c r="AN244">
        <v>355.34251579490501</v>
      </c>
      <c r="AO244">
        <v>341.22414134116599</v>
      </c>
      <c r="AP244">
        <v>339.34485165561699</v>
      </c>
      <c r="AQ244">
        <v>343.35171184310798</v>
      </c>
      <c r="AR244">
        <v>342.59443741362799</v>
      </c>
      <c r="AS244">
        <v>349.58317609656399</v>
      </c>
      <c r="AT244">
        <v>339.25762841510601</v>
      </c>
      <c r="AU244">
        <v>339.18728381007998</v>
      </c>
      <c r="AV244">
        <v>337.98191538161802</v>
      </c>
      <c r="AW244">
        <v>322.10672471938398</v>
      </c>
      <c r="AX244">
        <v>326.30368617588402</v>
      </c>
      <c r="AY244">
        <v>351.90362108374899</v>
      </c>
      <c r="AZ244">
        <v>330.45001637336998</v>
      </c>
      <c r="BA244">
        <v>332.12422212970301</v>
      </c>
      <c r="BB244">
        <v>343.95229048592103</v>
      </c>
      <c r="BC244">
        <v>345.63656875813899</v>
      </c>
      <c r="BD244">
        <v>336.75348710718703</v>
      </c>
      <c r="BE244">
        <v>343.46225990204698</v>
      </c>
      <c r="BF244">
        <v>328.89456088992</v>
      </c>
      <c r="BG244">
        <v>344.01344281239199</v>
      </c>
      <c r="BH244">
        <v>337.88828133706699</v>
      </c>
      <c r="BI244">
        <v>340.42692160767001</v>
      </c>
      <c r="BJ244">
        <v>339.93644616055298</v>
      </c>
      <c r="BK244">
        <v>343.980556385135</v>
      </c>
      <c r="BL244">
        <v>336.87334866112002</v>
      </c>
      <c r="BM244">
        <v>348.733818609818</v>
      </c>
      <c r="BN244">
        <v>349.67095185980202</v>
      </c>
      <c r="BO244">
        <v>352.97082766902003</v>
      </c>
      <c r="BP244">
        <v>350.82898900024799</v>
      </c>
      <c r="BQ244">
        <v>340.263417079455</v>
      </c>
      <c r="BR244">
        <v>340.25329414861397</v>
      </c>
      <c r="BS244">
        <v>350.43458058186201</v>
      </c>
      <c r="BT244">
        <v>356.12867608481702</v>
      </c>
      <c r="BU244">
        <v>338.38978607654502</v>
      </c>
      <c r="BV244">
        <v>337.75196693031302</v>
      </c>
      <c r="BW244">
        <v>350.33252654452298</v>
      </c>
      <c r="BX244">
        <v>354.48329170700799</v>
      </c>
      <c r="BY244">
        <v>353.22501330921</v>
      </c>
      <c r="BZ244">
        <v>356.17020993810701</v>
      </c>
      <c r="CA244">
        <v>345.49246228629602</v>
      </c>
      <c r="CB244">
        <v>348.081609633185</v>
      </c>
      <c r="CC244">
        <v>334.61869099786702</v>
      </c>
      <c r="CD244">
        <v>348.88039780791797</v>
      </c>
    </row>
    <row r="245" spans="1:82" x14ac:dyDescent="0.25">
      <c r="A245">
        <v>58.397863818424497</v>
      </c>
      <c r="B245">
        <v>352.514855107291</v>
      </c>
      <c r="C245">
        <v>338.04489924710799</v>
      </c>
      <c r="D245">
        <v>360.02693495027</v>
      </c>
      <c r="E245">
        <v>341.57660279208397</v>
      </c>
      <c r="F245">
        <v>344.525142923869</v>
      </c>
      <c r="G245">
        <v>350.31059433966402</v>
      </c>
      <c r="H245">
        <v>340.597138803863</v>
      </c>
      <c r="I245">
        <v>354.13445899197802</v>
      </c>
      <c r="J245">
        <v>353.09079538346901</v>
      </c>
      <c r="K245">
        <v>355.79970849580201</v>
      </c>
      <c r="L245">
        <v>348.24677426767897</v>
      </c>
      <c r="M245">
        <v>343.14991380715003</v>
      </c>
      <c r="N245">
        <v>359.37986594926298</v>
      </c>
      <c r="O245">
        <v>339.78982376838201</v>
      </c>
      <c r="P245">
        <v>349.20962138245</v>
      </c>
      <c r="Q245">
        <v>356.38216982803698</v>
      </c>
      <c r="R245">
        <v>358.08376291506698</v>
      </c>
      <c r="S245">
        <v>352.51724576807601</v>
      </c>
      <c r="T245">
        <v>350.32331036552</v>
      </c>
      <c r="U245">
        <v>350.32395897677998</v>
      </c>
      <c r="V245">
        <v>348.08688731646203</v>
      </c>
      <c r="W245">
        <v>357.055222571233</v>
      </c>
      <c r="X245">
        <v>340.34733680807102</v>
      </c>
      <c r="Y245">
        <v>342.527111393121</v>
      </c>
      <c r="Z245">
        <v>346.42628191248298</v>
      </c>
      <c r="AA245">
        <v>340.806660764703</v>
      </c>
      <c r="AB245">
        <v>343.37313590108499</v>
      </c>
      <c r="AC245">
        <v>335.37246295391998</v>
      </c>
      <c r="AD245">
        <v>326.56427663495401</v>
      </c>
      <c r="AE245">
        <v>333.61186717172899</v>
      </c>
      <c r="AF245">
        <v>347.713012850469</v>
      </c>
      <c r="AG245">
        <v>346.468841644387</v>
      </c>
      <c r="AH245">
        <v>348.67488511881402</v>
      </c>
      <c r="AI245">
        <v>341.41009478050199</v>
      </c>
      <c r="AJ245">
        <v>342.87705446688801</v>
      </c>
      <c r="AK245">
        <v>347.11668316703799</v>
      </c>
      <c r="AL245">
        <v>344.20779321600901</v>
      </c>
      <c r="AM245">
        <v>337.02874378899003</v>
      </c>
      <c r="AN245">
        <v>350.42260185265002</v>
      </c>
      <c r="AO245">
        <v>338.97284859860099</v>
      </c>
      <c r="AP245">
        <v>336.69340086409801</v>
      </c>
      <c r="AQ245">
        <v>345.79740222240201</v>
      </c>
      <c r="AR245">
        <v>342.43233193328098</v>
      </c>
      <c r="AS245">
        <v>348.60783888537202</v>
      </c>
      <c r="AT245">
        <v>340.63503019063501</v>
      </c>
      <c r="AU245">
        <v>339.24097639775601</v>
      </c>
      <c r="AV245">
        <v>333.41887578079701</v>
      </c>
      <c r="AW245">
        <v>319.45306954078501</v>
      </c>
      <c r="AX245">
        <v>329.53022095806898</v>
      </c>
      <c r="AY245">
        <v>346.74323527224101</v>
      </c>
      <c r="AZ245">
        <v>328.87005111588098</v>
      </c>
      <c r="BA245">
        <v>333.89064331398902</v>
      </c>
      <c r="BB245">
        <v>341.73445296642899</v>
      </c>
      <c r="BC245">
        <v>343.42236872133799</v>
      </c>
      <c r="BD245">
        <v>336.78404011663503</v>
      </c>
      <c r="BE245">
        <v>339.88794522838498</v>
      </c>
      <c r="BF245">
        <v>325.50882852167302</v>
      </c>
      <c r="BG245">
        <v>341.93456050408503</v>
      </c>
      <c r="BH245">
        <v>335.11023476373902</v>
      </c>
      <c r="BI245">
        <v>338.84626889335198</v>
      </c>
      <c r="BJ245">
        <v>341.70948123246097</v>
      </c>
      <c r="BK245">
        <v>342.18419322518798</v>
      </c>
      <c r="BL245">
        <v>336.313281059563</v>
      </c>
      <c r="BM245">
        <v>346.47485974485801</v>
      </c>
      <c r="BN245">
        <v>350.66877623308602</v>
      </c>
      <c r="BO245">
        <v>354.24628573570698</v>
      </c>
      <c r="BP245">
        <v>347.711983570011</v>
      </c>
      <c r="BQ245">
        <v>341.25684512829298</v>
      </c>
      <c r="BR245">
        <v>342.16694157089103</v>
      </c>
      <c r="BS245">
        <v>351.38681435724499</v>
      </c>
      <c r="BT245">
        <v>356.26899568155</v>
      </c>
      <c r="BU245">
        <v>338.37959717664398</v>
      </c>
      <c r="BV245">
        <v>336.39113636908297</v>
      </c>
      <c r="BW245">
        <v>349.06129741037199</v>
      </c>
      <c r="BX245">
        <v>354.84227827042599</v>
      </c>
      <c r="BY245">
        <v>352.146402881114</v>
      </c>
      <c r="BZ245">
        <v>354.523528128198</v>
      </c>
      <c r="CA245">
        <v>342.88891620955098</v>
      </c>
      <c r="CB245">
        <v>348.04205031018301</v>
      </c>
      <c r="CC245">
        <v>338.01377562017001</v>
      </c>
      <c r="CD245">
        <v>348.249443206504</v>
      </c>
    </row>
    <row r="246" spans="1:82" x14ac:dyDescent="0.25">
      <c r="A246">
        <v>58.638184245660803</v>
      </c>
      <c r="B246">
        <v>354.16711089494299</v>
      </c>
      <c r="C246">
        <v>335.85212543710998</v>
      </c>
      <c r="D246">
        <v>364.83558176451902</v>
      </c>
      <c r="E246">
        <v>341.73528086171098</v>
      </c>
      <c r="F246">
        <v>341.71270285391103</v>
      </c>
      <c r="G246">
        <v>349.00963636963701</v>
      </c>
      <c r="H246">
        <v>341.44799337085198</v>
      </c>
      <c r="I246">
        <v>351.303981103978</v>
      </c>
      <c r="J246">
        <v>355.93907524508199</v>
      </c>
      <c r="K246">
        <v>355.36543851483202</v>
      </c>
      <c r="L246">
        <v>348.46086099718298</v>
      </c>
      <c r="M246">
        <v>339.333755568941</v>
      </c>
      <c r="N246">
        <v>359.19694320161602</v>
      </c>
      <c r="O246">
        <v>339.37082422551401</v>
      </c>
      <c r="P246">
        <v>349.58692412761002</v>
      </c>
      <c r="Q246">
        <v>358.66041228869699</v>
      </c>
      <c r="R246">
        <v>354.18764497823997</v>
      </c>
      <c r="S246">
        <v>350.20110314347698</v>
      </c>
      <c r="T246">
        <v>350.49385945796098</v>
      </c>
      <c r="U246">
        <v>351.57610549732601</v>
      </c>
      <c r="V246">
        <v>348.550715292853</v>
      </c>
      <c r="W246">
        <v>359.13208967405899</v>
      </c>
      <c r="X246">
        <v>338.40698715752097</v>
      </c>
      <c r="Y246">
        <v>343.72556253390201</v>
      </c>
      <c r="Z246">
        <v>343.30076904485202</v>
      </c>
      <c r="AA246">
        <v>340.17691516927403</v>
      </c>
      <c r="AB246">
        <v>345.59475086074798</v>
      </c>
      <c r="AC246">
        <v>339.21429816888798</v>
      </c>
      <c r="AD246">
        <v>326.97364907221902</v>
      </c>
      <c r="AE246">
        <v>337.63223928699398</v>
      </c>
      <c r="AF246">
        <v>348.76161725227701</v>
      </c>
      <c r="AG246">
        <v>349.767650178888</v>
      </c>
      <c r="AH246">
        <v>349.52159428522498</v>
      </c>
      <c r="AI246">
        <v>336.10954474511902</v>
      </c>
      <c r="AJ246">
        <v>339.94929987811901</v>
      </c>
      <c r="AK246">
        <v>345.82363504343198</v>
      </c>
      <c r="AL246">
        <v>340.73907671532498</v>
      </c>
      <c r="AM246">
        <v>337.69423461379102</v>
      </c>
      <c r="AN246">
        <v>341.58316072007602</v>
      </c>
      <c r="AO246">
        <v>337.81133132410901</v>
      </c>
      <c r="AP246">
        <v>335.185288553291</v>
      </c>
      <c r="AQ246">
        <v>343.52485545219002</v>
      </c>
      <c r="AR246">
        <v>341.85963090484699</v>
      </c>
      <c r="AS246">
        <v>340.34035236435602</v>
      </c>
      <c r="AT246">
        <v>341.83740165232399</v>
      </c>
      <c r="AU246">
        <v>338.93198002171999</v>
      </c>
      <c r="AV246">
        <v>328.83908495557199</v>
      </c>
      <c r="AW246">
        <v>320.59142842902997</v>
      </c>
      <c r="AX246">
        <v>329.46391406223</v>
      </c>
      <c r="AY246">
        <v>340.46314095979102</v>
      </c>
      <c r="AZ246">
        <v>325.56316051968997</v>
      </c>
      <c r="BA246">
        <v>335.13338142593102</v>
      </c>
      <c r="BB246">
        <v>340.066308534342</v>
      </c>
      <c r="BC246">
        <v>341.86885019474897</v>
      </c>
      <c r="BD246">
        <v>334.210201109975</v>
      </c>
      <c r="BE246">
        <v>339.74205841592101</v>
      </c>
      <c r="BF246">
        <v>322.62918340469503</v>
      </c>
      <c r="BG246">
        <v>338.40730593318398</v>
      </c>
      <c r="BH246">
        <v>333.237547033282</v>
      </c>
      <c r="BI246">
        <v>334.93064961224002</v>
      </c>
      <c r="BJ246">
        <v>345.226319897753</v>
      </c>
      <c r="BK246">
        <v>336.35702061573897</v>
      </c>
      <c r="BL246">
        <v>335.04147837084298</v>
      </c>
      <c r="BM246">
        <v>344.98425575486698</v>
      </c>
      <c r="BN246">
        <v>349.077781678203</v>
      </c>
      <c r="BO246">
        <v>355.41359820801802</v>
      </c>
      <c r="BP246">
        <v>345.11252121177199</v>
      </c>
      <c r="BQ246">
        <v>342.06928656718497</v>
      </c>
      <c r="BR246">
        <v>342.23394803343803</v>
      </c>
      <c r="BS246">
        <v>351.08773196304799</v>
      </c>
      <c r="BT246">
        <v>354.94172913677897</v>
      </c>
      <c r="BU246">
        <v>341.53575274152502</v>
      </c>
      <c r="BV246">
        <v>336.180984127214</v>
      </c>
      <c r="BW246">
        <v>347.91931669029702</v>
      </c>
      <c r="BX246">
        <v>356.55743638297002</v>
      </c>
      <c r="BY246">
        <v>346.39894375758001</v>
      </c>
      <c r="BZ246">
        <v>349.39053916770001</v>
      </c>
      <c r="CA246">
        <v>338.29492308732398</v>
      </c>
      <c r="CB246">
        <v>349.736580214421</v>
      </c>
      <c r="CC246">
        <v>343.23309940635102</v>
      </c>
      <c r="CD246">
        <v>345.38373767100899</v>
      </c>
    </row>
    <row r="247" spans="1:82" x14ac:dyDescent="0.25">
      <c r="A247">
        <v>58.878504672897101</v>
      </c>
      <c r="B247">
        <v>355.739632791649</v>
      </c>
      <c r="C247">
        <v>338.33575023158102</v>
      </c>
      <c r="D247">
        <v>365.49257267708998</v>
      </c>
      <c r="E247">
        <v>341.983842706605</v>
      </c>
      <c r="F247">
        <v>341.50406360119598</v>
      </c>
      <c r="G247">
        <v>350.36566351088698</v>
      </c>
      <c r="H247">
        <v>339.64437867132699</v>
      </c>
      <c r="I247">
        <v>349.44162779024998</v>
      </c>
      <c r="J247">
        <v>352.740831999524</v>
      </c>
      <c r="K247">
        <v>357.98231396340799</v>
      </c>
      <c r="L247">
        <v>351.49747114895001</v>
      </c>
      <c r="M247">
        <v>337.12658801089998</v>
      </c>
      <c r="N247">
        <v>359.94934178705699</v>
      </c>
      <c r="O247">
        <v>341.56224138301798</v>
      </c>
      <c r="P247">
        <v>348.84798939636897</v>
      </c>
      <c r="Q247">
        <v>359.26598761825898</v>
      </c>
      <c r="R247">
        <v>352.85074243313301</v>
      </c>
      <c r="S247">
        <v>352.18238892289497</v>
      </c>
      <c r="T247">
        <v>350.085478674135</v>
      </c>
      <c r="U247">
        <v>351.80804275596398</v>
      </c>
      <c r="V247">
        <v>348.92128908604298</v>
      </c>
      <c r="W247">
        <v>352.91832697560801</v>
      </c>
      <c r="X247">
        <v>339.537743508245</v>
      </c>
      <c r="Y247">
        <v>347.00122331886899</v>
      </c>
      <c r="Z247">
        <v>348.11022229226501</v>
      </c>
      <c r="AA247">
        <v>338.53392231200399</v>
      </c>
      <c r="AB247">
        <v>342.73795155316702</v>
      </c>
      <c r="AC247">
        <v>343.94859907755801</v>
      </c>
      <c r="AD247">
        <v>325.19437689396801</v>
      </c>
      <c r="AE247">
        <v>339.73044206535798</v>
      </c>
      <c r="AF247">
        <v>344.15567732518002</v>
      </c>
      <c r="AG247">
        <v>351.08220861906898</v>
      </c>
      <c r="AH247">
        <v>354.01031075237103</v>
      </c>
      <c r="AI247">
        <v>331.33327642493902</v>
      </c>
      <c r="AJ247">
        <v>341.49125818789099</v>
      </c>
      <c r="AK247">
        <v>348.64410994906399</v>
      </c>
      <c r="AL247">
        <v>341.36108565681099</v>
      </c>
      <c r="AM247">
        <v>339.17534067957502</v>
      </c>
      <c r="AN247">
        <v>336.254603830284</v>
      </c>
      <c r="AO247">
        <v>336.86622784027298</v>
      </c>
      <c r="AP247">
        <v>332.89127223854302</v>
      </c>
      <c r="AQ247">
        <v>345.138643369178</v>
      </c>
      <c r="AR247">
        <v>340.77222524885798</v>
      </c>
      <c r="AS247">
        <v>338.17623702214001</v>
      </c>
      <c r="AT247">
        <v>343.33317528667402</v>
      </c>
      <c r="AU247">
        <v>338.84619589846</v>
      </c>
      <c r="AV247">
        <v>326.15689514961298</v>
      </c>
      <c r="AW247">
        <v>325.78424639794503</v>
      </c>
      <c r="AX247">
        <v>332.87177504641102</v>
      </c>
      <c r="AY247">
        <v>339.64714185612399</v>
      </c>
      <c r="AZ247">
        <v>324.57253626676498</v>
      </c>
      <c r="BA247">
        <v>334.86723523615501</v>
      </c>
      <c r="BB247">
        <v>342.441122308069</v>
      </c>
      <c r="BC247">
        <v>339.804275832467</v>
      </c>
      <c r="BD247">
        <v>334.13118118136703</v>
      </c>
      <c r="BE247">
        <v>340.82352325981799</v>
      </c>
      <c r="BF247">
        <v>329.04987370409901</v>
      </c>
      <c r="BG247">
        <v>336.74058374414301</v>
      </c>
      <c r="BH247">
        <v>336.13891632975202</v>
      </c>
      <c r="BI247">
        <v>330.79811794414701</v>
      </c>
      <c r="BJ247">
        <v>343.28543557472199</v>
      </c>
      <c r="BK247">
        <v>333.77760946694201</v>
      </c>
      <c r="BL247">
        <v>334.225091321641</v>
      </c>
      <c r="BM247">
        <v>341.986090984187</v>
      </c>
      <c r="BN247">
        <v>343.77528188033602</v>
      </c>
      <c r="BO247">
        <v>354.37979811488498</v>
      </c>
      <c r="BP247">
        <v>345.29963581927899</v>
      </c>
      <c r="BQ247">
        <v>345.62168436050001</v>
      </c>
      <c r="BR247">
        <v>341.95877719588401</v>
      </c>
      <c r="BS247">
        <v>352.54577956595898</v>
      </c>
      <c r="BT247">
        <v>353.50622933050499</v>
      </c>
      <c r="BU247">
        <v>344.22092249203399</v>
      </c>
      <c r="BV247">
        <v>336.08417076039098</v>
      </c>
      <c r="BW247">
        <v>342.50953765326801</v>
      </c>
      <c r="BX247">
        <v>357.468657338166</v>
      </c>
      <c r="BY247">
        <v>342.67676684498298</v>
      </c>
      <c r="BZ247">
        <v>348.571990141176</v>
      </c>
      <c r="CA247">
        <v>337.16339979830502</v>
      </c>
      <c r="CB247">
        <v>347.12884606509999</v>
      </c>
      <c r="CC247">
        <v>345.79290494920298</v>
      </c>
      <c r="CD247">
        <v>344.080044226729</v>
      </c>
    </row>
    <row r="248" spans="1:82" x14ac:dyDescent="0.25">
      <c r="A248">
        <v>59.118825100133499</v>
      </c>
      <c r="B248">
        <v>349.22444167492398</v>
      </c>
      <c r="C248">
        <v>341.53937147515097</v>
      </c>
      <c r="D248">
        <v>363.26611492530401</v>
      </c>
      <c r="E248">
        <v>341.50100238323</v>
      </c>
      <c r="F248">
        <v>343.646619976973</v>
      </c>
      <c r="G248">
        <v>346.28422106876098</v>
      </c>
      <c r="H248">
        <v>345.49792592131399</v>
      </c>
      <c r="I248">
        <v>346.02668700836398</v>
      </c>
      <c r="J248">
        <v>354.43962379546002</v>
      </c>
      <c r="K248">
        <v>353.40130097820497</v>
      </c>
      <c r="L248">
        <v>351.93129161834099</v>
      </c>
      <c r="M248">
        <v>338.41640646406699</v>
      </c>
      <c r="N248">
        <v>356.30338215041598</v>
      </c>
      <c r="O248">
        <v>344.199086248583</v>
      </c>
      <c r="P248">
        <v>349.000083404637</v>
      </c>
      <c r="Q248">
        <v>356.19438024441303</v>
      </c>
      <c r="R248">
        <v>349.84307120115</v>
      </c>
      <c r="S248">
        <v>348.909709261339</v>
      </c>
      <c r="T248">
        <v>347.75435191818599</v>
      </c>
      <c r="U248">
        <v>352.50354723190799</v>
      </c>
      <c r="V248">
        <v>347.10033260651397</v>
      </c>
      <c r="W248">
        <v>348.806539938762</v>
      </c>
      <c r="X248">
        <v>340.81401602326201</v>
      </c>
      <c r="Y248">
        <v>352.984149781778</v>
      </c>
      <c r="Z248">
        <v>351.13451978361297</v>
      </c>
      <c r="AA248">
        <v>342.59160227136903</v>
      </c>
      <c r="AB248">
        <v>344.38970318117998</v>
      </c>
      <c r="AC248">
        <v>344.89861963392798</v>
      </c>
      <c r="AD248">
        <v>328.49783949532599</v>
      </c>
      <c r="AE248">
        <v>338.27336941464102</v>
      </c>
      <c r="AF248">
        <v>339.57544385895602</v>
      </c>
      <c r="AG248">
        <v>349.654506320434</v>
      </c>
      <c r="AH248">
        <v>355.64075073783403</v>
      </c>
      <c r="AI248">
        <v>334.88703729606698</v>
      </c>
      <c r="AJ248">
        <v>346.78983874892401</v>
      </c>
      <c r="AK248">
        <v>352.31919805147601</v>
      </c>
      <c r="AL248">
        <v>342.08583640308598</v>
      </c>
      <c r="AM248">
        <v>341.29853603284499</v>
      </c>
      <c r="AN248">
        <v>338.15656640274699</v>
      </c>
      <c r="AO248">
        <v>335.14868038020199</v>
      </c>
      <c r="AP248">
        <v>329.96399425938102</v>
      </c>
      <c r="AQ248">
        <v>345.75023319208702</v>
      </c>
      <c r="AR248">
        <v>340.94490355507003</v>
      </c>
      <c r="AS248">
        <v>334.93926483911002</v>
      </c>
      <c r="AT248">
        <v>342.88621338367898</v>
      </c>
      <c r="AU248">
        <v>335.49927936262401</v>
      </c>
      <c r="AV248">
        <v>321.72358042276699</v>
      </c>
      <c r="AW248">
        <v>329.35617099882103</v>
      </c>
      <c r="AX248">
        <v>337.499772400344</v>
      </c>
      <c r="AY248">
        <v>334.05132893625898</v>
      </c>
      <c r="AZ248">
        <v>324.21160951183799</v>
      </c>
      <c r="BA248">
        <v>333.92039764936402</v>
      </c>
      <c r="BB248">
        <v>343.11349761113598</v>
      </c>
      <c r="BC248">
        <v>340.65172444682599</v>
      </c>
      <c r="BD248">
        <v>331.08484778700398</v>
      </c>
      <c r="BE248">
        <v>336.80346073983202</v>
      </c>
      <c r="BF248">
        <v>330.67758902576998</v>
      </c>
      <c r="BG248">
        <v>331.94135276708801</v>
      </c>
      <c r="BH248">
        <v>334.84867880373901</v>
      </c>
      <c r="BI248">
        <v>330.18107111601898</v>
      </c>
      <c r="BJ248">
        <v>343.59120787544998</v>
      </c>
      <c r="BK248">
        <v>335.56014872351398</v>
      </c>
      <c r="BL248">
        <v>336.889375164233</v>
      </c>
      <c r="BM248">
        <v>343.16202497002502</v>
      </c>
      <c r="BN248">
        <v>344.44360428520997</v>
      </c>
      <c r="BO248">
        <v>350.75651647442601</v>
      </c>
      <c r="BP248">
        <v>342.36470671557902</v>
      </c>
      <c r="BQ248">
        <v>347.64077751050098</v>
      </c>
      <c r="BR248">
        <v>344.474256278903</v>
      </c>
      <c r="BS248">
        <v>354.27016854216203</v>
      </c>
      <c r="BT248">
        <v>354.872081295062</v>
      </c>
      <c r="BU248">
        <v>345.12767418179902</v>
      </c>
      <c r="BV248">
        <v>337.37193855727401</v>
      </c>
      <c r="BW248">
        <v>342.45917121880598</v>
      </c>
      <c r="BX248">
        <v>350.41318153618897</v>
      </c>
      <c r="BY248">
        <v>339.71259053544401</v>
      </c>
      <c r="BZ248">
        <v>348.29282490959002</v>
      </c>
      <c r="CA248">
        <v>340.246477487459</v>
      </c>
      <c r="CB248">
        <v>347.31164338595801</v>
      </c>
      <c r="CC248">
        <v>344.71184802282698</v>
      </c>
      <c r="CD248">
        <v>344.49191523641002</v>
      </c>
    </row>
    <row r="249" spans="1:82" x14ac:dyDescent="0.25">
      <c r="A249">
        <v>59.359145527369797</v>
      </c>
      <c r="B249">
        <v>348.06387182664099</v>
      </c>
      <c r="C249">
        <v>346.59544028673798</v>
      </c>
      <c r="D249">
        <v>352.50329887011901</v>
      </c>
      <c r="E249">
        <v>348.609753194034</v>
      </c>
      <c r="F249">
        <v>343.59773030013599</v>
      </c>
      <c r="G249">
        <v>347.01913842275098</v>
      </c>
      <c r="H249">
        <v>348.51319156904202</v>
      </c>
      <c r="I249">
        <v>343.927488266279</v>
      </c>
      <c r="J249">
        <v>354.19489901096898</v>
      </c>
      <c r="K249">
        <v>354.47103426875702</v>
      </c>
      <c r="L249">
        <v>352.19264571415499</v>
      </c>
      <c r="M249">
        <v>338.76230432185002</v>
      </c>
      <c r="N249">
        <v>355.26604929040798</v>
      </c>
      <c r="O249">
        <v>350.24590254579402</v>
      </c>
      <c r="P249">
        <v>352.642267905903</v>
      </c>
      <c r="Q249">
        <v>352.117951686634</v>
      </c>
      <c r="R249">
        <v>350.829355060794</v>
      </c>
      <c r="S249">
        <v>351.38084902146397</v>
      </c>
      <c r="T249">
        <v>352.15467963870498</v>
      </c>
      <c r="U249">
        <v>358.33262862491199</v>
      </c>
      <c r="V249">
        <v>346.23061957805299</v>
      </c>
      <c r="W249">
        <v>348.64601752472902</v>
      </c>
      <c r="X249">
        <v>341.271180292103</v>
      </c>
      <c r="Y249">
        <v>351.02417446753299</v>
      </c>
      <c r="Z249">
        <v>357.41610957806898</v>
      </c>
      <c r="AA249">
        <v>343.27874945402402</v>
      </c>
      <c r="AB249">
        <v>346.294527926206</v>
      </c>
      <c r="AC249">
        <v>344.453880192957</v>
      </c>
      <c r="AD249">
        <v>326.59117020106402</v>
      </c>
      <c r="AE249">
        <v>337.83542146320201</v>
      </c>
      <c r="AF249">
        <v>338.088033008965</v>
      </c>
      <c r="AG249">
        <v>342.14042321735297</v>
      </c>
      <c r="AH249">
        <v>361.31147032782599</v>
      </c>
      <c r="AI249">
        <v>335.80180966378998</v>
      </c>
      <c r="AJ249">
        <v>344.95930753145302</v>
      </c>
      <c r="AK249">
        <v>354.22680891010998</v>
      </c>
      <c r="AL249">
        <v>334.78424364411501</v>
      </c>
      <c r="AM249">
        <v>342.21884179128801</v>
      </c>
      <c r="AN249">
        <v>335.48136073969101</v>
      </c>
      <c r="AO249">
        <v>338.82317790804399</v>
      </c>
      <c r="AP249">
        <v>334.91835571505902</v>
      </c>
      <c r="AQ249">
        <v>346.12022776059803</v>
      </c>
      <c r="AR249">
        <v>343.72409800915301</v>
      </c>
      <c r="AS249">
        <v>331.47204181426002</v>
      </c>
      <c r="AT249">
        <v>350.64200608014301</v>
      </c>
      <c r="AU249">
        <v>337.52994792198098</v>
      </c>
      <c r="AV249">
        <v>318.83428533330101</v>
      </c>
      <c r="AW249">
        <v>327.58370259459701</v>
      </c>
      <c r="AX249">
        <v>340.76398952952201</v>
      </c>
      <c r="AY249">
        <v>333.97130684456602</v>
      </c>
      <c r="AZ249">
        <v>322.84205171260697</v>
      </c>
      <c r="BA249">
        <v>334.83803643328702</v>
      </c>
      <c r="BB249">
        <v>346.55599497719601</v>
      </c>
      <c r="BC249">
        <v>337.61343510871598</v>
      </c>
      <c r="BD249">
        <v>333.16908072608601</v>
      </c>
      <c r="BE249">
        <v>339.40344307800302</v>
      </c>
      <c r="BF249">
        <v>333.23898805077499</v>
      </c>
      <c r="BG249">
        <v>333.14721476318198</v>
      </c>
      <c r="BH249">
        <v>332.76492565074301</v>
      </c>
      <c r="BI249">
        <v>328.78198757811799</v>
      </c>
      <c r="BJ249">
        <v>341.17534798529499</v>
      </c>
      <c r="BK249">
        <v>335.80847350811899</v>
      </c>
      <c r="BL249">
        <v>340.73081950429003</v>
      </c>
      <c r="BM249">
        <v>340.48272874770498</v>
      </c>
      <c r="BN249">
        <v>336.90252787631402</v>
      </c>
      <c r="BO249">
        <v>348.411477969283</v>
      </c>
      <c r="BP249">
        <v>340.89656513676601</v>
      </c>
      <c r="BQ249">
        <v>347.71438721371999</v>
      </c>
      <c r="BR249">
        <v>348.83428677661902</v>
      </c>
      <c r="BS249">
        <v>351.97867038610502</v>
      </c>
      <c r="BT249">
        <v>354.21241579628702</v>
      </c>
      <c r="BU249">
        <v>350.83394923036798</v>
      </c>
      <c r="BV249">
        <v>338.18622521857702</v>
      </c>
      <c r="BW249">
        <v>344.64447207438502</v>
      </c>
      <c r="BX249">
        <v>348.09430250903199</v>
      </c>
      <c r="BY249">
        <v>337.23498046922998</v>
      </c>
      <c r="BZ249">
        <v>349.872823859758</v>
      </c>
      <c r="CA249">
        <v>338.14611765636499</v>
      </c>
      <c r="CB249">
        <v>351.53774975649799</v>
      </c>
      <c r="CC249">
        <v>343.63175479796001</v>
      </c>
      <c r="CD249">
        <v>342.00993546332199</v>
      </c>
    </row>
    <row r="250" spans="1:82" x14ac:dyDescent="0.25">
      <c r="A250">
        <v>59.599465954606103</v>
      </c>
      <c r="B250">
        <v>349.152647500819</v>
      </c>
      <c r="C250">
        <v>351.03911452532799</v>
      </c>
      <c r="D250">
        <v>352.11884054439901</v>
      </c>
      <c r="E250">
        <v>351.65466575735002</v>
      </c>
      <c r="F250">
        <v>338.23052951218602</v>
      </c>
      <c r="G250">
        <v>347.75062493763198</v>
      </c>
      <c r="H250">
        <v>344.85262821354502</v>
      </c>
      <c r="I250">
        <v>344.48963779363999</v>
      </c>
      <c r="J250">
        <v>352.365680687272</v>
      </c>
      <c r="K250">
        <v>349.84415950392997</v>
      </c>
      <c r="L250">
        <v>353.19181142102502</v>
      </c>
      <c r="M250">
        <v>335.55969018608602</v>
      </c>
      <c r="N250">
        <v>354.10235635423402</v>
      </c>
      <c r="O250">
        <v>352.974680558731</v>
      </c>
      <c r="P250">
        <v>353.47117316123598</v>
      </c>
      <c r="Q250">
        <v>354.07092428309301</v>
      </c>
      <c r="R250">
        <v>352.06039893071801</v>
      </c>
      <c r="S250">
        <v>351.51742837608401</v>
      </c>
      <c r="T250">
        <v>350.81400735087198</v>
      </c>
      <c r="U250">
        <v>356.51430588048697</v>
      </c>
      <c r="V250">
        <v>349.60152063884999</v>
      </c>
      <c r="W250">
        <v>342.02026124436401</v>
      </c>
      <c r="X250">
        <v>342.59388685533202</v>
      </c>
      <c r="Y250">
        <v>351.22842288954399</v>
      </c>
      <c r="Z250">
        <v>357.54991131866399</v>
      </c>
      <c r="AA250">
        <v>341.67805495933698</v>
      </c>
      <c r="AB250">
        <v>347.38539372518102</v>
      </c>
      <c r="AC250">
        <v>345.81847555337799</v>
      </c>
      <c r="AD250">
        <v>323.97604607732802</v>
      </c>
      <c r="AE250">
        <v>334.571867750639</v>
      </c>
      <c r="AF250">
        <v>334.161389037231</v>
      </c>
      <c r="AG250">
        <v>334.21094809340201</v>
      </c>
      <c r="AH250">
        <v>365.089396830211</v>
      </c>
      <c r="AI250">
        <v>337.87426291082198</v>
      </c>
      <c r="AJ250">
        <v>340.63804986135898</v>
      </c>
      <c r="AK250">
        <v>351.89578263473402</v>
      </c>
      <c r="AL250">
        <v>333.29011124250201</v>
      </c>
      <c r="AM250">
        <v>345.54679420384599</v>
      </c>
      <c r="AN250">
        <v>331.87495306158098</v>
      </c>
      <c r="AO250">
        <v>336.37203786464102</v>
      </c>
      <c r="AP250">
        <v>333.67061206633701</v>
      </c>
      <c r="AQ250">
        <v>342.75008608023899</v>
      </c>
      <c r="AR250">
        <v>338.197197010764</v>
      </c>
      <c r="AS250">
        <v>334.276298456858</v>
      </c>
      <c r="AT250">
        <v>354.64984849433102</v>
      </c>
      <c r="AU250">
        <v>339.542968621743</v>
      </c>
      <c r="AV250">
        <v>317.708778665502</v>
      </c>
      <c r="AW250">
        <v>333.21702049984202</v>
      </c>
      <c r="AX250">
        <v>347.23567078470899</v>
      </c>
      <c r="AY250">
        <v>333.90865325232102</v>
      </c>
      <c r="AZ250">
        <v>327.56451069330899</v>
      </c>
      <c r="BA250">
        <v>334.26161703106999</v>
      </c>
      <c r="BB250">
        <v>350.24720579968698</v>
      </c>
      <c r="BC250">
        <v>333.84238561679501</v>
      </c>
      <c r="BD250">
        <v>333.080644147724</v>
      </c>
      <c r="BE250">
        <v>344.22553377801199</v>
      </c>
      <c r="BF250">
        <v>334.53279885345103</v>
      </c>
      <c r="BG250">
        <v>334.31860098850302</v>
      </c>
      <c r="BH250">
        <v>337.70617097859201</v>
      </c>
      <c r="BI250">
        <v>326.09110156061098</v>
      </c>
      <c r="BJ250">
        <v>339.46465241692403</v>
      </c>
      <c r="BK250">
        <v>333.55222533215601</v>
      </c>
      <c r="BL250">
        <v>342.95592187129103</v>
      </c>
      <c r="BM250">
        <v>337.12939078840998</v>
      </c>
      <c r="BN250">
        <v>339.54788491552898</v>
      </c>
      <c r="BO250">
        <v>349.37571213539098</v>
      </c>
      <c r="BP250">
        <v>342.14696356780098</v>
      </c>
      <c r="BQ250">
        <v>346.58725357241298</v>
      </c>
      <c r="BR250">
        <v>346.15189232913099</v>
      </c>
      <c r="BS250">
        <v>354.171572756893</v>
      </c>
      <c r="BT250">
        <v>348.52296399493702</v>
      </c>
      <c r="BU250">
        <v>351.91443528136801</v>
      </c>
      <c r="BV250">
        <v>341.07460348595703</v>
      </c>
      <c r="BW250">
        <v>340.32641718314397</v>
      </c>
      <c r="BX250">
        <v>340.80067707204603</v>
      </c>
      <c r="BY250">
        <v>333.14988858744999</v>
      </c>
      <c r="BZ250">
        <v>346.72786756033901</v>
      </c>
      <c r="CA250">
        <v>343.99371486628797</v>
      </c>
      <c r="CB250">
        <v>352.123725001568</v>
      </c>
      <c r="CC250">
        <v>349.46369396814202</v>
      </c>
      <c r="CD250">
        <v>344.58135789203601</v>
      </c>
    </row>
    <row r="251" spans="1:82" x14ac:dyDescent="0.25">
      <c r="A251">
        <v>59.839786381842401</v>
      </c>
      <c r="B251">
        <v>349.89234915555801</v>
      </c>
      <c r="C251">
        <v>348.29433907100997</v>
      </c>
      <c r="D251">
        <v>349.367636672711</v>
      </c>
      <c r="E251">
        <v>351.14925054960997</v>
      </c>
      <c r="F251">
        <v>337.14959006124502</v>
      </c>
      <c r="G251">
        <v>349.24769045699099</v>
      </c>
      <c r="H251">
        <v>344.78864965798198</v>
      </c>
      <c r="I251">
        <v>343.109674342022</v>
      </c>
      <c r="J251">
        <v>349.03263811792999</v>
      </c>
      <c r="K251">
        <v>348.58812351748497</v>
      </c>
      <c r="L251">
        <v>354.628328208619</v>
      </c>
      <c r="M251">
        <v>331.31214188918801</v>
      </c>
      <c r="N251">
        <v>353.831309863184</v>
      </c>
      <c r="O251">
        <v>352.825913367336</v>
      </c>
      <c r="P251">
        <v>350.09123172781898</v>
      </c>
      <c r="Q251">
        <v>355.45058632116798</v>
      </c>
      <c r="R251">
        <v>349.89733020490399</v>
      </c>
      <c r="S251">
        <v>350.23643392912101</v>
      </c>
      <c r="T251">
        <v>350.33658698802799</v>
      </c>
      <c r="U251">
        <v>359.199538820084</v>
      </c>
      <c r="V251">
        <v>351.55888796595298</v>
      </c>
      <c r="W251">
        <v>338.76978388694403</v>
      </c>
      <c r="X251">
        <v>341.422829631181</v>
      </c>
      <c r="Y251">
        <v>348.79071762112801</v>
      </c>
      <c r="Z251">
        <v>354.85091590629298</v>
      </c>
      <c r="AA251">
        <v>341.56521375122099</v>
      </c>
      <c r="AB251">
        <v>346.31933430351802</v>
      </c>
      <c r="AC251">
        <v>346.67558197397898</v>
      </c>
      <c r="AD251">
        <v>324.79744896807898</v>
      </c>
      <c r="AE251">
        <v>333.88073302624701</v>
      </c>
      <c r="AF251">
        <v>331.87060483660201</v>
      </c>
      <c r="AG251">
        <v>334.77695404012098</v>
      </c>
      <c r="AH251">
        <v>366.893864465234</v>
      </c>
      <c r="AI251">
        <v>337.04125604945102</v>
      </c>
      <c r="AJ251">
        <v>340.56527606727599</v>
      </c>
      <c r="AK251">
        <v>347.94423834156697</v>
      </c>
      <c r="AL251">
        <v>334.64123565986603</v>
      </c>
      <c r="AM251">
        <v>346.33996609229899</v>
      </c>
      <c r="AN251">
        <v>330.95452984685397</v>
      </c>
      <c r="AO251">
        <v>335.63486034250599</v>
      </c>
      <c r="AP251">
        <v>334.52219043730599</v>
      </c>
      <c r="AQ251">
        <v>341.58653108735399</v>
      </c>
      <c r="AR251">
        <v>333.99035291213897</v>
      </c>
      <c r="AS251">
        <v>335.63868182745603</v>
      </c>
      <c r="AT251">
        <v>353.46191777933899</v>
      </c>
      <c r="AU251">
        <v>340.53666206994598</v>
      </c>
      <c r="AV251">
        <v>319.56918490419201</v>
      </c>
      <c r="AW251">
        <v>332.87556432962299</v>
      </c>
      <c r="AX251">
        <v>346.34623265683001</v>
      </c>
      <c r="AY251">
        <v>334.955417413617</v>
      </c>
      <c r="AZ251">
        <v>330.55767452702401</v>
      </c>
      <c r="BA251">
        <v>333.93029262301002</v>
      </c>
      <c r="BB251">
        <v>351.74652379456001</v>
      </c>
      <c r="BC251">
        <v>333.04769325791898</v>
      </c>
      <c r="BD251">
        <v>336.84633837323901</v>
      </c>
      <c r="BE251">
        <v>346.57766067042598</v>
      </c>
      <c r="BF251">
        <v>334.08505074174701</v>
      </c>
      <c r="BG251">
        <v>336.156706051539</v>
      </c>
      <c r="BH251">
        <v>338.004026585286</v>
      </c>
      <c r="BI251">
        <v>328.19856086788099</v>
      </c>
      <c r="BJ251">
        <v>339.92606899387602</v>
      </c>
      <c r="BK251">
        <v>334.44966593528301</v>
      </c>
      <c r="BL251">
        <v>341.71287230723902</v>
      </c>
      <c r="BM251">
        <v>338.320758758615</v>
      </c>
      <c r="BN251">
        <v>338.02672836914797</v>
      </c>
      <c r="BO251">
        <v>349.49071458530301</v>
      </c>
      <c r="BP251">
        <v>342.58857998669902</v>
      </c>
      <c r="BQ251">
        <v>344.48815140136298</v>
      </c>
      <c r="BR251">
        <v>346.08371712598802</v>
      </c>
      <c r="BS251">
        <v>354.37895489417599</v>
      </c>
      <c r="BT251">
        <v>349.06284809329497</v>
      </c>
      <c r="BU251">
        <v>352.259604676366</v>
      </c>
      <c r="BV251">
        <v>343.27397125799502</v>
      </c>
      <c r="BW251">
        <v>340.727153160444</v>
      </c>
      <c r="BX251">
        <v>336.52466523054699</v>
      </c>
      <c r="BY251">
        <v>327.88914815813598</v>
      </c>
      <c r="BZ251">
        <v>347.270530951816</v>
      </c>
      <c r="CA251">
        <v>346.80471881329601</v>
      </c>
      <c r="CB251">
        <v>349.949883121433</v>
      </c>
      <c r="CC251">
        <v>352.08206405119603</v>
      </c>
      <c r="CD251">
        <v>346.70011335941098</v>
      </c>
    </row>
    <row r="252" spans="1:82" x14ac:dyDescent="0.25">
      <c r="A252">
        <v>60.0801068090787</v>
      </c>
      <c r="B252">
        <v>348.48616821768701</v>
      </c>
      <c r="C252">
        <v>346.57967531778303</v>
      </c>
      <c r="D252">
        <v>344.223663764241</v>
      </c>
      <c r="E252">
        <v>344.60804816977799</v>
      </c>
      <c r="F252">
        <v>338.68451843528499</v>
      </c>
      <c r="G252">
        <v>346.19901916263399</v>
      </c>
      <c r="H252">
        <v>344.20525332936103</v>
      </c>
      <c r="I252">
        <v>344.85495271539401</v>
      </c>
      <c r="J252">
        <v>347.198492904783</v>
      </c>
      <c r="K252">
        <v>349.91123651357498</v>
      </c>
      <c r="L252">
        <v>355.438543507112</v>
      </c>
      <c r="M252">
        <v>332.35886950128901</v>
      </c>
      <c r="N252">
        <v>353.54066159146601</v>
      </c>
      <c r="O252">
        <v>354.30752838027701</v>
      </c>
      <c r="P252">
        <v>348.68049184227402</v>
      </c>
      <c r="Q252">
        <v>354.99392381244502</v>
      </c>
      <c r="R252">
        <v>354.63033712198802</v>
      </c>
      <c r="S252">
        <v>349.36900362159798</v>
      </c>
      <c r="T252">
        <v>350.14677657253202</v>
      </c>
      <c r="U252">
        <v>356.90313598039</v>
      </c>
      <c r="V252">
        <v>351.57980534000899</v>
      </c>
      <c r="W252">
        <v>335.87330466589901</v>
      </c>
      <c r="X252">
        <v>336.76545345931402</v>
      </c>
      <c r="Y252">
        <v>344.29338900029097</v>
      </c>
      <c r="Z252">
        <v>356.97902788176498</v>
      </c>
      <c r="AA252">
        <v>341.49030914908298</v>
      </c>
      <c r="AB252">
        <v>343.131908012667</v>
      </c>
      <c r="AC252">
        <v>348.76078021881898</v>
      </c>
      <c r="AD252">
        <v>324.24201593900602</v>
      </c>
      <c r="AE252">
        <v>332.95757926352098</v>
      </c>
      <c r="AF252">
        <v>331.740903247733</v>
      </c>
      <c r="AG252">
        <v>337.03560271088298</v>
      </c>
      <c r="AH252">
        <v>366.39008376996298</v>
      </c>
      <c r="AI252">
        <v>336.78448912266703</v>
      </c>
      <c r="AJ252">
        <v>338.54083551749602</v>
      </c>
      <c r="AK252">
        <v>349.42010745022299</v>
      </c>
      <c r="AL252">
        <v>336.59519769487298</v>
      </c>
      <c r="AM252">
        <v>345.27527218413297</v>
      </c>
      <c r="AN252">
        <v>336.63012330532598</v>
      </c>
      <c r="AO252">
        <v>337.61691864151101</v>
      </c>
      <c r="AP252">
        <v>333.67790475436698</v>
      </c>
      <c r="AQ252">
        <v>342.368092720356</v>
      </c>
      <c r="AR252">
        <v>336.94639441409799</v>
      </c>
      <c r="AS252">
        <v>338.88100267433401</v>
      </c>
      <c r="AT252">
        <v>351.04263617798102</v>
      </c>
      <c r="AU252">
        <v>338.95293456609897</v>
      </c>
      <c r="AV252">
        <v>325.843917441781</v>
      </c>
      <c r="AW252">
        <v>333.92121750180399</v>
      </c>
      <c r="AX252">
        <v>345.99927637473797</v>
      </c>
      <c r="AY252">
        <v>334.714351206792</v>
      </c>
      <c r="AZ252">
        <v>338.81549544795899</v>
      </c>
      <c r="BA252">
        <v>335.245190861205</v>
      </c>
      <c r="BB252">
        <v>352.80842526047701</v>
      </c>
      <c r="BC252">
        <v>333.83317094621299</v>
      </c>
      <c r="BD252">
        <v>338.53054755923699</v>
      </c>
      <c r="BE252">
        <v>348.78020129738599</v>
      </c>
      <c r="BF252">
        <v>339.89839355807902</v>
      </c>
      <c r="BG252">
        <v>341.810278816459</v>
      </c>
      <c r="BH252">
        <v>340.94527720505499</v>
      </c>
      <c r="BI252">
        <v>334.38267039880901</v>
      </c>
      <c r="BJ252">
        <v>340.17417827074502</v>
      </c>
      <c r="BK252">
        <v>339.57402873314999</v>
      </c>
      <c r="BL252">
        <v>343.68861026468102</v>
      </c>
      <c r="BM252">
        <v>339.08668054071001</v>
      </c>
      <c r="BN252">
        <v>340.63763864383401</v>
      </c>
      <c r="BO252">
        <v>353.726793114494</v>
      </c>
      <c r="BP252">
        <v>345.36940982019502</v>
      </c>
      <c r="BQ252">
        <v>346.69087840813</v>
      </c>
      <c r="BR252">
        <v>346.079961838815</v>
      </c>
      <c r="BS252">
        <v>353.782458804584</v>
      </c>
      <c r="BT252">
        <v>350.18905387470602</v>
      </c>
      <c r="BU252">
        <v>355.50803281489902</v>
      </c>
      <c r="BV252">
        <v>343.11835019402298</v>
      </c>
      <c r="BW252">
        <v>339.133293395198</v>
      </c>
      <c r="BX252">
        <v>337.596679958842</v>
      </c>
      <c r="BY252">
        <v>332.22339265956901</v>
      </c>
      <c r="BZ252">
        <v>348.55285063112098</v>
      </c>
      <c r="CA252">
        <v>352.01480655909501</v>
      </c>
      <c r="CB252">
        <v>348.11653083529802</v>
      </c>
      <c r="CC252">
        <v>350.52323283001999</v>
      </c>
      <c r="CD252">
        <v>345.190062536955</v>
      </c>
    </row>
    <row r="253" spans="1:82" x14ac:dyDescent="0.25">
      <c r="A253">
        <v>60.320427236314998</v>
      </c>
      <c r="B253">
        <v>345.57025423273399</v>
      </c>
      <c r="C253">
        <v>350.27465619567101</v>
      </c>
      <c r="D253">
        <v>342.76160956964702</v>
      </c>
      <c r="E253">
        <v>340.43681774168198</v>
      </c>
      <c r="F253">
        <v>339.87311857865899</v>
      </c>
      <c r="G253">
        <v>342.64644437542597</v>
      </c>
      <c r="H253">
        <v>349.37772261371902</v>
      </c>
      <c r="I253">
        <v>351.31473245169002</v>
      </c>
      <c r="J253">
        <v>343.628707384253</v>
      </c>
      <c r="K253">
        <v>351.47839947509999</v>
      </c>
      <c r="L253">
        <v>352.21005368626197</v>
      </c>
      <c r="M253">
        <v>335.520800155578</v>
      </c>
      <c r="N253">
        <v>352.87212897261003</v>
      </c>
      <c r="O253">
        <v>359.16660918761198</v>
      </c>
      <c r="P253">
        <v>347.45908133003701</v>
      </c>
      <c r="Q253">
        <v>354.78624995177898</v>
      </c>
      <c r="R253">
        <v>355.38431951010898</v>
      </c>
      <c r="S253">
        <v>354.72608924868098</v>
      </c>
      <c r="T253">
        <v>350.58649759326499</v>
      </c>
      <c r="U253">
        <v>352.72138402824203</v>
      </c>
      <c r="V253">
        <v>347.90473441914099</v>
      </c>
      <c r="W253">
        <v>331.79831102870298</v>
      </c>
      <c r="X253">
        <v>335.94187458060901</v>
      </c>
      <c r="Y253">
        <v>341.58345939523798</v>
      </c>
      <c r="Z253">
        <v>354.887562599734</v>
      </c>
      <c r="AA253">
        <v>342.46524656231998</v>
      </c>
      <c r="AB253">
        <v>344.34605690312702</v>
      </c>
      <c r="AC253">
        <v>347.19219528671601</v>
      </c>
      <c r="AD253">
        <v>325.671659231315</v>
      </c>
      <c r="AE253">
        <v>335.51524483781998</v>
      </c>
      <c r="AF253">
        <v>337.13747066879802</v>
      </c>
      <c r="AG253">
        <v>335.30259672161299</v>
      </c>
      <c r="AH253">
        <v>360.325933279553</v>
      </c>
      <c r="AI253">
        <v>339.02924605767203</v>
      </c>
      <c r="AJ253">
        <v>336.58761698428299</v>
      </c>
      <c r="AK253">
        <v>349.43525215728698</v>
      </c>
      <c r="AL253">
        <v>340.41528093587198</v>
      </c>
      <c r="AM253">
        <v>343.530875625899</v>
      </c>
      <c r="AN253">
        <v>341.89951092748998</v>
      </c>
      <c r="AO253">
        <v>340.56188013618299</v>
      </c>
      <c r="AP253">
        <v>334.22774273162997</v>
      </c>
      <c r="AQ253">
        <v>342.53286251900499</v>
      </c>
      <c r="AR253">
        <v>339.44409797026998</v>
      </c>
      <c r="AS253">
        <v>343.00029275760602</v>
      </c>
      <c r="AT253">
        <v>348.86794789532598</v>
      </c>
      <c r="AU253">
        <v>335.06582731743401</v>
      </c>
      <c r="AV253">
        <v>332.924044861965</v>
      </c>
      <c r="AW253">
        <v>333.98682850841902</v>
      </c>
      <c r="AX253">
        <v>346.458971908065</v>
      </c>
      <c r="AY253">
        <v>334.72006280776299</v>
      </c>
      <c r="AZ253">
        <v>341.60465731917901</v>
      </c>
      <c r="BA253">
        <v>340.94299706798898</v>
      </c>
      <c r="BB253">
        <v>352.824114003754</v>
      </c>
      <c r="BC253">
        <v>336.69638083204001</v>
      </c>
      <c r="BD253">
        <v>337.37482339085699</v>
      </c>
      <c r="BE253">
        <v>344.90257664020299</v>
      </c>
      <c r="BF253">
        <v>338.95168609344898</v>
      </c>
      <c r="BG253">
        <v>342.00526998309198</v>
      </c>
      <c r="BH253">
        <v>338.83963922072297</v>
      </c>
      <c r="BI253">
        <v>337.37072083745898</v>
      </c>
      <c r="BJ253">
        <v>333.26507974659302</v>
      </c>
      <c r="BK253">
        <v>340.61159993739699</v>
      </c>
      <c r="BL253">
        <v>345.056748218422</v>
      </c>
      <c r="BM253">
        <v>341.79008408966399</v>
      </c>
      <c r="BN253">
        <v>342.70365970951002</v>
      </c>
      <c r="BO253">
        <v>352.06967479888903</v>
      </c>
      <c r="BP253">
        <v>345.64116925486502</v>
      </c>
      <c r="BQ253">
        <v>350.39574248257497</v>
      </c>
      <c r="BR253">
        <v>341.82503992091199</v>
      </c>
      <c r="BS253">
        <v>349.26592406150201</v>
      </c>
      <c r="BT253">
        <v>345.618153217182</v>
      </c>
      <c r="BU253">
        <v>358.40945407226297</v>
      </c>
      <c r="BV253">
        <v>345.54264541872999</v>
      </c>
      <c r="BW253">
        <v>341.11439222834798</v>
      </c>
      <c r="BX253">
        <v>335.84168609852901</v>
      </c>
      <c r="BY253">
        <v>338.95779680995201</v>
      </c>
      <c r="BZ253">
        <v>348.97219238826301</v>
      </c>
      <c r="CA253">
        <v>355.80430691122803</v>
      </c>
      <c r="CB253">
        <v>344.07807187563498</v>
      </c>
      <c r="CC253">
        <v>351.86626580070799</v>
      </c>
      <c r="CD253">
        <v>343.58954443853901</v>
      </c>
    </row>
    <row r="254" spans="1:82" x14ac:dyDescent="0.25">
      <c r="A254">
        <v>60.560747663551403</v>
      </c>
      <c r="B254">
        <v>342.891837108907</v>
      </c>
      <c r="C254">
        <v>346.79238971654701</v>
      </c>
      <c r="D254">
        <v>343.936291157178</v>
      </c>
      <c r="E254">
        <v>339.607547789026</v>
      </c>
      <c r="F254">
        <v>339.56486917733997</v>
      </c>
      <c r="G254">
        <v>342.23738179084398</v>
      </c>
      <c r="H254">
        <v>345.85204610427002</v>
      </c>
      <c r="I254">
        <v>352.23190177852501</v>
      </c>
      <c r="J254">
        <v>346.53713458739497</v>
      </c>
      <c r="K254">
        <v>349.90526253056601</v>
      </c>
      <c r="L254">
        <v>348.90028937643001</v>
      </c>
      <c r="M254">
        <v>337.82812538571397</v>
      </c>
      <c r="N254">
        <v>356.38387432298799</v>
      </c>
      <c r="O254">
        <v>359.01963184935198</v>
      </c>
      <c r="P254">
        <v>344.12882108672102</v>
      </c>
      <c r="Q254">
        <v>355.78745259975699</v>
      </c>
      <c r="R254">
        <v>357.72038069305898</v>
      </c>
      <c r="S254">
        <v>357.151130185336</v>
      </c>
      <c r="T254">
        <v>354.26442760069898</v>
      </c>
      <c r="U254">
        <v>351.94243409988201</v>
      </c>
      <c r="V254">
        <v>345.473565922722</v>
      </c>
      <c r="W254">
        <v>338.57926702292298</v>
      </c>
      <c r="X254">
        <v>334.45934970233202</v>
      </c>
      <c r="Y254">
        <v>338.64573140119597</v>
      </c>
      <c r="Z254">
        <v>349.12277043212401</v>
      </c>
      <c r="AA254">
        <v>341.66448739551203</v>
      </c>
      <c r="AB254">
        <v>341.76896076855502</v>
      </c>
      <c r="AC254">
        <v>343.69091219451201</v>
      </c>
      <c r="AD254">
        <v>326.00355763550499</v>
      </c>
      <c r="AE254">
        <v>333.25541713647698</v>
      </c>
      <c r="AF254">
        <v>339.39022439718599</v>
      </c>
      <c r="AG254">
        <v>333.91297080068699</v>
      </c>
      <c r="AH254">
        <v>354.97634940971699</v>
      </c>
      <c r="AI254">
        <v>339.60042105999401</v>
      </c>
      <c r="AJ254">
        <v>330.45476316020103</v>
      </c>
      <c r="AK254">
        <v>345.50618703377302</v>
      </c>
      <c r="AL254">
        <v>340.60259863251503</v>
      </c>
      <c r="AM254">
        <v>340.69590620685398</v>
      </c>
      <c r="AN254">
        <v>346.37816464067799</v>
      </c>
      <c r="AO254">
        <v>335.86434628523898</v>
      </c>
      <c r="AP254">
        <v>338.24521371004198</v>
      </c>
      <c r="AQ254">
        <v>342.29786228235099</v>
      </c>
      <c r="AR254">
        <v>334.53983842768997</v>
      </c>
      <c r="AS254">
        <v>343.03521983175102</v>
      </c>
      <c r="AT254">
        <v>347.78033469080202</v>
      </c>
      <c r="AU254">
        <v>331.31843896873198</v>
      </c>
      <c r="AV254">
        <v>330.425251040555</v>
      </c>
      <c r="AW254">
        <v>333.80255593948601</v>
      </c>
      <c r="AX254">
        <v>344.28915147406502</v>
      </c>
      <c r="AY254">
        <v>331.29320352608801</v>
      </c>
      <c r="AZ254">
        <v>342.25874720654099</v>
      </c>
      <c r="BA254">
        <v>339.01965771955702</v>
      </c>
      <c r="BB254">
        <v>345.376004487584</v>
      </c>
      <c r="BC254">
        <v>333.30049177455197</v>
      </c>
      <c r="BD254">
        <v>339.34126088016302</v>
      </c>
      <c r="BE254">
        <v>346.524445980704</v>
      </c>
      <c r="BF254">
        <v>332.12086545065199</v>
      </c>
      <c r="BG254">
        <v>342.22683995014</v>
      </c>
      <c r="BH254">
        <v>335.64072602365798</v>
      </c>
      <c r="BI254">
        <v>335.26067465911302</v>
      </c>
      <c r="BJ254">
        <v>335.76359480137199</v>
      </c>
      <c r="BK254">
        <v>341.74758404473698</v>
      </c>
      <c r="BL254">
        <v>343.52035001074802</v>
      </c>
      <c r="BM254">
        <v>343.84165862441199</v>
      </c>
      <c r="BN254">
        <v>344.91087767065</v>
      </c>
      <c r="BO254">
        <v>353.53732093778802</v>
      </c>
      <c r="BP254">
        <v>346.71423598255802</v>
      </c>
      <c r="BQ254">
        <v>350.59558681894401</v>
      </c>
      <c r="BR254">
        <v>341.598596014799</v>
      </c>
      <c r="BS254">
        <v>351.97835625469901</v>
      </c>
      <c r="BT254">
        <v>343.72180614104298</v>
      </c>
      <c r="BU254">
        <v>360.916235669179</v>
      </c>
      <c r="BV254">
        <v>344.56928565294999</v>
      </c>
      <c r="BW254">
        <v>342.218326392807</v>
      </c>
      <c r="BX254">
        <v>340.748957525153</v>
      </c>
      <c r="BY254">
        <v>338.08155835181401</v>
      </c>
      <c r="BZ254">
        <v>348.70485024850097</v>
      </c>
      <c r="CA254">
        <v>357.06100736095198</v>
      </c>
      <c r="CB254">
        <v>343.34978198634798</v>
      </c>
      <c r="CC254">
        <v>347.8100173492</v>
      </c>
      <c r="CD254">
        <v>341.21871221213001</v>
      </c>
    </row>
    <row r="255" spans="1:82" x14ac:dyDescent="0.25">
      <c r="A255">
        <v>60.801068090787702</v>
      </c>
      <c r="B255">
        <v>344.75731680813197</v>
      </c>
      <c r="C255">
        <v>343.45648655230201</v>
      </c>
      <c r="D255">
        <v>346.52044089188098</v>
      </c>
      <c r="E255">
        <v>340.14903672858799</v>
      </c>
      <c r="F255">
        <v>340.13163685077899</v>
      </c>
      <c r="G255">
        <v>345.70297622375801</v>
      </c>
      <c r="H255">
        <v>341.13418307287702</v>
      </c>
      <c r="I255">
        <v>351.64857122688397</v>
      </c>
      <c r="J255">
        <v>344.09782182773802</v>
      </c>
      <c r="K255">
        <v>348.672925679245</v>
      </c>
      <c r="L255">
        <v>348.70214096500303</v>
      </c>
      <c r="M255">
        <v>340.19922531798102</v>
      </c>
      <c r="N255">
        <v>357.35920682713999</v>
      </c>
      <c r="O255">
        <v>353.55612187616299</v>
      </c>
      <c r="P255">
        <v>340.69087752346201</v>
      </c>
      <c r="Q255">
        <v>358.84804775997799</v>
      </c>
      <c r="R255">
        <v>363.16601557343199</v>
      </c>
      <c r="S255">
        <v>358.50219594900398</v>
      </c>
      <c r="T255">
        <v>358.288401445901</v>
      </c>
      <c r="U255">
        <v>348.295971294298</v>
      </c>
      <c r="V255">
        <v>345.05190888062901</v>
      </c>
      <c r="W255">
        <v>337.24714221737997</v>
      </c>
      <c r="X255">
        <v>338.54579875855001</v>
      </c>
      <c r="Y255">
        <v>334.93978915937703</v>
      </c>
      <c r="Z255">
        <v>344.06248639973097</v>
      </c>
      <c r="AA255">
        <v>343.11090739618101</v>
      </c>
      <c r="AB255">
        <v>341.52716386352</v>
      </c>
      <c r="AC255">
        <v>338.60019633826403</v>
      </c>
      <c r="AD255">
        <v>326.90463188082799</v>
      </c>
      <c r="AE255">
        <v>331.89352675008797</v>
      </c>
      <c r="AF255">
        <v>340.53242253909298</v>
      </c>
      <c r="AG255">
        <v>338.91171761140703</v>
      </c>
      <c r="AH255">
        <v>349.122954517202</v>
      </c>
      <c r="AI255">
        <v>342.382747386478</v>
      </c>
      <c r="AJ255">
        <v>327.43073163073001</v>
      </c>
      <c r="AK255">
        <v>342.63393109857799</v>
      </c>
      <c r="AL255">
        <v>344.43570516734098</v>
      </c>
      <c r="AM255">
        <v>342.59607701300502</v>
      </c>
      <c r="AN255">
        <v>353.53699544184599</v>
      </c>
      <c r="AO255">
        <v>335.42606492504098</v>
      </c>
      <c r="AP255">
        <v>336.42288139799001</v>
      </c>
      <c r="AQ255">
        <v>340.08133471079299</v>
      </c>
      <c r="AR255">
        <v>331.984887210875</v>
      </c>
      <c r="AS255">
        <v>346.928367591501</v>
      </c>
      <c r="AT255">
        <v>344.89779562337401</v>
      </c>
      <c r="AU255">
        <v>334.873450918554</v>
      </c>
      <c r="AV255">
        <v>331.581039807813</v>
      </c>
      <c r="AW255">
        <v>334.42660223425599</v>
      </c>
      <c r="AX255">
        <v>345.22348667450001</v>
      </c>
      <c r="AY255">
        <v>330.611264858043</v>
      </c>
      <c r="AZ255">
        <v>343.68255464272602</v>
      </c>
      <c r="BA255">
        <v>335.80604321600998</v>
      </c>
      <c r="BB255">
        <v>341.05317020731297</v>
      </c>
      <c r="BC255">
        <v>330.61739313783397</v>
      </c>
      <c r="BD255">
        <v>342.384919506725</v>
      </c>
      <c r="BE255">
        <v>342.15560357414802</v>
      </c>
      <c r="BF255">
        <v>329.45667909470302</v>
      </c>
      <c r="BG255">
        <v>341.871892193657</v>
      </c>
      <c r="BH255">
        <v>339.62241816437199</v>
      </c>
      <c r="BI255">
        <v>334.67843913131099</v>
      </c>
      <c r="BJ255">
        <v>335.933304395888</v>
      </c>
      <c r="BK255">
        <v>341.89256659058702</v>
      </c>
      <c r="BL255">
        <v>338.72445356681197</v>
      </c>
      <c r="BM255">
        <v>348.17705462112298</v>
      </c>
      <c r="BN255">
        <v>349.17928929944202</v>
      </c>
      <c r="BO255">
        <v>357.70732605860098</v>
      </c>
      <c r="BP255">
        <v>348.25607747959299</v>
      </c>
      <c r="BQ255">
        <v>350.50620753903502</v>
      </c>
      <c r="BR255">
        <v>341.61407138834801</v>
      </c>
      <c r="BS255">
        <v>349.24239580537699</v>
      </c>
      <c r="BT255">
        <v>341.36711255662499</v>
      </c>
      <c r="BU255">
        <v>358.85344630321498</v>
      </c>
      <c r="BV255">
        <v>344.902714015394</v>
      </c>
      <c r="BW255">
        <v>342.21238710115898</v>
      </c>
      <c r="BX255">
        <v>346.423520019151</v>
      </c>
      <c r="BY255">
        <v>340.28529963485698</v>
      </c>
      <c r="BZ255">
        <v>350.45094277891297</v>
      </c>
      <c r="CA255">
        <v>358.52866624955499</v>
      </c>
      <c r="CB255">
        <v>342.44896647611</v>
      </c>
      <c r="CC255">
        <v>349.279506359197</v>
      </c>
      <c r="CD255">
        <v>342.65549862971199</v>
      </c>
    </row>
    <row r="256" spans="1:82" x14ac:dyDescent="0.25">
      <c r="A256">
        <v>61.041388518024</v>
      </c>
      <c r="B256">
        <v>344.46641906144401</v>
      </c>
      <c r="C256">
        <v>344.91587460349302</v>
      </c>
      <c r="D256">
        <v>347.22042493562299</v>
      </c>
      <c r="E256">
        <v>338.63453988274398</v>
      </c>
      <c r="F256">
        <v>340.69081701457498</v>
      </c>
      <c r="G256">
        <v>344.72348721572098</v>
      </c>
      <c r="H256">
        <v>343.80807336794999</v>
      </c>
      <c r="I256">
        <v>351.04063811607699</v>
      </c>
      <c r="J256">
        <v>342.57696765547399</v>
      </c>
      <c r="K256">
        <v>350.28021455936499</v>
      </c>
      <c r="L256">
        <v>348.016055943607</v>
      </c>
      <c r="M256">
        <v>344.45201060302799</v>
      </c>
      <c r="N256">
        <v>356.51615431378701</v>
      </c>
      <c r="O256">
        <v>352.17349102528499</v>
      </c>
      <c r="P256">
        <v>338.15695661415299</v>
      </c>
      <c r="Q256">
        <v>355.12823571458802</v>
      </c>
      <c r="R256">
        <v>360.53647812231799</v>
      </c>
      <c r="S256">
        <v>357.71507283719899</v>
      </c>
      <c r="T256">
        <v>357.21435949420697</v>
      </c>
      <c r="U256">
        <v>351.91195780619603</v>
      </c>
      <c r="V256">
        <v>344.71638596433701</v>
      </c>
      <c r="W256">
        <v>335.539068064633</v>
      </c>
      <c r="X256">
        <v>338.23557720204002</v>
      </c>
      <c r="Y256">
        <v>336.17537658953398</v>
      </c>
      <c r="Z256">
        <v>341.72213129556701</v>
      </c>
      <c r="AA256">
        <v>345.15421525277497</v>
      </c>
      <c r="AB256">
        <v>341.00543885638399</v>
      </c>
      <c r="AC256">
        <v>340.25889278857801</v>
      </c>
      <c r="AD256">
        <v>329.40931382948901</v>
      </c>
      <c r="AE256">
        <v>332.56409702876698</v>
      </c>
      <c r="AF256">
        <v>340.65977899782098</v>
      </c>
      <c r="AG256">
        <v>341.57047389293302</v>
      </c>
      <c r="AH256">
        <v>345.00021262906</v>
      </c>
      <c r="AI256">
        <v>342.67595223150403</v>
      </c>
      <c r="AJ256">
        <v>327.77463233750001</v>
      </c>
      <c r="AK256">
        <v>341.21051136766903</v>
      </c>
      <c r="AL256">
        <v>346.01652326679698</v>
      </c>
      <c r="AM256">
        <v>340.832649949325</v>
      </c>
      <c r="AN256">
        <v>353.37903818797503</v>
      </c>
      <c r="AO256">
        <v>336.81131406824898</v>
      </c>
      <c r="AP256">
        <v>334.904300917537</v>
      </c>
      <c r="AQ256">
        <v>341.56809986939697</v>
      </c>
      <c r="AR256">
        <v>332.16768247746302</v>
      </c>
      <c r="AS256">
        <v>344.19263534134097</v>
      </c>
      <c r="AT256">
        <v>340.19446945998999</v>
      </c>
      <c r="AU256">
        <v>332.97847492490803</v>
      </c>
      <c r="AV256">
        <v>333.36755707958298</v>
      </c>
      <c r="AW256">
        <v>332.91659603743898</v>
      </c>
      <c r="AX256">
        <v>344.710975293258</v>
      </c>
      <c r="AY256">
        <v>330.46145608568202</v>
      </c>
      <c r="AZ256">
        <v>343.71922370700401</v>
      </c>
      <c r="BA256">
        <v>338.46065526861997</v>
      </c>
      <c r="BB256">
        <v>340.30186413689597</v>
      </c>
      <c r="BC256">
        <v>329.23182122881002</v>
      </c>
      <c r="BD256">
        <v>341.365752728769</v>
      </c>
      <c r="BE256">
        <v>339.69296872820303</v>
      </c>
      <c r="BF256">
        <v>330.73738038480701</v>
      </c>
      <c r="BG256">
        <v>341.446663027971</v>
      </c>
      <c r="BH256">
        <v>338.527671471573</v>
      </c>
      <c r="BI256">
        <v>336.70260683950801</v>
      </c>
      <c r="BJ256">
        <v>334.15926332258499</v>
      </c>
      <c r="BK256">
        <v>343.01024601345898</v>
      </c>
      <c r="BL256">
        <v>339.16058599319399</v>
      </c>
      <c r="BM256">
        <v>348.43559917119501</v>
      </c>
      <c r="BN256">
        <v>349.831947047889</v>
      </c>
      <c r="BO256">
        <v>356.38228977301702</v>
      </c>
      <c r="BP256">
        <v>346.58270702704999</v>
      </c>
      <c r="BQ256">
        <v>350.202407085007</v>
      </c>
      <c r="BR256">
        <v>345.188508853315</v>
      </c>
      <c r="BS256">
        <v>348.33464260434999</v>
      </c>
      <c r="BT256">
        <v>342.18063449384402</v>
      </c>
      <c r="BU256">
        <v>356.62707388417698</v>
      </c>
      <c r="BV256">
        <v>345.06494737539401</v>
      </c>
      <c r="BW256">
        <v>345.04670745072502</v>
      </c>
      <c r="BX256">
        <v>350.43935720140701</v>
      </c>
      <c r="BY256">
        <v>341.31089095887899</v>
      </c>
      <c r="BZ256">
        <v>347.66648955524499</v>
      </c>
      <c r="CA256">
        <v>358.55713259624503</v>
      </c>
      <c r="CB256">
        <v>344.34519707091602</v>
      </c>
      <c r="CC256">
        <v>348.596951201884</v>
      </c>
      <c r="CD256">
        <v>347.90063974129299</v>
      </c>
    </row>
    <row r="257" spans="1:82" x14ac:dyDescent="0.25">
      <c r="A257">
        <v>61.281708945260299</v>
      </c>
      <c r="B257">
        <v>339.55798572253201</v>
      </c>
      <c r="C257">
        <v>346.75505316024402</v>
      </c>
      <c r="D257">
        <v>346.81880229331</v>
      </c>
      <c r="E257">
        <v>338.58056917640602</v>
      </c>
      <c r="F257">
        <v>345.25155548817401</v>
      </c>
      <c r="G257">
        <v>340.40791732160199</v>
      </c>
      <c r="H257">
        <v>347.51994160099798</v>
      </c>
      <c r="I257">
        <v>352.355747482884</v>
      </c>
      <c r="J257">
        <v>337.61195498067599</v>
      </c>
      <c r="K257">
        <v>353.166255741268</v>
      </c>
      <c r="L257">
        <v>347.53681840777301</v>
      </c>
      <c r="M257">
        <v>350.39061845711899</v>
      </c>
      <c r="N257">
        <v>354.581874394213</v>
      </c>
      <c r="O257">
        <v>354.324527921472</v>
      </c>
      <c r="P257">
        <v>341.65869701655402</v>
      </c>
      <c r="Q257">
        <v>349.50540360065997</v>
      </c>
      <c r="R257">
        <v>358.38212881779702</v>
      </c>
      <c r="S257">
        <v>354.90973438682499</v>
      </c>
      <c r="T257">
        <v>357.44582233870102</v>
      </c>
      <c r="U257">
        <v>350.02479599759198</v>
      </c>
      <c r="V257">
        <v>342.31749810805798</v>
      </c>
      <c r="W257">
        <v>333.01054371947401</v>
      </c>
      <c r="X257">
        <v>334.93222293697301</v>
      </c>
      <c r="Y257">
        <v>338.96332665016098</v>
      </c>
      <c r="Z257">
        <v>336.454587333262</v>
      </c>
      <c r="AA257">
        <v>345.94049486884501</v>
      </c>
      <c r="AB257">
        <v>343.19654406717399</v>
      </c>
      <c r="AC257">
        <v>342.27736436970201</v>
      </c>
      <c r="AD257">
        <v>331.26992522350798</v>
      </c>
      <c r="AE257">
        <v>333.822023489206</v>
      </c>
      <c r="AF257">
        <v>335.84748723206502</v>
      </c>
      <c r="AG257">
        <v>341.73628951120298</v>
      </c>
      <c r="AH257">
        <v>338.392138331664</v>
      </c>
      <c r="AI257">
        <v>342.52764849618001</v>
      </c>
      <c r="AJ257">
        <v>327.66794490905301</v>
      </c>
      <c r="AK257">
        <v>342.66364872977999</v>
      </c>
      <c r="AL257">
        <v>348.59807717969898</v>
      </c>
      <c r="AM257">
        <v>343.45294609309099</v>
      </c>
      <c r="AN257">
        <v>353.01345560233801</v>
      </c>
      <c r="AO257">
        <v>339.830158978133</v>
      </c>
      <c r="AP257">
        <v>334.96395146192901</v>
      </c>
      <c r="AQ257">
        <v>348.81783501361599</v>
      </c>
      <c r="AR257">
        <v>330.31933543915301</v>
      </c>
      <c r="AS257">
        <v>339.52286092268702</v>
      </c>
      <c r="AT257">
        <v>340.48499726819301</v>
      </c>
      <c r="AU257">
        <v>331.577011098713</v>
      </c>
      <c r="AV257">
        <v>334.97816063012402</v>
      </c>
      <c r="AW257">
        <v>333.23479746564902</v>
      </c>
      <c r="AX257">
        <v>342.58880370099899</v>
      </c>
      <c r="AY257">
        <v>331.465311818472</v>
      </c>
      <c r="AZ257">
        <v>339.06384161380998</v>
      </c>
      <c r="BA257">
        <v>344.08907391535098</v>
      </c>
      <c r="BB257">
        <v>336.120302496975</v>
      </c>
      <c r="BC257">
        <v>329.60223734788298</v>
      </c>
      <c r="BD257">
        <v>336.92825003233401</v>
      </c>
      <c r="BE257">
        <v>337.24093712138199</v>
      </c>
      <c r="BF257">
        <v>333.19883272691601</v>
      </c>
      <c r="BG257">
        <v>339.04236176560198</v>
      </c>
      <c r="BH257">
        <v>338.706416481823</v>
      </c>
      <c r="BI257">
        <v>337.66505292599101</v>
      </c>
      <c r="BJ257">
        <v>330.75130198587698</v>
      </c>
      <c r="BK257">
        <v>341.77875772922403</v>
      </c>
      <c r="BL257">
        <v>336.507973012283</v>
      </c>
      <c r="BM257">
        <v>342.01828220962102</v>
      </c>
      <c r="BN257">
        <v>353.35047971583901</v>
      </c>
      <c r="BO257">
        <v>352.91472077065401</v>
      </c>
      <c r="BP257">
        <v>336.54429723112901</v>
      </c>
      <c r="BQ257">
        <v>349.545496514653</v>
      </c>
      <c r="BR257">
        <v>348.673905778441</v>
      </c>
      <c r="BS257">
        <v>344.69614481488202</v>
      </c>
      <c r="BT257">
        <v>344.08159674291301</v>
      </c>
      <c r="BU257">
        <v>358.36138726650103</v>
      </c>
      <c r="BV257">
        <v>346.08705405014501</v>
      </c>
      <c r="BW257">
        <v>348.68339347710997</v>
      </c>
      <c r="BX257">
        <v>356.99818803178403</v>
      </c>
      <c r="BY257">
        <v>343.91662069044497</v>
      </c>
      <c r="BZ257">
        <v>340.86219998490202</v>
      </c>
      <c r="CA257">
        <v>357.30105004368301</v>
      </c>
      <c r="CB257">
        <v>346.61268193509198</v>
      </c>
      <c r="CC257">
        <v>344.50028225915003</v>
      </c>
      <c r="CD257">
        <v>351.96594854214698</v>
      </c>
    </row>
    <row r="258" spans="1:82" x14ac:dyDescent="0.25">
      <c r="A258">
        <v>61.522029372496597</v>
      </c>
      <c r="B258">
        <v>341.844430807609</v>
      </c>
      <c r="C258">
        <v>350.21936620998201</v>
      </c>
      <c r="D258">
        <v>349.02429958198002</v>
      </c>
      <c r="E258">
        <v>338.35442311332298</v>
      </c>
      <c r="F258">
        <v>344.78246595755002</v>
      </c>
      <c r="G258">
        <v>342.94122601334902</v>
      </c>
      <c r="H258">
        <v>350.90904828973601</v>
      </c>
      <c r="I258">
        <v>353.43949464365301</v>
      </c>
      <c r="J258">
        <v>337.67080989550999</v>
      </c>
      <c r="K258">
        <v>355.58450965189598</v>
      </c>
      <c r="L258">
        <v>347.36261577307101</v>
      </c>
      <c r="M258">
        <v>351.63024975744901</v>
      </c>
      <c r="N258">
        <v>353.51636899805197</v>
      </c>
      <c r="O258">
        <v>356.92798888108598</v>
      </c>
      <c r="P258">
        <v>341.68987686831099</v>
      </c>
      <c r="Q258">
        <v>348.93969583738601</v>
      </c>
      <c r="R258">
        <v>358.65255242279602</v>
      </c>
      <c r="S258">
        <v>354.363266507974</v>
      </c>
      <c r="T258">
        <v>361.17127438476803</v>
      </c>
      <c r="U258">
        <v>350.43370920492998</v>
      </c>
      <c r="V258">
        <v>341.411673898559</v>
      </c>
      <c r="W258">
        <v>333.41124099884598</v>
      </c>
      <c r="X258">
        <v>335.60312173346603</v>
      </c>
      <c r="Y258">
        <v>342.170400696223</v>
      </c>
      <c r="Z258">
        <v>334.077456738845</v>
      </c>
      <c r="AA258">
        <v>347.61673801462098</v>
      </c>
      <c r="AB258">
        <v>341.87752368999202</v>
      </c>
      <c r="AC258">
        <v>341.49716323015701</v>
      </c>
      <c r="AD258">
        <v>333.11708565369099</v>
      </c>
      <c r="AE258">
        <v>335.10216948813598</v>
      </c>
      <c r="AF258">
        <v>335.46761989232999</v>
      </c>
      <c r="AG258">
        <v>339.18326909066298</v>
      </c>
      <c r="AH258">
        <v>338.41252102509901</v>
      </c>
      <c r="AI258">
        <v>343.46057987796303</v>
      </c>
      <c r="AJ258">
        <v>327.50761465662299</v>
      </c>
      <c r="AK258">
        <v>343.83478109262001</v>
      </c>
      <c r="AL258">
        <v>349.04363197551203</v>
      </c>
      <c r="AM258">
        <v>345.70483110648701</v>
      </c>
      <c r="AN258">
        <v>351.78315622530403</v>
      </c>
      <c r="AO258">
        <v>340.25987487612798</v>
      </c>
      <c r="AP258">
        <v>336.17446989710498</v>
      </c>
      <c r="AQ258">
        <v>345.24178589198198</v>
      </c>
      <c r="AR258">
        <v>331.818651783105</v>
      </c>
      <c r="AS258">
        <v>340.94166955681999</v>
      </c>
      <c r="AT258">
        <v>339.155934581331</v>
      </c>
      <c r="AU258">
        <v>331.28909540878499</v>
      </c>
      <c r="AV258">
        <v>337.46354501478902</v>
      </c>
      <c r="AW258">
        <v>334.23734188686001</v>
      </c>
      <c r="AX258">
        <v>341.09564311640901</v>
      </c>
      <c r="AY258">
        <v>333.34081131866498</v>
      </c>
      <c r="AZ258">
        <v>338.867163371564</v>
      </c>
      <c r="BA258">
        <v>345.29325538484602</v>
      </c>
      <c r="BB258">
        <v>336.505759384214</v>
      </c>
      <c r="BC258">
        <v>330.64374169399503</v>
      </c>
      <c r="BD258">
        <v>335.33321813288501</v>
      </c>
      <c r="BE258">
        <v>336.042994266672</v>
      </c>
      <c r="BF258">
        <v>334.80208882995498</v>
      </c>
      <c r="BG258">
        <v>335.31869044736601</v>
      </c>
      <c r="BH258">
        <v>339.09452891994101</v>
      </c>
      <c r="BI258">
        <v>334.944316079104</v>
      </c>
      <c r="BJ258">
        <v>330.45255916029402</v>
      </c>
      <c r="BK258">
        <v>340.67859405618799</v>
      </c>
      <c r="BL258">
        <v>334.45042955936299</v>
      </c>
      <c r="BM258">
        <v>341.20540176815501</v>
      </c>
      <c r="BN258">
        <v>353.450263257144</v>
      </c>
      <c r="BO258">
        <v>349.99927614373701</v>
      </c>
      <c r="BP258">
        <v>339.05279934683898</v>
      </c>
      <c r="BQ258">
        <v>351.21646075116502</v>
      </c>
      <c r="BR258">
        <v>346.90404464007401</v>
      </c>
      <c r="BS258">
        <v>345.01095654830999</v>
      </c>
      <c r="BT258">
        <v>342.46648540192803</v>
      </c>
      <c r="BU258">
        <v>356.03286499133799</v>
      </c>
      <c r="BV258">
        <v>346.054950234589</v>
      </c>
      <c r="BW258">
        <v>346.05487266142501</v>
      </c>
      <c r="BX258">
        <v>357.30866598052199</v>
      </c>
      <c r="BY258">
        <v>342.581509483231</v>
      </c>
      <c r="BZ258">
        <v>341.36305357645</v>
      </c>
      <c r="CA258">
        <v>356.24243379470897</v>
      </c>
      <c r="CB258">
        <v>347.28794020576299</v>
      </c>
      <c r="CC258">
        <v>344.64090695728498</v>
      </c>
      <c r="CD258">
        <v>351.49872336024799</v>
      </c>
    </row>
    <row r="259" spans="1:82" x14ac:dyDescent="0.25">
      <c r="A259">
        <v>61.762349799732903</v>
      </c>
      <c r="B259">
        <v>346.18339806227902</v>
      </c>
      <c r="C259">
        <v>347.593305954274</v>
      </c>
      <c r="D259">
        <v>352.51872908756098</v>
      </c>
      <c r="E259">
        <v>342.78464537368097</v>
      </c>
      <c r="F259">
        <v>344.51560332286903</v>
      </c>
      <c r="G259">
        <v>349.64291474230703</v>
      </c>
      <c r="H259">
        <v>355.65839025616702</v>
      </c>
      <c r="I259">
        <v>357.61084748305598</v>
      </c>
      <c r="J259">
        <v>339.57929929318499</v>
      </c>
      <c r="K259">
        <v>358.60379254247198</v>
      </c>
      <c r="L259">
        <v>351.32465134002302</v>
      </c>
      <c r="M259">
        <v>357.34818266905398</v>
      </c>
      <c r="N259">
        <v>355.166752879846</v>
      </c>
      <c r="O259">
        <v>361.50782059531701</v>
      </c>
      <c r="P259">
        <v>342.731870563641</v>
      </c>
      <c r="Q259">
        <v>348.60814498403897</v>
      </c>
      <c r="R259">
        <v>353.666448236306</v>
      </c>
      <c r="S259">
        <v>354.19543750930802</v>
      </c>
      <c r="T259">
        <v>364.26115872782401</v>
      </c>
      <c r="U259">
        <v>354.21071592250701</v>
      </c>
      <c r="V259">
        <v>342.961076353453</v>
      </c>
      <c r="W259">
        <v>342.156800471981</v>
      </c>
      <c r="X259">
        <v>333.663961091776</v>
      </c>
      <c r="Y259">
        <v>342.29262712231599</v>
      </c>
      <c r="Z259">
        <v>329.026263050144</v>
      </c>
      <c r="AA259">
        <v>353.46389161634698</v>
      </c>
      <c r="AB259">
        <v>341.65462366235198</v>
      </c>
      <c r="AC259">
        <v>342.31944629311801</v>
      </c>
      <c r="AD259">
        <v>337.69661852809901</v>
      </c>
      <c r="AE259">
        <v>335.01393512240998</v>
      </c>
      <c r="AF259">
        <v>335.65498411936602</v>
      </c>
      <c r="AG259">
        <v>338.635721122147</v>
      </c>
      <c r="AH259">
        <v>335.79498177729801</v>
      </c>
      <c r="AI259">
        <v>348.97019025987902</v>
      </c>
      <c r="AJ259">
        <v>333.84775023188701</v>
      </c>
      <c r="AK259">
        <v>344.50878831243301</v>
      </c>
      <c r="AL259">
        <v>344.07425943136099</v>
      </c>
      <c r="AM259">
        <v>348.82974253933901</v>
      </c>
      <c r="AN259">
        <v>350.07524538965998</v>
      </c>
      <c r="AO259">
        <v>335.96883935095002</v>
      </c>
      <c r="AP259">
        <v>338.444761190289</v>
      </c>
      <c r="AQ259">
        <v>339.46037431166599</v>
      </c>
      <c r="AR259">
        <v>336.79266641941098</v>
      </c>
      <c r="AS259">
        <v>340.90681589704798</v>
      </c>
      <c r="AT259">
        <v>336.120014390194</v>
      </c>
      <c r="AU259">
        <v>336.51073679858501</v>
      </c>
      <c r="AV259">
        <v>339.67665947127</v>
      </c>
      <c r="AW259">
        <v>337.33404465567901</v>
      </c>
      <c r="AX259">
        <v>339.11196808195001</v>
      </c>
      <c r="AY259">
        <v>332.98208459869602</v>
      </c>
      <c r="AZ259">
        <v>332.74893113909701</v>
      </c>
      <c r="BA259">
        <v>346.39813000448999</v>
      </c>
      <c r="BB259">
        <v>335.51762156216898</v>
      </c>
      <c r="BC259">
        <v>332.458741644415</v>
      </c>
      <c r="BD259">
        <v>337.49385346289603</v>
      </c>
      <c r="BE259">
        <v>336.11736482307799</v>
      </c>
      <c r="BF259">
        <v>337.22272714369501</v>
      </c>
      <c r="BG259">
        <v>329.11201841436298</v>
      </c>
      <c r="BH259">
        <v>342.23807928065997</v>
      </c>
      <c r="BI259">
        <v>329.13367690264602</v>
      </c>
      <c r="BJ259">
        <v>331.05199846650299</v>
      </c>
      <c r="BK259">
        <v>347.64213255395498</v>
      </c>
      <c r="BL259">
        <v>334.988381924625</v>
      </c>
      <c r="BM259">
        <v>337.88863394495598</v>
      </c>
      <c r="BN259">
        <v>353.92554079080202</v>
      </c>
      <c r="BO259">
        <v>346.45972406028602</v>
      </c>
      <c r="BP259">
        <v>339.744505280846</v>
      </c>
      <c r="BQ259">
        <v>349.445494365542</v>
      </c>
      <c r="BR259">
        <v>354.80477183767903</v>
      </c>
      <c r="BS259">
        <v>348.12283972347501</v>
      </c>
      <c r="BT259">
        <v>341.42024594103202</v>
      </c>
      <c r="BU259">
        <v>345.81606250367997</v>
      </c>
      <c r="BV259">
        <v>346.41640832694998</v>
      </c>
      <c r="BW259">
        <v>347.70318644123103</v>
      </c>
      <c r="BX259">
        <v>353.96790882746501</v>
      </c>
      <c r="BY259">
        <v>338.90180977745598</v>
      </c>
      <c r="BZ259">
        <v>341.37443627790299</v>
      </c>
      <c r="CA259">
        <v>354.26229757847</v>
      </c>
      <c r="CB259">
        <v>352.63489148128502</v>
      </c>
      <c r="CC259">
        <v>340.220955998531</v>
      </c>
      <c r="CD259">
        <v>352.82663978688998</v>
      </c>
    </row>
    <row r="260" spans="1:82" x14ac:dyDescent="0.25">
      <c r="A260">
        <v>62.002670226969201</v>
      </c>
      <c r="B260">
        <v>347.150251031881</v>
      </c>
      <c r="C260">
        <v>346.36062312085801</v>
      </c>
      <c r="D260">
        <v>352.70514460007598</v>
      </c>
      <c r="E260">
        <v>343.43672550883201</v>
      </c>
      <c r="F260">
        <v>343.750281511232</v>
      </c>
      <c r="G260">
        <v>351.45614942857299</v>
      </c>
      <c r="H260">
        <v>355.11964245015002</v>
      </c>
      <c r="I260">
        <v>356.64702460516401</v>
      </c>
      <c r="J260">
        <v>339.68970511911198</v>
      </c>
      <c r="K260">
        <v>359.31936904527203</v>
      </c>
      <c r="L260">
        <v>352.38833832629399</v>
      </c>
      <c r="M260">
        <v>357.60650646529001</v>
      </c>
      <c r="N260">
        <v>356.075425992178</v>
      </c>
      <c r="O260">
        <v>361.28667603744401</v>
      </c>
      <c r="P260">
        <v>344.02565445864599</v>
      </c>
      <c r="Q260">
        <v>348.75136804924898</v>
      </c>
      <c r="R260">
        <v>353.601715582959</v>
      </c>
      <c r="S260">
        <v>353.48142536583703</v>
      </c>
      <c r="T260">
        <v>363.35048118209897</v>
      </c>
      <c r="U260">
        <v>353.36836881077397</v>
      </c>
      <c r="V260">
        <v>343.81378451478002</v>
      </c>
      <c r="W260">
        <v>341.92250488225898</v>
      </c>
      <c r="X260">
        <v>333.19711687999398</v>
      </c>
      <c r="Y260">
        <v>342.21926345383599</v>
      </c>
      <c r="Z260">
        <v>329.186035166436</v>
      </c>
      <c r="AA260">
        <v>354.240370991654</v>
      </c>
      <c r="AB260">
        <v>342.392031007588</v>
      </c>
      <c r="AC260">
        <v>341.91263586805002</v>
      </c>
      <c r="AD260">
        <v>337.568512183194</v>
      </c>
      <c r="AE260">
        <v>333.835602058429</v>
      </c>
      <c r="AF260">
        <v>335.72284784578198</v>
      </c>
      <c r="AG260">
        <v>339.27652224501298</v>
      </c>
      <c r="AH260">
        <v>336.55802878865802</v>
      </c>
      <c r="AI260">
        <v>348.960094520018</v>
      </c>
      <c r="AJ260">
        <v>337.39750890274399</v>
      </c>
      <c r="AK260">
        <v>343.22717735146301</v>
      </c>
      <c r="AL260">
        <v>343.228259676942</v>
      </c>
      <c r="AM260">
        <v>349.15435047383301</v>
      </c>
      <c r="AN260">
        <v>349.67221076443002</v>
      </c>
      <c r="AO260">
        <v>336.67454396747797</v>
      </c>
      <c r="AP260">
        <v>338.45826660434</v>
      </c>
      <c r="AQ260">
        <v>338.65498343562598</v>
      </c>
      <c r="AR260">
        <v>338.54132342118498</v>
      </c>
      <c r="AS260">
        <v>340.11107117862701</v>
      </c>
      <c r="AT260">
        <v>335.86365384254702</v>
      </c>
      <c r="AU260">
        <v>336.94660671122199</v>
      </c>
      <c r="AV260">
        <v>338.615639661405</v>
      </c>
      <c r="AW260">
        <v>338.29000609778501</v>
      </c>
      <c r="AX260">
        <v>339.24204509955098</v>
      </c>
      <c r="AY260">
        <v>332.77186821512203</v>
      </c>
      <c r="AZ260">
        <v>332.90148751577198</v>
      </c>
      <c r="BA260">
        <v>347.28842220304102</v>
      </c>
      <c r="BB260">
        <v>336.81629994801898</v>
      </c>
      <c r="BC260">
        <v>333.34057123152098</v>
      </c>
      <c r="BD260">
        <v>337.268028116469</v>
      </c>
      <c r="BE260">
        <v>337.13342460875202</v>
      </c>
      <c r="BF260">
        <v>337.68277915502802</v>
      </c>
      <c r="BG260">
        <v>328.90907280851098</v>
      </c>
      <c r="BH260">
        <v>342.72698970550698</v>
      </c>
      <c r="BI260">
        <v>329.349136816179</v>
      </c>
      <c r="BJ260">
        <v>332.425366457991</v>
      </c>
      <c r="BK260">
        <v>347.91208894230601</v>
      </c>
      <c r="BL260">
        <v>335.340348133634</v>
      </c>
      <c r="BM260">
        <v>338.17623534491401</v>
      </c>
      <c r="BN260">
        <v>353.13034149100503</v>
      </c>
      <c r="BO260">
        <v>346.74557405015202</v>
      </c>
      <c r="BP260">
        <v>340.44199636743002</v>
      </c>
      <c r="BQ260">
        <v>348.93702464819</v>
      </c>
      <c r="BR260">
        <v>355.16928350316101</v>
      </c>
      <c r="BS260">
        <v>348.00497722604098</v>
      </c>
      <c r="BT260">
        <v>341.24395366179698</v>
      </c>
      <c r="BU260">
        <v>343.169709539736</v>
      </c>
      <c r="BV260">
        <v>346.60621118895199</v>
      </c>
      <c r="BW260">
        <v>347.51373267244298</v>
      </c>
      <c r="BX260">
        <v>354.185583765307</v>
      </c>
      <c r="BY260">
        <v>340.11843150301701</v>
      </c>
      <c r="BZ260">
        <v>341.30402632129898</v>
      </c>
      <c r="CA260">
        <v>353.98653732322498</v>
      </c>
      <c r="CB260">
        <v>353.48478468957802</v>
      </c>
      <c r="CC260">
        <v>340.29308263262101</v>
      </c>
      <c r="CD260">
        <v>354.04083491504298</v>
      </c>
    </row>
    <row r="261" spans="1:82" x14ac:dyDescent="0.25">
      <c r="A261">
        <v>62.242990654205599</v>
      </c>
      <c r="B261">
        <v>351.43115962312299</v>
      </c>
      <c r="C261">
        <v>348.37466198617699</v>
      </c>
      <c r="D261">
        <v>355.35436342349698</v>
      </c>
      <c r="E261">
        <v>336.45735214590201</v>
      </c>
      <c r="F261">
        <v>342.30841797564199</v>
      </c>
      <c r="G261">
        <v>352.86905390478398</v>
      </c>
      <c r="H261">
        <v>358.14629592847598</v>
      </c>
      <c r="I261">
        <v>355.31389104942599</v>
      </c>
      <c r="J261">
        <v>341.50438264229803</v>
      </c>
      <c r="K261">
        <v>360.93310674238199</v>
      </c>
      <c r="L261">
        <v>354.73010263468899</v>
      </c>
      <c r="M261">
        <v>354.96843609543498</v>
      </c>
      <c r="N261">
        <v>351.74526726008702</v>
      </c>
      <c r="O261">
        <v>361.805489002402</v>
      </c>
      <c r="P261">
        <v>351.25165179571502</v>
      </c>
      <c r="Q261">
        <v>350.18237427247499</v>
      </c>
      <c r="R261">
        <v>352.09379184241101</v>
      </c>
      <c r="S261">
        <v>350.130831108839</v>
      </c>
      <c r="T261">
        <v>357.992748428261</v>
      </c>
      <c r="U261">
        <v>352.35197094772099</v>
      </c>
      <c r="V261">
        <v>347.98734286803699</v>
      </c>
      <c r="W261">
        <v>340.31238700315998</v>
      </c>
      <c r="X261">
        <v>336.25008777072298</v>
      </c>
      <c r="Y261">
        <v>345.77797248903698</v>
      </c>
      <c r="Z261">
        <v>335.365512313941</v>
      </c>
      <c r="AA261">
        <v>349.38413462002399</v>
      </c>
      <c r="AB261">
        <v>347.92437089092601</v>
      </c>
      <c r="AC261">
        <v>347.80389964240197</v>
      </c>
      <c r="AD261">
        <v>336.34158106435598</v>
      </c>
      <c r="AE261">
        <v>331.24703301234899</v>
      </c>
      <c r="AF261">
        <v>339.97092081704699</v>
      </c>
      <c r="AG261">
        <v>341.78800845049102</v>
      </c>
      <c r="AH261">
        <v>337.76751156262299</v>
      </c>
      <c r="AI261">
        <v>347.66818950688901</v>
      </c>
      <c r="AJ261">
        <v>350.64231310935401</v>
      </c>
      <c r="AK261">
        <v>340.34706459485699</v>
      </c>
      <c r="AL261">
        <v>339.80094342577797</v>
      </c>
      <c r="AM261">
        <v>348.54788382111201</v>
      </c>
      <c r="AN261">
        <v>340.91206574046498</v>
      </c>
      <c r="AO261">
        <v>340.71180114289001</v>
      </c>
      <c r="AP261">
        <v>345.43633339808099</v>
      </c>
      <c r="AQ261">
        <v>336.88736434753702</v>
      </c>
      <c r="AR261">
        <v>337.23318616404998</v>
      </c>
      <c r="AS261">
        <v>328.71563329425697</v>
      </c>
      <c r="AT261">
        <v>336.08766225607201</v>
      </c>
      <c r="AU261">
        <v>331.24135526022201</v>
      </c>
      <c r="AV261">
        <v>337.71221809421797</v>
      </c>
      <c r="AW261">
        <v>340.67147716992702</v>
      </c>
      <c r="AX261">
        <v>337.40486277060501</v>
      </c>
      <c r="AY261">
        <v>335.77073216384099</v>
      </c>
      <c r="AZ261">
        <v>332.22253587177801</v>
      </c>
      <c r="BA261">
        <v>351.21290570055601</v>
      </c>
      <c r="BB261">
        <v>343.62355133383102</v>
      </c>
      <c r="BC261">
        <v>337.11929812368902</v>
      </c>
      <c r="BD261">
        <v>331.75786800993501</v>
      </c>
      <c r="BE261">
        <v>337.48486905929701</v>
      </c>
      <c r="BF261">
        <v>339.39346177873699</v>
      </c>
      <c r="BG261">
        <v>326.438055178262</v>
      </c>
      <c r="BH261">
        <v>335.23650468971999</v>
      </c>
      <c r="BI261">
        <v>327.52363483420697</v>
      </c>
      <c r="BJ261">
        <v>335.81430272608401</v>
      </c>
      <c r="BK261">
        <v>350.71525302257402</v>
      </c>
      <c r="BL261">
        <v>344.39819203699102</v>
      </c>
      <c r="BM261">
        <v>331.43846360314399</v>
      </c>
      <c r="BN261">
        <v>353.84752037302098</v>
      </c>
      <c r="BO261">
        <v>346.32966479473703</v>
      </c>
      <c r="BP261">
        <v>341.27320059485601</v>
      </c>
      <c r="BQ261">
        <v>350.29350561619299</v>
      </c>
      <c r="BR261">
        <v>353.584588048819</v>
      </c>
      <c r="BS261">
        <v>353.80016662084302</v>
      </c>
      <c r="BT261">
        <v>340.37049550916998</v>
      </c>
      <c r="BU261">
        <v>333.97788428779</v>
      </c>
      <c r="BV261">
        <v>345.55559060017498</v>
      </c>
      <c r="BW261">
        <v>347.35704102752499</v>
      </c>
      <c r="BX261">
        <v>351.51374001541097</v>
      </c>
      <c r="BY261">
        <v>346.229202477559</v>
      </c>
      <c r="BZ261">
        <v>338.70709464008303</v>
      </c>
      <c r="CA261">
        <v>350.64235188307998</v>
      </c>
      <c r="CB261">
        <v>353.25874910964097</v>
      </c>
      <c r="CC261">
        <v>347.82277167959501</v>
      </c>
      <c r="CD261">
        <v>354.26296232653903</v>
      </c>
    </row>
    <row r="262" spans="1:82" x14ac:dyDescent="0.25">
      <c r="A262">
        <v>62.483311081441897</v>
      </c>
      <c r="B262">
        <v>351.55631098114901</v>
      </c>
      <c r="C262">
        <v>348.61720036107897</v>
      </c>
      <c r="D262">
        <v>355.20916756470501</v>
      </c>
      <c r="E262">
        <v>336.09032696932201</v>
      </c>
      <c r="F262">
        <v>342.52394344622701</v>
      </c>
      <c r="G262">
        <v>353.01291898183598</v>
      </c>
      <c r="H262">
        <v>357.95915984887603</v>
      </c>
      <c r="I262">
        <v>355.616290030502</v>
      </c>
      <c r="J262">
        <v>342.13967318984601</v>
      </c>
      <c r="K262">
        <v>360.549195971855</v>
      </c>
      <c r="L262">
        <v>354.67525138479999</v>
      </c>
      <c r="M262">
        <v>354.921524592948</v>
      </c>
      <c r="N262">
        <v>352.04797777426802</v>
      </c>
      <c r="O262">
        <v>361.39031904383597</v>
      </c>
      <c r="P262">
        <v>351.68114805819403</v>
      </c>
      <c r="Q262">
        <v>350.40912387523099</v>
      </c>
      <c r="R262">
        <v>352.11718747448703</v>
      </c>
      <c r="S262">
        <v>350.04581395494603</v>
      </c>
      <c r="T262">
        <v>357.74238156659601</v>
      </c>
      <c r="U262">
        <v>352.37059439521499</v>
      </c>
      <c r="V262">
        <v>348.03771470959299</v>
      </c>
      <c r="W262">
        <v>340.002946987683</v>
      </c>
      <c r="X262">
        <v>335.840638376968</v>
      </c>
      <c r="Y262">
        <v>345.89689468044799</v>
      </c>
      <c r="Z262">
        <v>335.11255858478</v>
      </c>
      <c r="AA262">
        <v>349.38126740557499</v>
      </c>
      <c r="AB262">
        <v>347.61854530158001</v>
      </c>
      <c r="AC262">
        <v>347.78129477003301</v>
      </c>
      <c r="AD262">
        <v>336.25990141082002</v>
      </c>
      <c r="AE262">
        <v>330.84908138485599</v>
      </c>
      <c r="AF262">
        <v>339.58500520113199</v>
      </c>
      <c r="AG262">
        <v>341.28119970538398</v>
      </c>
      <c r="AH262">
        <v>337.92502448929503</v>
      </c>
      <c r="AI262">
        <v>347.574538388164</v>
      </c>
      <c r="AJ262">
        <v>350.82218588500399</v>
      </c>
      <c r="AK262">
        <v>340.89130010516197</v>
      </c>
      <c r="AL262">
        <v>339.66765506869098</v>
      </c>
      <c r="AM262">
        <v>347.83804830222601</v>
      </c>
      <c r="AN262">
        <v>340.02763012890301</v>
      </c>
      <c r="AO262">
        <v>340.433762411732</v>
      </c>
      <c r="AP262">
        <v>345.931699366614</v>
      </c>
      <c r="AQ262">
        <v>337.17980566016001</v>
      </c>
      <c r="AR262">
        <v>337.68120043511101</v>
      </c>
      <c r="AS262">
        <v>328.97326072357401</v>
      </c>
      <c r="AT262">
        <v>336.28136483364699</v>
      </c>
      <c r="AU262">
        <v>331.12042933895702</v>
      </c>
      <c r="AV262">
        <v>337.60290600078702</v>
      </c>
      <c r="AW262">
        <v>341.39559573148603</v>
      </c>
      <c r="AX262">
        <v>336.93341175472301</v>
      </c>
      <c r="AY262">
        <v>336.34179690521898</v>
      </c>
      <c r="AZ262">
        <v>332.31086062915102</v>
      </c>
      <c r="BA262">
        <v>351.083830372237</v>
      </c>
      <c r="BB262">
        <v>343.80631997581401</v>
      </c>
      <c r="BC262">
        <v>336.99902957173498</v>
      </c>
      <c r="BD262">
        <v>331.07489956058703</v>
      </c>
      <c r="BE262">
        <v>337.12679594295503</v>
      </c>
      <c r="BF262">
        <v>338.66699580690801</v>
      </c>
      <c r="BG262">
        <v>326.34587506201501</v>
      </c>
      <c r="BH262">
        <v>334.99461274124798</v>
      </c>
      <c r="BI262">
        <v>327.38778295917098</v>
      </c>
      <c r="BJ262">
        <v>336.46180513506602</v>
      </c>
      <c r="BK262">
        <v>350.74648211413398</v>
      </c>
      <c r="BL262">
        <v>345.07094322718802</v>
      </c>
      <c r="BM262">
        <v>330.50672067745001</v>
      </c>
      <c r="BN262">
        <v>353.81886314950702</v>
      </c>
      <c r="BO262">
        <v>345.67514772092301</v>
      </c>
      <c r="BP262">
        <v>340.914855126585</v>
      </c>
      <c r="BQ262">
        <v>350.24516392131602</v>
      </c>
      <c r="BR262">
        <v>353.31965461691198</v>
      </c>
      <c r="BS262">
        <v>353.33568550348298</v>
      </c>
      <c r="BT262">
        <v>340.38222086693901</v>
      </c>
      <c r="BU262">
        <v>334.15226667732497</v>
      </c>
      <c r="BV262">
        <v>346.38476060906601</v>
      </c>
      <c r="BW262">
        <v>346.90054658025002</v>
      </c>
      <c r="BX262">
        <v>351.15049364152497</v>
      </c>
      <c r="BY262">
        <v>346.16289327968298</v>
      </c>
      <c r="BZ262">
        <v>338.187542507226</v>
      </c>
      <c r="CA262">
        <v>350.27316403446798</v>
      </c>
      <c r="CB262">
        <v>352.25434904456301</v>
      </c>
      <c r="CC262">
        <v>347.56002453146999</v>
      </c>
      <c r="CD262">
        <v>354.50554037901202</v>
      </c>
    </row>
    <row r="263" spans="1:82" x14ac:dyDescent="0.25">
      <c r="A263">
        <v>62.723631508678203</v>
      </c>
      <c r="B263">
        <v>351.73141602566199</v>
      </c>
      <c r="C263">
        <v>346.23217558077403</v>
      </c>
      <c r="D263">
        <v>350.84498932196601</v>
      </c>
      <c r="E263">
        <v>336.59019241794101</v>
      </c>
      <c r="F263">
        <v>343.70239144643398</v>
      </c>
      <c r="G263">
        <v>346.52625108639802</v>
      </c>
      <c r="H263">
        <v>351.05639830966101</v>
      </c>
      <c r="I263">
        <v>342.86393633687902</v>
      </c>
      <c r="J263">
        <v>345.15133489827201</v>
      </c>
      <c r="K263">
        <v>353.20703664996199</v>
      </c>
      <c r="L263">
        <v>356.90848851579398</v>
      </c>
      <c r="M263">
        <v>352.41127609203897</v>
      </c>
      <c r="N263">
        <v>351.635290385872</v>
      </c>
      <c r="O263">
        <v>361.39925964472502</v>
      </c>
      <c r="P263">
        <v>354.50787582314399</v>
      </c>
      <c r="Q263">
        <v>357.68675444837601</v>
      </c>
      <c r="R263">
        <v>354.37335916642297</v>
      </c>
      <c r="S263">
        <v>351.57687586689298</v>
      </c>
      <c r="T263">
        <v>355.48042627087602</v>
      </c>
      <c r="U263">
        <v>356.66183420019098</v>
      </c>
      <c r="V263">
        <v>347.97874563385102</v>
      </c>
      <c r="W263">
        <v>343.51121626377898</v>
      </c>
      <c r="X263">
        <v>342.13070238971397</v>
      </c>
      <c r="Y263">
        <v>343.290491061078</v>
      </c>
      <c r="Z263">
        <v>335.06479641908498</v>
      </c>
      <c r="AA263">
        <v>349.014523797246</v>
      </c>
      <c r="AB263">
        <v>347.83640799382499</v>
      </c>
      <c r="AC263">
        <v>342.98721418659397</v>
      </c>
      <c r="AD263">
        <v>331.94229919302398</v>
      </c>
      <c r="AE263">
        <v>335.41685198922698</v>
      </c>
      <c r="AF263">
        <v>347.49477643345301</v>
      </c>
      <c r="AG263">
        <v>346.24934612617801</v>
      </c>
      <c r="AH263">
        <v>339.37842749982701</v>
      </c>
      <c r="AI263">
        <v>347.58935541427599</v>
      </c>
      <c r="AJ263">
        <v>354.09954532884302</v>
      </c>
      <c r="AK263">
        <v>341.18828751747498</v>
      </c>
      <c r="AL263">
        <v>341.851426720277</v>
      </c>
      <c r="AM263">
        <v>346.47419609828899</v>
      </c>
      <c r="AN263">
        <v>340.11154825045099</v>
      </c>
      <c r="AO263">
        <v>338.89730288801798</v>
      </c>
      <c r="AP263">
        <v>344.66513020376198</v>
      </c>
      <c r="AQ263">
        <v>327.95384342806</v>
      </c>
      <c r="AR263">
        <v>344.33550820173002</v>
      </c>
      <c r="AS263">
        <v>332.85928152105703</v>
      </c>
      <c r="AT263">
        <v>339.46261387526198</v>
      </c>
      <c r="AU263">
        <v>340.87872651371401</v>
      </c>
      <c r="AV263">
        <v>336.10640253391102</v>
      </c>
      <c r="AW263">
        <v>341.29217780377002</v>
      </c>
      <c r="AX263">
        <v>332.72848320469001</v>
      </c>
      <c r="AY263">
        <v>331.82336309779799</v>
      </c>
      <c r="AZ263">
        <v>334.90197403920001</v>
      </c>
      <c r="BA263">
        <v>346.25381756769002</v>
      </c>
      <c r="BB263">
        <v>342.90674590525902</v>
      </c>
      <c r="BC263">
        <v>341.123344869275</v>
      </c>
      <c r="BD263">
        <v>328.08493299168799</v>
      </c>
      <c r="BE263">
        <v>340.82427615925798</v>
      </c>
      <c r="BF263">
        <v>339.050941109696</v>
      </c>
      <c r="BG263">
        <v>329.54842011345301</v>
      </c>
      <c r="BH263">
        <v>336.68199244259301</v>
      </c>
      <c r="BI263">
        <v>331.65757746042698</v>
      </c>
      <c r="BJ263">
        <v>348.12682712792702</v>
      </c>
      <c r="BK263">
        <v>346.38867266829197</v>
      </c>
      <c r="BL263">
        <v>347.99651442308698</v>
      </c>
      <c r="BM263">
        <v>336.73335269156598</v>
      </c>
      <c r="BN263">
        <v>358.724056078893</v>
      </c>
      <c r="BO263">
        <v>347.09163747781503</v>
      </c>
      <c r="BP263">
        <v>345.77804619236599</v>
      </c>
      <c r="BQ263">
        <v>349.66665884276199</v>
      </c>
      <c r="BR263">
        <v>351.62170965359502</v>
      </c>
      <c r="BS263">
        <v>351.80583606726901</v>
      </c>
      <c r="BT263">
        <v>345.81285160351098</v>
      </c>
      <c r="BU263">
        <v>331.38093743386702</v>
      </c>
      <c r="BV263">
        <v>349.95486430262901</v>
      </c>
      <c r="BW263">
        <v>346.885757768274</v>
      </c>
      <c r="BX263">
        <v>351.464024930368</v>
      </c>
      <c r="BY263">
        <v>353.67601286277198</v>
      </c>
      <c r="BZ263">
        <v>341.87954195259698</v>
      </c>
      <c r="CA263">
        <v>351.62250774126699</v>
      </c>
      <c r="CB263">
        <v>350.05648552871901</v>
      </c>
      <c r="CC263">
        <v>343.95324331482999</v>
      </c>
      <c r="CD263">
        <v>346.64279454238198</v>
      </c>
    </row>
    <row r="264" spans="1:82" x14ac:dyDescent="0.25">
      <c r="A264">
        <v>62.963951935914501</v>
      </c>
      <c r="B264">
        <v>352.23696835001999</v>
      </c>
      <c r="C264">
        <v>346.21378949063399</v>
      </c>
      <c r="D264">
        <v>350.55892043423103</v>
      </c>
      <c r="E264">
        <v>336.51235789572598</v>
      </c>
      <c r="F264">
        <v>343.25432507877298</v>
      </c>
      <c r="G264">
        <v>346.62235357424998</v>
      </c>
      <c r="H264">
        <v>350.45566389399602</v>
      </c>
      <c r="I264">
        <v>341.48355395205402</v>
      </c>
      <c r="J264">
        <v>345.739462015036</v>
      </c>
      <c r="K264">
        <v>352.73269865451999</v>
      </c>
      <c r="L264">
        <v>356.785121580316</v>
      </c>
      <c r="M264">
        <v>351.99179115550601</v>
      </c>
      <c r="N264">
        <v>351.48286586448597</v>
      </c>
      <c r="O264">
        <v>361.76931818984298</v>
      </c>
      <c r="P264">
        <v>354.36701487951598</v>
      </c>
      <c r="Q264">
        <v>358.19977628548702</v>
      </c>
      <c r="R264">
        <v>354.53426194990402</v>
      </c>
      <c r="S264">
        <v>351.63194149882003</v>
      </c>
      <c r="T264">
        <v>355.60637211181199</v>
      </c>
      <c r="U264">
        <v>357.77185259717101</v>
      </c>
      <c r="V264">
        <v>348.22487105031598</v>
      </c>
      <c r="W264">
        <v>343.77479101025</v>
      </c>
      <c r="X264">
        <v>342.41440766583099</v>
      </c>
      <c r="Y264">
        <v>342.69509869363799</v>
      </c>
      <c r="Z264">
        <v>334.75085823958301</v>
      </c>
      <c r="AA264">
        <v>348.92570276222398</v>
      </c>
      <c r="AB264">
        <v>347.340160969772</v>
      </c>
      <c r="AC264">
        <v>343.09468088899598</v>
      </c>
      <c r="AD264">
        <v>331.45448717544599</v>
      </c>
      <c r="AE264">
        <v>335.62248692816701</v>
      </c>
      <c r="AF264">
        <v>348.20584628741602</v>
      </c>
      <c r="AG264">
        <v>346.12586369605901</v>
      </c>
      <c r="AH264">
        <v>339.72815267010901</v>
      </c>
      <c r="AI264">
        <v>347.85663087434699</v>
      </c>
      <c r="AJ264">
        <v>354.216471668682</v>
      </c>
      <c r="AK264">
        <v>341.02617792184901</v>
      </c>
      <c r="AL264">
        <v>341.98199054936401</v>
      </c>
      <c r="AM264">
        <v>345.938407443796</v>
      </c>
      <c r="AN264">
        <v>339.75826870454898</v>
      </c>
      <c r="AO264">
        <v>338.42578052492701</v>
      </c>
      <c r="AP264">
        <v>343.78077880088</v>
      </c>
      <c r="AQ264">
        <v>326.54291477591801</v>
      </c>
      <c r="AR264">
        <v>344.90086063241898</v>
      </c>
      <c r="AS264">
        <v>332.73389824597302</v>
      </c>
      <c r="AT264">
        <v>339.01225690461501</v>
      </c>
      <c r="AU264">
        <v>340.44924665375299</v>
      </c>
      <c r="AV264">
        <v>336.15246871511698</v>
      </c>
      <c r="AW264">
        <v>341.74736155594201</v>
      </c>
      <c r="AX264">
        <v>333.11775412435998</v>
      </c>
      <c r="AY264">
        <v>331.335252544539</v>
      </c>
      <c r="AZ264">
        <v>335.599681031057</v>
      </c>
      <c r="BA264">
        <v>346.07608903091</v>
      </c>
      <c r="BB264">
        <v>342.96034442373701</v>
      </c>
      <c r="BC264">
        <v>340.93515664242199</v>
      </c>
      <c r="BD264">
        <v>327.61165287563398</v>
      </c>
      <c r="BE264">
        <v>341.01519281753599</v>
      </c>
      <c r="BF264">
        <v>339.29467021564699</v>
      </c>
      <c r="BG264">
        <v>330.00216169985998</v>
      </c>
      <c r="BH264">
        <v>336.172234015431</v>
      </c>
      <c r="BI264">
        <v>332.85505807179902</v>
      </c>
      <c r="BJ264">
        <v>349.19092457011197</v>
      </c>
      <c r="BK264">
        <v>345.909190596428</v>
      </c>
      <c r="BL264">
        <v>348.75385534003698</v>
      </c>
      <c r="BM264">
        <v>337.61079236538399</v>
      </c>
      <c r="BN264">
        <v>359.48928252966198</v>
      </c>
      <c r="BO264">
        <v>347.46078374988701</v>
      </c>
      <c r="BP264">
        <v>346.527329083376</v>
      </c>
      <c r="BQ264">
        <v>349.53896898694302</v>
      </c>
      <c r="BR264">
        <v>351.51573080344502</v>
      </c>
      <c r="BS264">
        <v>352.27339299204402</v>
      </c>
      <c r="BT264">
        <v>346.10784614848302</v>
      </c>
      <c r="BU264">
        <v>330.670587363344</v>
      </c>
      <c r="BV264">
        <v>349.64706241006502</v>
      </c>
      <c r="BW264">
        <v>346.908847594669</v>
      </c>
      <c r="BX264">
        <v>351.74998911312099</v>
      </c>
      <c r="BY264">
        <v>354.00360258984699</v>
      </c>
      <c r="BZ264">
        <v>342.78337156385697</v>
      </c>
      <c r="CA264">
        <v>351.70230320580902</v>
      </c>
      <c r="CB264">
        <v>350.09680842098197</v>
      </c>
      <c r="CC264">
        <v>344.32819668234401</v>
      </c>
      <c r="CD264">
        <v>346.27339941870798</v>
      </c>
    </row>
    <row r="265" spans="1:82" x14ac:dyDescent="0.25">
      <c r="A265">
        <v>63.2042723631508</v>
      </c>
      <c r="B265">
        <v>346.10131639999202</v>
      </c>
      <c r="C265">
        <v>343.53707284118298</v>
      </c>
      <c r="D265">
        <v>346.89625769155703</v>
      </c>
      <c r="E265">
        <v>335.17821938706697</v>
      </c>
      <c r="F265">
        <v>344.84988702986999</v>
      </c>
      <c r="G265">
        <v>332.56378763104902</v>
      </c>
      <c r="H265">
        <v>335.693385320939</v>
      </c>
      <c r="I265">
        <v>339.76479509140302</v>
      </c>
      <c r="J265">
        <v>350.60426707646297</v>
      </c>
      <c r="K265">
        <v>341.136508106375</v>
      </c>
      <c r="L265">
        <v>357.12168281242703</v>
      </c>
      <c r="M265">
        <v>347.14089267598098</v>
      </c>
      <c r="N265">
        <v>346.064510227379</v>
      </c>
      <c r="O265">
        <v>356.78780121769603</v>
      </c>
      <c r="P265">
        <v>355.13496664872901</v>
      </c>
      <c r="Q265">
        <v>360.39698327038502</v>
      </c>
      <c r="R265">
        <v>356.14738734223801</v>
      </c>
      <c r="S265">
        <v>347.09240966409197</v>
      </c>
      <c r="T265">
        <v>347.22936966721602</v>
      </c>
      <c r="U265">
        <v>356.61324026285098</v>
      </c>
      <c r="V265">
        <v>350.23193419513802</v>
      </c>
      <c r="W265">
        <v>345.92897834551798</v>
      </c>
      <c r="X265">
        <v>350.68632524856099</v>
      </c>
      <c r="Y265">
        <v>340.24336270883703</v>
      </c>
      <c r="Z265">
        <v>341.97543590274699</v>
      </c>
      <c r="AA265">
        <v>337.25635958627402</v>
      </c>
      <c r="AB265">
        <v>348.475565055944</v>
      </c>
      <c r="AC265">
        <v>345.13241976312003</v>
      </c>
      <c r="AD265">
        <v>331.22640707728601</v>
      </c>
      <c r="AE265">
        <v>329.99652658887101</v>
      </c>
      <c r="AF265">
        <v>348.18909235471898</v>
      </c>
      <c r="AG265">
        <v>345.78737640557</v>
      </c>
      <c r="AH265">
        <v>338.18983316978802</v>
      </c>
      <c r="AI265">
        <v>344.394504514782</v>
      </c>
      <c r="AJ265">
        <v>351.84741695423003</v>
      </c>
      <c r="AK265">
        <v>343.25993825470198</v>
      </c>
      <c r="AL265">
        <v>344.63655571331799</v>
      </c>
      <c r="AM265">
        <v>344.43846824150501</v>
      </c>
      <c r="AN265">
        <v>337.64363154782097</v>
      </c>
      <c r="AO265">
        <v>345.16807437848701</v>
      </c>
      <c r="AP265">
        <v>343.94189379504297</v>
      </c>
      <c r="AQ265">
        <v>331.68291217832598</v>
      </c>
      <c r="AR265">
        <v>340.54234497387603</v>
      </c>
      <c r="AS265">
        <v>332.67567656732399</v>
      </c>
      <c r="AT265">
        <v>343.48539245363202</v>
      </c>
      <c r="AU265">
        <v>343.590693603918</v>
      </c>
      <c r="AV265">
        <v>329.62119612100298</v>
      </c>
      <c r="AW265">
        <v>335.83806134413197</v>
      </c>
      <c r="AX265">
        <v>335.73372634587599</v>
      </c>
      <c r="AY265">
        <v>336.45733623976298</v>
      </c>
      <c r="AZ265">
        <v>337.589802284678</v>
      </c>
      <c r="BA265">
        <v>340.68489924447601</v>
      </c>
      <c r="BB265">
        <v>340.96182915494302</v>
      </c>
      <c r="BC265">
        <v>335.33873321116101</v>
      </c>
      <c r="BD265">
        <v>326.63553688064002</v>
      </c>
      <c r="BE265">
        <v>339.61247214663501</v>
      </c>
      <c r="BF265">
        <v>332.43650027299702</v>
      </c>
      <c r="BG265">
        <v>332.32993536900602</v>
      </c>
      <c r="BH265">
        <v>334.84003131940199</v>
      </c>
      <c r="BI265">
        <v>343.61423535262799</v>
      </c>
      <c r="BJ265">
        <v>350.30097364846199</v>
      </c>
      <c r="BK265">
        <v>342.01204168058598</v>
      </c>
      <c r="BL265">
        <v>349.82142672459901</v>
      </c>
      <c r="BM265">
        <v>343.35656548843599</v>
      </c>
      <c r="BN265">
        <v>349.66712826329598</v>
      </c>
      <c r="BO265">
        <v>348.72784107633203</v>
      </c>
      <c r="BP265">
        <v>348.052072172615</v>
      </c>
      <c r="BQ265">
        <v>346.40339939176698</v>
      </c>
      <c r="BR265">
        <v>352.499558753207</v>
      </c>
      <c r="BS265">
        <v>348.90281595594001</v>
      </c>
      <c r="BT265">
        <v>349.78516512603699</v>
      </c>
      <c r="BU265">
        <v>333.34418031347502</v>
      </c>
      <c r="BV265">
        <v>350.21139175934502</v>
      </c>
      <c r="BW265">
        <v>345.44891412033002</v>
      </c>
      <c r="BX265">
        <v>357.75170078808401</v>
      </c>
      <c r="BY265">
        <v>359.071605133449</v>
      </c>
      <c r="BZ265">
        <v>350.38943140061298</v>
      </c>
      <c r="CA265">
        <v>345.52999271379798</v>
      </c>
      <c r="CB265">
        <v>344.74600650252501</v>
      </c>
      <c r="CC265">
        <v>344.171530650443</v>
      </c>
      <c r="CD265">
        <v>342.90597844484103</v>
      </c>
    </row>
    <row r="266" spans="1:82" x14ac:dyDescent="0.25">
      <c r="A266">
        <v>63.444592790387098</v>
      </c>
      <c r="B266">
        <v>344.99380195072598</v>
      </c>
      <c r="C266">
        <v>343.66287305951897</v>
      </c>
      <c r="D266">
        <v>345.89751967335798</v>
      </c>
      <c r="E266">
        <v>335.08011651406201</v>
      </c>
      <c r="F266">
        <v>345.05862670816401</v>
      </c>
      <c r="G266">
        <v>329.63186620472402</v>
      </c>
      <c r="H266">
        <v>332.52191655014099</v>
      </c>
      <c r="I266">
        <v>339.30793945384198</v>
      </c>
      <c r="J266">
        <v>351.40416223342299</v>
      </c>
      <c r="K266">
        <v>338.55251855272599</v>
      </c>
      <c r="L266">
        <v>357.00795916452398</v>
      </c>
      <c r="M266">
        <v>345.99173931109499</v>
      </c>
      <c r="N266">
        <v>344.65950339385603</v>
      </c>
      <c r="O266">
        <v>355.76839892042301</v>
      </c>
      <c r="P266">
        <v>355.471013453941</v>
      </c>
      <c r="Q266">
        <v>360.90752186081198</v>
      </c>
      <c r="R266">
        <v>356.95468193116199</v>
      </c>
      <c r="S266">
        <v>345.65718338668199</v>
      </c>
      <c r="T266">
        <v>345.79641128165798</v>
      </c>
      <c r="U266">
        <v>356.20839786547299</v>
      </c>
      <c r="V266">
        <v>350.77676596906701</v>
      </c>
      <c r="W266">
        <v>346.10180174698201</v>
      </c>
      <c r="X266">
        <v>352.63097514560297</v>
      </c>
      <c r="Y266">
        <v>339.77647181573502</v>
      </c>
      <c r="Z266">
        <v>343.28420423992299</v>
      </c>
      <c r="AA266">
        <v>334.846051732094</v>
      </c>
      <c r="AB266">
        <v>348.57414294605502</v>
      </c>
      <c r="AC266">
        <v>345.086905666245</v>
      </c>
      <c r="AD266">
        <v>331.11594095095501</v>
      </c>
      <c r="AE266">
        <v>328.895885542011</v>
      </c>
      <c r="AF266">
        <v>348.01524368069403</v>
      </c>
      <c r="AG266">
        <v>345.85110617986697</v>
      </c>
      <c r="AH266">
        <v>337.96863065998701</v>
      </c>
      <c r="AI266">
        <v>343.89232045697003</v>
      </c>
      <c r="AJ266">
        <v>350.82521493408302</v>
      </c>
      <c r="AK266">
        <v>344.22461633715898</v>
      </c>
      <c r="AL266">
        <v>345.23437244525502</v>
      </c>
      <c r="AM266">
        <v>343.87221779267901</v>
      </c>
      <c r="AN266">
        <v>336.79570515260599</v>
      </c>
      <c r="AO266">
        <v>346.62867429302401</v>
      </c>
      <c r="AP266">
        <v>343.91440590647801</v>
      </c>
      <c r="AQ266">
        <v>332.50336463666503</v>
      </c>
      <c r="AR266">
        <v>339.38987712565398</v>
      </c>
      <c r="AS266">
        <v>332.58760012189299</v>
      </c>
      <c r="AT266">
        <v>344.33483047445498</v>
      </c>
      <c r="AU266">
        <v>344.07279321092398</v>
      </c>
      <c r="AV266">
        <v>328.53829660005698</v>
      </c>
      <c r="AW266">
        <v>334.30269019342597</v>
      </c>
      <c r="AX266">
        <v>336.283919307519</v>
      </c>
      <c r="AY266">
        <v>337.66170266948899</v>
      </c>
      <c r="AZ266">
        <v>338.20543762319801</v>
      </c>
      <c r="BA266">
        <v>339.615344671267</v>
      </c>
      <c r="BB266">
        <v>340.24730429163901</v>
      </c>
      <c r="BC266">
        <v>334.14119969998899</v>
      </c>
      <c r="BD266">
        <v>326.142187851725</v>
      </c>
      <c r="BE266">
        <v>339.06310139337501</v>
      </c>
      <c r="BF266">
        <v>331.09483237000501</v>
      </c>
      <c r="BG266">
        <v>332.692412160468</v>
      </c>
      <c r="BH266">
        <v>334.52048275992598</v>
      </c>
      <c r="BI266">
        <v>345.76471895988101</v>
      </c>
      <c r="BJ266">
        <v>350.93014413102998</v>
      </c>
      <c r="BK266">
        <v>340.76583386035901</v>
      </c>
      <c r="BL266">
        <v>349.67513594087598</v>
      </c>
      <c r="BM266">
        <v>344.38292930020998</v>
      </c>
      <c r="BN266">
        <v>347.51797364088401</v>
      </c>
      <c r="BO266">
        <v>348.71454171968202</v>
      </c>
      <c r="BP266">
        <v>348.55721778963198</v>
      </c>
      <c r="BQ266">
        <v>345.94696016362298</v>
      </c>
      <c r="BR266">
        <v>352.49384263116798</v>
      </c>
      <c r="BS266">
        <v>348.57640337861898</v>
      </c>
      <c r="BT266">
        <v>350.490534941276</v>
      </c>
      <c r="BU266">
        <v>333.85998151163898</v>
      </c>
      <c r="BV266">
        <v>350.38014340508403</v>
      </c>
      <c r="BW266">
        <v>345.126400959232</v>
      </c>
      <c r="BX266">
        <v>359.09250468813798</v>
      </c>
      <c r="BY266">
        <v>360.15492825430601</v>
      </c>
      <c r="BZ266">
        <v>351.689290813649</v>
      </c>
      <c r="CA266">
        <v>344.35781968496002</v>
      </c>
      <c r="CB266">
        <v>343.854872664048</v>
      </c>
      <c r="CC266">
        <v>344.01060426890098</v>
      </c>
      <c r="CD266">
        <v>341.72592915279398</v>
      </c>
    </row>
    <row r="267" spans="1:82" x14ac:dyDescent="0.25">
      <c r="A267">
        <v>63.684913217623397</v>
      </c>
      <c r="B267">
        <v>341.12291540298401</v>
      </c>
      <c r="C267">
        <v>340.08439022225201</v>
      </c>
      <c r="D267">
        <v>342.29211014743902</v>
      </c>
      <c r="E267">
        <v>340.228205100183</v>
      </c>
      <c r="F267">
        <v>348.75195324112099</v>
      </c>
      <c r="G267">
        <v>331.62703426061199</v>
      </c>
      <c r="H267">
        <v>334.44984055472901</v>
      </c>
      <c r="I267">
        <v>339.96372120094998</v>
      </c>
      <c r="J267">
        <v>351.72417653423599</v>
      </c>
      <c r="K267">
        <v>338.09756335550298</v>
      </c>
      <c r="L267">
        <v>351.98817751486399</v>
      </c>
      <c r="M267">
        <v>346.76372997641499</v>
      </c>
      <c r="N267">
        <v>349.03516296438698</v>
      </c>
      <c r="O267">
        <v>356.99188092477999</v>
      </c>
      <c r="P267">
        <v>354.16129833044602</v>
      </c>
      <c r="Q267">
        <v>358.40485068041801</v>
      </c>
      <c r="R267">
        <v>354.23362430944002</v>
      </c>
      <c r="S267">
        <v>348.50287494237301</v>
      </c>
      <c r="T267">
        <v>342.47245892693599</v>
      </c>
      <c r="U267">
        <v>354.15280804459297</v>
      </c>
      <c r="V267">
        <v>352.864436654229</v>
      </c>
      <c r="W267">
        <v>344.215084162084</v>
      </c>
      <c r="X267">
        <v>349.12742474272699</v>
      </c>
      <c r="Y267">
        <v>339.303934315275</v>
      </c>
      <c r="Z267">
        <v>338.83564632556102</v>
      </c>
      <c r="AA267">
        <v>336.22685967733702</v>
      </c>
      <c r="AB267">
        <v>342.11888857244497</v>
      </c>
      <c r="AC267">
        <v>345.12012542966397</v>
      </c>
      <c r="AD267">
        <v>335.340958491923</v>
      </c>
      <c r="AE267">
        <v>336.23127856783299</v>
      </c>
      <c r="AF267">
        <v>352.51313679768299</v>
      </c>
      <c r="AG267">
        <v>340.87268515308699</v>
      </c>
      <c r="AH267">
        <v>339.623261537426</v>
      </c>
      <c r="AI267">
        <v>345.00599546220099</v>
      </c>
      <c r="AJ267">
        <v>341.20930608155101</v>
      </c>
      <c r="AK267">
        <v>348.16380936455698</v>
      </c>
      <c r="AL267">
        <v>347.164043052647</v>
      </c>
      <c r="AM267">
        <v>345.889117482644</v>
      </c>
      <c r="AN267">
        <v>336.657434392612</v>
      </c>
      <c r="AO267">
        <v>342.45073089892998</v>
      </c>
      <c r="AP267">
        <v>340.64647824401197</v>
      </c>
      <c r="AQ267">
        <v>332.34935629499302</v>
      </c>
      <c r="AR267">
        <v>344.41971424961002</v>
      </c>
      <c r="AS267">
        <v>335.78871850660499</v>
      </c>
      <c r="AT267">
        <v>346.10690847256001</v>
      </c>
      <c r="AU267">
        <v>345.81724020552099</v>
      </c>
      <c r="AV267">
        <v>333.18030839929901</v>
      </c>
      <c r="AW267">
        <v>333.95822217701601</v>
      </c>
      <c r="AX267">
        <v>336.61333509391699</v>
      </c>
      <c r="AY267">
        <v>338.372700950367</v>
      </c>
      <c r="AZ267">
        <v>343.07977273348803</v>
      </c>
      <c r="BA267">
        <v>341.37971256670301</v>
      </c>
      <c r="BB267">
        <v>339.54448444621102</v>
      </c>
      <c r="BC267">
        <v>337.31949650848901</v>
      </c>
      <c r="BD267">
        <v>330.53031928064001</v>
      </c>
      <c r="BE267">
        <v>339.08670809603001</v>
      </c>
      <c r="BF267">
        <v>328.36328437051498</v>
      </c>
      <c r="BG267">
        <v>337.829054215344</v>
      </c>
      <c r="BH267">
        <v>331.89836848242601</v>
      </c>
      <c r="BI267">
        <v>348.54984526241202</v>
      </c>
      <c r="BJ267">
        <v>348.55591566218101</v>
      </c>
      <c r="BK267">
        <v>339.37144391103999</v>
      </c>
      <c r="BL267">
        <v>346.65447086968499</v>
      </c>
      <c r="BM267">
        <v>347.87289049558001</v>
      </c>
      <c r="BN267">
        <v>346.002317537534</v>
      </c>
      <c r="BO267">
        <v>349.74694738774502</v>
      </c>
      <c r="BP267">
        <v>346.444942846076</v>
      </c>
      <c r="BQ267">
        <v>347.20817147997099</v>
      </c>
      <c r="BR267">
        <v>353.769934630264</v>
      </c>
      <c r="BS267">
        <v>341.49179092883998</v>
      </c>
      <c r="BT267">
        <v>356.103029180156</v>
      </c>
      <c r="BU267">
        <v>341.82223223364002</v>
      </c>
      <c r="BV267">
        <v>349.49340660265699</v>
      </c>
      <c r="BW267">
        <v>350.39672081430302</v>
      </c>
      <c r="BX267">
        <v>352.53717471625902</v>
      </c>
      <c r="BY267">
        <v>355.138019527555</v>
      </c>
      <c r="BZ267">
        <v>349.11004244792201</v>
      </c>
      <c r="CA267">
        <v>344.91862996799898</v>
      </c>
      <c r="CB267">
        <v>343.87590422966503</v>
      </c>
      <c r="CC267">
        <v>342.16736783329799</v>
      </c>
      <c r="CD267">
        <v>343.62861289746701</v>
      </c>
    </row>
    <row r="268" spans="1:82" x14ac:dyDescent="0.25">
      <c r="A268">
        <v>63.925233644859802</v>
      </c>
      <c r="B268">
        <v>339.412222024877</v>
      </c>
      <c r="C268">
        <v>338.92145776839402</v>
      </c>
      <c r="D268">
        <v>340.94237964015798</v>
      </c>
      <c r="E268">
        <v>342.13855398186303</v>
      </c>
      <c r="F268">
        <v>350.40182913043202</v>
      </c>
      <c r="G268">
        <v>332.36215926930402</v>
      </c>
      <c r="H268">
        <v>335.28770317930599</v>
      </c>
      <c r="I268">
        <v>340.23585696165799</v>
      </c>
      <c r="J268">
        <v>351.73625291659903</v>
      </c>
      <c r="K268">
        <v>338.11018155867799</v>
      </c>
      <c r="L268">
        <v>349.89866416383097</v>
      </c>
      <c r="M268">
        <v>347.06735292404301</v>
      </c>
      <c r="N268">
        <v>350.61043111220999</v>
      </c>
      <c r="O268">
        <v>357.38897339957902</v>
      </c>
      <c r="P268">
        <v>353.548278224054</v>
      </c>
      <c r="Q268">
        <v>357.493217440325</v>
      </c>
      <c r="R268">
        <v>353.08163043283099</v>
      </c>
      <c r="S268">
        <v>349.651846881854</v>
      </c>
      <c r="T268">
        <v>341.417736181603</v>
      </c>
      <c r="U268">
        <v>353.28472082973002</v>
      </c>
      <c r="V268">
        <v>353.52505118429099</v>
      </c>
      <c r="W268">
        <v>343.65959647723798</v>
      </c>
      <c r="X268">
        <v>347.78539499695802</v>
      </c>
      <c r="Y268">
        <v>339.04590835063198</v>
      </c>
      <c r="Z268">
        <v>336.99737616019399</v>
      </c>
      <c r="AA268">
        <v>336.62003764433001</v>
      </c>
      <c r="AB268">
        <v>339.41594696412898</v>
      </c>
      <c r="AC268">
        <v>345.15602744107201</v>
      </c>
      <c r="AD268">
        <v>336.96533550205902</v>
      </c>
      <c r="AE268">
        <v>339.28674107577802</v>
      </c>
      <c r="AF268">
        <v>354.48805983608599</v>
      </c>
      <c r="AG268">
        <v>339.02295298339902</v>
      </c>
      <c r="AH268">
        <v>340.172723731715</v>
      </c>
      <c r="AI268">
        <v>345.71782607817698</v>
      </c>
      <c r="AJ268">
        <v>337.25781618082698</v>
      </c>
      <c r="AK268">
        <v>349.75256732040299</v>
      </c>
      <c r="AL268">
        <v>347.92082446100198</v>
      </c>
      <c r="AM268">
        <v>346.55163193042802</v>
      </c>
      <c r="AN268">
        <v>336.58714712220899</v>
      </c>
      <c r="AO268">
        <v>341.23147993802598</v>
      </c>
      <c r="AP268">
        <v>339.64807677301599</v>
      </c>
      <c r="AQ268">
        <v>332.29607494288302</v>
      </c>
      <c r="AR268">
        <v>346.253827804558</v>
      </c>
      <c r="AS268">
        <v>336.93488940113502</v>
      </c>
      <c r="AT268">
        <v>346.89237318461898</v>
      </c>
      <c r="AU268">
        <v>346.71821265811002</v>
      </c>
      <c r="AV268">
        <v>335.29253577441801</v>
      </c>
      <c r="AW268">
        <v>333.85908106764498</v>
      </c>
      <c r="AX268">
        <v>336.65011326448098</v>
      </c>
      <c r="AY268">
        <v>338.69028645051401</v>
      </c>
      <c r="AZ268">
        <v>344.80736626105698</v>
      </c>
      <c r="BA268">
        <v>342.04422904559101</v>
      </c>
      <c r="BB268">
        <v>339.140763318099</v>
      </c>
      <c r="BC268">
        <v>338.60708638077602</v>
      </c>
      <c r="BD268">
        <v>332.224216766133</v>
      </c>
      <c r="BE268">
        <v>338.77244587383001</v>
      </c>
      <c r="BF268">
        <v>327.24934805747398</v>
      </c>
      <c r="BG268">
        <v>339.89381926102999</v>
      </c>
      <c r="BH268">
        <v>330.68542613097901</v>
      </c>
      <c r="BI268">
        <v>349.63260286697999</v>
      </c>
      <c r="BJ268">
        <v>347.36634498012501</v>
      </c>
      <c r="BK268">
        <v>339.04302406260803</v>
      </c>
      <c r="BL268">
        <v>345.67462212604698</v>
      </c>
      <c r="BM268">
        <v>349.09381796695698</v>
      </c>
      <c r="BN268">
        <v>345.25601216196998</v>
      </c>
      <c r="BO268">
        <v>350.27753253444598</v>
      </c>
      <c r="BP268">
        <v>345.56646631652001</v>
      </c>
      <c r="BQ268">
        <v>347.532868228393</v>
      </c>
      <c r="BR268">
        <v>354.47508833395898</v>
      </c>
      <c r="BS268">
        <v>338.69459546264898</v>
      </c>
      <c r="BT268">
        <v>358.25007643024998</v>
      </c>
      <c r="BU268">
        <v>345.04853217306402</v>
      </c>
      <c r="BV268">
        <v>349.19644442433201</v>
      </c>
      <c r="BW268">
        <v>352.34415799937699</v>
      </c>
      <c r="BX268">
        <v>349.91817227688603</v>
      </c>
      <c r="BY268">
        <v>352.87484949090202</v>
      </c>
      <c r="BZ268">
        <v>348.123385127581</v>
      </c>
      <c r="CA268">
        <v>345.18776737972098</v>
      </c>
      <c r="CB268">
        <v>343.82300365458002</v>
      </c>
      <c r="CC268">
        <v>341.603520116092</v>
      </c>
      <c r="CD268">
        <v>344.352179154216</v>
      </c>
    </row>
    <row r="269" spans="1:82" x14ac:dyDescent="0.25">
      <c r="A269">
        <v>64.1655540720961</v>
      </c>
      <c r="B269">
        <v>339.99183985460797</v>
      </c>
      <c r="C269">
        <v>338.34826707452999</v>
      </c>
      <c r="D269">
        <v>343.29802504122603</v>
      </c>
      <c r="E269">
        <v>342.52223898539103</v>
      </c>
      <c r="F269">
        <v>347.97410893538301</v>
      </c>
      <c r="G269">
        <v>338.67082010608698</v>
      </c>
      <c r="H269">
        <v>337.631947097232</v>
      </c>
      <c r="I269">
        <v>348.29528403498301</v>
      </c>
      <c r="J269">
        <v>354.79976583468198</v>
      </c>
      <c r="K269">
        <v>344.60718736279199</v>
      </c>
      <c r="L269">
        <v>343.88895146167999</v>
      </c>
      <c r="M269">
        <v>347.88908089079302</v>
      </c>
      <c r="N269">
        <v>348.418824659336</v>
      </c>
      <c r="O269">
        <v>354.04779351843501</v>
      </c>
      <c r="P269">
        <v>350.36932522337202</v>
      </c>
      <c r="Q269">
        <v>356.26748773649001</v>
      </c>
      <c r="R269">
        <v>352.98126994408199</v>
      </c>
      <c r="S269">
        <v>351.27093649165897</v>
      </c>
      <c r="T269">
        <v>343.94562748248302</v>
      </c>
      <c r="U269">
        <v>352.46286899408801</v>
      </c>
      <c r="V269">
        <v>350.32886461351302</v>
      </c>
      <c r="W269">
        <v>341.27176655215101</v>
      </c>
      <c r="X269">
        <v>345.33960978097701</v>
      </c>
      <c r="Y269">
        <v>339.15440435287701</v>
      </c>
      <c r="Z269">
        <v>337.488930765308</v>
      </c>
      <c r="AA269">
        <v>335.90667519165697</v>
      </c>
      <c r="AB269">
        <v>341.40179010982303</v>
      </c>
      <c r="AC269">
        <v>344.413129624818</v>
      </c>
      <c r="AD269">
        <v>335.09121343731101</v>
      </c>
      <c r="AE269">
        <v>337.144229500108</v>
      </c>
      <c r="AF269">
        <v>350.20127039489398</v>
      </c>
      <c r="AG269">
        <v>331.81003981289098</v>
      </c>
      <c r="AH269">
        <v>337.79330730132602</v>
      </c>
      <c r="AI269">
        <v>338.617182033559</v>
      </c>
      <c r="AJ269">
        <v>333.82133728524201</v>
      </c>
      <c r="AK269">
        <v>346.91706036946903</v>
      </c>
      <c r="AL269">
        <v>345.31252838024699</v>
      </c>
      <c r="AM269">
        <v>347.33306401368998</v>
      </c>
      <c r="AN269">
        <v>342.480667996904</v>
      </c>
      <c r="AO269">
        <v>339.77262528567002</v>
      </c>
      <c r="AP269">
        <v>343.907702317521</v>
      </c>
      <c r="AQ269">
        <v>337.37905060804599</v>
      </c>
      <c r="AR269">
        <v>348.65774267794399</v>
      </c>
      <c r="AS269">
        <v>337.05422792968602</v>
      </c>
      <c r="AT269">
        <v>345.347773151566</v>
      </c>
      <c r="AU269">
        <v>338.89240035762299</v>
      </c>
      <c r="AV269">
        <v>339.767086075946</v>
      </c>
      <c r="AW269">
        <v>331.60243925839097</v>
      </c>
      <c r="AX269">
        <v>334.66584838557901</v>
      </c>
      <c r="AY269">
        <v>338.01603278638601</v>
      </c>
      <c r="AZ269">
        <v>346.86295603190399</v>
      </c>
      <c r="BA269">
        <v>339.36715701808299</v>
      </c>
      <c r="BB269">
        <v>339.95672706919999</v>
      </c>
      <c r="BC269">
        <v>339.44286318422098</v>
      </c>
      <c r="BD269">
        <v>335.68615642981899</v>
      </c>
      <c r="BE269">
        <v>332.98317778458602</v>
      </c>
      <c r="BF269">
        <v>327.49865468539099</v>
      </c>
      <c r="BG269">
        <v>334.44659752763903</v>
      </c>
      <c r="BH269">
        <v>331.24233341929198</v>
      </c>
      <c r="BI269">
        <v>346.53595853645402</v>
      </c>
      <c r="BJ269">
        <v>347.39580735729299</v>
      </c>
      <c r="BK269">
        <v>341.90470880696103</v>
      </c>
      <c r="BL269">
        <v>345.26145515911998</v>
      </c>
      <c r="BM269">
        <v>349.19819529262401</v>
      </c>
      <c r="BN269">
        <v>341.15941900236498</v>
      </c>
      <c r="BO269">
        <v>348.24532969128097</v>
      </c>
      <c r="BP269">
        <v>348.56493168733198</v>
      </c>
      <c r="BQ269">
        <v>357.04312341541402</v>
      </c>
      <c r="BR269">
        <v>350.23287131897501</v>
      </c>
      <c r="BS269">
        <v>339.15538811870999</v>
      </c>
      <c r="BT269">
        <v>354.125333121827</v>
      </c>
      <c r="BU269">
        <v>345.32202136948803</v>
      </c>
      <c r="BV269">
        <v>348.69338948117098</v>
      </c>
      <c r="BW269">
        <v>351.44467158503898</v>
      </c>
      <c r="BX269">
        <v>346.64739414746202</v>
      </c>
      <c r="BY269">
        <v>348.82962205127598</v>
      </c>
      <c r="BZ269">
        <v>347.536055730008</v>
      </c>
      <c r="CA269">
        <v>339.56401833857097</v>
      </c>
      <c r="CB269">
        <v>342.87001680427102</v>
      </c>
      <c r="CC269">
        <v>346.52318002010497</v>
      </c>
      <c r="CD269">
        <v>345.46816707890099</v>
      </c>
    </row>
    <row r="270" spans="1:82" x14ac:dyDescent="0.25">
      <c r="A270">
        <v>64.405874499332398</v>
      </c>
      <c r="B270">
        <v>339.37497963049901</v>
      </c>
      <c r="C270">
        <v>337.97245104767001</v>
      </c>
      <c r="D270">
        <v>344.01057350213</v>
      </c>
      <c r="E270">
        <v>342.33440630669998</v>
      </c>
      <c r="F270">
        <v>345.44559588189202</v>
      </c>
      <c r="G270">
        <v>343.933993692944</v>
      </c>
      <c r="H270">
        <v>338.46335165172201</v>
      </c>
      <c r="I270">
        <v>352.52111717498002</v>
      </c>
      <c r="J270">
        <v>356.18422604905999</v>
      </c>
      <c r="K270">
        <v>348.10157404465599</v>
      </c>
      <c r="L270">
        <v>340.78052656336899</v>
      </c>
      <c r="M270">
        <v>347.74855189538999</v>
      </c>
      <c r="N270">
        <v>345.28417286323099</v>
      </c>
      <c r="O270">
        <v>352.551278452286</v>
      </c>
      <c r="P270">
        <v>348.403297238763</v>
      </c>
      <c r="Q270">
        <v>356.56183103054002</v>
      </c>
      <c r="R270">
        <v>352.67484090773502</v>
      </c>
      <c r="S270">
        <v>351.49186137734</v>
      </c>
      <c r="T270">
        <v>347.42445264815598</v>
      </c>
      <c r="U270">
        <v>351.64273122052498</v>
      </c>
      <c r="V270">
        <v>348.28528394208502</v>
      </c>
      <c r="W270">
        <v>340.16509490999698</v>
      </c>
      <c r="X270">
        <v>342.61960138207502</v>
      </c>
      <c r="Y270">
        <v>338.55658248144499</v>
      </c>
      <c r="Z270">
        <v>338.07123469055898</v>
      </c>
      <c r="AA270">
        <v>333.49196617281598</v>
      </c>
      <c r="AB270">
        <v>342.526049187034</v>
      </c>
      <c r="AC270">
        <v>344.91907977675498</v>
      </c>
      <c r="AD270">
        <v>333.04258573027897</v>
      </c>
      <c r="AE270">
        <v>335.37505711889798</v>
      </c>
      <c r="AF270">
        <v>349.49172812676198</v>
      </c>
      <c r="AG270">
        <v>326.92759787164198</v>
      </c>
      <c r="AH270">
        <v>335.33263517097203</v>
      </c>
      <c r="AI270">
        <v>334.15532118292703</v>
      </c>
      <c r="AJ270">
        <v>331.73829486091699</v>
      </c>
      <c r="AK270">
        <v>345.382976590309</v>
      </c>
      <c r="AL270">
        <v>344.696328944958</v>
      </c>
      <c r="AM270">
        <v>348.20650793099003</v>
      </c>
      <c r="AN270">
        <v>345.621266699741</v>
      </c>
      <c r="AO270">
        <v>338.17928781176499</v>
      </c>
      <c r="AP270">
        <v>345.38099792423702</v>
      </c>
      <c r="AQ270">
        <v>339.79113443170297</v>
      </c>
      <c r="AR270">
        <v>349.46622332484998</v>
      </c>
      <c r="AS270">
        <v>335.70515446306399</v>
      </c>
      <c r="AT270">
        <v>343.81700520944401</v>
      </c>
      <c r="AU270">
        <v>332.330150350758</v>
      </c>
      <c r="AV270">
        <v>342.54217851709899</v>
      </c>
      <c r="AW270">
        <v>331.13309423584298</v>
      </c>
      <c r="AX270">
        <v>334.25616194083801</v>
      </c>
      <c r="AY270">
        <v>336.74432327128102</v>
      </c>
      <c r="AZ270">
        <v>348.54936754244397</v>
      </c>
      <c r="BA270">
        <v>338.56725263061702</v>
      </c>
      <c r="BB270">
        <v>339.06999602327198</v>
      </c>
      <c r="BC270">
        <v>339.47313777388501</v>
      </c>
      <c r="BD270">
        <v>337.43146390644199</v>
      </c>
      <c r="BE270">
        <v>331.08195225735102</v>
      </c>
      <c r="BF270">
        <v>327.88161685808001</v>
      </c>
      <c r="BG270">
        <v>330.08674372589797</v>
      </c>
      <c r="BH270">
        <v>331.17188774603</v>
      </c>
      <c r="BI270">
        <v>346.92080339486603</v>
      </c>
      <c r="BJ270">
        <v>348.13836799414997</v>
      </c>
      <c r="BK270">
        <v>342.08438485988103</v>
      </c>
      <c r="BL270">
        <v>345.94440230151997</v>
      </c>
      <c r="BM270">
        <v>349.71160255102302</v>
      </c>
      <c r="BN270">
        <v>338.82638043495899</v>
      </c>
      <c r="BO270">
        <v>347.98246064467003</v>
      </c>
      <c r="BP270">
        <v>350.25963899022503</v>
      </c>
      <c r="BQ270">
        <v>362.90304079475197</v>
      </c>
      <c r="BR270">
        <v>347.55106057823502</v>
      </c>
      <c r="BS270">
        <v>341.25626074091502</v>
      </c>
      <c r="BT270">
        <v>352.27667925654799</v>
      </c>
      <c r="BU270">
        <v>346.27473464843803</v>
      </c>
      <c r="BV270">
        <v>347.53261055332899</v>
      </c>
      <c r="BW270">
        <v>350.22373261057498</v>
      </c>
      <c r="BX270">
        <v>345.11597726880899</v>
      </c>
      <c r="BY270">
        <v>347.14855462860999</v>
      </c>
      <c r="BZ270">
        <v>347.51390831940199</v>
      </c>
      <c r="CA270">
        <v>335.435136092726</v>
      </c>
      <c r="CB270">
        <v>343.67524416864399</v>
      </c>
      <c r="CC270">
        <v>350.598620228752</v>
      </c>
      <c r="CD270">
        <v>347.65174438208697</v>
      </c>
    </row>
    <row r="271" spans="1:82" x14ac:dyDescent="0.25">
      <c r="A271">
        <v>64.646194926568697</v>
      </c>
      <c r="B271">
        <v>341.33523519757699</v>
      </c>
      <c r="C271">
        <v>337.85240596828902</v>
      </c>
      <c r="D271">
        <v>342.746995986988</v>
      </c>
      <c r="E271">
        <v>343.558861500663</v>
      </c>
      <c r="F271">
        <v>346.87085562449698</v>
      </c>
      <c r="G271">
        <v>347.619451670665</v>
      </c>
      <c r="H271">
        <v>343.59506294538198</v>
      </c>
      <c r="I271">
        <v>350.06397088072401</v>
      </c>
      <c r="J271">
        <v>358.132710369341</v>
      </c>
      <c r="K271">
        <v>349.67702414141797</v>
      </c>
      <c r="L271">
        <v>340.72004365460202</v>
      </c>
      <c r="M271">
        <v>346.769477900384</v>
      </c>
      <c r="N271">
        <v>345.84280131494501</v>
      </c>
      <c r="O271">
        <v>352.81861322820498</v>
      </c>
      <c r="P271">
        <v>346.12797421844101</v>
      </c>
      <c r="Q271">
        <v>353.812972240048</v>
      </c>
      <c r="R271">
        <v>348.14646434712802</v>
      </c>
      <c r="S271">
        <v>353.38428194441502</v>
      </c>
      <c r="T271">
        <v>345.59586210497002</v>
      </c>
      <c r="U271">
        <v>352.72174342450899</v>
      </c>
      <c r="V271">
        <v>347.94088971273902</v>
      </c>
      <c r="W271">
        <v>336.02197162110298</v>
      </c>
      <c r="X271">
        <v>344.055955795388</v>
      </c>
      <c r="Y271">
        <v>343.74415738844101</v>
      </c>
      <c r="Z271">
        <v>336.99833793315503</v>
      </c>
      <c r="AA271">
        <v>335.80429732002699</v>
      </c>
      <c r="AB271">
        <v>341.65973021297202</v>
      </c>
      <c r="AC271">
        <v>345.67837623589003</v>
      </c>
      <c r="AD271">
        <v>331.50622065296199</v>
      </c>
      <c r="AE271">
        <v>335.67367281215797</v>
      </c>
      <c r="AF271">
        <v>345.21506113389802</v>
      </c>
      <c r="AG271">
        <v>325.19529319788899</v>
      </c>
      <c r="AH271">
        <v>339.93547612963698</v>
      </c>
      <c r="AI271">
        <v>334.69065599896498</v>
      </c>
      <c r="AJ271">
        <v>332.591482344773</v>
      </c>
      <c r="AK271">
        <v>341.19753765080998</v>
      </c>
      <c r="AL271">
        <v>345.92241084031798</v>
      </c>
      <c r="AM271">
        <v>350.35831678069297</v>
      </c>
      <c r="AN271">
        <v>344.99376021836798</v>
      </c>
      <c r="AO271">
        <v>336.29617779068298</v>
      </c>
      <c r="AP271">
        <v>342.59416215097701</v>
      </c>
      <c r="AQ271">
        <v>342.28080009790801</v>
      </c>
      <c r="AR271">
        <v>349.96110304170799</v>
      </c>
      <c r="AS271">
        <v>336.04875023354202</v>
      </c>
      <c r="AT271">
        <v>340.906589779868</v>
      </c>
      <c r="AU271">
        <v>330.20290953163402</v>
      </c>
      <c r="AV271">
        <v>339.996859911211</v>
      </c>
      <c r="AW271">
        <v>334.56076512843902</v>
      </c>
      <c r="AX271">
        <v>334.79292843184999</v>
      </c>
      <c r="AY271">
        <v>334.77014606029002</v>
      </c>
      <c r="AZ271">
        <v>347.20443000047601</v>
      </c>
      <c r="BA271">
        <v>338.52099935835599</v>
      </c>
      <c r="BB271">
        <v>338.97157697858</v>
      </c>
      <c r="BC271">
        <v>338.67890019223699</v>
      </c>
      <c r="BD271">
        <v>339.35829340430701</v>
      </c>
      <c r="BE271">
        <v>334.12252995962803</v>
      </c>
      <c r="BF271">
        <v>326.456339477852</v>
      </c>
      <c r="BG271">
        <v>331.92164011248701</v>
      </c>
      <c r="BH271">
        <v>331.84537905917102</v>
      </c>
      <c r="BI271">
        <v>340.15015642252303</v>
      </c>
      <c r="BJ271">
        <v>345.08417468894697</v>
      </c>
      <c r="BK271">
        <v>341.743381269184</v>
      </c>
      <c r="BL271">
        <v>343.655576061072</v>
      </c>
      <c r="BM271">
        <v>348.17180947066402</v>
      </c>
      <c r="BN271">
        <v>340.16556347927599</v>
      </c>
      <c r="BO271">
        <v>350.51725787622098</v>
      </c>
      <c r="BP271">
        <v>346.72318414214499</v>
      </c>
      <c r="BQ271">
        <v>364.87174286807698</v>
      </c>
      <c r="BR271">
        <v>345.31586740204699</v>
      </c>
      <c r="BS271">
        <v>342.24034463852701</v>
      </c>
      <c r="BT271">
        <v>354.64260370751799</v>
      </c>
      <c r="BU271">
        <v>348.76703528808798</v>
      </c>
      <c r="BV271">
        <v>346.80076620902599</v>
      </c>
      <c r="BW271">
        <v>353.07992437637398</v>
      </c>
      <c r="BX271">
        <v>344.35686147441999</v>
      </c>
      <c r="BY271">
        <v>343.682689342777</v>
      </c>
      <c r="BZ271">
        <v>342.27716143052402</v>
      </c>
      <c r="CA271">
        <v>337.12484092113601</v>
      </c>
      <c r="CB271">
        <v>344.49431019786903</v>
      </c>
      <c r="CC271">
        <v>350.360469319679</v>
      </c>
      <c r="CD271">
        <v>351.25829649716599</v>
      </c>
    </row>
    <row r="272" spans="1:82" x14ac:dyDescent="0.25">
      <c r="A272">
        <v>64.886515353804995</v>
      </c>
      <c r="B272">
        <v>344.45888687685101</v>
      </c>
      <c r="C272">
        <v>340.27355252547898</v>
      </c>
      <c r="D272">
        <v>341.51792501126602</v>
      </c>
      <c r="E272">
        <v>348.91674420132603</v>
      </c>
      <c r="F272">
        <v>349.52669794391102</v>
      </c>
      <c r="G272">
        <v>354.52333651877899</v>
      </c>
      <c r="H272">
        <v>348.50689658984101</v>
      </c>
      <c r="I272">
        <v>347.29579104481701</v>
      </c>
      <c r="J272">
        <v>359.70572267957601</v>
      </c>
      <c r="K272">
        <v>349.31257034598798</v>
      </c>
      <c r="L272">
        <v>341.14915803779098</v>
      </c>
      <c r="M272">
        <v>345.18225821910602</v>
      </c>
      <c r="N272">
        <v>347.87041155798403</v>
      </c>
      <c r="O272">
        <v>352.70860211733799</v>
      </c>
      <c r="P272">
        <v>344.201762068812</v>
      </c>
      <c r="Q272">
        <v>351.48036905776002</v>
      </c>
      <c r="R272">
        <v>344.903735536022</v>
      </c>
      <c r="S272">
        <v>355.34848274331398</v>
      </c>
      <c r="T272">
        <v>344.05987784909502</v>
      </c>
      <c r="U272">
        <v>355.26236650533599</v>
      </c>
      <c r="V272">
        <v>347.28987087412997</v>
      </c>
      <c r="W272">
        <v>331.80645394253997</v>
      </c>
      <c r="X272">
        <v>347.13672847137298</v>
      </c>
      <c r="Y272">
        <v>347.38040850133098</v>
      </c>
      <c r="Z272">
        <v>336.66060552545503</v>
      </c>
      <c r="AA272">
        <v>338.375065332764</v>
      </c>
      <c r="AB272">
        <v>341.76376130743699</v>
      </c>
      <c r="AC272">
        <v>343.63291347888298</v>
      </c>
      <c r="AD272">
        <v>329.33111925382599</v>
      </c>
      <c r="AE272">
        <v>335.27053470802599</v>
      </c>
      <c r="AF272">
        <v>342.42391914529401</v>
      </c>
      <c r="AG272">
        <v>325.11478531728801</v>
      </c>
      <c r="AH272">
        <v>342.69026904097598</v>
      </c>
      <c r="AI272">
        <v>336.720723556976</v>
      </c>
      <c r="AJ272">
        <v>330.58384215084197</v>
      </c>
      <c r="AK272">
        <v>338.65977508351898</v>
      </c>
      <c r="AL272">
        <v>344.80491507161099</v>
      </c>
      <c r="AM272">
        <v>350.15189059919101</v>
      </c>
      <c r="AN272">
        <v>340.23469680179898</v>
      </c>
      <c r="AO272">
        <v>332.83134038373902</v>
      </c>
      <c r="AP272">
        <v>340.67709739691298</v>
      </c>
      <c r="AQ272">
        <v>347.05012731396499</v>
      </c>
      <c r="AR272">
        <v>349.07240314072101</v>
      </c>
      <c r="AS272">
        <v>331.77143716790198</v>
      </c>
      <c r="AT272">
        <v>338.342412967543</v>
      </c>
      <c r="AU272">
        <v>327.63147291752699</v>
      </c>
      <c r="AV272">
        <v>336.40335037720899</v>
      </c>
      <c r="AW272">
        <v>338.17972703349398</v>
      </c>
      <c r="AX272">
        <v>335.910068109978</v>
      </c>
      <c r="AY272">
        <v>330.427356536633</v>
      </c>
      <c r="AZ272">
        <v>345.01052162353</v>
      </c>
      <c r="BA272">
        <v>339.45232027285499</v>
      </c>
      <c r="BB272">
        <v>337.17559798787897</v>
      </c>
      <c r="BC272">
        <v>337.23236548942998</v>
      </c>
      <c r="BD272">
        <v>338.48866442554902</v>
      </c>
      <c r="BE272">
        <v>335.78555145327698</v>
      </c>
      <c r="BF272">
        <v>327.20080118255299</v>
      </c>
      <c r="BG272">
        <v>332.47786125630103</v>
      </c>
      <c r="BH272">
        <v>331.042756509431</v>
      </c>
      <c r="BI272">
        <v>332.33732219961502</v>
      </c>
      <c r="BJ272">
        <v>342.44169256021502</v>
      </c>
      <c r="BK272">
        <v>339.79382837090202</v>
      </c>
      <c r="BL272">
        <v>339.30542054856801</v>
      </c>
      <c r="BM272">
        <v>345.364762722796</v>
      </c>
      <c r="BN272">
        <v>339.306863284511</v>
      </c>
      <c r="BO272">
        <v>349.54725643731598</v>
      </c>
      <c r="BP272">
        <v>342.38369828553402</v>
      </c>
      <c r="BQ272">
        <v>365.76394829534098</v>
      </c>
      <c r="BR272">
        <v>342.58729790931699</v>
      </c>
      <c r="BS272">
        <v>344.798220871137</v>
      </c>
      <c r="BT272">
        <v>356.50207059951498</v>
      </c>
      <c r="BU272">
        <v>351.90397656410801</v>
      </c>
      <c r="BV272">
        <v>345.41838763708699</v>
      </c>
      <c r="BW272">
        <v>359.750003679109</v>
      </c>
      <c r="BX272">
        <v>342.65775859704098</v>
      </c>
      <c r="BY272">
        <v>341.04752498346397</v>
      </c>
      <c r="BZ272">
        <v>335.39343998628999</v>
      </c>
      <c r="CA272">
        <v>338.51536036863098</v>
      </c>
      <c r="CB272">
        <v>346.21447281333502</v>
      </c>
      <c r="CC272">
        <v>346.76940415106998</v>
      </c>
      <c r="CD272">
        <v>351.695011645644</v>
      </c>
    </row>
    <row r="273" spans="1:82" x14ac:dyDescent="0.25">
      <c r="A273">
        <v>65.126835781041393</v>
      </c>
      <c r="B273">
        <v>345.18195252202298</v>
      </c>
      <c r="C273">
        <v>340.89024809228499</v>
      </c>
      <c r="D273">
        <v>342.190095854579</v>
      </c>
      <c r="E273">
        <v>347.077650816286</v>
      </c>
      <c r="F273">
        <v>349.04130166538999</v>
      </c>
      <c r="G273">
        <v>352.92262198128998</v>
      </c>
      <c r="H273">
        <v>349.29615982731099</v>
      </c>
      <c r="I273">
        <v>346.32892999097101</v>
      </c>
      <c r="J273">
        <v>358.72404849889</v>
      </c>
      <c r="K273">
        <v>348.09553363460998</v>
      </c>
      <c r="L273">
        <v>343.68432742419901</v>
      </c>
      <c r="M273">
        <v>347.03393653498398</v>
      </c>
      <c r="N273">
        <v>342.85205017616403</v>
      </c>
      <c r="O273">
        <v>352.435414621397</v>
      </c>
      <c r="P273">
        <v>342.08225129333601</v>
      </c>
      <c r="Q273">
        <v>352.182181392134</v>
      </c>
      <c r="R273">
        <v>344.33250648578701</v>
      </c>
      <c r="S273">
        <v>354.01197830666501</v>
      </c>
      <c r="T273">
        <v>346.50129087907601</v>
      </c>
      <c r="U273">
        <v>352.44317790182401</v>
      </c>
      <c r="V273">
        <v>344.69714761634498</v>
      </c>
      <c r="W273">
        <v>331.27360295292499</v>
      </c>
      <c r="X273">
        <v>346.01135260839101</v>
      </c>
      <c r="Y273">
        <v>344.30437305329201</v>
      </c>
      <c r="Z273">
        <v>334.20852691430099</v>
      </c>
      <c r="AA273">
        <v>338.47845512068</v>
      </c>
      <c r="AB273">
        <v>342.102831236442</v>
      </c>
      <c r="AC273">
        <v>341.50283077552302</v>
      </c>
      <c r="AD273">
        <v>327.35313033952099</v>
      </c>
      <c r="AE273">
        <v>333.80331491139702</v>
      </c>
      <c r="AF273">
        <v>342.44010110449301</v>
      </c>
      <c r="AG273">
        <v>327.32449059088299</v>
      </c>
      <c r="AH273">
        <v>339.47229831644199</v>
      </c>
      <c r="AI273">
        <v>333.57085397579499</v>
      </c>
      <c r="AJ273">
        <v>332.771138579781</v>
      </c>
      <c r="AK273">
        <v>338.25369184196398</v>
      </c>
      <c r="AL273">
        <v>343.33188643573402</v>
      </c>
      <c r="AM273">
        <v>345.85714198893402</v>
      </c>
      <c r="AN273">
        <v>340.26813834566502</v>
      </c>
      <c r="AO273">
        <v>333.07870250572398</v>
      </c>
      <c r="AP273">
        <v>338.67394933564498</v>
      </c>
      <c r="AQ273">
        <v>347.62291142139298</v>
      </c>
      <c r="AR273">
        <v>348.40938695029303</v>
      </c>
      <c r="AS273">
        <v>326.561969141671</v>
      </c>
      <c r="AT273">
        <v>333.42230915992599</v>
      </c>
      <c r="AU273">
        <v>329.88160953585998</v>
      </c>
      <c r="AV273">
        <v>334.91014909020998</v>
      </c>
      <c r="AW273">
        <v>338.23234054662299</v>
      </c>
      <c r="AX273">
        <v>333.53517216796598</v>
      </c>
      <c r="AY273">
        <v>331.56348072872203</v>
      </c>
      <c r="AZ273">
        <v>345.150655046103</v>
      </c>
      <c r="BA273">
        <v>337.13079426647499</v>
      </c>
      <c r="BB273">
        <v>334.28325228574897</v>
      </c>
      <c r="BC273">
        <v>333.10843114752799</v>
      </c>
      <c r="BD273">
        <v>338.50097077497401</v>
      </c>
      <c r="BE273">
        <v>336.67647356579698</v>
      </c>
      <c r="BF273">
        <v>329.80103923911503</v>
      </c>
      <c r="BG273">
        <v>329.54659020718498</v>
      </c>
      <c r="BH273">
        <v>335.67489971471701</v>
      </c>
      <c r="BI273">
        <v>331.05885801836098</v>
      </c>
      <c r="BJ273">
        <v>345.17802116951498</v>
      </c>
      <c r="BK273">
        <v>343.00827973325897</v>
      </c>
      <c r="BL273">
        <v>337.62346998841599</v>
      </c>
      <c r="BM273">
        <v>347.04364398995</v>
      </c>
      <c r="BN273">
        <v>341.05232665534601</v>
      </c>
      <c r="BO273">
        <v>346.83385649206599</v>
      </c>
      <c r="BP273">
        <v>342.48949270648399</v>
      </c>
      <c r="BQ273">
        <v>366.54322083920198</v>
      </c>
      <c r="BR273">
        <v>341.413437350962</v>
      </c>
      <c r="BS273">
        <v>346.63766826056701</v>
      </c>
      <c r="BT273">
        <v>353.11197313495302</v>
      </c>
      <c r="BU273">
        <v>349.730500368886</v>
      </c>
      <c r="BV273">
        <v>349.58325788588797</v>
      </c>
      <c r="BW273">
        <v>354.53194133683002</v>
      </c>
      <c r="BX273">
        <v>342.60285880001601</v>
      </c>
      <c r="BY273">
        <v>342.75104127590998</v>
      </c>
      <c r="BZ273">
        <v>337.42119595722602</v>
      </c>
      <c r="CA273">
        <v>336.23825646605502</v>
      </c>
      <c r="CB273">
        <v>342.92132188356499</v>
      </c>
      <c r="CC273">
        <v>348.262235359344</v>
      </c>
      <c r="CD273">
        <v>353.58816814192602</v>
      </c>
    </row>
    <row r="274" spans="1:82" x14ac:dyDescent="0.25">
      <c r="A274">
        <v>65.367156208277706</v>
      </c>
      <c r="B274">
        <v>350.57912822809101</v>
      </c>
      <c r="C274">
        <v>342.539546753965</v>
      </c>
      <c r="D274">
        <v>346.02912105669498</v>
      </c>
      <c r="E274">
        <v>350.01479887553</v>
      </c>
      <c r="F274">
        <v>347.01557133313599</v>
      </c>
      <c r="G274">
        <v>351.495247405008</v>
      </c>
      <c r="H274">
        <v>351.225979068475</v>
      </c>
      <c r="I274">
        <v>345.500949278272</v>
      </c>
      <c r="J274">
        <v>362.87073593591401</v>
      </c>
      <c r="K274">
        <v>342.56623748890701</v>
      </c>
      <c r="L274">
        <v>349.96980746470098</v>
      </c>
      <c r="M274">
        <v>349.09738788541699</v>
      </c>
      <c r="N274">
        <v>333.687967590254</v>
      </c>
      <c r="O274">
        <v>352.22423920589802</v>
      </c>
      <c r="P274">
        <v>336.95946314413902</v>
      </c>
      <c r="Q274">
        <v>346.41300402662102</v>
      </c>
      <c r="R274">
        <v>344.42783749923001</v>
      </c>
      <c r="S274">
        <v>348.08894580828201</v>
      </c>
      <c r="T274">
        <v>350.85141213378301</v>
      </c>
      <c r="U274">
        <v>350.32439394084298</v>
      </c>
      <c r="V274">
        <v>339.85356679816198</v>
      </c>
      <c r="W274">
        <v>332.007422703212</v>
      </c>
      <c r="X274">
        <v>345.589323587705</v>
      </c>
      <c r="Y274">
        <v>338.57933949640699</v>
      </c>
      <c r="Z274">
        <v>332.96621893135199</v>
      </c>
      <c r="AA274">
        <v>340.688243220451</v>
      </c>
      <c r="AB274">
        <v>343.08327429928499</v>
      </c>
      <c r="AC274">
        <v>338.45546623093497</v>
      </c>
      <c r="AD274">
        <v>327.39828072987899</v>
      </c>
      <c r="AE274">
        <v>333.08772415204299</v>
      </c>
      <c r="AF274">
        <v>339.71383394666202</v>
      </c>
      <c r="AG274">
        <v>329.047327982426</v>
      </c>
      <c r="AH274">
        <v>337.73883031666901</v>
      </c>
      <c r="AI274">
        <v>329.34672384271698</v>
      </c>
      <c r="AJ274">
        <v>333.93047781547801</v>
      </c>
      <c r="AK274">
        <v>339.07804409316901</v>
      </c>
      <c r="AL274">
        <v>343.91264243020299</v>
      </c>
      <c r="AM274">
        <v>343.90401364271798</v>
      </c>
      <c r="AN274">
        <v>340.34278998701501</v>
      </c>
      <c r="AO274">
        <v>327.444857087515</v>
      </c>
      <c r="AP274">
        <v>332.49430897018601</v>
      </c>
      <c r="AQ274">
        <v>348.28629727938602</v>
      </c>
      <c r="AR274">
        <v>348.72937877329502</v>
      </c>
      <c r="AS274">
        <v>324.17725386840999</v>
      </c>
      <c r="AT274">
        <v>327.92069502103101</v>
      </c>
      <c r="AU274">
        <v>332.62151763269998</v>
      </c>
      <c r="AV274">
        <v>332.082837372933</v>
      </c>
      <c r="AW274">
        <v>339.15710339871299</v>
      </c>
      <c r="AX274">
        <v>331.73806410799801</v>
      </c>
      <c r="AY274">
        <v>336.821058033567</v>
      </c>
      <c r="AZ274">
        <v>343.44878332843098</v>
      </c>
      <c r="BA274">
        <v>331.31679418918998</v>
      </c>
      <c r="BB274">
        <v>330.608892991348</v>
      </c>
      <c r="BC274">
        <v>327.13044733223097</v>
      </c>
      <c r="BD274">
        <v>337.98090546603902</v>
      </c>
      <c r="BE274">
        <v>342.93803927060401</v>
      </c>
      <c r="BF274">
        <v>335.36355832289098</v>
      </c>
      <c r="BG274">
        <v>325.32786776568997</v>
      </c>
      <c r="BH274">
        <v>343.91494079325901</v>
      </c>
      <c r="BI274">
        <v>331.13185757782099</v>
      </c>
      <c r="BJ274">
        <v>349.43510874028999</v>
      </c>
      <c r="BK274">
        <v>342.256610821945</v>
      </c>
      <c r="BL274">
        <v>335.31603858199497</v>
      </c>
      <c r="BM274">
        <v>350.08334364295899</v>
      </c>
      <c r="BN274">
        <v>343.32894731655398</v>
      </c>
      <c r="BO274">
        <v>340.37201859367502</v>
      </c>
      <c r="BP274">
        <v>342.93583398996998</v>
      </c>
      <c r="BQ274">
        <v>369.29138959727902</v>
      </c>
      <c r="BR274">
        <v>342.68640423841902</v>
      </c>
      <c r="BS274">
        <v>350.06087735953099</v>
      </c>
      <c r="BT274">
        <v>351.19148822825201</v>
      </c>
      <c r="BU274">
        <v>347.82000565089902</v>
      </c>
      <c r="BV274">
        <v>351.33688906796601</v>
      </c>
      <c r="BW274">
        <v>351.21482444913102</v>
      </c>
      <c r="BX274">
        <v>342.86225626243498</v>
      </c>
      <c r="BY274">
        <v>346.02750884829402</v>
      </c>
      <c r="BZ274">
        <v>338.25347807726001</v>
      </c>
      <c r="CA274">
        <v>330.83540638553899</v>
      </c>
      <c r="CB274">
        <v>339.720839452966</v>
      </c>
      <c r="CC274">
        <v>349.29635139579</v>
      </c>
      <c r="CD274">
        <v>352.90262930662402</v>
      </c>
    </row>
    <row r="275" spans="1:82" x14ac:dyDescent="0.25">
      <c r="A275">
        <v>65.607476635514004</v>
      </c>
      <c r="B275">
        <v>350.60726163408998</v>
      </c>
      <c r="C275">
        <v>340.01902444631298</v>
      </c>
      <c r="D275">
        <v>342.60747705001103</v>
      </c>
      <c r="E275">
        <v>350.270133797391</v>
      </c>
      <c r="F275">
        <v>345.783455556847</v>
      </c>
      <c r="G275">
        <v>351.59696581179003</v>
      </c>
      <c r="H275">
        <v>352.97116097460599</v>
      </c>
      <c r="I275">
        <v>346.83008117526498</v>
      </c>
      <c r="J275">
        <v>362.84946548765498</v>
      </c>
      <c r="K275">
        <v>339.448880775737</v>
      </c>
      <c r="L275">
        <v>354.30683384950402</v>
      </c>
      <c r="M275">
        <v>350.57439087927099</v>
      </c>
      <c r="N275">
        <v>333.83611583273603</v>
      </c>
      <c r="O275">
        <v>353.06199422078498</v>
      </c>
      <c r="P275">
        <v>338.85589171927501</v>
      </c>
      <c r="Q275">
        <v>346.88029442830998</v>
      </c>
      <c r="R275">
        <v>342.68901771800398</v>
      </c>
      <c r="S275">
        <v>349.31578575750501</v>
      </c>
      <c r="T275">
        <v>349.48941865441299</v>
      </c>
      <c r="U275">
        <v>346.48985920443602</v>
      </c>
      <c r="V275">
        <v>340.46018543764302</v>
      </c>
      <c r="W275">
        <v>336.086575831022</v>
      </c>
      <c r="X275">
        <v>345.94698124746702</v>
      </c>
      <c r="Y275">
        <v>337.15332529344698</v>
      </c>
      <c r="Z275">
        <v>337.42080834054201</v>
      </c>
      <c r="AA275">
        <v>337.85191602196602</v>
      </c>
      <c r="AB275">
        <v>342.86358601913298</v>
      </c>
      <c r="AC275">
        <v>338.49619941239303</v>
      </c>
      <c r="AD275">
        <v>328.22362722381899</v>
      </c>
      <c r="AE275">
        <v>330.83145852051598</v>
      </c>
      <c r="AF275">
        <v>344.516694324269</v>
      </c>
      <c r="AG275">
        <v>330.82137352968402</v>
      </c>
      <c r="AH275">
        <v>335.80849160516198</v>
      </c>
      <c r="AI275">
        <v>332.52612960141801</v>
      </c>
      <c r="AJ275">
        <v>333.44550043674798</v>
      </c>
      <c r="AK275">
        <v>340.57534689855498</v>
      </c>
      <c r="AL275">
        <v>345.58416682518299</v>
      </c>
      <c r="AM275">
        <v>342.644127481287</v>
      </c>
      <c r="AN275">
        <v>336.60819118745201</v>
      </c>
      <c r="AO275">
        <v>328.27725212331501</v>
      </c>
      <c r="AP275">
        <v>331.63380306452598</v>
      </c>
      <c r="AQ275">
        <v>344.52047476005299</v>
      </c>
      <c r="AR275">
        <v>347.13627698318197</v>
      </c>
      <c r="AS275">
        <v>322.924191581461</v>
      </c>
      <c r="AT275">
        <v>328.30509728882902</v>
      </c>
      <c r="AU275">
        <v>333.26940023217003</v>
      </c>
      <c r="AV275">
        <v>329.10494396179303</v>
      </c>
      <c r="AW275">
        <v>341.598983868527</v>
      </c>
      <c r="AX275">
        <v>334.89582085241301</v>
      </c>
      <c r="AY275">
        <v>336.02620614050801</v>
      </c>
      <c r="AZ275">
        <v>341.48695220710999</v>
      </c>
      <c r="BA275">
        <v>331.88605824229001</v>
      </c>
      <c r="BB275">
        <v>328.88911450453497</v>
      </c>
      <c r="BC275">
        <v>326.78197074421701</v>
      </c>
      <c r="BD275">
        <v>338.37675602538502</v>
      </c>
      <c r="BE275">
        <v>344.872386462316</v>
      </c>
      <c r="BF275">
        <v>334.30890918545498</v>
      </c>
      <c r="BG275">
        <v>327.291535838247</v>
      </c>
      <c r="BH275">
        <v>342.62671334956599</v>
      </c>
      <c r="BI275">
        <v>330.27332050297099</v>
      </c>
      <c r="BJ275">
        <v>346.596661084267</v>
      </c>
      <c r="BK275">
        <v>340.68813027608297</v>
      </c>
      <c r="BL275">
        <v>336.80678369038799</v>
      </c>
      <c r="BM275">
        <v>351.18485762184503</v>
      </c>
      <c r="BN275">
        <v>340.71994648519399</v>
      </c>
      <c r="BO275">
        <v>340.69275788334897</v>
      </c>
      <c r="BP275">
        <v>344.335487792138</v>
      </c>
      <c r="BQ275">
        <v>366.555920139406</v>
      </c>
      <c r="BR275">
        <v>345.84299195722099</v>
      </c>
      <c r="BS275">
        <v>351.194984723397</v>
      </c>
      <c r="BT275">
        <v>351.17237489993101</v>
      </c>
      <c r="BU275">
        <v>350.97860998585202</v>
      </c>
      <c r="BV275">
        <v>348.900684482825</v>
      </c>
      <c r="BW275">
        <v>351.77021173811698</v>
      </c>
      <c r="BX275">
        <v>344.45544192965502</v>
      </c>
      <c r="BY275">
        <v>347.46213943025401</v>
      </c>
      <c r="BZ275">
        <v>337.50745085062101</v>
      </c>
      <c r="CA275">
        <v>331.07780770594297</v>
      </c>
      <c r="CB275">
        <v>340.602469046377</v>
      </c>
      <c r="CC275">
        <v>345.35075054862801</v>
      </c>
      <c r="CD275">
        <v>352.90882858863398</v>
      </c>
    </row>
    <row r="276" spans="1:82" x14ac:dyDescent="0.25">
      <c r="A276">
        <v>65.847797062750303</v>
      </c>
      <c r="B276">
        <v>355.15128028318298</v>
      </c>
      <c r="C276">
        <v>338.03757614410301</v>
      </c>
      <c r="D276">
        <v>339.63352370331103</v>
      </c>
      <c r="E276">
        <v>350.73607765719601</v>
      </c>
      <c r="F276">
        <v>348.53659471673097</v>
      </c>
      <c r="G276">
        <v>346.07536206607898</v>
      </c>
      <c r="H276">
        <v>357.11462916343697</v>
      </c>
      <c r="I276">
        <v>347.55676907104498</v>
      </c>
      <c r="J276">
        <v>364.07921515936403</v>
      </c>
      <c r="K276">
        <v>338.31643825512901</v>
      </c>
      <c r="L276">
        <v>362.66725056391999</v>
      </c>
      <c r="M276">
        <v>355.083245160312</v>
      </c>
      <c r="N276">
        <v>343.28670070402501</v>
      </c>
      <c r="O276">
        <v>360.69046207701098</v>
      </c>
      <c r="P276">
        <v>345.68329140361999</v>
      </c>
      <c r="Q276">
        <v>343.94328704355701</v>
      </c>
      <c r="R276">
        <v>338.163596085118</v>
      </c>
      <c r="S276">
        <v>352.97403088208301</v>
      </c>
      <c r="T276">
        <v>347.68045900901097</v>
      </c>
      <c r="U276">
        <v>345.694762296867</v>
      </c>
      <c r="V276">
        <v>339.93042495876801</v>
      </c>
      <c r="W276">
        <v>345.19767515808297</v>
      </c>
      <c r="X276">
        <v>348.90219074557001</v>
      </c>
      <c r="Y276">
        <v>341.49673569189298</v>
      </c>
      <c r="Z276">
        <v>343.83233785564198</v>
      </c>
      <c r="AA276">
        <v>342.66552267409003</v>
      </c>
      <c r="AB276">
        <v>342.50624825742801</v>
      </c>
      <c r="AC276">
        <v>337.14769687724402</v>
      </c>
      <c r="AD276">
        <v>331.17293782786697</v>
      </c>
      <c r="AE276">
        <v>327.40913918880102</v>
      </c>
      <c r="AF276">
        <v>346.85274084930302</v>
      </c>
      <c r="AG276">
        <v>335.606849567023</v>
      </c>
      <c r="AH276">
        <v>338.17945293984502</v>
      </c>
      <c r="AI276">
        <v>342.585383663914</v>
      </c>
      <c r="AJ276">
        <v>334.11132976158802</v>
      </c>
      <c r="AK276">
        <v>340.58349655664301</v>
      </c>
      <c r="AL276">
        <v>347.10870620937601</v>
      </c>
      <c r="AM276">
        <v>342.799199972373</v>
      </c>
      <c r="AN276">
        <v>336.68432992130198</v>
      </c>
      <c r="AO276">
        <v>337.69277303370302</v>
      </c>
      <c r="AP276">
        <v>334.712869329895</v>
      </c>
      <c r="AQ276">
        <v>340.00670168205397</v>
      </c>
      <c r="AR276">
        <v>345.00086670592498</v>
      </c>
      <c r="AS276">
        <v>326.55364131906202</v>
      </c>
      <c r="AT276">
        <v>329.96913647747698</v>
      </c>
      <c r="AU276">
        <v>342.54066817511102</v>
      </c>
      <c r="AV276">
        <v>325.70688069480502</v>
      </c>
      <c r="AW276">
        <v>342.84230145817202</v>
      </c>
      <c r="AX276">
        <v>337.89806983628</v>
      </c>
      <c r="AY276">
        <v>336.17531791159701</v>
      </c>
      <c r="AZ276">
        <v>338.58794828130999</v>
      </c>
      <c r="BA276">
        <v>330.23431244953099</v>
      </c>
      <c r="BB276">
        <v>332.20765611340499</v>
      </c>
      <c r="BC276">
        <v>326.16584591811301</v>
      </c>
      <c r="BD276">
        <v>340.676987075027</v>
      </c>
      <c r="BE276">
        <v>342.58892582957901</v>
      </c>
      <c r="BF276">
        <v>332.22399923982198</v>
      </c>
      <c r="BG276">
        <v>335.76173247431001</v>
      </c>
      <c r="BH276">
        <v>344.93861965642202</v>
      </c>
      <c r="BI276">
        <v>328.734823036786</v>
      </c>
      <c r="BJ276">
        <v>341.83129632099502</v>
      </c>
      <c r="BK276">
        <v>345.07201696511902</v>
      </c>
      <c r="BL276">
        <v>340.04054976426602</v>
      </c>
      <c r="BM276">
        <v>354.58595952371502</v>
      </c>
      <c r="BN276">
        <v>343.18025312731402</v>
      </c>
      <c r="BO276">
        <v>340.98883952499602</v>
      </c>
      <c r="BP276">
        <v>349.550810078474</v>
      </c>
      <c r="BQ276">
        <v>360.74160631922399</v>
      </c>
      <c r="BR276">
        <v>348.60585232535198</v>
      </c>
      <c r="BS276">
        <v>348.86388473016399</v>
      </c>
      <c r="BT276">
        <v>352.01441912368898</v>
      </c>
      <c r="BU276">
        <v>357.37397770749601</v>
      </c>
      <c r="BV276">
        <v>343.23769366814997</v>
      </c>
      <c r="BW276">
        <v>353.90729936202803</v>
      </c>
      <c r="BX276">
        <v>348.24876778886301</v>
      </c>
      <c r="BY276">
        <v>347.42644521044099</v>
      </c>
      <c r="BZ276">
        <v>337.61377422814701</v>
      </c>
      <c r="CA276">
        <v>333.18427746531</v>
      </c>
      <c r="CB276">
        <v>340.72149726172</v>
      </c>
      <c r="CC276">
        <v>336.77523424940699</v>
      </c>
      <c r="CD276">
        <v>338.49762385572097</v>
      </c>
    </row>
    <row r="277" spans="1:82" x14ac:dyDescent="0.25">
      <c r="A277">
        <v>66.088117489986601</v>
      </c>
      <c r="B277">
        <v>355.503598079668</v>
      </c>
      <c r="C277">
        <v>339.322309767153</v>
      </c>
      <c r="D277">
        <v>338.048603046317</v>
      </c>
      <c r="E277">
        <v>351.31560698386397</v>
      </c>
      <c r="F277">
        <v>348.26918553033101</v>
      </c>
      <c r="G277">
        <v>347.231704998292</v>
      </c>
      <c r="H277">
        <v>357.60932631755901</v>
      </c>
      <c r="I277">
        <v>346.73027495633301</v>
      </c>
      <c r="J277">
        <v>363.00362282623701</v>
      </c>
      <c r="K277">
        <v>340.31681902690701</v>
      </c>
      <c r="L277">
        <v>364.76334769220102</v>
      </c>
      <c r="M277">
        <v>357.20932309371602</v>
      </c>
      <c r="N277">
        <v>343.74172494268402</v>
      </c>
      <c r="O277">
        <v>360.27192990632602</v>
      </c>
      <c r="P277">
        <v>345.51713457540598</v>
      </c>
      <c r="Q277">
        <v>344.23347044874902</v>
      </c>
      <c r="R277">
        <v>341.68717035901</v>
      </c>
      <c r="S277">
        <v>354.03980005006298</v>
      </c>
      <c r="T277">
        <v>347.563994430055</v>
      </c>
      <c r="U277">
        <v>347.29501315225701</v>
      </c>
      <c r="V277">
        <v>339.137832348068</v>
      </c>
      <c r="W277">
        <v>347.07279420746403</v>
      </c>
      <c r="X277">
        <v>349.22948970867401</v>
      </c>
      <c r="Y277">
        <v>340.52176179451499</v>
      </c>
      <c r="Z277">
        <v>345.34589817478502</v>
      </c>
      <c r="AA277">
        <v>340.789818817239</v>
      </c>
      <c r="AB277">
        <v>344.24848855756198</v>
      </c>
      <c r="AC277">
        <v>334.05036256538102</v>
      </c>
      <c r="AD277">
        <v>331.62624851241901</v>
      </c>
      <c r="AE277">
        <v>325.90146530477898</v>
      </c>
      <c r="AF277">
        <v>350.25723820476799</v>
      </c>
      <c r="AG277">
        <v>337.152418732456</v>
      </c>
      <c r="AH277">
        <v>337.179990570428</v>
      </c>
      <c r="AI277">
        <v>341.799775577839</v>
      </c>
      <c r="AJ277">
        <v>333.904386675007</v>
      </c>
      <c r="AK277">
        <v>342.28198454283103</v>
      </c>
      <c r="AL277">
        <v>347.30210772083501</v>
      </c>
      <c r="AM277">
        <v>341.76374435265598</v>
      </c>
      <c r="AN277">
        <v>337.77388563457799</v>
      </c>
      <c r="AO277">
        <v>337.486814095292</v>
      </c>
      <c r="AP277">
        <v>336.72413120282403</v>
      </c>
      <c r="AQ277">
        <v>341.48880262305801</v>
      </c>
      <c r="AR277">
        <v>344.63546054597902</v>
      </c>
      <c r="AS277">
        <v>326.30625011618997</v>
      </c>
      <c r="AT277">
        <v>331.54954594222102</v>
      </c>
      <c r="AU277">
        <v>342.14674788572398</v>
      </c>
      <c r="AV277">
        <v>328.49844969702298</v>
      </c>
      <c r="AW277">
        <v>341.02641523044798</v>
      </c>
      <c r="AX277">
        <v>337.61745960708703</v>
      </c>
      <c r="AY277">
        <v>337.55702130642601</v>
      </c>
      <c r="AZ277">
        <v>340.275390353163</v>
      </c>
      <c r="BA277">
        <v>330.08453701403897</v>
      </c>
      <c r="BB277">
        <v>334.67208438981203</v>
      </c>
      <c r="BC277">
        <v>327.93456414028998</v>
      </c>
      <c r="BD277">
        <v>339.68237510223798</v>
      </c>
      <c r="BE277">
        <v>341.62748459593797</v>
      </c>
      <c r="BF277">
        <v>334.46701297929502</v>
      </c>
      <c r="BG277">
        <v>336.550004653028</v>
      </c>
      <c r="BH277">
        <v>345.37926722542397</v>
      </c>
      <c r="BI277">
        <v>329.64991580472901</v>
      </c>
      <c r="BJ277">
        <v>341.27757442745002</v>
      </c>
      <c r="BK277">
        <v>344.95505947527897</v>
      </c>
      <c r="BL277">
        <v>339.96407130226697</v>
      </c>
      <c r="BM277">
        <v>354.70412081155501</v>
      </c>
      <c r="BN277">
        <v>345.32313008360597</v>
      </c>
      <c r="BO277">
        <v>338.78283118473303</v>
      </c>
      <c r="BP277">
        <v>349.84082856349499</v>
      </c>
      <c r="BQ277">
        <v>360.78417065050098</v>
      </c>
      <c r="BR277">
        <v>348.52546422139898</v>
      </c>
      <c r="BS277">
        <v>347.81756252551099</v>
      </c>
      <c r="BT277">
        <v>352.057350948075</v>
      </c>
      <c r="BU277">
        <v>357.31743292082399</v>
      </c>
      <c r="BV277">
        <v>343.65004028354798</v>
      </c>
      <c r="BW277">
        <v>351.59536892923899</v>
      </c>
      <c r="BX277">
        <v>346.408868546733</v>
      </c>
      <c r="BY277">
        <v>349.856846803351</v>
      </c>
      <c r="BZ277">
        <v>338.95608202945601</v>
      </c>
      <c r="CA277">
        <v>332.19962070928602</v>
      </c>
      <c r="CB277">
        <v>339.43006451264699</v>
      </c>
      <c r="CC277">
        <v>336.18487908895202</v>
      </c>
      <c r="CD277">
        <v>334.51204389675598</v>
      </c>
    </row>
    <row r="278" spans="1:82" x14ac:dyDescent="0.25">
      <c r="A278">
        <v>66.3284379172229</v>
      </c>
      <c r="B278">
        <v>352.31686801842199</v>
      </c>
      <c r="C278">
        <v>339.10616657268503</v>
      </c>
      <c r="D278">
        <v>336.95709643558502</v>
      </c>
      <c r="E278">
        <v>348.35290214771499</v>
      </c>
      <c r="F278">
        <v>341.78152085697798</v>
      </c>
      <c r="G278">
        <v>348.375300633265</v>
      </c>
      <c r="H278">
        <v>358.49847853263498</v>
      </c>
      <c r="I278">
        <v>344.26457035174298</v>
      </c>
      <c r="J278">
        <v>356.25194098756401</v>
      </c>
      <c r="K278">
        <v>349.73156190076702</v>
      </c>
      <c r="L278">
        <v>366.30532624912098</v>
      </c>
      <c r="M278">
        <v>361.29175654524198</v>
      </c>
      <c r="N278">
        <v>338.60323623596702</v>
      </c>
      <c r="O278">
        <v>358.94758033063698</v>
      </c>
      <c r="P278">
        <v>346.10804825158402</v>
      </c>
      <c r="Q278">
        <v>342.97388879198502</v>
      </c>
      <c r="R278">
        <v>346.394262074643</v>
      </c>
      <c r="S278">
        <v>357.36246565684303</v>
      </c>
      <c r="T278">
        <v>352.10181411601201</v>
      </c>
      <c r="U278">
        <v>344.10191099218702</v>
      </c>
      <c r="V278">
        <v>340.022252688028</v>
      </c>
      <c r="W278">
        <v>347.65102356866799</v>
      </c>
      <c r="X278">
        <v>345.10923673989799</v>
      </c>
      <c r="Y278">
        <v>338.17101558632498</v>
      </c>
      <c r="Z278">
        <v>341.31021639380702</v>
      </c>
      <c r="AA278">
        <v>336.021133868238</v>
      </c>
      <c r="AB278">
        <v>343.80774320930902</v>
      </c>
      <c r="AC278">
        <v>329.25995913533598</v>
      </c>
      <c r="AD278">
        <v>337.350304159784</v>
      </c>
      <c r="AE278">
        <v>326.84640210635399</v>
      </c>
      <c r="AF278">
        <v>352.81513082463999</v>
      </c>
      <c r="AG278">
        <v>342.86481977233097</v>
      </c>
      <c r="AH278">
        <v>335.93544094152099</v>
      </c>
      <c r="AI278">
        <v>339.249412829307</v>
      </c>
      <c r="AJ278">
        <v>339.14513204396098</v>
      </c>
      <c r="AK278">
        <v>343.752823818271</v>
      </c>
      <c r="AL278">
        <v>346.83749584268298</v>
      </c>
      <c r="AM278">
        <v>338.313158639552</v>
      </c>
      <c r="AN278">
        <v>338.21751488590297</v>
      </c>
      <c r="AO278">
        <v>338.60007841005699</v>
      </c>
      <c r="AP278">
        <v>335.62152296329498</v>
      </c>
      <c r="AQ278">
        <v>337.56205122948001</v>
      </c>
      <c r="AR278">
        <v>344.158019907925</v>
      </c>
      <c r="AS278">
        <v>330.73493423774698</v>
      </c>
      <c r="AT278">
        <v>330.91016081177497</v>
      </c>
      <c r="AU278">
        <v>335.82446180655597</v>
      </c>
      <c r="AV278">
        <v>335.71821984901902</v>
      </c>
      <c r="AW278">
        <v>336.59904304012099</v>
      </c>
      <c r="AX278">
        <v>334.232976214384</v>
      </c>
      <c r="AY278">
        <v>343.08934668236998</v>
      </c>
      <c r="AZ278">
        <v>342.34901144573598</v>
      </c>
      <c r="BA278">
        <v>330.04805193747399</v>
      </c>
      <c r="BB278">
        <v>335.07696048141901</v>
      </c>
      <c r="BC278">
        <v>329.21440016168202</v>
      </c>
      <c r="BD278">
        <v>339.17450625159</v>
      </c>
      <c r="BE278">
        <v>342.09634463332299</v>
      </c>
      <c r="BF278">
        <v>337.63450075167498</v>
      </c>
      <c r="BG278">
        <v>333.53546364922198</v>
      </c>
      <c r="BH278">
        <v>349.851956754328</v>
      </c>
      <c r="BI278">
        <v>334.10844244894503</v>
      </c>
      <c r="BJ278">
        <v>336.99152317587499</v>
      </c>
      <c r="BK278">
        <v>343.42550707216799</v>
      </c>
      <c r="BL278">
        <v>343.11958704170399</v>
      </c>
      <c r="BM278">
        <v>355.71127713432998</v>
      </c>
      <c r="BN278">
        <v>354.64296906939899</v>
      </c>
      <c r="BO278">
        <v>335.81723231476701</v>
      </c>
      <c r="BP278">
        <v>352.902248934</v>
      </c>
      <c r="BQ278">
        <v>358.95994392060697</v>
      </c>
      <c r="BR278">
        <v>349.93386133006499</v>
      </c>
      <c r="BS278">
        <v>347.62247377670201</v>
      </c>
      <c r="BT278">
        <v>351.55786335588198</v>
      </c>
      <c r="BU278">
        <v>354.02362932347302</v>
      </c>
      <c r="BV278">
        <v>346.011527909074</v>
      </c>
      <c r="BW278">
        <v>345.09212822240301</v>
      </c>
      <c r="BX278">
        <v>345.15195507650299</v>
      </c>
      <c r="BY278">
        <v>360.81690937150699</v>
      </c>
      <c r="BZ278">
        <v>339.96087515682098</v>
      </c>
      <c r="CA278">
        <v>332.09613765493998</v>
      </c>
      <c r="CB278">
        <v>343.13447739825699</v>
      </c>
      <c r="CC278">
        <v>339.19998139595299</v>
      </c>
      <c r="CD278">
        <v>329.49136363427499</v>
      </c>
    </row>
    <row r="279" spans="1:82" x14ac:dyDescent="0.25">
      <c r="A279">
        <v>66.568758344459198</v>
      </c>
      <c r="B279">
        <v>352.91671363472898</v>
      </c>
      <c r="C279">
        <v>340.64006040861301</v>
      </c>
      <c r="D279">
        <v>338.95072287121201</v>
      </c>
      <c r="E279">
        <v>350.02919555705103</v>
      </c>
      <c r="F279">
        <v>342.10043407791801</v>
      </c>
      <c r="G279">
        <v>349.365451592932</v>
      </c>
      <c r="H279">
        <v>357.06571254545202</v>
      </c>
      <c r="I279">
        <v>344.55109694042801</v>
      </c>
      <c r="J279">
        <v>358.21452255305098</v>
      </c>
      <c r="K279">
        <v>352.515810880966</v>
      </c>
      <c r="L279">
        <v>365.86789826095099</v>
      </c>
      <c r="M279">
        <v>363.57175073381399</v>
      </c>
      <c r="N279">
        <v>341.57883042722</v>
      </c>
      <c r="O279">
        <v>358.86133945252902</v>
      </c>
      <c r="P279">
        <v>346.10058207313801</v>
      </c>
      <c r="Q279">
        <v>341.83097937936498</v>
      </c>
      <c r="R279">
        <v>348.85411707306901</v>
      </c>
      <c r="S279">
        <v>355.97266469568598</v>
      </c>
      <c r="T279">
        <v>353.921793730601</v>
      </c>
      <c r="U279">
        <v>345.90184514458599</v>
      </c>
      <c r="V279">
        <v>340.12434440694</v>
      </c>
      <c r="W279">
        <v>349.44340281549501</v>
      </c>
      <c r="X279">
        <v>346.32239588578602</v>
      </c>
      <c r="Y279">
        <v>339.45686393408698</v>
      </c>
      <c r="Z279">
        <v>341.379621992262</v>
      </c>
      <c r="AA279">
        <v>336.13819646760197</v>
      </c>
      <c r="AB279">
        <v>342.941991579903</v>
      </c>
      <c r="AC279">
        <v>329.074617012673</v>
      </c>
      <c r="AD279">
        <v>337.93839114181799</v>
      </c>
      <c r="AE279">
        <v>330.12568299378898</v>
      </c>
      <c r="AF279">
        <v>348.66095390377001</v>
      </c>
      <c r="AG279">
        <v>342.96009563406801</v>
      </c>
      <c r="AH279">
        <v>336.27709287681398</v>
      </c>
      <c r="AI279">
        <v>341.72577595924702</v>
      </c>
      <c r="AJ279">
        <v>339.571922514611</v>
      </c>
      <c r="AK279">
        <v>342.57635217713499</v>
      </c>
      <c r="AL279">
        <v>348.78780419588998</v>
      </c>
      <c r="AM279">
        <v>337.68360077816197</v>
      </c>
      <c r="AN279">
        <v>339.34905966190502</v>
      </c>
      <c r="AO279">
        <v>340.86197525566502</v>
      </c>
      <c r="AP279">
        <v>335.57984042042398</v>
      </c>
      <c r="AQ279">
        <v>335.89760587941601</v>
      </c>
      <c r="AR279">
        <v>342.27931124669101</v>
      </c>
      <c r="AS279">
        <v>333.84782683758101</v>
      </c>
      <c r="AT279">
        <v>334.63250530118199</v>
      </c>
      <c r="AU279">
        <v>336.79841739664499</v>
      </c>
      <c r="AV279">
        <v>337.01269106633202</v>
      </c>
      <c r="AW279">
        <v>333.655393045457</v>
      </c>
      <c r="AX279">
        <v>335.686411000215</v>
      </c>
      <c r="AY279">
        <v>341.89177180540702</v>
      </c>
      <c r="AZ279">
        <v>340.40311777074697</v>
      </c>
      <c r="BA279">
        <v>333.50917996612498</v>
      </c>
      <c r="BB279">
        <v>334.60965842587899</v>
      </c>
      <c r="BC279">
        <v>331.10813389982098</v>
      </c>
      <c r="BD279">
        <v>339.739333125271</v>
      </c>
      <c r="BE279">
        <v>340.75868250499502</v>
      </c>
      <c r="BF279">
        <v>337.76143155427701</v>
      </c>
      <c r="BG279">
        <v>333.41490814928397</v>
      </c>
      <c r="BH279">
        <v>348.41228178026802</v>
      </c>
      <c r="BI279">
        <v>335.39393805547098</v>
      </c>
      <c r="BJ279">
        <v>333.15690859921199</v>
      </c>
      <c r="BK279">
        <v>341.85318283161303</v>
      </c>
      <c r="BL279">
        <v>347.39508195797998</v>
      </c>
      <c r="BM279">
        <v>352.16589667429901</v>
      </c>
      <c r="BN279">
        <v>351.07098951699197</v>
      </c>
      <c r="BO279">
        <v>336.31394580742898</v>
      </c>
      <c r="BP279">
        <v>353.161883477819</v>
      </c>
      <c r="BQ279">
        <v>356.36220038494298</v>
      </c>
      <c r="BR279">
        <v>350.91147968527099</v>
      </c>
      <c r="BS279">
        <v>347.26861376223098</v>
      </c>
      <c r="BT279">
        <v>352.38971005941801</v>
      </c>
      <c r="BU279">
        <v>354.07324355050798</v>
      </c>
      <c r="BV279">
        <v>341.32960937677899</v>
      </c>
      <c r="BW279">
        <v>345.30999048112898</v>
      </c>
      <c r="BX279">
        <v>349.24066293988398</v>
      </c>
      <c r="BY279">
        <v>361.67813666680001</v>
      </c>
      <c r="BZ279">
        <v>339.02422082355503</v>
      </c>
      <c r="CA279">
        <v>332.08845355936</v>
      </c>
      <c r="CB279">
        <v>346.747842901154</v>
      </c>
      <c r="CC279">
        <v>339.93298315282601</v>
      </c>
      <c r="CD279">
        <v>326.22023963909601</v>
      </c>
    </row>
    <row r="280" spans="1:82" x14ac:dyDescent="0.25">
      <c r="A280">
        <v>66.809078771695596</v>
      </c>
      <c r="B280">
        <v>351.53254685380602</v>
      </c>
      <c r="C280">
        <v>338.61696661337203</v>
      </c>
      <c r="D280">
        <v>341.01394067365902</v>
      </c>
      <c r="E280">
        <v>345.58641738405498</v>
      </c>
      <c r="F280">
        <v>345.75639776974901</v>
      </c>
      <c r="G280">
        <v>347.75352142341001</v>
      </c>
      <c r="H280">
        <v>358.80940101683001</v>
      </c>
      <c r="I280">
        <v>349.56066401317503</v>
      </c>
      <c r="J280">
        <v>352.15744732312498</v>
      </c>
      <c r="K280">
        <v>357.53581564261799</v>
      </c>
      <c r="L280">
        <v>365.180057366521</v>
      </c>
      <c r="M280">
        <v>361.40151324938398</v>
      </c>
      <c r="N280">
        <v>346.51913433173502</v>
      </c>
      <c r="O280">
        <v>357.47377113542399</v>
      </c>
      <c r="P280">
        <v>349.79888439381801</v>
      </c>
      <c r="Q280">
        <v>346.13145410841798</v>
      </c>
      <c r="R280">
        <v>351.49403825799601</v>
      </c>
      <c r="S280">
        <v>357.47914541678301</v>
      </c>
      <c r="T280">
        <v>346.79115081448703</v>
      </c>
      <c r="U280">
        <v>354.38230633294501</v>
      </c>
      <c r="V280">
        <v>345.37387641833101</v>
      </c>
      <c r="W280">
        <v>351.73173031540603</v>
      </c>
      <c r="X280">
        <v>340.86095360699898</v>
      </c>
      <c r="Y280">
        <v>348.68583555739798</v>
      </c>
      <c r="Z280">
        <v>346.87054338717701</v>
      </c>
      <c r="AA280">
        <v>330.33973916836999</v>
      </c>
      <c r="AB280">
        <v>341.685894378542</v>
      </c>
      <c r="AC280">
        <v>328.02585606578299</v>
      </c>
      <c r="AD280">
        <v>337.865128619899</v>
      </c>
      <c r="AE280">
        <v>328.98998246627099</v>
      </c>
      <c r="AF280">
        <v>346.89988974121502</v>
      </c>
      <c r="AG280">
        <v>338.71039631406398</v>
      </c>
      <c r="AH280">
        <v>338.73197949052201</v>
      </c>
      <c r="AI280">
        <v>345.12451494586099</v>
      </c>
      <c r="AJ280">
        <v>337.62171411993597</v>
      </c>
      <c r="AK280">
        <v>337.83587956048598</v>
      </c>
      <c r="AL280">
        <v>347.38700194182599</v>
      </c>
      <c r="AM280">
        <v>340.85029697619302</v>
      </c>
      <c r="AN280">
        <v>347.80058315731799</v>
      </c>
      <c r="AO280">
        <v>349.470460606328</v>
      </c>
      <c r="AP280">
        <v>340.941793972997</v>
      </c>
      <c r="AQ280">
        <v>333.00901403249901</v>
      </c>
      <c r="AR280">
        <v>337.31305119912798</v>
      </c>
      <c r="AS280">
        <v>336.01476879817301</v>
      </c>
      <c r="AT280">
        <v>342.30954303832999</v>
      </c>
      <c r="AU280">
        <v>333.64977523359403</v>
      </c>
      <c r="AV280">
        <v>339.89127521328498</v>
      </c>
      <c r="AW280">
        <v>333.007773998716</v>
      </c>
      <c r="AX280">
        <v>337.47378519141603</v>
      </c>
      <c r="AY280">
        <v>336.699434069169</v>
      </c>
      <c r="AZ280">
        <v>337.94054644811598</v>
      </c>
      <c r="BA280">
        <v>336.94364641031598</v>
      </c>
      <c r="BB280">
        <v>334.62320232541799</v>
      </c>
      <c r="BC280">
        <v>332.09198771212903</v>
      </c>
      <c r="BD280">
        <v>342.09600511088303</v>
      </c>
      <c r="BE280">
        <v>333.946778842767</v>
      </c>
      <c r="BF280">
        <v>339.78243085176899</v>
      </c>
      <c r="BG280">
        <v>336.73970392055901</v>
      </c>
      <c r="BH280">
        <v>345.30228755360099</v>
      </c>
      <c r="BI280">
        <v>336.46435018448301</v>
      </c>
      <c r="BJ280">
        <v>326.996249179431</v>
      </c>
      <c r="BK280">
        <v>339.74868608267002</v>
      </c>
      <c r="BL280">
        <v>353.41348900005801</v>
      </c>
      <c r="BM280">
        <v>346.23922786418899</v>
      </c>
      <c r="BN280">
        <v>346.88997031809799</v>
      </c>
      <c r="BO280">
        <v>340.05485583261998</v>
      </c>
      <c r="BP280">
        <v>352.529741837762</v>
      </c>
      <c r="BQ280">
        <v>351.99209432814899</v>
      </c>
      <c r="BR280">
        <v>348.285816596129</v>
      </c>
      <c r="BS280">
        <v>347.15547242581499</v>
      </c>
      <c r="BT280">
        <v>349.75644634566999</v>
      </c>
      <c r="BU280">
        <v>352.78022620940999</v>
      </c>
      <c r="BV280">
        <v>336.634481130501</v>
      </c>
      <c r="BW280">
        <v>346.178727947163</v>
      </c>
      <c r="BX280">
        <v>349.69119444397103</v>
      </c>
      <c r="BY280">
        <v>361.96139373209098</v>
      </c>
      <c r="BZ280">
        <v>338.23501820050802</v>
      </c>
      <c r="CA280">
        <v>336.53465310176102</v>
      </c>
      <c r="CB280">
        <v>337.80085577467202</v>
      </c>
      <c r="CC280">
        <v>336.78616320991301</v>
      </c>
      <c r="CD280">
        <v>324.80117402467101</v>
      </c>
    </row>
    <row r="281" spans="1:82" x14ac:dyDescent="0.25">
      <c r="A281">
        <v>67.049399198931894</v>
      </c>
      <c r="B281">
        <v>350.59944759007601</v>
      </c>
      <c r="C281">
        <v>338.273043451967</v>
      </c>
      <c r="D281">
        <v>341.58939398014297</v>
      </c>
      <c r="E281">
        <v>341.76266461056503</v>
      </c>
      <c r="F281">
        <v>346.15807483027601</v>
      </c>
      <c r="G281">
        <v>346.38075476755699</v>
      </c>
      <c r="H281">
        <v>357.91447860248599</v>
      </c>
      <c r="I281">
        <v>350.13837087813698</v>
      </c>
      <c r="J281">
        <v>351.62756396862</v>
      </c>
      <c r="K281">
        <v>359.66967381403401</v>
      </c>
      <c r="L281">
        <v>366.64434624801498</v>
      </c>
      <c r="M281">
        <v>362.58108060125301</v>
      </c>
      <c r="N281">
        <v>346.86343465506201</v>
      </c>
      <c r="O281">
        <v>352.71316550901298</v>
      </c>
      <c r="P281">
        <v>349.85603755702198</v>
      </c>
      <c r="Q281">
        <v>345.91749532281301</v>
      </c>
      <c r="R281">
        <v>349.79750981526598</v>
      </c>
      <c r="S281">
        <v>359.592834793468</v>
      </c>
      <c r="T281">
        <v>347.586735046059</v>
      </c>
      <c r="U281">
        <v>356.65196877979002</v>
      </c>
      <c r="V281">
        <v>348.72960403584199</v>
      </c>
      <c r="W281">
        <v>349.39416946218699</v>
      </c>
      <c r="X281">
        <v>342.45946672541601</v>
      </c>
      <c r="Y281">
        <v>351.227058593256</v>
      </c>
      <c r="Z281">
        <v>347.065839822356</v>
      </c>
      <c r="AA281">
        <v>330.34048327654199</v>
      </c>
      <c r="AB281">
        <v>339.58713480480401</v>
      </c>
      <c r="AC281">
        <v>325.34149041716501</v>
      </c>
      <c r="AD281">
        <v>337.77901907342402</v>
      </c>
      <c r="AE281">
        <v>332.68687623517201</v>
      </c>
      <c r="AF281">
        <v>347.18106210781701</v>
      </c>
      <c r="AG281">
        <v>338.45186156468799</v>
      </c>
      <c r="AH281">
        <v>338.39216790355999</v>
      </c>
      <c r="AI281">
        <v>342.93918334095201</v>
      </c>
      <c r="AJ281">
        <v>339.28666038394999</v>
      </c>
      <c r="AK281">
        <v>338.76650275725598</v>
      </c>
      <c r="AL281">
        <v>346.92278465815798</v>
      </c>
      <c r="AM281">
        <v>342.01400675000201</v>
      </c>
      <c r="AN281">
        <v>349.33113346614499</v>
      </c>
      <c r="AO281">
        <v>351.44357190772303</v>
      </c>
      <c r="AP281">
        <v>337.11869511193299</v>
      </c>
      <c r="AQ281">
        <v>336.63914827271799</v>
      </c>
      <c r="AR281">
        <v>336.23356926493602</v>
      </c>
      <c r="AS281">
        <v>337.25537804653902</v>
      </c>
      <c r="AT281">
        <v>343.40627175617902</v>
      </c>
      <c r="AU281">
        <v>332.624706102429</v>
      </c>
      <c r="AV281">
        <v>338.28093250346399</v>
      </c>
      <c r="AW281">
        <v>331.61473205781101</v>
      </c>
      <c r="AX281">
        <v>337.495295323466</v>
      </c>
      <c r="AY281">
        <v>336.33135152334199</v>
      </c>
      <c r="AZ281">
        <v>340.52787009184601</v>
      </c>
      <c r="BA281">
        <v>338.18287379168498</v>
      </c>
      <c r="BB281">
        <v>333.91295448726697</v>
      </c>
      <c r="BC281">
        <v>330.18587644486098</v>
      </c>
      <c r="BD281">
        <v>341.88428346745599</v>
      </c>
      <c r="BE281">
        <v>334.71893394281898</v>
      </c>
      <c r="BF281">
        <v>341.205483445651</v>
      </c>
      <c r="BG281">
        <v>335.94839274600599</v>
      </c>
      <c r="BH281">
        <v>346.64820388273</v>
      </c>
      <c r="BI281">
        <v>340.964679978059</v>
      </c>
      <c r="BJ281">
        <v>324.84691667940098</v>
      </c>
      <c r="BK281">
        <v>339.10386442963301</v>
      </c>
      <c r="BL281">
        <v>353.94298983713702</v>
      </c>
      <c r="BM281">
        <v>345.381143090835</v>
      </c>
      <c r="BN281">
        <v>349.41548440768798</v>
      </c>
      <c r="BO281">
        <v>340.05160702196702</v>
      </c>
      <c r="BP281">
        <v>351.92263737856501</v>
      </c>
      <c r="BQ281">
        <v>348.83745820878403</v>
      </c>
      <c r="BR281">
        <v>346.54746363023298</v>
      </c>
      <c r="BS281">
        <v>345.94321126489899</v>
      </c>
      <c r="BT281">
        <v>349.25277528022798</v>
      </c>
      <c r="BU281">
        <v>353.090187714823</v>
      </c>
      <c r="BV281">
        <v>335.88015527292703</v>
      </c>
      <c r="BW281">
        <v>343.20350321272701</v>
      </c>
      <c r="BX281">
        <v>348.15468727047801</v>
      </c>
      <c r="BY281">
        <v>361.38262910816599</v>
      </c>
      <c r="BZ281">
        <v>339.59012338544699</v>
      </c>
      <c r="CA281">
        <v>339.54910266198101</v>
      </c>
      <c r="CB281">
        <v>336.72339015102398</v>
      </c>
      <c r="CC281">
        <v>335.226562012302</v>
      </c>
      <c r="CD281">
        <v>325.78420340858401</v>
      </c>
    </row>
    <row r="282" spans="1:82" x14ac:dyDescent="0.25">
      <c r="A282">
        <v>67.289719626168207</v>
      </c>
      <c r="B282">
        <v>348.49705448470303</v>
      </c>
      <c r="C282">
        <v>340.81764640483198</v>
      </c>
      <c r="D282">
        <v>344.68533048080099</v>
      </c>
      <c r="E282">
        <v>337.16999419782201</v>
      </c>
      <c r="F282">
        <v>344.587351347827</v>
      </c>
      <c r="G282">
        <v>347.31995025428301</v>
      </c>
      <c r="H282">
        <v>351.10735249611201</v>
      </c>
      <c r="I282">
        <v>348.23605961275803</v>
      </c>
      <c r="J282">
        <v>350.58482636624598</v>
      </c>
      <c r="K282">
        <v>358.81106819047</v>
      </c>
      <c r="L282">
        <v>360.47500645771498</v>
      </c>
      <c r="M282">
        <v>354.64918342999499</v>
      </c>
      <c r="N282">
        <v>344.740962308137</v>
      </c>
      <c r="O282">
        <v>348.642568139464</v>
      </c>
      <c r="P282">
        <v>345.17435208306</v>
      </c>
      <c r="Q282">
        <v>344.685101540885</v>
      </c>
      <c r="R282">
        <v>351.84822347060498</v>
      </c>
      <c r="S282">
        <v>356.819077218247</v>
      </c>
      <c r="T282">
        <v>343.72602265284303</v>
      </c>
      <c r="U282">
        <v>352.31356776758099</v>
      </c>
      <c r="V282">
        <v>347.51027672595899</v>
      </c>
      <c r="W282">
        <v>341.58750896775598</v>
      </c>
      <c r="X282">
        <v>344.37164732615099</v>
      </c>
      <c r="Y282">
        <v>357.09153963040001</v>
      </c>
      <c r="Z282">
        <v>344.20014088100902</v>
      </c>
      <c r="AA282">
        <v>329.69442762486602</v>
      </c>
      <c r="AB282">
        <v>336.86181101828799</v>
      </c>
      <c r="AC282">
        <v>322.321923761633</v>
      </c>
      <c r="AD282">
        <v>338.97413973459197</v>
      </c>
      <c r="AE282">
        <v>336.783990020315</v>
      </c>
      <c r="AF282">
        <v>350.47360685943602</v>
      </c>
      <c r="AG282">
        <v>339.46255073107</v>
      </c>
      <c r="AH282">
        <v>338.494107910298</v>
      </c>
      <c r="AI282">
        <v>336.94650040240998</v>
      </c>
      <c r="AJ282">
        <v>343.67465980151201</v>
      </c>
      <c r="AK282">
        <v>334.88445994514501</v>
      </c>
      <c r="AL282">
        <v>348.703852342576</v>
      </c>
      <c r="AM282">
        <v>346.84686470822101</v>
      </c>
      <c r="AN282">
        <v>347.11891226054399</v>
      </c>
      <c r="AO282">
        <v>345.75550191465902</v>
      </c>
      <c r="AP282">
        <v>331.13243161026202</v>
      </c>
      <c r="AQ282">
        <v>339.38036056849802</v>
      </c>
      <c r="AR282">
        <v>337.59926270114101</v>
      </c>
      <c r="AS282">
        <v>336.53694632608699</v>
      </c>
      <c r="AT282">
        <v>346.284575415299</v>
      </c>
      <c r="AU282">
        <v>330.36632891663498</v>
      </c>
      <c r="AV282">
        <v>341.33615039833302</v>
      </c>
      <c r="AW282">
        <v>330.32714828586597</v>
      </c>
      <c r="AX282">
        <v>335.69469223060202</v>
      </c>
      <c r="AY282">
        <v>338.61554358720099</v>
      </c>
      <c r="AZ282">
        <v>345.65181220671201</v>
      </c>
      <c r="BA282">
        <v>338.08162470367603</v>
      </c>
      <c r="BB282">
        <v>335.97024994849801</v>
      </c>
      <c r="BC282">
        <v>329.93688819409101</v>
      </c>
      <c r="BD282">
        <v>338.32803763425301</v>
      </c>
      <c r="BE282">
        <v>337.85242115785002</v>
      </c>
      <c r="BF282">
        <v>342.72217879904701</v>
      </c>
      <c r="BG282">
        <v>329.23778900540799</v>
      </c>
      <c r="BH282">
        <v>346.10993306226698</v>
      </c>
      <c r="BI282">
        <v>341.381492129533</v>
      </c>
      <c r="BJ282">
        <v>323.41965997567098</v>
      </c>
      <c r="BK282">
        <v>334.99639098140301</v>
      </c>
      <c r="BL282">
        <v>347.44562357134498</v>
      </c>
      <c r="BM282">
        <v>343.61365177527699</v>
      </c>
      <c r="BN282">
        <v>349.88082364406898</v>
      </c>
      <c r="BO282">
        <v>340.19478045014898</v>
      </c>
      <c r="BP282">
        <v>345.92014257996101</v>
      </c>
      <c r="BQ282">
        <v>341.32161197476597</v>
      </c>
      <c r="BR282">
        <v>344.40915631284599</v>
      </c>
      <c r="BS282">
        <v>349.269963559318</v>
      </c>
      <c r="BT282">
        <v>346.16456855227398</v>
      </c>
      <c r="BU282">
        <v>349.21267193481998</v>
      </c>
      <c r="BV282">
        <v>339.16666569823798</v>
      </c>
      <c r="BW282">
        <v>340.86332564699399</v>
      </c>
      <c r="BX282">
        <v>341.88797303161999</v>
      </c>
      <c r="BY282">
        <v>358.27947584545501</v>
      </c>
      <c r="BZ282">
        <v>344.56104601579199</v>
      </c>
      <c r="CA282">
        <v>342.311307388812</v>
      </c>
      <c r="CB282">
        <v>330.41064611619998</v>
      </c>
      <c r="CC282">
        <v>338.74249439800099</v>
      </c>
      <c r="CD282">
        <v>334.44161408482699</v>
      </c>
    </row>
    <row r="283" spans="1:82" x14ac:dyDescent="0.25">
      <c r="A283">
        <v>67.530040053404505</v>
      </c>
      <c r="B283">
        <v>346.289933892595</v>
      </c>
      <c r="C283">
        <v>337.26107752661397</v>
      </c>
      <c r="D283">
        <v>347.40694507478099</v>
      </c>
      <c r="E283">
        <v>339.18807740701601</v>
      </c>
      <c r="F283">
        <v>340.879822493696</v>
      </c>
      <c r="G283">
        <v>346.99009793525403</v>
      </c>
      <c r="H283">
        <v>351.605105486669</v>
      </c>
      <c r="I283">
        <v>347.16876807882397</v>
      </c>
      <c r="J283">
        <v>349.92244411356597</v>
      </c>
      <c r="K283">
        <v>358.03499016161402</v>
      </c>
      <c r="L283">
        <v>360.18598048295098</v>
      </c>
      <c r="M283">
        <v>348.68770366580202</v>
      </c>
      <c r="N283">
        <v>345.22383479161499</v>
      </c>
      <c r="O283">
        <v>346.50331034458998</v>
      </c>
      <c r="P283">
        <v>344.67102052386201</v>
      </c>
      <c r="Q283">
        <v>344.34787194364401</v>
      </c>
      <c r="R283">
        <v>348.44201872594198</v>
      </c>
      <c r="S283">
        <v>357.05449441279802</v>
      </c>
      <c r="T283">
        <v>344.42962777782202</v>
      </c>
      <c r="U283">
        <v>354.49369375800097</v>
      </c>
      <c r="V283">
        <v>347.28040419240301</v>
      </c>
      <c r="W283">
        <v>336.30479224225701</v>
      </c>
      <c r="X283">
        <v>342.56258032957101</v>
      </c>
      <c r="Y283">
        <v>352.53623931489898</v>
      </c>
      <c r="Z283">
        <v>346.43229818727798</v>
      </c>
      <c r="AA283">
        <v>330.757591173734</v>
      </c>
      <c r="AB283">
        <v>335.59499490212198</v>
      </c>
      <c r="AC283">
        <v>321.92896002862602</v>
      </c>
      <c r="AD283">
        <v>340.36127609650998</v>
      </c>
      <c r="AE283">
        <v>337.54143123187202</v>
      </c>
      <c r="AF283">
        <v>352.753567585003</v>
      </c>
      <c r="AG283">
        <v>337.322774785619</v>
      </c>
      <c r="AH283">
        <v>336.836605769909</v>
      </c>
      <c r="AI283">
        <v>333.87469638027102</v>
      </c>
      <c r="AJ283">
        <v>344.59822709142702</v>
      </c>
      <c r="AK283">
        <v>332.65976960792398</v>
      </c>
      <c r="AL283">
        <v>347.27160276608498</v>
      </c>
      <c r="AM283">
        <v>349.80097795887599</v>
      </c>
      <c r="AN283">
        <v>341.82593746192902</v>
      </c>
      <c r="AO283">
        <v>343.20101499309499</v>
      </c>
      <c r="AP283">
        <v>325.80073456092902</v>
      </c>
      <c r="AQ283">
        <v>339.55703442849</v>
      </c>
      <c r="AR283">
        <v>335.09580270813302</v>
      </c>
      <c r="AS283">
        <v>336.30998397625098</v>
      </c>
      <c r="AT283">
        <v>343.640105565304</v>
      </c>
      <c r="AU283">
        <v>329.13696874359601</v>
      </c>
      <c r="AV283">
        <v>335.92329177635401</v>
      </c>
      <c r="AW283">
        <v>332.41430291794001</v>
      </c>
      <c r="AX283">
        <v>334.43657716348201</v>
      </c>
      <c r="AY283">
        <v>338.49071104987303</v>
      </c>
      <c r="AZ283">
        <v>345.46652440245299</v>
      </c>
      <c r="BA283">
        <v>339.11720617821999</v>
      </c>
      <c r="BB283">
        <v>333.21976821199598</v>
      </c>
      <c r="BC283">
        <v>332.422666187966</v>
      </c>
      <c r="BD283">
        <v>338.65676208540498</v>
      </c>
      <c r="BE283">
        <v>336.31776810169202</v>
      </c>
      <c r="BF283">
        <v>343.32233587003299</v>
      </c>
      <c r="BG283">
        <v>328.87994968193101</v>
      </c>
      <c r="BH283">
        <v>343.08905070414102</v>
      </c>
      <c r="BI283">
        <v>339.53648860443701</v>
      </c>
      <c r="BJ283">
        <v>321.85735071474801</v>
      </c>
      <c r="BK283">
        <v>334.18380827993002</v>
      </c>
      <c r="BL283">
        <v>346.99225793559998</v>
      </c>
      <c r="BM283">
        <v>343.16161151422699</v>
      </c>
      <c r="BN283">
        <v>345.28436191707198</v>
      </c>
      <c r="BO283">
        <v>337.63254172508101</v>
      </c>
      <c r="BP283">
        <v>346.197840761946</v>
      </c>
      <c r="BQ283">
        <v>340.32007425122299</v>
      </c>
      <c r="BR283">
        <v>344.99805593368899</v>
      </c>
      <c r="BS283">
        <v>345.71870815928702</v>
      </c>
      <c r="BT283">
        <v>343.48979834087999</v>
      </c>
      <c r="BU283">
        <v>348.36350512311401</v>
      </c>
      <c r="BV283">
        <v>339.71053020553097</v>
      </c>
      <c r="BW283">
        <v>345.38688477636703</v>
      </c>
      <c r="BX283">
        <v>344.498441920174</v>
      </c>
      <c r="BY283">
        <v>355.46218054105901</v>
      </c>
      <c r="BZ283">
        <v>346.03194043200699</v>
      </c>
      <c r="CA283">
        <v>342.85980854293098</v>
      </c>
      <c r="CB283">
        <v>328.306714768993</v>
      </c>
      <c r="CC283">
        <v>339.11086440788102</v>
      </c>
      <c r="CD283">
        <v>342.63610287781898</v>
      </c>
    </row>
    <row r="284" spans="1:82" x14ac:dyDescent="0.25">
      <c r="A284">
        <v>67.770360480640804</v>
      </c>
      <c r="B284">
        <v>344.70896722542301</v>
      </c>
      <c r="C284">
        <v>335.611202188812</v>
      </c>
      <c r="D284">
        <v>353.91471258759799</v>
      </c>
      <c r="E284">
        <v>343.92695069534102</v>
      </c>
      <c r="F284">
        <v>344.73985370065299</v>
      </c>
      <c r="G284">
        <v>345.02848540308798</v>
      </c>
      <c r="H284">
        <v>351.65276926715501</v>
      </c>
      <c r="I284">
        <v>352.38480316141897</v>
      </c>
      <c r="J284">
        <v>351.38765859042297</v>
      </c>
      <c r="K284">
        <v>352.23265838116998</v>
      </c>
      <c r="L284">
        <v>357.04512293716601</v>
      </c>
      <c r="M284">
        <v>342.31437710626199</v>
      </c>
      <c r="N284">
        <v>352.6049039376</v>
      </c>
      <c r="O284">
        <v>346.64543786822202</v>
      </c>
      <c r="P284">
        <v>350.93491836683398</v>
      </c>
      <c r="Q284">
        <v>346.60682591817198</v>
      </c>
      <c r="R284">
        <v>345.16528110532897</v>
      </c>
      <c r="S284">
        <v>358.44388376165301</v>
      </c>
      <c r="T284">
        <v>347.95806161867301</v>
      </c>
      <c r="U284">
        <v>355.27311780388402</v>
      </c>
      <c r="V284">
        <v>347.68453867860597</v>
      </c>
      <c r="W284">
        <v>336.60172913679497</v>
      </c>
      <c r="X284">
        <v>336.20672675692401</v>
      </c>
      <c r="Y284">
        <v>348.98226858828701</v>
      </c>
      <c r="Z284">
        <v>349.50350447353901</v>
      </c>
      <c r="AA284">
        <v>334.60773388890999</v>
      </c>
      <c r="AB284">
        <v>337.08829770212901</v>
      </c>
      <c r="AC284">
        <v>321.99335719828599</v>
      </c>
      <c r="AD284">
        <v>338.95366929709002</v>
      </c>
      <c r="AE284">
        <v>336.27816490053101</v>
      </c>
      <c r="AF284">
        <v>353.13105007103701</v>
      </c>
      <c r="AG284">
        <v>336.20224829919499</v>
      </c>
      <c r="AH284">
        <v>336.62266661994499</v>
      </c>
      <c r="AI284">
        <v>336.90179148738099</v>
      </c>
      <c r="AJ284">
        <v>342.17913911568502</v>
      </c>
      <c r="AK284">
        <v>334.81630107125397</v>
      </c>
      <c r="AL284">
        <v>347.61888222421499</v>
      </c>
      <c r="AM284">
        <v>349.96622783199399</v>
      </c>
      <c r="AN284">
        <v>345.31829481548499</v>
      </c>
      <c r="AO284">
        <v>344.57849880003801</v>
      </c>
      <c r="AP284">
        <v>325.06134481676003</v>
      </c>
      <c r="AQ284">
        <v>340.30186103089198</v>
      </c>
      <c r="AR284">
        <v>335.58498681453699</v>
      </c>
      <c r="AS284">
        <v>335.60708320175303</v>
      </c>
      <c r="AT284">
        <v>347.04038652678798</v>
      </c>
      <c r="AU284">
        <v>330.39687200870998</v>
      </c>
      <c r="AV284">
        <v>334.11136752093898</v>
      </c>
      <c r="AW284">
        <v>336.24123727064898</v>
      </c>
      <c r="AX284">
        <v>335.60838924765</v>
      </c>
      <c r="AY284">
        <v>337.690759429043</v>
      </c>
      <c r="AZ284">
        <v>346.58421348552599</v>
      </c>
      <c r="BA284">
        <v>339.07333611469801</v>
      </c>
      <c r="BB284">
        <v>330.54794963388701</v>
      </c>
      <c r="BC284">
        <v>332.60185318035701</v>
      </c>
      <c r="BD284">
        <v>341.723888413228</v>
      </c>
      <c r="BE284">
        <v>337.91917315632901</v>
      </c>
      <c r="BF284">
        <v>344.03479554820899</v>
      </c>
      <c r="BG284">
        <v>331.46594748458</v>
      </c>
      <c r="BH284">
        <v>338.50817443042598</v>
      </c>
      <c r="BI284">
        <v>337.96877423537097</v>
      </c>
      <c r="BJ284">
        <v>324.083336236393</v>
      </c>
      <c r="BK284">
        <v>337.877396814951</v>
      </c>
      <c r="BL284">
        <v>351.14728192725403</v>
      </c>
      <c r="BM284">
        <v>344.97304151888397</v>
      </c>
      <c r="BN284">
        <v>340.39335487203999</v>
      </c>
      <c r="BO284">
        <v>343.60886729508201</v>
      </c>
      <c r="BP284">
        <v>347.311418479525</v>
      </c>
      <c r="BQ284">
        <v>340.52420940147101</v>
      </c>
      <c r="BR284">
        <v>347.98151493673998</v>
      </c>
      <c r="BS284">
        <v>344.46281292359703</v>
      </c>
      <c r="BT284">
        <v>335.15246849339798</v>
      </c>
      <c r="BU284">
        <v>351.84731117103303</v>
      </c>
      <c r="BV284">
        <v>343.78262263699401</v>
      </c>
      <c r="BW284">
        <v>351.22611370428899</v>
      </c>
      <c r="BX284">
        <v>348.46046603669402</v>
      </c>
      <c r="BY284">
        <v>349.50273823955399</v>
      </c>
      <c r="BZ284">
        <v>348.19971164698597</v>
      </c>
      <c r="CA284">
        <v>345.21161742231197</v>
      </c>
      <c r="CB284">
        <v>326.12179416151201</v>
      </c>
      <c r="CC284">
        <v>342.169165080374</v>
      </c>
      <c r="CD284">
        <v>347.77820402346998</v>
      </c>
    </row>
    <row r="285" spans="1:82" x14ac:dyDescent="0.25">
      <c r="A285">
        <v>68.010680907877102</v>
      </c>
      <c r="B285">
        <v>343.57420327145701</v>
      </c>
      <c r="C285">
        <v>337.77902460394199</v>
      </c>
      <c r="D285">
        <v>353.108015962347</v>
      </c>
      <c r="E285">
        <v>343.40754360152403</v>
      </c>
      <c r="F285">
        <v>341.11285866617601</v>
      </c>
      <c r="G285">
        <v>343.169769865989</v>
      </c>
      <c r="H285">
        <v>353.27462944205502</v>
      </c>
      <c r="I285">
        <v>354.30247121282002</v>
      </c>
      <c r="J285">
        <v>352.468612723695</v>
      </c>
      <c r="K285">
        <v>351.25798489847102</v>
      </c>
      <c r="L285">
        <v>357.15092176514003</v>
      </c>
      <c r="M285">
        <v>339.11133055741601</v>
      </c>
      <c r="N285">
        <v>349.99438188562999</v>
      </c>
      <c r="O285">
        <v>344.25673796170997</v>
      </c>
      <c r="P285">
        <v>349.11650393625501</v>
      </c>
      <c r="Q285">
        <v>347.07001229482501</v>
      </c>
      <c r="R285">
        <v>345.28375829511998</v>
      </c>
      <c r="S285">
        <v>360.10849498308698</v>
      </c>
      <c r="T285">
        <v>347.34765641856802</v>
      </c>
      <c r="U285">
        <v>353.09582576280701</v>
      </c>
      <c r="V285">
        <v>349.22193497376298</v>
      </c>
      <c r="W285">
        <v>338.238013213432</v>
      </c>
      <c r="X285">
        <v>333.94493550202401</v>
      </c>
      <c r="Y285">
        <v>347.82152120056099</v>
      </c>
      <c r="Z285">
        <v>348.80339936066599</v>
      </c>
      <c r="AA285">
        <v>337.08141375047802</v>
      </c>
      <c r="AB285">
        <v>336.06213249799799</v>
      </c>
      <c r="AC285">
        <v>323.13758622490502</v>
      </c>
      <c r="AD285">
        <v>341.75991062180901</v>
      </c>
      <c r="AE285">
        <v>331.076167701185</v>
      </c>
      <c r="AF285">
        <v>354.313034275142</v>
      </c>
      <c r="AG285">
        <v>335.33574160058703</v>
      </c>
      <c r="AH285">
        <v>339.87085585682701</v>
      </c>
      <c r="AI285">
        <v>337.28375317742501</v>
      </c>
      <c r="AJ285">
        <v>339.546218756033</v>
      </c>
      <c r="AK285">
        <v>333.51128222520799</v>
      </c>
      <c r="AL285">
        <v>345.45240600978502</v>
      </c>
      <c r="AM285">
        <v>352.29533959542499</v>
      </c>
      <c r="AN285">
        <v>348.25910952146802</v>
      </c>
      <c r="AO285">
        <v>343.06390598024501</v>
      </c>
      <c r="AP285">
        <v>325.98158353325402</v>
      </c>
      <c r="AQ285">
        <v>340.99376564411398</v>
      </c>
      <c r="AR285">
        <v>341.25371576460401</v>
      </c>
      <c r="AS285">
        <v>335.22920023323297</v>
      </c>
      <c r="AT285">
        <v>348.62705508550999</v>
      </c>
      <c r="AU285">
        <v>332.21274280867499</v>
      </c>
      <c r="AV285">
        <v>334.11550561228199</v>
      </c>
      <c r="AW285">
        <v>338.95620448861803</v>
      </c>
      <c r="AX285">
        <v>338.61994256962299</v>
      </c>
      <c r="AY285">
        <v>337.87885155659097</v>
      </c>
      <c r="AZ285">
        <v>347.55595782416901</v>
      </c>
      <c r="BA285">
        <v>335.23668723734198</v>
      </c>
      <c r="BB285">
        <v>331.78022578019397</v>
      </c>
      <c r="BC285">
        <v>334.94479822984601</v>
      </c>
      <c r="BD285">
        <v>340.298064868837</v>
      </c>
      <c r="BE285">
        <v>343.299319738473</v>
      </c>
      <c r="BF285">
        <v>342.93292325810398</v>
      </c>
      <c r="BG285">
        <v>333.04297416641202</v>
      </c>
      <c r="BH285">
        <v>337.35422620854399</v>
      </c>
      <c r="BI285">
        <v>338.920804959142</v>
      </c>
      <c r="BJ285">
        <v>327.66396187304798</v>
      </c>
      <c r="BK285">
        <v>339.49509146060001</v>
      </c>
      <c r="BL285">
        <v>351.70326861754802</v>
      </c>
      <c r="BM285">
        <v>349.28811167457098</v>
      </c>
      <c r="BN285">
        <v>342.40980154138202</v>
      </c>
      <c r="BO285">
        <v>345.53236278306002</v>
      </c>
      <c r="BP285">
        <v>345.79810940321499</v>
      </c>
      <c r="BQ285">
        <v>340.94551437178899</v>
      </c>
      <c r="BR285">
        <v>351.13034117145901</v>
      </c>
      <c r="BS285">
        <v>343.039843233846</v>
      </c>
      <c r="BT285">
        <v>331.57160071151401</v>
      </c>
      <c r="BU285">
        <v>353.21885048034699</v>
      </c>
      <c r="BV285">
        <v>348.845235708384</v>
      </c>
      <c r="BW285">
        <v>348.95101783689398</v>
      </c>
      <c r="BX285">
        <v>345.38580155589102</v>
      </c>
      <c r="BY285">
        <v>346.896235656275</v>
      </c>
      <c r="BZ285">
        <v>351.51383754563199</v>
      </c>
      <c r="CA285">
        <v>345.96581294518501</v>
      </c>
      <c r="CB285">
        <v>320.28393651768903</v>
      </c>
      <c r="CC285">
        <v>343.57435567310102</v>
      </c>
      <c r="CD285">
        <v>350.84352291187002</v>
      </c>
    </row>
    <row r="286" spans="1:82" x14ac:dyDescent="0.25">
      <c r="A286">
        <v>68.251001335113401</v>
      </c>
      <c r="B286">
        <v>343.12445896698301</v>
      </c>
      <c r="C286">
        <v>341.64528387455402</v>
      </c>
      <c r="D286">
        <v>353.22125483541902</v>
      </c>
      <c r="E286">
        <v>345.21954609946999</v>
      </c>
      <c r="F286">
        <v>339.02244409547097</v>
      </c>
      <c r="G286">
        <v>340.942380688068</v>
      </c>
      <c r="H286">
        <v>349.17570219054801</v>
      </c>
      <c r="I286">
        <v>351.32173240784601</v>
      </c>
      <c r="J286">
        <v>355.34960578890201</v>
      </c>
      <c r="K286">
        <v>350.38614778683598</v>
      </c>
      <c r="L286">
        <v>361.25613006321902</v>
      </c>
      <c r="M286">
        <v>340.011746735548</v>
      </c>
      <c r="N286">
        <v>349.52438894587101</v>
      </c>
      <c r="O286">
        <v>346.48452249318501</v>
      </c>
      <c r="P286">
        <v>350.83412104924099</v>
      </c>
      <c r="Q286">
        <v>349.27460389003198</v>
      </c>
      <c r="R286">
        <v>345.08457705159702</v>
      </c>
      <c r="S286">
        <v>362.681657203062</v>
      </c>
      <c r="T286">
        <v>350.97058716777502</v>
      </c>
      <c r="U286">
        <v>350.39537679945801</v>
      </c>
      <c r="V286">
        <v>347.546616175483</v>
      </c>
      <c r="W286">
        <v>334.087248333925</v>
      </c>
      <c r="X286">
        <v>338.08067822157398</v>
      </c>
      <c r="Y286">
        <v>344.82682976364799</v>
      </c>
      <c r="Z286">
        <v>344.272696392456</v>
      </c>
      <c r="AA286">
        <v>339.78091595080599</v>
      </c>
      <c r="AB286">
        <v>341.01599250430598</v>
      </c>
      <c r="AC286">
        <v>322.76438153433702</v>
      </c>
      <c r="AD286">
        <v>339.99675279348401</v>
      </c>
      <c r="AE286">
        <v>326.90059348956902</v>
      </c>
      <c r="AF286">
        <v>353.72847654030801</v>
      </c>
      <c r="AG286">
        <v>340.62179740557201</v>
      </c>
      <c r="AH286">
        <v>338.42202385524098</v>
      </c>
      <c r="AI286">
        <v>336.88773892069099</v>
      </c>
      <c r="AJ286">
        <v>344.65496331862602</v>
      </c>
      <c r="AK286">
        <v>334.78793520328998</v>
      </c>
      <c r="AL286">
        <v>345.57985909195099</v>
      </c>
      <c r="AM286">
        <v>350.26319736450102</v>
      </c>
      <c r="AN286">
        <v>343.54411091014202</v>
      </c>
      <c r="AO286">
        <v>343.84502518983402</v>
      </c>
      <c r="AP286">
        <v>322.47028555217997</v>
      </c>
      <c r="AQ286">
        <v>343.51496587100002</v>
      </c>
      <c r="AR286">
        <v>344.36511874357302</v>
      </c>
      <c r="AS286">
        <v>338.15579146904997</v>
      </c>
      <c r="AT286">
        <v>348.41552520390502</v>
      </c>
      <c r="AU286">
        <v>332.12812157117298</v>
      </c>
      <c r="AV286">
        <v>332.86017035261602</v>
      </c>
      <c r="AW286">
        <v>337.17616249465499</v>
      </c>
      <c r="AX286">
        <v>334.213536934763</v>
      </c>
      <c r="AY286">
        <v>340.585096353214</v>
      </c>
      <c r="AZ286">
        <v>348.14073880934802</v>
      </c>
      <c r="BA286">
        <v>333.365516104422</v>
      </c>
      <c r="BB286">
        <v>337.19165778791199</v>
      </c>
      <c r="BC286">
        <v>335.491813284513</v>
      </c>
      <c r="BD286">
        <v>339.38842098000401</v>
      </c>
      <c r="BE286">
        <v>348.26397042230099</v>
      </c>
      <c r="BF286">
        <v>344.11810394212802</v>
      </c>
      <c r="BG286">
        <v>329.70973682398397</v>
      </c>
      <c r="BH286">
        <v>337.60051773212001</v>
      </c>
      <c r="BI286">
        <v>340.29954089745098</v>
      </c>
      <c r="BJ286">
        <v>328.83703649177301</v>
      </c>
      <c r="BK286">
        <v>337.80430042575199</v>
      </c>
      <c r="BL286">
        <v>351.10122383540602</v>
      </c>
      <c r="BM286">
        <v>353.28850269440699</v>
      </c>
      <c r="BN286">
        <v>344.41791936710302</v>
      </c>
      <c r="BO286">
        <v>346.19583082826898</v>
      </c>
      <c r="BP286">
        <v>347.40951798047001</v>
      </c>
      <c r="BQ286">
        <v>338.91523134832897</v>
      </c>
      <c r="BR286">
        <v>349.52449560381899</v>
      </c>
      <c r="BS286">
        <v>341.21659744101498</v>
      </c>
      <c r="BT286">
        <v>335.43234566085602</v>
      </c>
      <c r="BU286">
        <v>355.60353716002498</v>
      </c>
      <c r="BV286">
        <v>351.047587963762</v>
      </c>
      <c r="BW286">
        <v>346.47069449419803</v>
      </c>
      <c r="BX286">
        <v>348.39668515956498</v>
      </c>
      <c r="BY286">
        <v>346.40788544301802</v>
      </c>
      <c r="BZ286">
        <v>351.06451776801299</v>
      </c>
      <c r="CA286">
        <v>347.15024968541701</v>
      </c>
      <c r="CB286">
        <v>326.89262393133203</v>
      </c>
      <c r="CC286">
        <v>345.01369662485001</v>
      </c>
      <c r="CD286">
        <v>351.53436000953002</v>
      </c>
    </row>
    <row r="287" spans="1:82" x14ac:dyDescent="0.25">
      <c r="A287">
        <v>68.491321762349799</v>
      </c>
      <c r="B287">
        <v>343.875333646988</v>
      </c>
      <c r="C287">
        <v>343.82112034678897</v>
      </c>
      <c r="D287">
        <v>350.19160164268601</v>
      </c>
      <c r="E287">
        <v>347.28677190387901</v>
      </c>
      <c r="F287">
        <v>339.72885764197599</v>
      </c>
      <c r="G287">
        <v>340.76385559347398</v>
      </c>
      <c r="H287">
        <v>343.51965361461703</v>
      </c>
      <c r="I287">
        <v>351.50227012321699</v>
      </c>
      <c r="J287">
        <v>354.09712019006702</v>
      </c>
      <c r="K287">
        <v>352.03708912645101</v>
      </c>
      <c r="L287">
        <v>362.10179421209199</v>
      </c>
      <c r="M287">
        <v>340.54255368943899</v>
      </c>
      <c r="N287">
        <v>349.46097285147698</v>
      </c>
      <c r="O287">
        <v>355.703885651451</v>
      </c>
      <c r="P287">
        <v>353.23298233121</v>
      </c>
      <c r="Q287">
        <v>349.23433331037597</v>
      </c>
      <c r="R287">
        <v>348.14742901659099</v>
      </c>
      <c r="S287">
        <v>360.439698839512</v>
      </c>
      <c r="T287">
        <v>353.53291390889001</v>
      </c>
      <c r="U287">
        <v>348.223068595732</v>
      </c>
      <c r="V287">
        <v>347.36590059542101</v>
      </c>
      <c r="W287">
        <v>334.08161963009599</v>
      </c>
      <c r="X287">
        <v>336.38606584676398</v>
      </c>
      <c r="Y287">
        <v>345.14327127688301</v>
      </c>
      <c r="Z287">
        <v>342.07967040789902</v>
      </c>
      <c r="AA287">
        <v>342.64527337340502</v>
      </c>
      <c r="AB287">
        <v>346.73922640295098</v>
      </c>
      <c r="AC287">
        <v>326.08594999560597</v>
      </c>
      <c r="AD287">
        <v>339.32592553427099</v>
      </c>
      <c r="AE287">
        <v>321.607866707288</v>
      </c>
      <c r="AF287">
        <v>354.84889034462998</v>
      </c>
      <c r="AG287">
        <v>346.14920113954599</v>
      </c>
      <c r="AH287">
        <v>340.03524990149998</v>
      </c>
      <c r="AI287">
        <v>337.67636101934897</v>
      </c>
      <c r="AJ287">
        <v>346.46484161751602</v>
      </c>
      <c r="AK287">
        <v>334.10995102592699</v>
      </c>
      <c r="AL287">
        <v>349.021498256276</v>
      </c>
      <c r="AM287">
        <v>346.15454772809898</v>
      </c>
      <c r="AN287">
        <v>343.49952594760998</v>
      </c>
      <c r="AO287">
        <v>342.84268170540298</v>
      </c>
      <c r="AP287">
        <v>326.78150573406202</v>
      </c>
      <c r="AQ287">
        <v>342.83215294131099</v>
      </c>
      <c r="AR287">
        <v>341.55187728593199</v>
      </c>
      <c r="AS287">
        <v>338.82917611008003</v>
      </c>
      <c r="AT287">
        <v>348.93018459632498</v>
      </c>
      <c r="AU287">
        <v>333.54128029672898</v>
      </c>
      <c r="AV287">
        <v>333.68165553989598</v>
      </c>
      <c r="AW287">
        <v>338.494263393437</v>
      </c>
      <c r="AX287">
        <v>331.24698680298798</v>
      </c>
      <c r="AY287">
        <v>343.07233735313599</v>
      </c>
      <c r="AZ287">
        <v>348.67221472721002</v>
      </c>
      <c r="BA287">
        <v>333.39981749448998</v>
      </c>
      <c r="BB287">
        <v>340.49206229981399</v>
      </c>
      <c r="BC287">
        <v>337.95786312452202</v>
      </c>
      <c r="BD287">
        <v>342.35079350051001</v>
      </c>
      <c r="BE287">
        <v>345.08575871749002</v>
      </c>
      <c r="BF287">
        <v>341.42320275793799</v>
      </c>
      <c r="BG287">
        <v>330.563922318903</v>
      </c>
      <c r="BH287">
        <v>332.17974899783297</v>
      </c>
      <c r="BI287">
        <v>338.49601047258801</v>
      </c>
      <c r="BJ287">
        <v>334.57960680963402</v>
      </c>
      <c r="BK287">
        <v>336.22040043829702</v>
      </c>
      <c r="BL287">
        <v>348.22035741777898</v>
      </c>
      <c r="BM287">
        <v>350.62634387854899</v>
      </c>
      <c r="BN287">
        <v>341.94932632705002</v>
      </c>
      <c r="BO287">
        <v>349.11957365615598</v>
      </c>
      <c r="BP287">
        <v>345.16489171841101</v>
      </c>
      <c r="BQ287">
        <v>340.01059576871302</v>
      </c>
      <c r="BR287">
        <v>350.04507348998197</v>
      </c>
      <c r="BS287">
        <v>341.07312890320497</v>
      </c>
      <c r="BT287">
        <v>338.213866906627</v>
      </c>
      <c r="BU287">
        <v>359.51732297793598</v>
      </c>
      <c r="BV287">
        <v>351.31587861546802</v>
      </c>
      <c r="BW287">
        <v>350.64659199050197</v>
      </c>
      <c r="BX287">
        <v>351.84288941747297</v>
      </c>
      <c r="BY287">
        <v>343.74843342243997</v>
      </c>
      <c r="BZ287">
        <v>347.06798560256402</v>
      </c>
      <c r="CA287">
        <v>349.76180295432101</v>
      </c>
      <c r="CB287">
        <v>329.530607254703</v>
      </c>
      <c r="CC287">
        <v>347.74432338705401</v>
      </c>
      <c r="CD287">
        <v>348.70053866964298</v>
      </c>
    </row>
    <row r="288" spans="1:82" x14ac:dyDescent="0.25">
      <c r="A288">
        <v>68.731642189586097</v>
      </c>
      <c r="B288">
        <v>343.12229954086803</v>
      </c>
      <c r="C288">
        <v>345.00487135347498</v>
      </c>
      <c r="D288">
        <v>342.23173449345802</v>
      </c>
      <c r="E288">
        <v>349.95178938330702</v>
      </c>
      <c r="F288">
        <v>338.32861414120498</v>
      </c>
      <c r="G288">
        <v>342.62812534222002</v>
      </c>
      <c r="H288">
        <v>344.70676190796502</v>
      </c>
      <c r="I288">
        <v>351.06672300928301</v>
      </c>
      <c r="J288">
        <v>347.52954080964702</v>
      </c>
      <c r="K288">
        <v>350.627293970415</v>
      </c>
      <c r="L288">
        <v>362.672911669087</v>
      </c>
      <c r="M288">
        <v>338.84822543864601</v>
      </c>
      <c r="N288">
        <v>348.24080643850101</v>
      </c>
      <c r="O288">
        <v>356.01678323795301</v>
      </c>
      <c r="P288">
        <v>349.88445289853797</v>
      </c>
      <c r="Q288">
        <v>353.270883512289</v>
      </c>
      <c r="R288">
        <v>350.84173099007103</v>
      </c>
      <c r="S288">
        <v>360.17421272451202</v>
      </c>
      <c r="T288">
        <v>355.674847400445</v>
      </c>
      <c r="U288">
        <v>354.99994453688998</v>
      </c>
      <c r="V288">
        <v>347.335251113482</v>
      </c>
      <c r="W288">
        <v>336.25548699017799</v>
      </c>
      <c r="X288">
        <v>333.25118423897499</v>
      </c>
      <c r="Y288">
        <v>336.58716845328701</v>
      </c>
      <c r="Z288">
        <v>340.37567431833003</v>
      </c>
      <c r="AA288">
        <v>347.26635835242803</v>
      </c>
      <c r="AB288">
        <v>348.08039015461901</v>
      </c>
      <c r="AC288">
        <v>326.52643665735002</v>
      </c>
      <c r="AD288">
        <v>336.730065365928</v>
      </c>
      <c r="AE288">
        <v>313.83523027824998</v>
      </c>
      <c r="AF288">
        <v>352.43291965066902</v>
      </c>
      <c r="AG288">
        <v>350.172142614275</v>
      </c>
      <c r="AH288">
        <v>344.69596430266699</v>
      </c>
      <c r="AI288">
        <v>335.55736098013398</v>
      </c>
      <c r="AJ288">
        <v>348.86035625665698</v>
      </c>
      <c r="AK288">
        <v>335.06822627668902</v>
      </c>
      <c r="AL288">
        <v>346.47757789325999</v>
      </c>
      <c r="AM288">
        <v>346.35159654952997</v>
      </c>
      <c r="AN288">
        <v>345.914335479089</v>
      </c>
      <c r="AO288">
        <v>339.90052623061399</v>
      </c>
      <c r="AP288">
        <v>326.47220701252701</v>
      </c>
      <c r="AQ288">
        <v>340.86926882638102</v>
      </c>
      <c r="AR288">
        <v>338.08501148527603</v>
      </c>
      <c r="AS288">
        <v>334.13334673520802</v>
      </c>
      <c r="AT288">
        <v>347.30699863166501</v>
      </c>
      <c r="AU288">
        <v>336.04967029648799</v>
      </c>
      <c r="AV288">
        <v>326.309602225807</v>
      </c>
      <c r="AW288">
        <v>341.087122749721</v>
      </c>
      <c r="AX288">
        <v>328.47982210186802</v>
      </c>
      <c r="AY288">
        <v>347.22667310651002</v>
      </c>
      <c r="AZ288">
        <v>346.91390785204499</v>
      </c>
      <c r="BA288">
        <v>332.408058178354</v>
      </c>
      <c r="BB288">
        <v>335.51140421316001</v>
      </c>
      <c r="BC288">
        <v>335.93712279151498</v>
      </c>
      <c r="BD288">
        <v>341.101208977699</v>
      </c>
      <c r="BE288">
        <v>338.93970271041297</v>
      </c>
      <c r="BF288">
        <v>340.64833921028702</v>
      </c>
      <c r="BG288">
        <v>339.47295108633898</v>
      </c>
      <c r="BH288">
        <v>324.30876027438302</v>
      </c>
      <c r="BI288">
        <v>338.63501419320698</v>
      </c>
      <c r="BJ288">
        <v>337.74684289617397</v>
      </c>
      <c r="BK288">
        <v>339.81153462753798</v>
      </c>
      <c r="BL288">
        <v>347.13661273675399</v>
      </c>
      <c r="BM288">
        <v>347.83010842515802</v>
      </c>
      <c r="BN288">
        <v>344.40744360960798</v>
      </c>
      <c r="BO288">
        <v>347.799555133843</v>
      </c>
      <c r="BP288">
        <v>341.946524721299</v>
      </c>
      <c r="BQ288">
        <v>340.850335087524</v>
      </c>
      <c r="BR288">
        <v>349.53341247435299</v>
      </c>
      <c r="BS288">
        <v>343.67426584685899</v>
      </c>
      <c r="BT288">
        <v>340.121936165904</v>
      </c>
      <c r="BU288">
        <v>360.22273961806002</v>
      </c>
      <c r="BV288">
        <v>345.288568660024</v>
      </c>
      <c r="BW288">
        <v>351.31067377273399</v>
      </c>
      <c r="BX288">
        <v>355.67301194589498</v>
      </c>
      <c r="BY288">
        <v>342.20045764612598</v>
      </c>
      <c r="BZ288">
        <v>345.05683687942201</v>
      </c>
      <c r="CA288">
        <v>343.61285273452802</v>
      </c>
      <c r="CB288">
        <v>327.48119390804101</v>
      </c>
      <c r="CC288">
        <v>349.59974946941799</v>
      </c>
      <c r="CD288">
        <v>347.96836784255902</v>
      </c>
    </row>
    <row r="289" spans="1:82" x14ac:dyDescent="0.25">
      <c r="A289">
        <v>68.971962616822395</v>
      </c>
      <c r="B289">
        <v>340.72140263151402</v>
      </c>
      <c r="C289">
        <v>342.99690966356701</v>
      </c>
      <c r="D289">
        <v>343.63810371666199</v>
      </c>
      <c r="E289">
        <v>344.12868104321501</v>
      </c>
      <c r="F289">
        <v>344.43981425844402</v>
      </c>
      <c r="G289">
        <v>341.92666121611001</v>
      </c>
      <c r="H289">
        <v>345.91149922978201</v>
      </c>
      <c r="I289">
        <v>352.45470414411102</v>
      </c>
      <c r="J289">
        <v>345.06221955855102</v>
      </c>
      <c r="K289">
        <v>353.34224165005901</v>
      </c>
      <c r="L289">
        <v>358.73740936383899</v>
      </c>
      <c r="M289">
        <v>340.72849510969502</v>
      </c>
      <c r="N289">
        <v>348.65943210477201</v>
      </c>
      <c r="O289">
        <v>354.25389244475201</v>
      </c>
      <c r="P289">
        <v>348.295388410062</v>
      </c>
      <c r="Q289">
        <v>353.85349534876502</v>
      </c>
      <c r="R289">
        <v>354.71452697915799</v>
      </c>
      <c r="S289">
        <v>359.56124928655998</v>
      </c>
      <c r="T289">
        <v>351.88033048759098</v>
      </c>
      <c r="U289">
        <v>344.886078073992</v>
      </c>
      <c r="V289">
        <v>346.69669739359398</v>
      </c>
      <c r="W289">
        <v>341.46215882192303</v>
      </c>
      <c r="X289">
        <v>336.62638379898402</v>
      </c>
      <c r="Y289">
        <v>336.36410149918601</v>
      </c>
      <c r="Z289">
        <v>335.27505854287398</v>
      </c>
      <c r="AA289">
        <v>343.34429562193799</v>
      </c>
      <c r="AB289">
        <v>346.90943592138501</v>
      </c>
      <c r="AC289">
        <v>324.18157870971601</v>
      </c>
      <c r="AD289">
        <v>332.694602992863</v>
      </c>
      <c r="AE289">
        <v>313.53928607145201</v>
      </c>
      <c r="AF289">
        <v>346.913696992643</v>
      </c>
      <c r="AG289">
        <v>354.63517661386499</v>
      </c>
      <c r="AH289">
        <v>347.78221191967498</v>
      </c>
      <c r="AI289">
        <v>336.89323167552197</v>
      </c>
      <c r="AJ289">
        <v>345.44180304088502</v>
      </c>
      <c r="AK289">
        <v>338.55035593635603</v>
      </c>
      <c r="AL289">
        <v>345.81189812838397</v>
      </c>
      <c r="AM289">
        <v>341.614564052302</v>
      </c>
      <c r="AN289">
        <v>348.39851206097097</v>
      </c>
      <c r="AO289">
        <v>337.42020441510198</v>
      </c>
      <c r="AP289">
        <v>334.20776925799998</v>
      </c>
      <c r="AQ289">
        <v>334.853454862673</v>
      </c>
      <c r="AR289">
        <v>336.10228557011499</v>
      </c>
      <c r="AS289">
        <v>331.02978608351702</v>
      </c>
      <c r="AT289">
        <v>346.50993666920101</v>
      </c>
      <c r="AU289">
        <v>331.36642662315103</v>
      </c>
      <c r="AV289">
        <v>334.815603106347</v>
      </c>
      <c r="AW289">
        <v>345.76901646876701</v>
      </c>
      <c r="AX289">
        <v>329.633052052778</v>
      </c>
      <c r="AY289">
        <v>348.07151886464101</v>
      </c>
      <c r="AZ289">
        <v>346.20989053248297</v>
      </c>
      <c r="BA289">
        <v>331.61888297905602</v>
      </c>
      <c r="BB289">
        <v>332.32598013556901</v>
      </c>
      <c r="BC289">
        <v>333.98247480959299</v>
      </c>
      <c r="BD289">
        <v>342.98582066989798</v>
      </c>
      <c r="BE289">
        <v>339.75512581203401</v>
      </c>
      <c r="BF289">
        <v>338.74145160843398</v>
      </c>
      <c r="BG289">
        <v>339.712283355056</v>
      </c>
      <c r="BH289">
        <v>321.43618499832297</v>
      </c>
      <c r="BI289">
        <v>337.18117974180899</v>
      </c>
      <c r="BJ289">
        <v>342.36209555744398</v>
      </c>
      <c r="BK289">
        <v>337.05481703404899</v>
      </c>
      <c r="BL289">
        <v>343.75093037166602</v>
      </c>
      <c r="BM289">
        <v>347.56527268903102</v>
      </c>
      <c r="BN289">
        <v>345.47635968661302</v>
      </c>
      <c r="BO289">
        <v>346.618594413263</v>
      </c>
      <c r="BP289">
        <v>336.90268168667001</v>
      </c>
      <c r="BQ289">
        <v>345.040933459043</v>
      </c>
      <c r="BR289">
        <v>346.39990223483102</v>
      </c>
      <c r="BS289">
        <v>347.13609479116298</v>
      </c>
      <c r="BT289">
        <v>346.15682166686099</v>
      </c>
      <c r="BU289">
        <v>354.46195786573702</v>
      </c>
      <c r="BV289">
        <v>340.90742065813799</v>
      </c>
      <c r="BW289">
        <v>346.45685701184999</v>
      </c>
      <c r="BX289">
        <v>351.41944035942601</v>
      </c>
      <c r="BY289">
        <v>345.92011601027701</v>
      </c>
      <c r="BZ289">
        <v>346.03266915079399</v>
      </c>
      <c r="CA289">
        <v>343.29331322160499</v>
      </c>
      <c r="CB289">
        <v>333.01680212172101</v>
      </c>
      <c r="CC289">
        <v>348.74448548803701</v>
      </c>
      <c r="CD289">
        <v>345.040748221245</v>
      </c>
    </row>
    <row r="290" spans="1:82" x14ac:dyDescent="0.25">
      <c r="A290">
        <v>69.212283044058694</v>
      </c>
      <c r="B290">
        <v>340.73221914208398</v>
      </c>
      <c r="C290">
        <v>342.59086077450701</v>
      </c>
      <c r="D290">
        <v>339.08869852005802</v>
      </c>
      <c r="E290">
        <v>336.81697519334199</v>
      </c>
      <c r="F290">
        <v>340.773812591031</v>
      </c>
      <c r="G290">
        <v>339.499390749638</v>
      </c>
      <c r="H290">
        <v>345.51304283471399</v>
      </c>
      <c r="I290">
        <v>349.27274062764502</v>
      </c>
      <c r="J290">
        <v>345.54772144252598</v>
      </c>
      <c r="K290">
        <v>354.36447265234301</v>
      </c>
      <c r="L290">
        <v>356.72240770029299</v>
      </c>
      <c r="M290">
        <v>345.22602013517002</v>
      </c>
      <c r="N290">
        <v>345.37871981179302</v>
      </c>
      <c r="O290">
        <v>355.48967141509502</v>
      </c>
      <c r="P290">
        <v>345.472634461312</v>
      </c>
      <c r="Q290">
        <v>352.60775406975199</v>
      </c>
      <c r="R290">
        <v>353.15959599535398</v>
      </c>
      <c r="S290">
        <v>358.20285815295102</v>
      </c>
      <c r="T290">
        <v>347.82962958906899</v>
      </c>
      <c r="U290">
        <v>340.66049465990602</v>
      </c>
      <c r="V290">
        <v>343.93520963323999</v>
      </c>
      <c r="W290">
        <v>342.36995260680698</v>
      </c>
      <c r="X290">
        <v>341.25044359798898</v>
      </c>
      <c r="Y290">
        <v>338.558097077414</v>
      </c>
      <c r="Z290">
        <v>333.33173960299598</v>
      </c>
      <c r="AA290">
        <v>341.91733665708398</v>
      </c>
      <c r="AB290">
        <v>343.37530212143599</v>
      </c>
      <c r="AC290">
        <v>328.50335230921002</v>
      </c>
      <c r="AD290">
        <v>331.21974582352999</v>
      </c>
      <c r="AE290">
        <v>312.80183051141802</v>
      </c>
      <c r="AF290">
        <v>344.571960095328</v>
      </c>
      <c r="AG290">
        <v>356.747510602018</v>
      </c>
      <c r="AH290">
        <v>345.91870446139097</v>
      </c>
      <c r="AI290">
        <v>336.92441408979198</v>
      </c>
      <c r="AJ290">
        <v>348.34550844244001</v>
      </c>
      <c r="AK290">
        <v>336.66833329166298</v>
      </c>
      <c r="AL290">
        <v>345.48977398195899</v>
      </c>
      <c r="AM290">
        <v>343.46382322873001</v>
      </c>
      <c r="AN290">
        <v>350.533613629108</v>
      </c>
      <c r="AO290">
        <v>337.51658186022502</v>
      </c>
      <c r="AP290">
        <v>337.71912687402698</v>
      </c>
      <c r="AQ290">
        <v>332.31186710406598</v>
      </c>
      <c r="AR290">
        <v>333.73178973394602</v>
      </c>
      <c r="AS290">
        <v>333.34653317998902</v>
      </c>
      <c r="AT290">
        <v>343.18686416601798</v>
      </c>
      <c r="AU290">
        <v>336.97811929122599</v>
      </c>
      <c r="AV290">
        <v>335.59571874067501</v>
      </c>
      <c r="AW290">
        <v>347.19323262290601</v>
      </c>
      <c r="AX290">
        <v>327.32938600837798</v>
      </c>
      <c r="AY290">
        <v>347.538941450572</v>
      </c>
      <c r="AZ290">
        <v>345.11897215127698</v>
      </c>
      <c r="BA290">
        <v>329.544507161301</v>
      </c>
      <c r="BB290">
        <v>334.762234363537</v>
      </c>
      <c r="BC290">
        <v>334.70149417774002</v>
      </c>
      <c r="BD290">
        <v>338.460000204788</v>
      </c>
      <c r="BE290">
        <v>335.26955223906702</v>
      </c>
      <c r="BF290">
        <v>342.21864414638998</v>
      </c>
      <c r="BG290">
        <v>338.96353595696701</v>
      </c>
      <c r="BH290">
        <v>325.00810006987302</v>
      </c>
      <c r="BI290">
        <v>338.32765752458698</v>
      </c>
      <c r="BJ290">
        <v>343.54571651364398</v>
      </c>
      <c r="BK290">
        <v>334.45726166361499</v>
      </c>
      <c r="BL290">
        <v>338.93340597400601</v>
      </c>
      <c r="BM290">
        <v>346.28967747851198</v>
      </c>
      <c r="BN290">
        <v>348.538607885619</v>
      </c>
      <c r="BO290">
        <v>340.58978550387701</v>
      </c>
      <c r="BP290">
        <v>337.34443299207999</v>
      </c>
      <c r="BQ290">
        <v>342.12661694956199</v>
      </c>
      <c r="BR290">
        <v>342.87512144312501</v>
      </c>
      <c r="BS290">
        <v>346.21338710624201</v>
      </c>
      <c r="BT290">
        <v>350.38381429933401</v>
      </c>
      <c r="BU290">
        <v>349.59990636277001</v>
      </c>
      <c r="BV290">
        <v>340.986602522552</v>
      </c>
      <c r="BW290">
        <v>341.48661610759302</v>
      </c>
      <c r="BX290">
        <v>348.06617530961398</v>
      </c>
      <c r="BY290">
        <v>345.21138702174301</v>
      </c>
      <c r="BZ290">
        <v>342.60000170744303</v>
      </c>
      <c r="CA290">
        <v>343.16995416991801</v>
      </c>
      <c r="CB290">
        <v>334.70695559402901</v>
      </c>
      <c r="CC290">
        <v>348.52525637791001</v>
      </c>
      <c r="CD290">
        <v>340.69630785133302</v>
      </c>
    </row>
    <row r="291" spans="1:82" x14ac:dyDescent="0.25">
      <c r="A291">
        <v>69.452603471295006</v>
      </c>
      <c r="B291">
        <v>341.25103998057398</v>
      </c>
      <c r="C291">
        <v>343.70483932444398</v>
      </c>
      <c r="D291">
        <v>341.47368854739301</v>
      </c>
      <c r="E291">
        <v>334.85701815620001</v>
      </c>
      <c r="F291">
        <v>339.36815842291003</v>
      </c>
      <c r="G291">
        <v>340.04118240291001</v>
      </c>
      <c r="H291">
        <v>343.70124744415898</v>
      </c>
      <c r="I291">
        <v>349.72604844417998</v>
      </c>
      <c r="J291">
        <v>341.99357118824202</v>
      </c>
      <c r="K291">
        <v>355.80769941078501</v>
      </c>
      <c r="L291">
        <v>352.51127863554098</v>
      </c>
      <c r="M291">
        <v>349.85826774921497</v>
      </c>
      <c r="N291">
        <v>344.61286842400699</v>
      </c>
      <c r="O291">
        <v>354.29167219602601</v>
      </c>
      <c r="P291">
        <v>344.331729758893</v>
      </c>
      <c r="Q291">
        <v>350.30316928957501</v>
      </c>
      <c r="R291">
        <v>352.951024581382</v>
      </c>
      <c r="S291">
        <v>357.37647081607599</v>
      </c>
      <c r="T291">
        <v>345.00094153577999</v>
      </c>
      <c r="U291">
        <v>342.15746703187801</v>
      </c>
      <c r="V291">
        <v>339.98016524531897</v>
      </c>
      <c r="W291">
        <v>341.55308806740999</v>
      </c>
      <c r="X291">
        <v>346.49572315192501</v>
      </c>
      <c r="Y291">
        <v>340.78473808828801</v>
      </c>
      <c r="Z291">
        <v>336.32345287828099</v>
      </c>
      <c r="AA291">
        <v>336.51240961971502</v>
      </c>
      <c r="AB291">
        <v>345.26607519924897</v>
      </c>
      <c r="AC291">
        <v>333.604029674976</v>
      </c>
      <c r="AD291">
        <v>324.22094800960798</v>
      </c>
      <c r="AE291">
        <v>313.34601811447999</v>
      </c>
      <c r="AF291">
        <v>345.13833517058401</v>
      </c>
      <c r="AG291">
        <v>357.62865069757299</v>
      </c>
      <c r="AH291">
        <v>346.83672578519401</v>
      </c>
      <c r="AI291">
        <v>339.92511255704699</v>
      </c>
      <c r="AJ291">
        <v>349.65440760655798</v>
      </c>
      <c r="AK291">
        <v>337.95244797267401</v>
      </c>
      <c r="AL291">
        <v>349.463651090817</v>
      </c>
      <c r="AM291">
        <v>344.49452849328702</v>
      </c>
      <c r="AN291">
        <v>350.51165611943998</v>
      </c>
      <c r="AO291">
        <v>338.33858716702798</v>
      </c>
      <c r="AP291">
        <v>342.32550973010399</v>
      </c>
      <c r="AQ291">
        <v>335.81848864865202</v>
      </c>
      <c r="AR291">
        <v>332.23869762778003</v>
      </c>
      <c r="AS291">
        <v>332.19990423281001</v>
      </c>
      <c r="AT291">
        <v>339.72965350158199</v>
      </c>
      <c r="AU291">
        <v>339.28145641418399</v>
      </c>
      <c r="AV291">
        <v>333.23303352225003</v>
      </c>
      <c r="AW291">
        <v>342.74785471703098</v>
      </c>
      <c r="AX291">
        <v>322.72772304828698</v>
      </c>
      <c r="AY291">
        <v>344.66424960050801</v>
      </c>
      <c r="AZ291">
        <v>344.13737543905103</v>
      </c>
      <c r="BA291">
        <v>327.673505894524</v>
      </c>
      <c r="BB291">
        <v>339.104022305174</v>
      </c>
      <c r="BC291">
        <v>334.53005186333002</v>
      </c>
      <c r="BD291">
        <v>337.60569460029302</v>
      </c>
      <c r="BE291">
        <v>327.84947374825799</v>
      </c>
      <c r="BF291">
        <v>342.711286183987</v>
      </c>
      <c r="BG291">
        <v>341.27643223274498</v>
      </c>
      <c r="BH291">
        <v>327.86796820839203</v>
      </c>
      <c r="BI291">
        <v>345.19368466729901</v>
      </c>
      <c r="BJ291">
        <v>342.99902239768801</v>
      </c>
      <c r="BK291">
        <v>329.83427383224802</v>
      </c>
      <c r="BL291">
        <v>336.945739627509</v>
      </c>
      <c r="BM291">
        <v>344.52168246988202</v>
      </c>
      <c r="BN291">
        <v>347.747085640845</v>
      </c>
      <c r="BO291">
        <v>338.635448966186</v>
      </c>
      <c r="BP291">
        <v>338.25811851876699</v>
      </c>
      <c r="BQ291">
        <v>342.40526108733599</v>
      </c>
      <c r="BR291">
        <v>338.38781614410402</v>
      </c>
      <c r="BS291">
        <v>345.342655153149</v>
      </c>
      <c r="BT291">
        <v>355.17391253636703</v>
      </c>
      <c r="BU291">
        <v>346.903271332396</v>
      </c>
      <c r="BV291">
        <v>340.94242874941199</v>
      </c>
      <c r="BW291">
        <v>340.48107895547099</v>
      </c>
      <c r="BX291">
        <v>345.87103349583998</v>
      </c>
      <c r="BY291">
        <v>343.11434364498001</v>
      </c>
      <c r="BZ291">
        <v>338.70248218956999</v>
      </c>
      <c r="CA291">
        <v>341.63423372159701</v>
      </c>
      <c r="CB291">
        <v>338.19908480894901</v>
      </c>
      <c r="CC291">
        <v>348.59024550678799</v>
      </c>
      <c r="CD291">
        <v>340.59764183224797</v>
      </c>
    </row>
    <row r="292" spans="1:82" x14ac:dyDescent="0.25">
      <c r="A292">
        <v>69.692923898531305</v>
      </c>
      <c r="B292">
        <v>336.722374039648</v>
      </c>
      <c r="C292">
        <v>342.88938451715597</v>
      </c>
      <c r="D292">
        <v>339.214951336524</v>
      </c>
      <c r="E292">
        <v>330.58637784013399</v>
      </c>
      <c r="F292">
        <v>335.49447235493102</v>
      </c>
      <c r="G292">
        <v>342.11204617210802</v>
      </c>
      <c r="H292">
        <v>345.92709036259902</v>
      </c>
      <c r="I292">
        <v>355.92753103413901</v>
      </c>
      <c r="J292">
        <v>342.70890602290899</v>
      </c>
      <c r="K292">
        <v>356.145342644653</v>
      </c>
      <c r="L292">
        <v>342.85976413917598</v>
      </c>
      <c r="M292">
        <v>346.94010385280598</v>
      </c>
      <c r="N292">
        <v>345.51247082054402</v>
      </c>
      <c r="O292">
        <v>350.31774449682098</v>
      </c>
      <c r="P292">
        <v>339.81157637369103</v>
      </c>
      <c r="Q292">
        <v>348.89641870008001</v>
      </c>
      <c r="R292">
        <v>352.21286679327397</v>
      </c>
      <c r="S292">
        <v>355.60486193134199</v>
      </c>
      <c r="T292">
        <v>346.21023459923703</v>
      </c>
      <c r="U292">
        <v>345.45834161020503</v>
      </c>
      <c r="V292">
        <v>342.92068982392198</v>
      </c>
      <c r="W292">
        <v>344.79447130265697</v>
      </c>
      <c r="X292">
        <v>355.901771853485</v>
      </c>
      <c r="Y292">
        <v>344.40093769865001</v>
      </c>
      <c r="Z292">
        <v>342.24702265139803</v>
      </c>
      <c r="AA292">
        <v>337.20958721442003</v>
      </c>
      <c r="AB292">
        <v>342.24900526371903</v>
      </c>
      <c r="AC292">
        <v>337.166114637291</v>
      </c>
      <c r="AD292">
        <v>324.82157651706302</v>
      </c>
      <c r="AE292">
        <v>321.129936871947</v>
      </c>
      <c r="AF292">
        <v>345.35587608373498</v>
      </c>
      <c r="AG292">
        <v>355.41885799874598</v>
      </c>
      <c r="AH292">
        <v>345.76992947554902</v>
      </c>
      <c r="AI292">
        <v>344.26900425687199</v>
      </c>
      <c r="AJ292">
        <v>339.30110395556301</v>
      </c>
      <c r="AK292">
        <v>338.54604080905602</v>
      </c>
      <c r="AL292">
        <v>353.85726261761198</v>
      </c>
      <c r="AM292">
        <v>346.005597340066</v>
      </c>
      <c r="AN292">
        <v>349.81137033905998</v>
      </c>
      <c r="AO292">
        <v>338.75884414726897</v>
      </c>
      <c r="AP292">
        <v>347.375781479848</v>
      </c>
      <c r="AQ292">
        <v>335.16026364666999</v>
      </c>
      <c r="AR292">
        <v>327.88776454994598</v>
      </c>
      <c r="AS292">
        <v>327.01782396749502</v>
      </c>
      <c r="AT292">
        <v>337.056362007139</v>
      </c>
      <c r="AU292">
        <v>342.76741362382</v>
      </c>
      <c r="AV292">
        <v>332.12594738201602</v>
      </c>
      <c r="AW292">
        <v>343.19807459953898</v>
      </c>
      <c r="AX292">
        <v>325.15638694296098</v>
      </c>
      <c r="AY292">
        <v>338.65086746140599</v>
      </c>
      <c r="AZ292">
        <v>344.07876018919399</v>
      </c>
      <c r="BA292">
        <v>326.64525427963503</v>
      </c>
      <c r="BB292">
        <v>335.71058917525102</v>
      </c>
      <c r="BC292">
        <v>332.65172026272398</v>
      </c>
      <c r="BD292">
        <v>335.01589464574602</v>
      </c>
      <c r="BE292">
        <v>328.77287723310502</v>
      </c>
      <c r="BF292">
        <v>344.42587053598498</v>
      </c>
      <c r="BG292">
        <v>345.04136034229998</v>
      </c>
      <c r="BH292">
        <v>332.15192029679702</v>
      </c>
      <c r="BI292">
        <v>344.08672279601802</v>
      </c>
      <c r="BJ292">
        <v>343.16169614854999</v>
      </c>
      <c r="BK292">
        <v>331.278739435597</v>
      </c>
      <c r="BL292">
        <v>340.30126209059603</v>
      </c>
      <c r="BM292">
        <v>343.64573420663601</v>
      </c>
      <c r="BN292">
        <v>349.19601182268298</v>
      </c>
      <c r="BO292">
        <v>335.847168558433</v>
      </c>
      <c r="BP292">
        <v>339.72903658192098</v>
      </c>
      <c r="BQ292">
        <v>343.06527237770001</v>
      </c>
      <c r="BR292">
        <v>338.72044708125799</v>
      </c>
      <c r="BS292">
        <v>345.16413929672501</v>
      </c>
      <c r="BT292">
        <v>354.55542653800501</v>
      </c>
      <c r="BU292">
        <v>349.44749952351401</v>
      </c>
      <c r="BV292">
        <v>340.82301415798202</v>
      </c>
      <c r="BW292">
        <v>342.248703580979</v>
      </c>
      <c r="BX292">
        <v>346.14724131638701</v>
      </c>
      <c r="BY292">
        <v>341.204133255182</v>
      </c>
      <c r="BZ292">
        <v>341.40369465505398</v>
      </c>
      <c r="CA292">
        <v>341.43391896353501</v>
      </c>
      <c r="CB292">
        <v>340.41077857615397</v>
      </c>
      <c r="CC292">
        <v>349.35515798164602</v>
      </c>
      <c r="CD292">
        <v>345.54990494622302</v>
      </c>
    </row>
    <row r="293" spans="1:82" x14ac:dyDescent="0.25">
      <c r="A293">
        <v>69.933244325767603</v>
      </c>
      <c r="B293">
        <v>336.95862155777598</v>
      </c>
      <c r="C293">
        <v>340.83757794452703</v>
      </c>
      <c r="D293">
        <v>341.27362330718699</v>
      </c>
      <c r="E293">
        <v>330.97628035310299</v>
      </c>
      <c r="F293">
        <v>335.15511407172102</v>
      </c>
      <c r="G293">
        <v>343.552036424763</v>
      </c>
      <c r="H293">
        <v>350.57386825390103</v>
      </c>
      <c r="I293">
        <v>357.48836940907597</v>
      </c>
      <c r="J293">
        <v>344.80851565335303</v>
      </c>
      <c r="K293">
        <v>354.45038872657</v>
      </c>
      <c r="L293">
        <v>337.60989971483002</v>
      </c>
      <c r="M293">
        <v>346.06708719355402</v>
      </c>
      <c r="N293">
        <v>347.79085209281698</v>
      </c>
      <c r="O293">
        <v>345.17970820241101</v>
      </c>
      <c r="P293">
        <v>341.14755034620902</v>
      </c>
      <c r="Q293">
        <v>350.31862834975601</v>
      </c>
      <c r="R293">
        <v>351.90262836038698</v>
      </c>
      <c r="S293">
        <v>354.833635346763</v>
      </c>
      <c r="T293">
        <v>348.03075315066002</v>
      </c>
      <c r="U293">
        <v>346.019240873488</v>
      </c>
      <c r="V293">
        <v>345.381377351379</v>
      </c>
      <c r="W293">
        <v>346.90684005105902</v>
      </c>
      <c r="X293">
        <v>360.24873381624599</v>
      </c>
      <c r="Y293">
        <v>342.44579004736602</v>
      </c>
      <c r="Z293">
        <v>343.44261552956198</v>
      </c>
      <c r="AA293">
        <v>339.474886749051</v>
      </c>
      <c r="AB293">
        <v>339.702342008676</v>
      </c>
      <c r="AC293">
        <v>338.73483044981401</v>
      </c>
      <c r="AD293">
        <v>322.45501932995597</v>
      </c>
      <c r="AE293">
        <v>326.36435571471497</v>
      </c>
      <c r="AF293">
        <v>344.77924010068301</v>
      </c>
      <c r="AG293">
        <v>352.61464814172001</v>
      </c>
      <c r="AH293">
        <v>342.69719142817002</v>
      </c>
      <c r="AI293">
        <v>343.49404781208699</v>
      </c>
      <c r="AJ293">
        <v>336.36719774036698</v>
      </c>
      <c r="AK293">
        <v>338.639681079051</v>
      </c>
      <c r="AL293">
        <v>354.38804330072901</v>
      </c>
      <c r="AM293">
        <v>347.45767164938297</v>
      </c>
      <c r="AN293">
        <v>349.44062498876099</v>
      </c>
      <c r="AO293">
        <v>336.84600688491997</v>
      </c>
      <c r="AP293">
        <v>347.80948141050197</v>
      </c>
      <c r="AQ293">
        <v>335.80717128030398</v>
      </c>
      <c r="AR293">
        <v>330.05961438429699</v>
      </c>
      <c r="AS293">
        <v>327.03661320659</v>
      </c>
      <c r="AT293">
        <v>334.434882784693</v>
      </c>
      <c r="AU293">
        <v>344.22315718232801</v>
      </c>
      <c r="AV293">
        <v>331.04830571134102</v>
      </c>
      <c r="AW293">
        <v>342.54079975743502</v>
      </c>
      <c r="AX293">
        <v>326.74316422426398</v>
      </c>
      <c r="AY293">
        <v>336.61524265457803</v>
      </c>
      <c r="AZ293">
        <v>343.74781248295</v>
      </c>
      <c r="BA293">
        <v>327.65842967798801</v>
      </c>
      <c r="BB293">
        <v>335.88012207169999</v>
      </c>
      <c r="BC293">
        <v>332.17433468371502</v>
      </c>
      <c r="BD293">
        <v>333.63583464848602</v>
      </c>
      <c r="BE293">
        <v>331.514278095495</v>
      </c>
      <c r="BF293">
        <v>347.08285765906999</v>
      </c>
      <c r="BG293">
        <v>344.82155565715402</v>
      </c>
      <c r="BH293">
        <v>338.37927743312599</v>
      </c>
      <c r="BI293">
        <v>343.06500691970803</v>
      </c>
      <c r="BJ293">
        <v>342.077711559943</v>
      </c>
      <c r="BK293">
        <v>334.09076773835699</v>
      </c>
      <c r="BL293">
        <v>343.26468663447503</v>
      </c>
      <c r="BM293">
        <v>345.71945925670701</v>
      </c>
      <c r="BN293">
        <v>349.05941877354002</v>
      </c>
      <c r="BO293">
        <v>335.51776435924597</v>
      </c>
      <c r="BP293">
        <v>342.18426224230899</v>
      </c>
      <c r="BQ293">
        <v>342.15762276988698</v>
      </c>
      <c r="BR293">
        <v>339.30981511942099</v>
      </c>
      <c r="BS293">
        <v>342.083910610472</v>
      </c>
      <c r="BT293">
        <v>354.81717744086001</v>
      </c>
      <c r="BU293">
        <v>346.39054304230598</v>
      </c>
      <c r="BV293">
        <v>340.90774922821998</v>
      </c>
      <c r="BW293">
        <v>340.91417139822403</v>
      </c>
      <c r="BX293">
        <v>343.01528111710599</v>
      </c>
      <c r="BY293">
        <v>343.58362179770398</v>
      </c>
      <c r="BZ293">
        <v>342.60678050168099</v>
      </c>
      <c r="CA293">
        <v>345.000652286601</v>
      </c>
      <c r="CB293">
        <v>344.898923119752</v>
      </c>
      <c r="CC293">
        <v>345.87066915293701</v>
      </c>
      <c r="CD293">
        <v>346.68781141435102</v>
      </c>
    </row>
    <row r="294" spans="1:82" x14ac:dyDescent="0.25">
      <c r="A294">
        <v>70.173564753004001</v>
      </c>
      <c r="B294">
        <v>337.08381908951401</v>
      </c>
      <c r="C294">
        <v>336.86914881804</v>
      </c>
      <c r="D294">
        <v>347.249987783054</v>
      </c>
      <c r="E294">
        <v>331.86202404998301</v>
      </c>
      <c r="F294">
        <v>336.745898826217</v>
      </c>
      <c r="G294">
        <v>341.248653419915</v>
      </c>
      <c r="H294">
        <v>354.55317553974101</v>
      </c>
      <c r="I294">
        <v>359.61580608183101</v>
      </c>
      <c r="J294">
        <v>351.70539219126402</v>
      </c>
      <c r="K294">
        <v>355.71315390531402</v>
      </c>
      <c r="L294">
        <v>336.06250328529597</v>
      </c>
      <c r="M294">
        <v>349.19735802161199</v>
      </c>
      <c r="N294">
        <v>350.205910789727</v>
      </c>
      <c r="O294">
        <v>340.99526144753099</v>
      </c>
      <c r="P294">
        <v>344.98584011959099</v>
      </c>
      <c r="Q294">
        <v>346.994354426749</v>
      </c>
      <c r="R294">
        <v>349.01653530524698</v>
      </c>
      <c r="S294">
        <v>354.582297768584</v>
      </c>
      <c r="T294">
        <v>351.60525252651598</v>
      </c>
      <c r="U294">
        <v>344.73502409415198</v>
      </c>
      <c r="V294">
        <v>349.27498711867702</v>
      </c>
      <c r="W294">
        <v>347.887613016042</v>
      </c>
      <c r="X294">
        <v>362.264326425153</v>
      </c>
      <c r="Y294">
        <v>343.69562424691497</v>
      </c>
      <c r="Z294">
        <v>345.61399507485402</v>
      </c>
      <c r="AA294">
        <v>338.34926289694499</v>
      </c>
      <c r="AB294">
        <v>338.661419218503</v>
      </c>
      <c r="AC294">
        <v>343.17234494965101</v>
      </c>
      <c r="AD294">
        <v>319.98953734294099</v>
      </c>
      <c r="AE294">
        <v>334.45455493823198</v>
      </c>
      <c r="AF294">
        <v>340.24462907032199</v>
      </c>
      <c r="AG294">
        <v>346.645866948123</v>
      </c>
      <c r="AH294">
        <v>338.11277953838101</v>
      </c>
      <c r="AI294">
        <v>345.18291152827101</v>
      </c>
      <c r="AJ294">
        <v>334.075997738463</v>
      </c>
      <c r="AK294">
        <v>337.78636416402202</v>
      </c>
      <c r="AL294">
        <v>352.92685284989898</v>
      </c>
      <c r="AM294">
        <v>349.31756325625099</v>
      </c>
      <c r="AN294">
        <v>347.057522951019</v>
      </c>
      <c r="AO294">
        <v>338.52115964397302</v>
      </c>
      <c r="AP294">
        <v>350.31611833954202</v>
      </c>
      <c r="AQ294">
        <v>336.09691645845902</v>
      </c>
      <c r="AR294">
        <v>333.04852232172999</v>
      </c>
      <c r="AS294">
        <v>331.67283147275401</v>
      </c>
      <c r="AT294">
        <v>330.97462161021002</v>
      </c>
      <c r="AU294">
        <v>341.74151263636099</v>
      </c>
      <c r="AV294">
        <v>334.073684692526</v>
      </c>
      <c r="AW294">
        <v>341.32134854127901</v>
      </c>
      <c r="AX294">
        <v>329.547647904369</v>
      </c>
      <c r="AY294">
        <v>332.25433715590901</v>
      </c>
      <c r="AZ294">
        <v>342.08808365462602</v>
      </c>
      <c r="BA294">
        <v>331.05011769876501</v>
      </c>
      <c r="BB294">
        <v>338.19226592991998</v>
      </c>
      <c r="BC294">
        <v>336.09818366010597</v>
      </c>
      <c r="BD294">
        <v>335.48577015072198</v>
      </c>
      <c r="BE294">
        <v>336.080057181124</v>
      </c>
      <c r="BF294">
        <v>348.44825908667201</v>
      </c>
      <c r="BG294">
        <v>342.63045922504602</v>
      </c>
      <c r="BH294">
        <v>343.83790899067401</v>
      </c>
      <c r="BI294">
        <v>339.48534721676702</v>
      </c>
      <c r="BJ294">
        <v>341.44091555625499</v>
      </c>
      <c r="BK294">
        <v>334.84607819591997</v>
      </c>
      <c r="BL294">
        <v>344.632281181677</v>
      </c>
      <c r="BM294">
        <v>350.17747854393201</v>
      </c>
      <c r="BN294">
        <v>346.17236989331599</v>
      </c>
      <c r="BO294">
        <v>337.93137532378699</v>
      </c>
      <c r="BP294">
        <v>342.43631360760901</v>
      </c>
      <c r="BQ294">
        <v>343.59469832040497</v>
      </c>
      <c r="BR294">
        <v>342.36376552637</v>
      </c>
      <c r="BS294">
        <v>334.805448041126</v>
      </c>
      <c r="BT294">
        <v>358.51471383625898</v>
      </c>
      <c r="BU294">
        <v>341.88473582284001</v>
      </c>
      <c r="BV294">
        <v>343.54680114154201</v>
      </c>
      <c r="BW294">
        <v>344.17743569884499</v>
      </c>
      <c r="BX294">
        <v>340.36359411817398</v>
      </c>
      <c r="BY294">
        <v>348.11131949750302</v>
      </c>
      <c r="BZ294">
        <v>341.80203513106699</v>
      </c>
      <c r="CA294">
        <v>353.81107082537801</v>
      </c>
      <c r="CB294">
        <v>353.60729448855398</v>
      </c>
      <c r="CC294">
        <v>342.92910428245199</v>
      </c>
      <c r="CD294">
        <v>346.39352663766601</v>
      </c>
    </row>
    <row r="295" spans="1:82" x14ac:dyDescent="0.25">
      <c r="A295">
        <v>70.4138851802403</v>
      </c>
      <c r="B295">
        <v>340.52517722286302</v>
      </c>
      <c r="C295">
        <v>342.16724106828298</v>
      </c>
      <c r="D295">
        <v>345.03754690653102</v>
      </c>
      <c r="E295">
        <v>333.94934529687703</v>
      </c>
      <c r="F295">
        <v>333.82972713242998</v>
      </c>
      <c r="G295">
        <v>342.38412161465101</v>
      </c>
      <c r="H295">
        <v>347.74065178621203</v>
      </c>
      <c r="I295">
        <v>361.61896641000902</v>
      </c>
      <c r="J295">
        <v>351.07218809948</v>
      </c>
      <c r="K295">
        <v>349.27696488315399</v>
      </c>
      <c r="L295">
        <v>333.56307294827798</v>
      </c>
      <c r="M295">
        <v>354.28952359977598</v>
      </c>
      <c r="N295">
        <v>347.20563651638503</v>
      </c>
      <c r="O295">
        <v>342.847626291832</v>
      </c>
      <c r="P295">
        <v>349.96092055588599</v>
      </c>
      <c r="Q295">
        <v>345.48712061401898</v>
      </c>
      <c r="R295">
        <v>348.20708995924201</v>
      </c>
      <c r="S295">
        <v>353.16161625657003</v>
      </c>
      <c r="T295">
        <v>353.90411192680199</v>
      </c>
      <c r="U295">
        <v>350.20192320850902</v>
      </c>
      <c r="V295">
        <v>351.73865440509502</v>
      </c>
      <c r="W295">
        <v>343.47286570289498</v>
      </c>
      <c r="X295">
        <v>362.33251908422199</v>
      </c>
      <c r="Y295">
        <v>344.54042517685798</v>
      </c>
      <c r="Z295">
        <v>342.17439995407801</v>
      </c>
      <c r="AA295">
        <v>343.954525302886</v>
      </c>
      <c r="AB295">
        <v>333.70697562660098</v>
      </c>
      <c r="AC295">
        <v>346.779710148714</v>
      </c>
      <c r="AD295">
        <v>322.17784212520598</v>
      </c>
      <c r="AE295">
        <v>336.10997109018501</v>
      </c>
      <c r="AF295">
        <v>343.18479391503502</v>
      </c>
      <c r="AG295">
        <v>346.844069710486</v>
      </c>
      <c r="AH295">
        <v>333.89646408217402</v>
      </c>
      <c r="AI295">
        <v>340.29423658789301</v>
      </c>
      <c r="AJ295">
        <v>336.52066730676802</v>
      </c>
      <c r="AK295">
        <v>337.75413495238303</v>
      </c>
      <c r="AL295">
        <v>352.10965368092502</v>
      </c>
      <c r="AM295">
        <v>345.52949108745798</v>
      </c>
      <c r="AN295">
        <v>341.94628295574302</v>
      </c>
      <c r="AO295">
        <v>341.82186901476302</v>
      </c>
      <c r="AP295">
        <v>347.48932116410401</v>
      </c>
      <c r="AQ295">
        <v>340.05170482362001</v>
      </c>
      <c r="AR295">
        <v>334.22221612729498</v>
      </c>
      <c r="AS295">
        <v>333.28333373179402</v>
      </c>
      <c r="AT295">
        <v>335.64649962310398</v>
      </c>
      <c r="AU295">
        <v>346.37247132583099</v>
      </c>
      <c r="AV295">
        <v>332.931565206323</v>
      </c>
      <c r="AW295">
        <v>332.11360613866901</v>
      </c>
      <c r="AX295">
        <v>332.58063337855299</v>
      </c>
      <c r="AY295">
        <v>330.152146510904</v>
      </c>
      <c r="AZ295">
        <v>340.70520824767101</v>
      </c>
      <c r="BA295">
        <v>332.03713768201197</v>
      </c>
      <c r="BB295">
        <v>344.07793250512998</v>
      </c>
      <c r="BC295">
        <v>331.13809256148699</v>
      </c>
      <c r="BD295">
        <v>330.33681521300298</v>
      </c>
      <c r="BE295">
        <v>333.83159776376101</v>
      </c>
      <c r="BF295">
        <v>349.76693911815602</v>
      </c>
      <c r="BG295">
        <v>338.858047962093</v>
      </c>
      <c r="BH295">
        <v>348.11655115256099</v>
      </c>
      <c r="BI295">
        <v>343.26909252219502</v>
      </c>
      <c r="BJ295">
        <v>340.51695663464398</v>
      </c>
      <c r="BK295">
        <v>342.408134842187</v>
      </c>
      <c r="BL295">
        <v>350.505439885209</v>
      </c>
      <c r="BM295">
        <v>351.80655916556498</v>
      </c>
      <c r="BN295">
        <v>348.54713109694097</v>
      </c>
      <c r="BO295">
        <v>337.83334514496897</v>
      </c>
      <c r="BP295">
        <v>340.98243256559499</v>
      </c>
      <c r="BQ295">
        <v>342.05158893099502</v>
      </c>
      <c r="BR295">
        <v>345.10606583766901</v>
      </c>
      <c r="BS295">
        <v>333.78124770819198</v>
      </c>
      <c r="BT295">
        <v>353.97463994670699</v>
      </c>
      <c r="BU295">
        <v>343.433958278972</v>
      </c>
      <c r="BV295">
        <v>352.42913429607302</v>
      </c>
      <c r="BW295">
        <v>346.40760002948502</v>
      </c>
      <c r="BX295">
        <v>337.86710859427598</v>
      </c>
      <c r="BY295">
        <v>342.66595189319497</v>
      </c>
      <c r="BZ295">
        <v>338.50894838292498</v>
      </c>
      <c r="CA295">
        <v>354.794412213236</v>
      </c>
      <c r="CB295">
        <v>351.22403486235299</v>
      </c>
      <c r="CC295">
        <v>341.28472743715599</v>
      </c>
      <c r="CD295">
        <v>345.62683825302099</v>
      </c>
    </row>
    <row r="296" spans="1:82" x14ac:dyDescent="0.25">
      <c r="A296">
        <v>70.654205607476598</v>
      </c>
      <c r="B296">
        <v>341.63295752920999</v>
      </c>
      <c r="C296">
        <v>342.27768305512501</v>
      </c>
      <c r="D296">
        <v>345.13325990163997</v>
      </c>
      <c r="E296">
        <v>336.30733280138202</v>
      </c>
      <c r="F296">
        <v>333.33084320351998</v>
      </c>
      <c r="G296">
        <v>345.31319975251199</v>
      </c>
      <c r="H296">
        <v>345.187137454457</v>
      </c>
      <c r="I296">
        <v>361.289155420535</v>
      </c>
      <c r="J296">
        <v>351.524873648344</v>
      </c>
      <c r="K296">
        <v>348.70276388289102</v>
      </c>
      <c r="L296">
        <v>335.89329609812</v>
      </c>
      <c r="M296">
        <v>356.31324369229799</v>
      </c>
      <c r="N296">
        <v>344.92705487603803</v>
      </c>
      <c r="O296">
        <v>343.008280464628</v>
      </c>
      <c r="P296">
        <v>348.53823143134798</v>
      </c>
      <c r="Q296">
        <v>344.706866516047</v>
      </c>
      <c r="R296">
        <v>349.50213053303202</v>
      </c>
      <c r="S296">
        <v>351.97154930484101</v>
      </c>
      <c r="T296">
        <v>356.34026690308002</v>
      </c>
      <c r="U296">
        <v>352.93317221552701</v>
      </c>
      <c r="V296">
        <v>355.14353084313302</v>
      </c>
      <c r="W296">
        <v>342.916951550124</v>
      </c>
      <c r="X296">
        <v>357.08811170772702</v>
      </c>
      <c r="Y296">
        <v>346.14309800090399</v>
      </c>
      <c r="Z296">
        <v>343.57530524917797</v>
      </c>
      <c r="AA296">
        <v>348.34241650456801</v>
      </c>
      <c r="AB296">
        <v>335.39740586444799</v>
      </c>
      <c r="AC296">
        <v>345.78172573962303</v>
      </c>
      <c r="AD296">
        <v>323.43172173702999</v>
      </c>
      <c r="AE296">
        <v>340.39724684102703</v>
      </c>
      <c r="AF296">
        <v>345.65225676323701</v>
      </c>
      <c r="AG296">
        <v>346.88586125199998</v>
      </c>
      <c r="AH296">
        <v>335.39202142945601</v>
      </c>
      <c r="AI296">
        <v>338.60581406703801</v>
      </c>
      <c r="AJ296">
        <v>334.28368822804401</v>
      </c>
      <c r="AK296">
        <v>341.45322404339498</v>
      </c>
      <c r="AL296">
        <v>354.38210118980697</v>
      </c>
      <c r="AM296">
        <v>347.49379698734998</v>
      </c>
      <c r="AN296">
        <v>337.43479179997598</v>
      </c>
      <c r="AO296">
        <v>343.73479581858101</v>
      </c>
      <c r="AP296">
        <v>348.35069784722401</v>
      </c>
      <c r="AQ296">
        <v>341.68112297824501</v>
      </c>
      <c r="AR296">
        <v>338.21919163273401</v>
      </c>
      <c r="AS296">
        <v>333.111026150187</v>
      </c>
      <c r="AT296">
        <v>337.25581994208602</v>
      </c>
      <c r="AU296">
        <v>346.35977981896298</v>
      </c>
      <c r="AV296">
        <v>331.533789231681</v>
      </c>
      <c r="AW296">
        <v>329.42637879041501</v>
      </c>
      <c r="AX296">
        <v>331.286833169273</v>
      </c>
      <c r="AY296">
        <v>326.89350344111898</v>
      </c>
      <c r="AZ296">
        <v>339.96475743660301</v>
      </c>
      <c r="BA296">
        <v>334.24164728358198</v>
      </c>
      <c r="BB296">
        <v>343.48471431614502</v>
      </c>
      <c r="BC296">
        <v>329.18599882961502</v>
      </c>
      <c r="BD296">
        <v>330.48095747213</v>
      </c>
      <c r="BE296">
        <v>336.04440052713301</v>
      </c>
      <c r="BF296">
        <v>347.39895847604299</v>
      </c>
      <c r="BG296">
        <v>338.63607782713302</v>
      </c>
      <c r="BH296">
        <v>349.52551462421002</v>
      </c>
      <c r="BI296">
        <v>344.59100263246302</v>
      </c>
      <c r="BJ296">
        <v>340.43960395106598</v>
      </c>
      <c r="BK296">
        <v>344.80488351364698</v>
      </c>
      <c r="BL296">
        <v>348.67419921734898</v>
      </c>
      <c r="BM296">
        <v>352.06250942487901</v>
      </c>
      <c r="BN296">
        <v>347.85300271526199</v>
      </c>
      <c r="BO296">
        <v>341.69537474414398</v>
      </c>
      <c r="BP296">
        <v>338.46345391682303</v>
      </c>
      <c r="BQ296">
        <v>344.272151262519</v>
      </c>
      <c r="BR296">
        <v>345.40219914018599</v>
      </c>
      <c r="BS296">
        <v>335.659465084104</v>
      </c>
      <c r="BT296">
        <v>352.65585399735198</v>
      </c>
      <c r="BU296">
        <v>347.29379460855398</v>
      </c>
      <c r="BV296">
        <v>348.938907805317</v>
      </c>
      <c r="BW296">
        <v>347.35405097219899</v>
      </c>
      <c r="BX296">
        <v>337.68230552434602</v>
      </c>
      <c r="BY296">
        <v>342.19072668931602</v>
      </c>
      <c r="BZ296">
        <v>342.50905011608199</v>
      </c>
      <c r="CA296">
        <v>357.80554405807499</v>
      </c>
      <c r="CB296">
        <v>351.13863255004901</v>
      </c>
      <c r="CC296">
        <v>340.27097941554803</v>
      </c>
      <c r="CD296">
        <v>349.90350808561499</v>
      </c>
    </row>
    <row r="297" spans="1:82" x14ac:dyDescent="0.25">
      <c r="A297">
        <v>70.894526034712896</v>
      </c>
      <c r="B297">
        <v>341.889122728833</v>
      </c>
      <c r="C297">
        <v>341.14785378405298</v>
      </c>
      <c r="D297">
        <v>344.55366943344399</v>
      </c>
      <c r="E297">
        <v>336.611899999473</v>
      </c>
      <c r="F297">
        <v>334.05835203699502</v>
      </c>
      <c r="G297">
        <v>346.644117434718</v>
      </c>
      <c r="H297">
        <v>341.51649329404501</v>
      </c>
      <c r="I297">
        <v>361.65755952801999</v>
      </c>
      <c r="J297">
        <v>354.38282750757003</v>
      </c>
      <c r="K297">
        <v>348.51852656430299</v>
      </c>
      <c r="L297">
        <v>342.41263543604299</v>
      </c>
      <c r="M297">
        <v>359.62383180571999</v>
      </c>
      <c r="N297">
        <v>342.496900205808</v>
      </c>
      <c r="O297">
        <v>344.00064310102101</v>
      </c>
      <c r="P297">
        <v>345.71878333136902</v>
      </c>
      <c r="Q297">
        <v>345.53047723490101</v>
      </c>
      <c r="R297">
        <v>350.23969103802801</v>
      </c>
      <c r="S297">
        <v>351.32638961387499</v>
      </c>
      <c r="T297">
        <v>358.913469684181</v>
      </c>
      <c r="U297">
        <v>356.97688589749998</v>
      </c>
      <c r="V297">
        <v>360.64387948546698</v>
      </c>
      <c r="W297">
        <v>342.081235770322</v>
      </c>
      <c r="X297">
        <v>352.38939790194701</v>
      </c>
      <c r="Y297">
        <v>348.37809648747202</v>
      </c>
      <c r="Z297">
        <v>345.94688081701202</v>
      </c>
      <c r="AA297">
        <v>354.65424169627403</v>
      </c>
      <c r="AB297">
        <v>339.10986338401199</v>
      </c>
      <c r="AC297">
        <v>342.99505651879099</v>
      </c>
      <c r="AD297">
        <v>324.74122182543198</v>
      </c>
      <c r="AE297">
        <v>343.068169435556</v>
      </c>
      <c r="AF297">
        <v>346.65433032320402</v>
      </c>
      <c r="AG297">
        <v>346.54943812976899</v>
      </c>
      <c r="AH297">
        <v>335.59775678971101</v>
      </c>
      <c r="AI297">
        <v>337.89117734941101</v>
      </c>
      <c r="AJ297">
        <v>331.48589227666702</v>
      </c>
      <c r="AK297">
        <v>345.70553718534399</v>
      </c>
      <c r="AL297">
        <v>355.667432029888</v>
      </c>
      <c r="AM297">
        <v>350.11315685559902</v>
      </c>
      <c r="AN297">
        <v>333.261730741988</v>
      </c>
      <c r="AO297">
        <v>346.29990543322401</v>
      </c>
      <c r="AP297">
        <v>347.08148721186501</v>
      </c>
      <c r="AQ297">
        <v>342.37909789978801</v>
      </c>
      <c r="AR297">
        <v>342.613680336914</v>
      </c>
      <c r="AS297">
        <v>335.03105762801903</v>
      </c>
      <c r="AT297">
        <v>338.84137323209001</v>
      </c>
      <c r="AU297">
        <v>345.99622220903302</v>
      </c>
      <c r="AV297">
        <v>329.56924963704603</v>
      </c>
      <c r="AW297">
        <v>331.70478283363099</v>
      </c>
      <c r="AX297">
        <v>329.369032184378</v>
      </c>
      <c r="AY297">
        <v>323.80426284932599</v>
      </c>
      <c r="AZ297">
        <v>339.47843661289397</v>
      </c>
      <c r="BA297">
        <v>334.84545890382401</v>
      </c>
      <c r="BB297">
        <v>341.03965786307202</v>
      </c>
      <c r="BC297">
        <v>327.74905350322098</v>
      </c>
      <c r="BD297">
        <v>334.38193227271802</v>
      </c>
      <c r="BE297">
        <v>340.97137196904902</v>
      </c>
      <c r="BF297">
        <v>344.93276159036299</v>
      </c>
      <c r="BG297">
        <v>337.18167662652598</v>
      </c>
      <c r="BH297">
        <v>349.88774012395299</v>
      </c>
      <c r="BI297">
        <v>341.27730525137702</v>
      </c>
      <c r="BJ297">
        <v>338.848286541645</v>
      </c>
      <c r="BK297">
        <v>346.041397183779</v>
      </c>
      <c r="BL297">
        <v>345.40562316476797</v>
      </c>
      <c r="BM297">
        <v>351.520484306534</v>
      </c>
      <c r="BN297">
        <v>348.18134375460602</v>
      </c>
      <c r="BO297">
        <v>344.952784806534</v>
      </c>
      <c r="BP297">
        <v>338.18257675506999</v>
      </c>
      <c r="BQ297">
        <v>347.39221355355897</v>
      </c>
      <c r="BR297">
        <v>346.40792156660001</v>
      </c>
      <c r="BS297">
        <v>338.62376695867101</v>
      </c>
      <c r="BT297">
        <v>351.44965465022699</v>
      </c>
      <c r="BU297">
        <v>351.93765483446202</v>
      </c>
      <c r="BV297">
        <v>344.29396996775398</v>
      </c>
      <c r="BW297">
        <v>348.72354421725299</v>
      </c>
      <c r="BX297">
        <v>337.97764586803601</v>
      </c>
      <c r="BY297">
        <v>342.38837416701199</v>
      </c>
      <c r="BZ297">
        <v>346.04588643503899</v>
      </c>
      <c r="CA297">
        <v>362.50253603476898</v>
      </c>
      <c r="CB297">
        <v>351.218859084722</v>
      </c>
      <c r="CC297">
        <v>341.27552118438899</v>
      </c>
      <c r="CD297">
        <v>352.46731896834598</v>
      </c>
    </row>
    <row r="298" spans="1:82" x14ac:dyDescent="0.25">
      <c r="A298">
        <v>71.134846461949195</v>
      </c>
      <c r="B298">
        <v>350.14732210741698</v>
      </c>
      <c r="C298">
        <v>339.12731282555097</v>
      </c>
      <c r="D298">
        <v>342.42594242933097</v>
      </c>
      <c r="E298">
        <v>344.93970342087198</v>
      </c>
      <c r="F298">
        <v>337.63205793052799</v>
      </c>
      <c r="G298">
        <v>344.876348495125</v>
      </c>
      <c r="H298">
        <v>335.52992351304698</v>
      </c>
      <c r="I298">
        <v>355.40444198899399</v>
      </c>
      <c r="J298">
        <v>349.54854081601798</v>
      </c>
      <c r="K298">
        <v>347.83834654906002</v>
      </c>
      <c r="L298">
        <v>349.94221942283798</v>
      </c>
      <c r="M298">
        <v>356.43703950738501</v>
      </c>
      <c r="N298">
        <v>347.52296458073903</v>
      </c>
      <c r="O298">
        <v>347.76582510087201</v>
      </c>
      <c r="P298">
        <v>354.39816480991698</v>
      </c>
      <c r="Q298">
        <v>343.31466651246097</v>
      </c>
      <c r="R298">
        <v>352.921385906247</v>
      </c>
      <c r="S298">
        <v>351.20329015214799</v>
      </c>
      <c r="T298">
        <v>357.99107365923498</v>
      </c>
      <c r="U298">
        <v>353.33044141063499</v>
      </c>
      <c r="V298">
        <v>355.97789042658798</v>
      </c>
      <c r="W298">
        <v>340.00918399307602</v>
      </c>
      <c r="X298">
        <v>339.95948537502602</v>
      </c>
      <c r="Y298">
        <v>345.17185022320803</v>
      </c>
      <c r="Z298">
        <v>346.71158715550098</v>
      </c>
      <c r="AA298">
        <v>353.36672863148698</v>
      </c>
      <c r="AB298">
        <v>334.72027193089298</v>
      </c>
      <c r="AC298">
        <v>343.651911513556</v>
      </c>
      <c r="AD298">
        <v>324.85026009171298</v>
      </c>
      <c r="AE298">
        <v>341.72796887851399</v>
      </c>
      <c r="AF298">
        <v>346.90258063738798</v>
      </c>
      <c r="AG298">
        <v>343.604351400805</v>
      </c>
      <c r="AH298">
        <v>338.93710028321902</v>
      </c>
      <c r="AI298">
        <v>334.58338130313302</v>
      </c>
      <c r="AJ298">
        <v>341.48730879183501</v>
      </c>
      <c r="AK298">
        <v>348.59522431236201</v>
      </c>
      <c r="AL298">
        <v>351.38576382962498</v>
      </c>
      <c r="AM298">
        <v>348.05856256552698</v>
      </c>
      <c r="AN298">
        <v>333.70368960077298</v>
      </c>
      <c r="AO298">
        <v>342.69323442852902</v>
      </c>
      <c r="AP298">
        <v>345.76361500156702</v>
      </c>
      <c r="AQ298">
        <v>343.756858890893</v>
      </c>
      <c r="AR298">
        <v>334.98632749366197</v>
      </c>
      <c r="AS298">
        <v>333.84647026934601</v>
      </c>
      <c r="AT298">
        <v>339.16999712109799</v>
      </c>
      <c r="AU298">
        <v>344.21199180613303</v>
      </c>
      <c r="AV298">
        <v>330.36934152831202</v>
      </c>
      <c r="AW298">
        <v>335.303653570211</v>
      </c>
      <c r="AX298">
        <v>327.559951099942</v>
      </c>
      <c r="AY298">
        <v>333.72971081526299</v>
      </c>
      <c r="AZ298">
        <v>335.85037839811002</v>
      </c>
      <c r="BA298">
        <v>332.977924123722</v>
      </c>
      <c r="BB298">
        <v>343.13275949310599</v>
      </c>
      <c r="BC298">
        <v>331.19854333177898</v>
      </c>
      <c r="BD298">
        <v>332.84910019575898</v>
      </c>
      <c r="BE298">
        <v>334.01812380087398</v>
      </c>
      <c r="BF298">
        <v>337.99668219484897</v>
      </c>
      <c r="BG298">
        <v>333.96651808193099</v>
      </c>
      <c r="BH298">
        <v>339.15819420844298</v>
      </c>
      <c r="BI298">
        <v>338.95817638551603</v>
      </c>
      <c r="BJ298">
        <v>333.13300952876</v>
      </c>
      <c r="BK298">
        <v>342.55434939438101</v>
      </c>
      <c r="BL298">
        <v>344.48607349359798</v>
      </c>
      <c r="BM298">
        <v>353.910595789507</v>
      </c>
      <c r="BN298">
        <v>344.86626403711603</v>
      </c>
      <c r="BO298">
        <v>348.62958972024597</v>
      </c>
      <c r="BP298">
        <v>337.22235142211599</v>
      </c>
      <c r="BQ298">
        <v>353.46269098954502</v>
      </c>
      <c r="BR298">
        <v>353.08645916633498</v>
      </c>
      <c r="BS298">
        <v>342.62758274949999</v>
      </c>
      <c r="BT298">
        <v>352.58452254259601</v>
      </c>
      <c r="BU298">
        <v>343.08287253302399</v>
      </c>
      <c r="BV298">
        <v>347.87361660775099</v>
      </c>
      <c r="BW298">
        <v>347.48202772741502</v>
      </c>
      <c r="BX298">
        <v>337.47406025627203</v>
      </c>
      <c r="BY298">
        <v>340.85237084952399</v>
      </c>
      <c r="BZ298">
        <v>343.72188844489301</v>
      </c>
      <c r="CA298">
        <v>366.73422460508499</v>
      </c>
      <c r="CB298">
        <v>349.62773525870699</v>
      </c>
      <c r="CC298">
        <v>339.64659502783701</v>
      </c>
      <c r="CD298">
        <v>348.14854738892001</v>
      </c>
    </row>
    <row r="299" spans="1:82" x14ac:dyDescent="0.25">
      <c r="A299">
        <v>71.375166889185493</v>
      </c>
      <c r="B299">
        <v>352.26479042476399</v>
      </c>
      <c r="C299">
        <v>340.03032944009499</v>
      </c>
      <c r="D299">
        <v>341.80432123412203</v>
      </c>
      <c r="E299">
        <v>345.91396503471998</v>
      </c>
      <c r="F299">
        <v>336.609154341921</v>
      </c>
      <c r="G299">
        <v>344.62020626958599</v>
      </c>
      <c r="H299">
        <v>331.16196015639503</v>
      </c>
      <c r="I299">
        <v>353.654196260302</v>
      </c>
      <c r="J299">
        <v>348.125531423295</v>
      </c>
      <c r="K299">
        <v>345.496507446245</v>
      </c>
      <c r="L299">
        <v>352.35286386289499</v>
      </c>
      <c r="M299">
        <v>355.29818778463198</v>
      </c>
      <c r="N299">
        <v>349.02787839934001</v>
      </c>
      <c r="O299">
        <v>350.64068689646501</v>
      </c>
      <c r="P299">
        <v>353.73348868614698</v>
      </c>
      <c r="Q299">
        <v>344.29190525444301</v>
      </c>
      <c r="R299">
        <v>354.93224765352898</v>
      </c>
      <c r="S299">
        <v>350.49961092181798</v>
      </c>
      <c r="T299">
        <v>354.62547152346502</v>
      </c>
      <c r="U299">
        <v>354.01890601841501</v>
      </c>
      <c r="V299">
        <v>353.07029316383802</v>
      </c>
      <c r="W299">
        <v>340.14546210943701</v>
      </c>
      <c r="X299">
        <v>337.68458560388899</v>
      </c>
      <c r="Y299">
        <v>346.99077100511499</v>
      </c>
      <c r="Z299">
        <v>344.592074011759</v>
      </c>
      <c r="AA299">
        <v>352.13722548408498</v>
      </c>
      <c r="AB299">
        <v>335.12040886501399</v>
      </c>
      <c r="AC299">
        <v>344.29553203363099</v>
      </c>
      <c r="AD299">
        <v>328.41355109290902</v>
      </c>
      <c r="AE299">
        <v>339.92156123921097</v>
      </c>
      <c r="AF299">
        <v>346.67693205755302</v>
      </c>
      <c r="AG299">
        <v>344.79994781145001</v>
      </c>
      <c r="AH299">
        <v>339.595516114475</v>
      </c>
      <c r="AI299">
        <v>336.69295716640801</v>
      </c>
      <c r="AJ299">
        <v>341.80979058337101</v>
      </c>
      <c r="AK299">
        <v>349.975443318874</v>
      </c>
      <c r="AL299">
        <v>349.398299275564</v>
      </c>
      <c r="AM299">
        <v>347.77467330160601</v>
      </c>
      <c r="AN299">
        <v>332.94622661207802</v>
      </c>
      <c r="AO299">
        <v>342.35211150754799</v>
      </c>
      <c r="AP299">
        <v>343.090783736616</v>
      </c>
      <c r="AQ299">
        <v>344.585683528424</v>
      </c>
      <c r="AR299">
        <v>333.85544921169998</v>
      </c>
      <c r="AS299">
        <v>332.65110700489402</v>
      </c>
      <c r="AT299">
        <v>340.84326410274298</v>
      </c>
      <c r="AU299">
        <v>345.60193644269299</v>
      </c>
      <c r="AV299">
        <v>329.23773147951499</v>
      </c>
      <c r="AW299">
        <v>333.27917898724701</v>
      </c>
      <c r="AX299">
        <v>327.52739650086301</v>
      </c>
      <c r="AY299">
        <v>333.32486783036802</v>
      </c>
      <c r="AZ299">
        <v>333.75594697802501</v>
      </c>
      <c r="BA299">
        <v>332.33171636103998</v>
      </c>
      <c r="BB299">
        <v>343.84841715855703</v>
      </c>
      <c r="BC299">
        <v>332.09426721637197</v>
      </c>
      <c r="BD299">
        <v>331.68498301261002</v>
      </c>
      <c r="BE299">
        <v>330.83273034246298</v>
      </c>
      <c r="BF299">
        <v>334.73915691754399</v>
      </c>
      <c r="BG299">
        <v>333.07163664591201</v>
      </c>
      <c r="BH299">
        <v>336.96772988551498</v>
      </c>
      <c r="BI299">
        <v>338.32046623380899</v>
      </c>
      <c r="BJ299">
        <v>331.79821283683799</v>
      </c>
      <c r="BK299">
        <v>342.30739113438602</v>
      </c>
      <c r="BL299">
        <v>342.42505317925497</v>
      </c>
      <c r="BM299">
        <v>353.20415089060299</v>
      </c>
      <c r="BN299">
        <v>346.412671678072</v>
      </c>
      <c r="BO299">
        <v>345.27731925959301</v>
      </c>
      <c r="BP299">
        <v>336.76997579628602</v>
      </c>
      <c r="BQ299">
        <v>355.67445391726</v>
      </c>
      <c r="BR299">
        <v>353.24130824689502</v>
      </c>
      <c r="BS299">
        <v>342.65982350698698</v>
      </c>
      <c r="BT299">
        <v>352.25481278966203</v>
      </c>
      <c r="BU299">
        <v>341.66475742252197</v>
      </c>
      <c r="BV299">
        <v>348.09490015849599</v>
      </c>
      <c r="BW299">
        <v>346.06578585685997</v>
      </c>
      <c r="BX299">
        <v>337.85467265995499</v>
      </c>
      <c r="BY299">
        <v>342.41145699876398</v>
      </c>
      <c r="BZ299">
        <v>344.40708792817799</v>
      </c>
      <c r="CA299">
        <v>363.55673601868199</v>
      </c>
      <c r="CB299">
        <v>346.64054881665999</v>
      </c>
      <c r="CC299">
        <v>340.86352494027602</v>
      </c>
      <c r="CD299">
        <v>349.83349143204902</v>
      </c>
    </row>
    <row r="300" spans="1:82" x14ac:dyDescent="0.25">
      <c r="A300">
        <v>71.615487316421806</v>
      </c>
      <c r="B300">
        <v>353.64623610896899</v>
      </c>
      <c r="C300">
        <v>341.56297242136202</v>
      </c>
      <c r="D300">
        <v>342.13057346560799</v>
      </c>
      <c r="E300">
        <v>345.76811593552702</v>
      </c>
      <c r="F300">
        <v>334.727761880407</v>
      </c>
      <c r="G300">
        <v>345.14333180480702</v>
      </c>
      <c r="H300">
        <v>325.17691960939902</v>
      </c>
      <c r="I300">
        <v>351.60808982215298</v>
      </c>
      <c r="J300">
        <v>346.62784470077901</v>
      </c>
      <c r="K300">
        <v>341.86765264490401</v>
      </c>
      <c r="L300">
        <v>353.40440608333301</v>
      </c>
      <c r="M300">
        <v>353.32499339326398</v>
      </c>
      <c r="N300">
        <v>350.383102239175</v>
      </c>
      <c r="O300">
        <v>355.652742365253</v>
      </c>
      <c r="P300">
        <v>351.21481776277199</v>
      </c>
      <c r="Q300">
        <v>346.77770280092199</v>
      </c>
      <c r="R300">
        <v>357.46746018770699</v>
      </c>
      <c r="S300">
        <v>348.77096804563899</v>
      </c>
      <c r="T300">
        <v>349.80409516827302</v>
      </c>
      <c r="U300">
        <v>355.87440740519099</v>
      </c>
      <c r="V300">
        <v>348.878375403902</v>
      </c>
      <c r="W300">
        <v>341.87500760465002</v>
      </c>
      <c r="X300">
        <v>335.88412358616603</v>
      </c>
      <c r="Y300">
        <v>350.05220568596201</v>
      </c>
      <c r="Z300">
        <v>340.61361805380398</v>
      </c>
      <c r="AA300">
        <v>349.37843974215798</v>
      </c>
      <c r="AB300">
        <v>337.250646136086</v>
      </c>
      <c r="AC300">
        <v>345.59902960032503</v>
      </c>
      <c r="AD300">
        <v>334.25184608579099</v>
      </c>
      <c r="AE300">
        <v>338.03703845901998</v>
      </c>
      <c r="AF300">
        <v>347.40316798047098</v>
      </c>
      <c r="AG300">
        <v>346.67597445020499</v>
      </c>
      <c r="AH300">
        <v>339.33071023505403</v>
      </c>
      <c r="AI300">
        <v>339.80181245304999</v>
      </c>
      <c r="AJ300">
        <v>341.06276092836703</v>
      </c>
      <c r="AK300">
        <v>352.69768045318398</v>
      </c>
      <c r="AL300">
        <v>347.573110104085</v>
      </c>
      <c r="AM300">
        <v>348.38364496732999</v>
      </c>
      <c r="AN300">
        <v>331.91805171181198</v>
      </c>
      <c r="AO300">
        <v>341.64784520419602</v>
      </c>
      <c r="AP300">
        <v>339.29438080800202</v>
      </c>
      <c r="AQ300">
        <v>346.95685915174499</v>
      </c>
      <c r="AR300">
        <v>334.26798446138002</v>
      </c>
      <c r="AS300">
        <v>331.07269267391098</v>
      </c>
      <c r="AT300">
        <v>342.844581127141</v>
      </c>
      <c r="AU300">
        <v>348.15333719253698</v>
      </c>
      <c r="AV300">
        <v>328.060385376174</v>
      </c>
      <c r="AW300">
        <v>329.50164573778699</v>
      </c>
      <c r="AX300">
        <v>327.944590465548</v>
      </c>
      <c r="AY300">
        <v>331.07384217393002</v>
      </c>
      <c r="AZ300">
        <v>331.723777286641</v>
      </c>
      <c r="BA300">
        <v>331.540123197502</v>
      </c>
      <c r="BB300">
        <v>344.41124556033799</v>
      </c>
      <c r="BC300">
        <v>331.92198326948198</v>
      </c>
      <c r="BD300">
        <v>330.44616853297498</v>
      </c>
      <c r="BE300">
        <v>327.51834660519199</v>
      </c>
      <c r="BF300">
        <v>330.614599258883</v>
      </c>
      <c r="BG300">
        <v>331.23064755150898</v>
      </c>
      <c r="BH300">
        <v>337.48566268235902</v>
      </c>
      <c r="BI300">
        <v>337.17002976514999</v>
      </c>
      <c r="BJ300">
        <v>331.057739828347</v>
      </c>
      <c r="BK300">
        <v>343.11371195396703</v>
      </c>
      <c r="BL300">
        <v>340.02716692227699</v>
      </c>
      <c r="BM300">
        <v>351.826657008241</v>
      </c>
      <c r="BN300">
        <v>350.71323347308498</v>
      </c>
      <c r="BO300">
        <v>339.14443610117002</v>
      </c>
      <c r="BP300">
        <v>337.88139174090799</v>
      </c>
      <c r="BQ300">
        <v>356.60916330199501</v>
      </c>
      <c r="BR300">
        <v>351.47757274485201</v>
      </c>
      <c r="BS300">
        <v>341.96891552410699</v>
      </c>
      <c r="BT300">
        <v>351.145590471248</v>
      </c>
      <c r="BU300">
        <v>340.84600162455001</v>
      </c>
      <c r="BV300">
        <v>347.08474041028097</v>
      </c>
      <c r="BW300">
        <v>342.51708622308399</v>
      </c>
      <c r="BX300">
        <v>337.37887310685801</v>
      </c>
      <c r="BY300">
        <v>345.922328586182</v>
      </c>
      <c r="BZ300">
        <v>346.41996211087798</v>
      </c>
      <c r="CA300">
        <v>357.51989656369102</v>
      </c>
      <c r="CB300">
        <v>342.19556607928001</v>
      </c>
      <c r="CC300">
        <v>342.98582290104599</v>
      </c>
      <c r="CD300">
        <v>354.24086478362699</v>
      </c>
    </row>
    <row r="301" spans="1:82" x14ac:dyDescent="0.25">
      <c r="A301">
        <v>71.855807743658204</v>
      </c>
      <c r="B301">
        <v>353.56793094571498</v>
      </c>
      <c r="C301">
        <v>343.19238823602899</v>
      </c>
      <c r="D301">
        <v>339.05085345273</v>
      </c>
      <c r="E301">
        <v>345.75912564440199</v>
      </c>
      <c r="F301">
        <v>337.37525210039303</v>
      </c>
      <c r="G301">
        <v>340.349204065805</v>
      </c>
      <c r="H301">
        <v>329.802586137802</v>
      </c>
      <c r="I301">
        <v>348.12178452019799</v>
      </c>
      <c r="J301">
        <v>349.39765621719999</v>
      </c>
      <c r="K301">
        <v>343.174927288493</v>
      </c>
      <c r="L301">
        <v>354.21160455332603</v>
      </c>
      <c r="M301">
        <v>350.75940363898297</v>
      </c>
      <c r="N301">
        <v>353.45880738324001</v>
      </c>
      <c r="O301">
        <v>354.83983497309498</v>
      </c>
      <c r="P301">
        <v>350.006123971173</v>
      </c>
      <c r="Q301">
        <v>350.60059718891603</v>
      </c>
      <c r="R301">
        <v>354.98424429817999</v>
      </c>
      <c r="S301">
        <v>351.09292830314598</v>
      </c>
      <c r="T301">
        <v>348.76488707712701</v>
      </c>
      <c r="U301">
        <v>355.62867727863602</v>
      </c>
      <c r="V301">
        <v>349.99860523361701</v>
      </c>
      <c r="W301">
        <v>347.26822631622002</v>
      </c>
      <c r="X301">
        <v>335.07560494828698</v>
      </c>
      <c r="Y301">
        <v>349.37446843184</v>
      </c>
      <c r="Z301">
        <v>347.55312650911799</v>
      </c>
      <c r="AA301">
        <v>347.74295201671703</v>
      </c>
      <c r="AB301">
        <v>343.87608723935699</v>
      </c>
      <c r="AC301">
        <v>339.686321347589</v>
      </c>
      <c r="AD301">
        <v>337.793492049723</v>
      </c>
      <c r="AE301">
        <v>336.67271492640299</v>
      </c>
      <c r="AF301">
        <v>343.81716005953098</v>
      </c>
      <c r="AG301">
        <v>343.05292704802099</v>
      </c>
      <c r="AH301">
        <v>340.13704213687402</v>
      </c>
      <c r="AI301">
        <v>346.82217162572903</v>
      </c>
      <c r="AJ301">
        <v>340.90386247009798</v>
      </c>
      <c r="AK301">
        <v>352.931197346749</v>
      </c>
      <c r="AL301">
        <v>353.39264142324402</v>
      </c>
      <c r="AM301">
        <v>348.122490818377</v>
      </c>
      <c r="AN301">
        <v>341.34584360851198</v>
      </c>
      <c r="AO301">
        <v>345.96752474152999</v>
      </c>
      <c r="AP301">
        <v>340.65877880565898</v>
      </c>
      <c r="AQ301">
        <v>347.96283961976201</v>
      </c>
      <c r="AR301">
        <v>338.485544128632</v>
      </c>
      <c r="AS301">
        <v>332.91150987853598</v>
      </c>
      <c r="AT301">
        <v>343.71077439334999</v>
      </c>
      <c r="AU301">
        <v>348.17691247789298</v>
      </c>
      <c r="AV301">
        <v>330.92768778646899</v>
      </c>
      <c r="AW301">
        <v>332.90538259093199</v>
      </c>
      <c r="AX301">
        <v>327.26684053072398</v>
      </c>
      <c r="AY301">
        <v>331.10761547119898</v>
      </c>
      <c r="AZ301">
        <v>329.12921777687899</v>
      </c>
      <c r="BA301">
        <v>331.29526471849402</v>
      </c>
      <c r="BB301">
        <v>346.05513704090498</v>
      </c>
      <c r="BC301">
        <v>333.716051071744</v>
      </c>
      <c r="BD301">
        <v>333.312304896878</v>
      </c>
      <c r="BE301">
        <v>335.767069851369</v>
      </c>
      <c r="BF301">
        <v>331.72796940595299</v>
      </c>
      <c r="BG301">
        <v>331.50779630916998</v>
      </c>
      <c r="BH301">
        <v>339.439751145157</v>
      </c>
      <c r="BI301">
        <v>336.06551362266202</v>
      </c>
      <c r="BJ301">
        <v>329.86807521420297</v>
      </c>
      <c r="BK301">
        <v>342.60865621097599</v>
      </c>
      <c r="BL301">
        <v>339.25779135734598</v>
      </c>
      <c r="BM301">
        <v>351.40808130234598</v>
      </c>
      <c r="BN301">
        <v>351.54092860222897</v>
      </c>
      <c r="BO301">
        <v>343.14633301032802</v>
      </c>
      <c r="BP301">
        <v>342.08064408547301</v>
      </c>
      <c r="BQ301">
        <v>354.43077677991897</v>
      </c>
      <c r="BR301">
        <v>353.30399030096902</v>
      </c>
      <c r="BS301">
        <v>345.432279934235</v>
      </c>
      <c r="BT301">
        <v>349.38236155181801</v>
      </c>
      <c r="BU301">
        <v>340.35635642769802</v>
      </c>
      <c r="BV301">
        <v>340.33848745699299</v>
      </c>
      <c r="BW301">
        <v>341.85109815166902</v>
      </c>
      <c r="BX301">
        <v>335.65323413621502</v>
      </c>
      <c r="BY301">
        <v>345.80099984354899</v>
      </c>
      <c r="BZ301">
        <v>352.932216507943</v>
      </c>
      <c r="CA301">
        <v>356.62523986471598</v>
      </c>
      <c r="CB301">
        <v>343.59001282834799</v>
      </c>
      <c r="CC301">
        <v>346.60244694971198</v>
      </c>
      <c r="CD301">
        <v>357.04320668831002</v>
      </c>
    </row>
    <row r="302" spans="1:82" x14ac:dyDescent="0.25">
      <c r="A302">
        <v>72.096128170894502</v>
      </c>
      <c r="B302">
        <v>351.42383855030602</v>
      </c>
      <c r="C302">
        <v>345.17735347917898</v>
      </c>
      <c r="D302">
        <v>339.57807354150901</v>
      </c>
      <c r="E302">
        <v>345.65773992286699</v>
      </c>
      <c r="F302">
        <v>337.07437410484101</v>
      </c>
      <c r="G302">
        <v>336.09265345376798</v>
      </c>
      <c r="H302">
        <v>331.65717473677103</v>
      </c>
      <c r="I302">
        <v>346.92128925414897</v>
      </c>
      <c r="J302">
        <v>348.99443585579098</v>
      </c>
      <c r="K302">
        <v>343.30287270989999</v>
      </c>
      <c r="L302">
        <v>348.78806261251901</v>
      </c>
      <c r="M302">
        <v>347.67410865143398</v>
      </c>
      <c r="N302">
        <v>352.85632692661898</v>
      </c>
      <c r="O302">
        <v>352.69594910825998</v>
      </c>
      <c r="P302">
        <v>352.87564079589902</v>
      </c>
      <c r="Q302">
        <v>350.65090267304799</v>
      </c>
      <c r="R302">
        <v>355.18891887072698</v>
      </c>
      <c r="S302">
        <v>350.29816791944802</v>
      </c>
      <c r="T302">
        <v>346.97794673990398</v>
      </c>
      <c r="U302">
        <v>351.75303409893502</v>
      </c>
      <c r="V302">
        <v>347.94687034278599</v>
      </c>
      <c r="W302">
        <v>349.51485249871803</v>
      </c>
      <c r="X302">
        <v>335.59710679596401</v>
      </c>
      <c r="Y302">
        <v>347.27347674747699</v>
      </c>
      <c r="Z302">
        <v>346.41015420282099</v>
      </c>
      <c r="AA302">
        <v>345.85303749159903</v>
      </c>
      <c r="AB302">
        <v>344.934545803498</v>
      </c>
      <c r="AC302">
        <v>339.64283260360003</v>
      </c>
      <c r="AD302">
        <v>339.55905013180399</v>
      </c>
      <c r="AE302">
        <v>334.15108978961899</v>
      </c>
      <c r="AF302">
        <v>343.290832991743</v>
      </c>
      <c r="AG302">
        <v>341.03757603353802</v>
      </c>
      <c r="AH302">
        <v>339.78468203110901</v>
      </c>
      <c r="AI302">
        <v>348.15321107910597</v>
      </c>
      <c r="AJ302">
        <v>343.25881437663799</v>
      </c>
      <c r="AK302">
        <v>348.643648754499</v>
      </c>
      <c r="AL302">
        <v>354.79469752988501</v>
      </c>
      <c r="AM302">
        <v>344.31504223403198</v>
      </c>
      <c r="AN302">
        <v>344.600723460285</v>
      </c>
      <c r="AO302">
        <v>346.83912111016701</v>
      </c>
      <c r="AP302">
        <v>337.09400445196201</v>
      </c>
      <c r="AQ302">
        <v>345.10155054155302</v>
      </c>
      <c r="AR302">
        <v>335.506527668476</v>
      </c>
      <c r="AS302">
        <v>333.10343681291801</v>
      </c>
      <c r="AT302">
        <v>346.76830401394898</v>
      </c>
      <c r="AU302">
        <v>347.01483768194998</v>
      </c>
      <c r="AV302">
        <v>331.29018460685302</v>
      </c>
      <c r="AW302">
        <v>333.37675888008403</v>
      </c>
      <c r="AX302">
        <v>328.73303908302302</v>
      </c>
      <c r="AY302">
        <v>333.31516028355401</v>
      </c>
      <c r="AZ302">
        <v>328.12711334139101</v>
      </c>
      <c r="BA302">
        <v>331.66761057432001</v>
      </c>
      <c r="BB302">
        <v>347.815374539228</v>
      </c>
      <c r="BC302">
        <v>336.846895849801</v>
      </c>
      <c r="BD302">
        <v>333.68230010140297</v>
      </c>
      <c r="BE302">
        <v>337.07942118084998</v>
      </c>
      <c r="BF302">
        <v>330.97632464935401</v>
      </c>
      <c r="BG302">
        <v>333.71535899246101</v>
      </c>
      <c r="BH302">
        <v>337.50545222455099</v>
      </c>
      <c r="BI302">
        <v>334.46736409211002</v>
      </c>
      <c r="BJ302">
        <v>331.1737355336</v>
      </c>
      <c r="BK302">
        <v>343.782405804598</v>
      </c>
      <c r="BL302">
        <v>341.72648736236101</v>
      </c>
      <c r="BM302">
        <v>350.83741097422001</v>
      </c>
      <c r="BN302">
        <v>348.36989473738402</v>
      </c>
      <c r="BO302">
        <v>341.60904460812702</v>
      </c>
      <c r="BP302">
        <v>343.37477423913401</v>
      </c>
      <c r="BQ302">
        <v>351.42290042308298</v>
      </c>
      <c r="BR302">
        <v>351.11572053656897</v>
      </c>
      <c r="BS302">
        <v>345.36108676859902</v>
      </c>
      <c r="BT302">
        <v>347.670473342273</v>
      </c>
      <c r="BU302">
        <v>337.61395952448601</v>
      </c>
      <c r="BV302">
        <v>340.52593842128698</v>
      </c>
      <c r="BW302">
        <v>341.78625270510298</v>
      </c>
      <c r="BX302">
        <v>334.33065776983301</v>
      </c>
      <c r="BY302">
        <v>344.89365761546901</v>
      </c>
      <c r="BZ302">
        <v>352.14740798354001</v>
      </c>
      <c r="CA302">
        <v>355.64837336921403</v>
      </c>
      <c r="CB302">
        <v>343.83439804100499</v>
      </c>
      <c r="CC302">
        <v>349.27539235816101</v>
      </c>
      <c r="CD302">
        <v>354.396732379036</v>
      </c>
    </row>
    <row r="303" spans="1:82" x14ac:dyDescent="0.25">
      <c r="A303">
        <v>72.336448598130801</v>
      </c>
      <c r="B303">
        <v>347.90618500876502</v>
      </c>
      <c r="C303">
        <v>347.02788117471698</v>
      </c>
      <c r="D303">
        <v>341.508065024742</v>
      </c>
      <c r="E303">
        <v>344.88167126156401</v>
      </c>
      <c r="F303">
        <v>337.70415166306498</v>
      </c>
      <c r="G303">
        <v>330.081871917966</v>
      </c>
      <c r="H303">
        <v>332.465283259366</v>
      </c>
      <c r="I303">
        <v>346.22981749105799</v>
      </c>
      <c r="J303">
        <v>345.85367612257897</v>
      </c>
      <c r="K303">
        <v>342.106449217663</v>
      </c>
      <c r="L303">
        <v>341.39582245591498</v>
      </c>
      <c r="M303">
        <v>344.85244700800899</v>
      </c>
      <c r="N303">
        <v>350.94478413326402</v>
      </c>
      <c r="O303">
        <v>350.73463140227301</v>
      </c>
      <c r="P303">
        <v>356.40211424803999</v>
      </c>
      <c r="Q303">
        <v>349.68534298818503</v>
      </c>
      <c r="R303">
        <v>356.26328800879998</v>
      </c>
      <c r="S303">
        <v>348.27791968935003</v>
      </c>
      <c r="T303">
        <v>344.54650352136002</v>
      </c>
      <c r="U303">
        <v>348.234485584997</v>
      </c>
      <c r="V303">
        <v>344.22529461184399</v>
      </c>
      <c r="W303">
        <v>351.78024346889299</v>
      </c>
      <c r="X303">
        <v>338.747746392892</v>
      </c>
      <c r="Y303">
        <v>345.64336747774502</v>
      </c>
      <c r="Z303">
        <v>342.16454913575399</v>
      </c>
      <c r="AA303">
        <v>343.24747113202602</v>
      </c>
      <c r="AB303">
        <v>346.114566780583</v>
      </c>
      <c r="AC303">
        <v>341.05220059696899</v>
      </c>
      <c r="AD303">
        <v>342.23664644433899</v>
      </c>
      <c r="AE303">
        <v>329.23401334739299</v>
      </c>
      <c r="AF303">
        <v>341.20267291049402</v>
      </c>
      <c r="AG303">
        <v>336.98434594535001</v>
      </c>
      <c r="AH303">
        <v>337.196097694358</v>
      </c>
      <c r="AI303">
        <v>350.52489572694202</v>
      </c>
      <c r="AJ303">
        <v>347.01593695869798</v>
      </c>
      <c r="AK303">
        <v>342.946498093824</v>
      </c>
      <c r="AL303">
        <v>353.78108131131302</v>
      </c>
      <c r="AM303">
        <v>337.628934836273</v>
      </c>
      <c r="AN303">
        <v>347.01311312893199</v>
      </c>
      <c r="AO303">
        <v>348.23589787694198</v>
      </c>
      <c r="AP303">
        <v>329.48747160123901</v>
      </c>
      <c r="AQ303">
        <v>340.36754526557002</v>
      </c>
      <c r="AR303">
        <v>331.60700778901099</v>
      </c>
      <c r="AS303">
        <v>333.37484811539701</v>
      </c>
      <c r="AT303">
        <v>350.909410657053</v>
      </c>
      <c r="AU303">
        <v>344.84424843813798</v>
      </c>
      <c r="AV303">
        <v>331.76219953405399</v>
      </c>
      <c r="AW303">
        <v>332.60619461453899</v>
      </c>
      <c r="AX303">
        <v>331.42175572515299</v>
      </c>
      <c r="AY303">
        <v>336.863545597089</v>
      </c>
      <c r="AZ303">
        <v>328.398270848761</v>
      </c>
      <c r="BA303">
        <v>333.53096211352698</v>
      </c>
      <c r="BB303">
        <v>349.64740713163701</v>
      </c>
      <c r="BC303">
        <v>341.25481031702401</v>
      </c>
      <c r="BD303">
        <v>333.95887347309099</v>
      </c>
      <c r="BE303">
        <v>338.47983678592698</v>
      </c>
      <c r="BF303">
        <v>328.389852075097</v>
      </c>
      <c r="BG303">
        <v>335.37302591966898</v>
      </c>
      <c r="BH303">
        <v>333.08359128925503</v>
      </c>
      <c r="BI303">
        <v>331.335597462821</v>
      </c>
      <c r="BJ303">
        <v>332.87896890849601</v>
      </c>
      <c r="BK303">
        <v>345.07031235749503</v>
      </c>
      <c r="BL303">
        <v>346.27106042128401</v>
      </c>
      <c r="BM303">
        <v>350.83886497308299</v>
      </c>
      <c r="BN303">
        <v>344.22577721924301</v>
      </c>
      <c r="BO303">
        <v>337.12302114471402</v>
      </c>
      <c r="BP303">
        <v>345.95677155626601</v>
      </c>
      <c r="BQ303">
        <v>347.73564552501199</v>
      </c>
      <c r="BR303">
        <v>347.08457958071398</v>
      </c>
      <c r="BS303">
        <v>344.06827825941002</v>
      </c>
      <c r="BT303">
        <v>345.012307271135</v>
      </c>
      <c r="BU303">
        <v>331.93051614528599</v>
      </c>
      <c r="BV303">
        <v>342.83129234673299</v>
      </c>
      <c r="BW303">
        <v>343.25856008893697</v>
      </c>
      <c r="BX303">
        <v>331.36370754616502</v>
      </c>
      <c r="BY303">
        <v>343.97373926346501</v>
      </c>
      <c r="BZ303">
        <v>350.148401718998</v>
      </c>
      <c r="CA303">
        <v>355.05243552223101</v>
      </c>
      <c r="CB303">
        <v>343.81767274427602</v>
      </c>
      <c r="CC303">
        <v>352.861296338442</v>
      </c>
      <c r="CD303">
        <v>349.43732621316298</v>
      </c>
    </row>
    <row r="304" spans="1:82" x14ac:dyDescent="0.25">
      <c r="A304">
        <v>72.576769025367099</v>
      </c>
      <c r="B304">
        <v>342.49575738231999</v>
      </c>
      <c r="C304">
        <v>353.13881693265398</v>
      </c>
      <c r="D304">
        <v>348.55227642433198</v>
      </c>
      <c r="E304">
        <v>343.07389406206801</v>
      </c>
      <c r="F304">
        <v>346.34429098678601</v>
      </c>
      <c r="G304">
        <v>329.72704725818801</v>
      </c>
      <c r="H304">
        <v>329.63933445819998</v>
      </c>
      <c r="I304">
        <v>349.48772259323698</v>
      </c>
      <c r="J304">
        <v>347.24100702715998</v>
      </c>
      <c r="K304">
        <v>341.47711273262598</v>
      </c>
      <c r="L304">
        <v>340.67087747078602</v>
      </c>
      <c r="M304">
        <v>353.849274397236</v>
      </c>
      <c r="N304">
        <v>347.23363335641801</v>
      </c>
      <c r="O304">
        <v>349.283969636346</v>
      </c>
      <c r="P304">
        <v>354.10345165414401</v>
      </c>
      <c r="Q304">
        <v>355.02671187218999</v>
      </c>
      <c r="R304">
        <v>353.48850286701003</v>
      </c>
      <c r="S304">
        <v>352.35312111717201</v>
      </c>
      <c r="T304">
        <v>345.90418732318898</v>
      </c>
      <c r="U304">
        <v>347.82668695995102</v>
      </c>
      <c r="V304">
        <v>349.08922905327</v>
      </c>
      <c r="W304">
        <v>354.113776647576</v>
      </c>
      <c r="X304">
        <v>339.22551568019901</v>
      </c>
      <c r="Y304">
        <v>347.46385061832802</v>
      </c>
      <c r="Z304">
        <v>336.699311738858</v>
      </c>
      <c r="AA304">
        <v>346.09743538408401</v>
      </c>
      <c r="AB304">
        <v>353.23497739848801</v>
      </c>
      <c r="AC304">
        <v>336.49570522146797</v>
      </c>
      <c r="AD304">
        <v>339.49326309962498</v>
      </c>
      <c r="AE304">
        <v>330.27327006426998</v>
      </c>
      <c r="AF304">
        <v>346.782304442108</v>
      </c>
      <c r="AG304">
        <v>338.58307465236999</v>
      </c>
      <c r="AH304">
        <v>336.774777009307</v>
      </c>
      <c r="AI304">
        <v>350.67301336565703</v>
      </c>
      <c r="AJ304">
        <v>347.216084863888</v>
      </c>
      <c r="AK304">
        <v>348.61996265056803</v>
      </c>
      <c r="AL304">
        <v>359.03648750341301</v>
      </c>
      <c r="AM304">
        <v>335.69178787669102</v>
      </c>
      <c r="AN304">
        <v>350.40756081470801</v>
      </c>
      <c r="AO304">
        <v>350.30659571425201</v>
      </c>
      <c r="AP304">
        <v>329.04135729434603</v>
      </c>
      <c r="AQ304">
        <v>337.626798538917</v>
      </c>
      <c r="AR304">
        <v>344.09682851046699</v>
      </c>
      <c r="AS304">
        <v>337.77037725532199</v>
      </c>
      <c r="AT304">
        <v>350.84443737999902</v>
      </c>
      <c r="AU304">
        <v>343.58353615518098</v>
      </c>
      <c r="AV304">
        <v>335.71250876763702</v>
      </c>
      <c r="AW304">
        <v>330.06387350644002</v>
      </c>
      <c r="AX304">
        <v>333.31311667390901</v>
      </c>
      <c r="AY304">
        <v>331.70594132774198</v>
      </c>
      <c r="AZ304">
        <v>331.61700199882301</v>
      </c>
      <c r="BA304">
        <v>339.36346338343299</v>
      </c>
      <c r="BB304">
        <v>344.81666538109801</v>
      </c>
      <c r="BC304">
        <v>336.02671438314098</v>
      </c>
      <c r="BD304">
        <v>338.79540993103802</v>
      </c>
      <c r="BE304">
        <v>344.12171240363602</v>
      </c>
      <c r="BF304">
        <v>332.044215327936</v>
      </c>
      <c r="BG304">
        <v>337.33689490935501</v>
      </c>
      <c r="BH304">
        <v>339.57281403393199</v>
      </c>
      <c r="BI304">
        <v>335.72185127713101</v>
      </c>
      <c r="BJ304">
        <v>331.84982301802501</v>
      </c>
      <c r="BK304">
        <v>348.21650571939603</v>
      </c>
      <c r="BL304">
        <v>341.87030382696298</v>
      </c>
      <c r="BM304">
        <v>347.83214066930702</v>
      </c>
      <c r="BN304">
        <v>343.12732118004698</v>
      </c>
      <c r="BO304">
        <v>337.33188891889603</v>
      </c>
      <c r="BP304">
        <v>352.90594286044802</v>
      </c>
      <c r="BQ304">
        <v>347.952182565214</v>
      </c>
      <c r="BR304">
        <v>333.43572038466198</v>
      </c>
      <c r="BS304">
        <v>341.62549080459303</v>
      </c>
      <c r="BT304">
        <v>340.87600389116199</v>
      </c>
      <c r="BU304">
        <v>333.39962273233903</v>
      </c>
      <c r="BV304">
        <v>338.53636340097398</v>
      </c>
      <c r="BW304">
        <v>344.86342880625898</v>
      </c>
      <c r="BX304">
        <v>325.96727014701003</v>
      </c>
      <c r="BY304">
        <v>348.52433161724002</v>
      </c>
      <c r="BZ304">
        <v>348.04019342961499</v>
      </c>
      <c r="CA304">
        <v>347.311193399491</v>
      </c>
      <c r="CB304">
        <v>353.35081541493298</v>
      </c>
      <c r="CC304">
        <v>357.283191955728</v>
      </c>
      <c r="CD304">
        <v>351.04808669390701</v>
      </c>
    </row>
    <row r="305" spans="1:82" x14ac:dyDescent="0.25">
      <c r="A305">
        <v>72.817089452603398</v>
      </c>
      <c r="B305">
        <v>341.278114434293</v>
      </c>
      <c r="C305">
        <v>355.332496004929</v>
      </c>
      <c r="D305">
        <v>348.085444174641</v>
      </c>
      <c r="E305">
        <v>343.41916543831297</v>
      </c>
      <c r="F305">
        <v>346.81160429642898</v>
      </c>
      <c r="G305">
        <v>329.41354502482199</v>
      </c>
      <c r="H305">
        <v>330.55449791367602</v>
      </c>
      <c r="I305">
        <v>349.31660961120002</v>
      </c>
      <c r="J305">
        <v>348.47534019851901</v>
      </c>
      <c r="K305">
        <v>343.64606749201403</v>
      </c>
      <c r="L305">
        <v>342.06889236225197</v>
      </c>
      <c r="M305">
        <v>357.44970112247501</v>
      </c>
      <c r="N305">
        <v>346.32703885768399</v>
      </c>
      <c r="O305">
        <v>347.88127570829198</v>
      </c>
      <c r="P305">
        <v>354.13386480514203</v>
      </c>
      <c r="Q305">
        <v>356.12230696700402</v>
      </c>
      <c r="R305">
        <v>353.618707879223</v>
      </c>
      <c r="S305">
        <v>352.820206855729</v>
      </c>
      <c r="T305">
        <v>345.016851903374</v>
      </c>
      <c r="U305">
        <v>345.53541431237301</v>
      </c>
      <c r="V305">
        <v>350.021890667886</v>
      </c>
      <c r="W305">
        <v>353.64042936500101</v>
      </c>
      <c r="X305">
        <v>339.01272968198998</v>
      </c>
      <c r="Y305">
        <v>346.10144655652903</v>
      </c>
      <c r="Z305">
        <v>339.18212061905098</v>
      </c>
      <c r="AA305">
        <v>347.63848921758199</v>
      </c>
      <c r="AB305">
        <v>353.84068414577399</v>
      </c>
      <c r="AC305">
        <v>333.64979177398402</v>
      </c>
      <c r="AD305">
        <v>337.95212090768302</v>
      </c>
      <c r="AE305">
        <v>330.99361270253002</v>
      </c>
      <c r="AF305">
        <v>349.80792447887802</v>
      </c>
      <c r="AG305">
        <v>336.96565514533</v>
      </c>
      <c r="AH305">
        <v>339.26013332308298</v>
      </c>
      <c r="AI305">
        <v>351.76820976003501</v>
      </c>
      <c r="AJ305">
        <v>348.099227600777</v>
      </c>
      <c r="AK305">
        <v>347.30253312440101</v>
      </c>
      <c r="AL305">
        <v>358.82329560063403</v>
      </c>
      <c r="AM305">
        <v>334.53264980398302</v>
      </c>
      <c r="AN305">
        <v>349.22310624258103</v>
      </c>
      <c r="AO305">
        <v>351.980155668512</v>
      </c>
      <c r="AP305">
        <v>329.337498645332</v>
      </c>
      <c r="AQ305">
        <v>336.02558936364301</v>
      </c>
      <c r="AR305">
        <v>343.31251126216301</v>
      </c>
      <c r="AS305">
        <v>339.85497278709801</v>
      </c>
      <c r="AT305">
        <v>350.33022404434598</v>
      </c>
      <c r="AU305">
        <v>343.54177485951698</v>
      </c>
      <c r="AV305">
        <v>337.20142622033802</v>
      </c>
      <c r="AW305">
        <v>332.08294307109799</v>
      </c>
      <c r="AX305">
        <v>331.505794193957</v>
      </c>
      <c r="AY305">
        <v>330.04092062277601</v>
      </c>
      <c r="AZ305">
        <v>332.02589116724499</v>
      </c>
      <c r="BA305">
        <v>339.39706407129898</v>
      </c>
      <c r="BB305">
        <v>344.11009362851701</v>
      </c>
      <c r="BC305">
        <v>336.602239568578</v>
      </c>
      <c r="BD305">
        <v>339.716259788098</v>
      </c>
      <c r="BE305">
        <v>345.09408814177903</v>
      </c>
      <c r="BF305">
        <v>335.82647284828499</v>
      </c>
      <c r="BG305">
        <v>339.07802593382797</v>
      </c>
      <c r="BH305">
        <v>340.69992317045097</v>
      </c>
      <c r="BI305">
        <v>335.18990074426102</v>
      </c>
      <c r="BJ305">
        <v>333.899726003392</v>
      </c>
      <c r="BK305">
        <v>347.74269728968102</v>
      </c>
      <c r="BL305">
        <v>343.52180273668898</v>
      </c>
      <c r="BM305">
        <v>346.05478089909599</v>
      </c>
      <c r="BN305">
        <v>337.68234190768698</v>
      </c>
      <c r="BO305">
        <v>338.95658883440899</v>
      </c>
      <c r="BP305">
        <v>352.76846506859198</v>
      </c>
      <c r="BQ305">
        <v>347.84008009567401</v>
      </c>
      <c r="BR305">
        <v>332.37382599511602</v>
      </c>
      <c r="BS305">
        <v>343.53108810691703</v>
      </c>
      <c r="BT305">
        <v>338.94732345585697</v>
      </c>
      <c r="BU305">
        <v>335.22755630083702</v>
      </c>
      <c r="BV305">
        <v>339.84556750625097</v>
      </c>
      <c r="BW305">
        <v>345.26053272049597</v>
      </c>
      <c r="BX305">
        <v>325.89521545142298</v>
      </c>
      <c r="BY305">
        <v>346.93537455761702</v>
      </c>
      <c r="BZ305">
        <v>346.61676739614097</v>
      </c>
      <c r="CA305">
        <v>344.16966126904902</v>
      </c>
      <c r="CB305">
        <v>351.87195367097303</v>
      </c>
      <c r="CC305">
        <v>357.85572937532498</v>
      </c>
      <c r="CD305">
        <v>346.67649602381601</v>
      </c>
    </row>
    <row r="306" spans="1:82" x14ac:dyDescent="0.25">
      <c r="A306">
        <v>73.057409879839696</v>
      </c>
      <c r="B306">
        <v>338.59890785719699</v>
      </c>
      <c r="C306">
        <v>354.81878085113101</v>
      </c>
      <c r="D306">
        <v>345.15070911185398</v>
      </c>
      <c r="E306">
        <v>341.44383255195999</v>
      </c>
      <c r="F306">
        <v>345.56574280577098</v>
      </c>
      <c r="G306">
        <v>330.36722997157801</v>
      </c>
      <c r="H306">
        <v>332.51816689199001</v>
      </c>
      <c r="I306">
        <v>348.94991192417501</v>
      </c>
      <c r="J306">
        <v>347.99385322756302</v>
      </c>
      <c r="K306">
        <v>347.33356673543898</v>
      </c>
      <c r="L306">
        <v>342.57175402745901</v>
      </c>
      <c r="M306">
        <v>357.51772901928598</v>
      </c>
      <c r="N306">
        <v>347.12864758882199</v>
      </c>
      <c r="O306">
        <v>346.49494967431798</v>
      </c>
      <c r="P306">
        <v>352.31871341747501</v>
      </c>
      <c r="Q306">
        <v>351.79262695746002</v>
      </c>
      <c r="R306">
        <v>352.97488378709397</v>
      </c>
      <c r="S306">
        <v>351.51813400116299</v>
      </c>
      <c r="T306">
        <v>344.48175756117001</v>
      </c>
      <c r="U306">
        <v>341.68902563230301</v>
      </c>
      <c r="V306">
        <v>348.01306289098801</v>
      </c>
      <c r="W306">
        <v>355.39104235236101</v>
      </c>
      <c r="X306">
        <v>339.21626114335697</v>
      </c>
      <c r="Y306">
        <v>341.771499696153</v>
      </c>
      <c r="Z306">
        <v>344.91423618346698</v>
      </c>
      <c r="AA306">
        <v>344.599768757167</v>
      </c>
      <c r="AB306">
        <v>354.82952974894198</v>
      </c>
      <c r="AC306">
        <v>329.30114842840101</v>
      </c>
      <c r="AD306">
        <v>335.46975378992499</v>
      </c>
      <c r="AE306">
        <v>330.07057180476301</v>
      </c>
      <c r="AF306">
        <v>351.79403580831797</v>
      </c>
      <c r="AG306">
        <v>335.41308999607003</v>
      </c>
      <c r="AH306">
        <v>343.50479417117401</v>
      </c>
      <c r="AI306">
        <v>353.09149382827502</v>
      </c>
      <c r="AJ306">
        <v>352.69125890805702</v>
      </c>
      <c r="AK306">
        <v>342.99895295538499</v>
      </c>
      <c r="AL306">
        <v>357.59949021415599</v>
      </c>
      <c r="AM306">
        <v>334.18084413451601</v>
      </c>
      <c r="AN306">
        <v>346.45874981967501</v>
      </c>
      <c r="AO306">
        <v>353.29567562544702</v>
      </c>
      <c r="AP306">
        <v>331.36946937736701</v>
      </c>
      <c r="AQ306">
        <v>335.40759507378101</v>
      </c>
      <c r="AR306">
        <v>342.907505076635</v>
      </c>
      <c r="AS306">
        <v>341.73446886901002</v>
      </c>
      <c r="AT306">
        <v>349.27424962797397</v>
      </c>
      <c r="AU306">
        <v>341.36701736679601</v>
      </c>
      <c r="AV306">
        <v>340.64695151028099</v>
      </c>
      <c r="AW306">
        <v>336.463326443217</v>
      </c>
      <c r="AX306">
        <v>326.77714060498698</v>
      </c>
      <c r="AY306">
        <v>327.97820241125697</v>
      </c>
      <c r="AZ306">
        <v>334.49058155601602</v>
      </c>
      <c r="BA306">
        <v>336.348729153985</v>
      </c>
      <c r="BB306">
        <v>342.076622256966</v>
      </c>
      <c r="BC306">
        <v>341.009853192214</v>
      </c>
      <c r="BD306">
        <v>341.44836126268802</v>
      </c>
      <c r="BE306">
        <v>344.51562261214701</v>
      </c>
      <c r="BF306">
        <v>339.02403725600698</v>
      </c>
      <c r="BG306">
        <v>340.25387035743501</v>
      </c>
      <c r="BH306">
        <v>342.18181309626902</v>
      </c>
      <c r="BI306">
        <v>333.258943121757</v>
      </c>
      <c r="BJ306">
        <v>337.438260480606</v>
      </c>
      <c r="BK306">
        <v>346.16959508463498</v>
      </c>
      <c r="BL306">
        <v>347.29741427009498</v>
      </c>
      <c r="BM306">
        <v>342.50755829492999</v>
      </c>
      <c r="BN306">
        <v>334.47727756789499</v>
      </c>
      <c r="BO306">
        <v>341.56524355923898</v>
      </c>
      <c r="BP306">
        <v>350.479801468978</v>
      </c>
      <c r="BQ306">
        <v>345.17397326220498</v>
      </c>
      <c r="BR306">
        <v>333.24290090710502</v>
      </c>
      <c r="BS306">
        <v>346.79707874231298</v>
      </c>
      <c r="BT306">
        <v>335.11860699118301</v>
      </c>
      <c r="BU306">
        <v>337.82827258882298</v>
      </c>
      <c r="BV306">
        <v>341.94050939080699</v>
      </c>
      <c r="BW306">
        <v>344.71316676401898</v>
      </c>
      <c r="BX306">
        <v>325.494887700871</v>
      </c>
      <c r="BY306">
        <v>345.21759194527402</v>
      </c>
      <c r="BZ306">
        <v>345.34589112813097</v>
      </c>
      <c r="CA306">
        <v>339.53431800688202</v>
      </c>
      <c r="CB306">
        <v>346.98994501432998</v>
      </c>
      <c r="CC306">
        <v>356.10931117793302</v>
      </c>
      <c r="CD306">
        <v>338.726357328917</v>
      </c>
    </row>
    <row r="307" spans="1:82" x14ac:dyDescent="0.25">
      <c r="A307">
        <v>73.297730307076094</v>
      </c>
      <c r="B307">
        <v>344.65317496784002</v>
      </c>
      <c r="C307">
        <v>358.92372751564801</v>
      </c>
      <c r="D307">
        <v>347.95078263033599</v>
      </c>
      <c r="E307">
        <v>342.08917156620601</v>
      </c>
      <c r="F307">
        <v>345.88492931982199</v>
      </c>
      <c r="G307">
        <v>332.13910092165997</v>
      </c>
      <c r="H307">
        <v>331.81339288071501</v>
      </c>
      <c r="I307">
        <v>352.381675360423</v>
      </c>
      <c r="J307">
        <v>351.42839671010898</v>
      </c>
      <c r="K307">
        <v>343.98563582943001</v>
      </c>
      <c r="L307">
        <v>339.79349124912699</v>
      </c>
      <c r="M307">
        <v>354.413282638282</v>
      </c>
      <c r="N307">
        <v>346.35156337063501</v>
      </c>
      <c r="O307">
        <v>343.973207445897</v>
      </c>
      <c r="P307">
        <v>348.80451652658502</v>
      </c>
      <c r="Q307">
        <v>342.89155188682599</v>
      </c>
      <c r="R307">
        <v>350.22965762170998</v>
      </c>
      <c r="S307">
        <v>346.18868969251599</v>
      </c>
      <c r="T307">
        <v>348.35353751526901</v>
      </c>
      <c r="U307">
        <v>344.09484522186398</v>
      </c>
      <c r="V307">
        <v>351.150718877526</v>
      </c>
      <c r="W307">
        <v>356.17645829233697</v>
      </c>
      <c r="X307">
        <v>343.26785831774401</v>
      </c>
      <c r="Y307">
        <v>341.76772904601398</v>
      </c>
      <c r="Z307">
        <v>344.28180737671602</v>
      </c>
      <c r="AA307">
        <v>343.51497389699398</v>
      </c>
      <c r="AB307">
        <v>356.87630429808303</v>
      </c>
      <c r="AC307">
        <v>337.056532664504</v>
      </c>
      <c r="AD307">
        <v>338.50273396288702</v>
      </c>
      <c r="AE307">
        <v>330.598440848883</v>
      </c>
      <c r="AF307">
        <v>355.41076273143898</v>
      </c>
      <c r="AG307">
        <v>334.59705142812601</v>
      </c>
      <c r="AH307">
        <v>345.11643600404301</v>
      </c>
      <c r="AI307">
        <v>355.11274800225698</v>
      </c>
      <c r="AJ307">
        <v>350.04400069917801</v>
      </c>
      <c r="AK307">
        <v>335.6172467138</v>
      </c>
      <c r="AL307">
        <v>355.094014323789</v>
      </c>
      <c r="AM307">
        <v>337.16805800092197</v>
      </c>
      <c r="AN307">
        <v>346.645634061409</v>
      </c>
      <c r="AO307">
        <v>352.54035187329202</v>
      </c>
      <c r="AP307">
        <v>332.34075938684299</v>
      </c>
      <c r="AQ307">
        <v>335.01504939380601</v>
      </c>
      <c r="AR307">
        <v>345.16630221944303</v>
      </c>
      <c r="AS307">
        <v>339.81960681664799</v>
      </c>
      <c r="AT307">
        <v>349.72257705377802</v>
      </c>
      <c r="AU307">
        <v>340.52954337469401</v>
      </c>
      <c r="AV307">
        <v>338.45044193815897</v>
      </c>
      <c r="AW307">
        <v>337.84910949863001</v>
      </c>
      <c r="AX307">
        <v>328.723374855462</v>
      </c>
      <c r="AY307">
        <v>328.99251733648998</v>
      </c>
      <c r="AZ307">
        <v>333.010953555426</v>
      </c>
      <c r="BA307">
        <v>335.17609367996801</v>
      </c>
      <c r="BB307">
        <v>341.651097362852</v>
      </c>
      <c r="BC307">
        <v>344.93039661087698</v>
      </c>
      <c r="BD307">
        <v>338.23659440631599</v>
      </c>
      <c r="BE307">
        <v>338.54400067911502</v>
      </c>
      <c r="BF307">
        <v>339.73358051180003</v>
      </c>
      <c r="BG307">
        <v>346.33461225763801</v>
      </c>
      <c r="BH307">
        <v>343.29055138933302</v>
      </c>
      <c r="BI307">
        <v>334.64257801898401</v>
      </c>
      <c r="BJ307">
        <v>341.29790755457498</v>
      </c>
      <c r="BK307">
        <v>345.72854850294499</v>
      </c>
      <c r="BL307">
        <v>345.14130169844702</v>
      </c>
      <c r="BM307">
        <v>338.00762130624202</v>
      </c>
      <c r="BN307">
        <v>331.07566430460599</v>
      </c>
      <c r="BO307">
        <v>343.94576855083398</v>
      </c>
      <c r="BP307">
        <v>349.91718372220203</v>
      </c>
      <c r="BQ307">
        <v>347.87281763460498</v>
      </c>
      <c r="BR307">
        <v>332.23122255980502</v>
      </c>
      <c r="BS307">
        <v>342.99931561356198</v>
      </c>
      <c r="BT307">
        <v>331.17296059444197</v>
      </c>
      <c r="BU307">
        <v>342.89433744804302</v>
      </c>
      <c r="BV307">
        <v>348.27417370222099</v>
      </c>
      <c r="BW307">
        <v>339.86733314881599</v>
      </c>
      <c r="BX307">
        <v>329.290519250101</v>
      </c>
      <c r="BY307">
        <v>344.34357519209198</v>
      </c>
      <c r="BZ307">
        <v>342.84363758251101</v>
      </c>
      <c r="CA307">
        <v>342.98556102723802</v>
      </c>
      <c r="CB307">
        <v>343.58760942839399</v>
      </c>
      <c r="CC307">
        <v>353.382218195988</v>
      </c>
      <c r="CD307">
        <v>336.96938627131499</v>
      </c>
    </row>
    <row r="308" spans="1:82" x14ac:dyDescent="0.25">
      <c r="A308">
        <v>73.538050734312407</v>
      </c>
      <c r="B308">
        <v>346.73180265319797</v>
      </c>
      <c r="C308">
        <v>358.29046030429498</v>
      </c>
      <c r="D308">
        <v>341.57206117876802</v>
      </c>
      <c r="E308">
        <v>342.69234295278801</v>
      </c>
      <c r="F308">
        <v>348.35129053793298</v>
      </c>
      <c r="G308">
        <v>335.02410990143898</v>
      </c>
      <c r="H308">
        <v>330.92038598859199</v>
      </c>
      <c r="I308">
        <v>351.08877093043799</v>
      </c>
      <c r="J308">
        <v>352.95266552538999</v>
      </c>
      <c r="K308">
        <v>342.87325303872802</v>
      </c>
      <c r="L308">
        <v>342.70275988697603</v>
      </c>
      <c r="M308">
        <v>353.83747643592801</v>
      </c>
      <c r="N308">
        <v>347.31000132637098</v>
      </c>
      <c r="O308">
        <v>345.68440542098801</v>
      </c>
      <c r="P308">
        <v>345.31368787824499</v>
      </c>
      <c r="Q308">
        <v>345.62440750827301</v>
      </c>
      <c r="R308">
        <v>345.22684562032202</v>
      </c>
      <c r="S308">
        <v>340.696784604063</v>
      </c>
      <c r="T308">
        <v>351.34906156372</v>
      </c>
      <c r="U308">
        <v>348.84760790602098</v>
      </c>
      <c r="V308">
        <v>355.47944976528203</v>
      </c>
      <c r="W308">
        <v>356.70527111557902</v>
      </c>
      <c r="X308">
        <v>350.61386143499902</v>
      </c>
      <c r="Y308">
        <v>344.87206867859601</v>
      </c>
      <c r="Z308">
        <v>343.38441306234603</v>
      </c>
      <c r="AA308">
        <v>345.92428384738503</v>
      </c>
      <c r="AB308">
        <v>354.572940629904</v>
      </c>
      <c r="AC308">
        <v>335.55400763554297</v>
      </c>
      <c r="AD308">
        <v>336.47860023929798</v>
      </c>
      <c r="AE308">
        <v>334.941951291664</v>
      </c>
      <c r="AF308">
        <v>354.96003027681098</v>
      </c>
      <c r="AG308">
        <v>336.38739781371697</v>
      </c>
      <c r="AH308">
        <v>345.71315295906197</v>
      </c>
      <c r="AI308">
        <v>356.62904159879002</v>
      </c>
      <c r="AJ308">
        <v>346.90583081406902</v>
      </c>
      <c r="AK308">
        <v>334.88287118033099</v>
      </c>
      <c r="AL308">
        <v>352.30666320186901</v>
      </c>
      <c r="AM308">
        <v>337.32784176137602</v>
      </c>
      <c r="AN308">
        <v>347.906389341448</v>
      </c>
      <c r="AO308">
        <v>349.17102437042701</v>
      </c>
      <c r="AP308">
        <v>332.994545612465</v>
      </c>
      <c r="AQ308">
        <v>336.60451672570201</v>
      </c>
      <c r="AR308">
        <v>346.23161107287899</v>
      </c>
      <c r="AS308">
        <v>337.53842830334798</v>
      </c>
      <c r="AT308">
        <v>348.911073708917</v>
      </c>
      <c r="AU308">
        <v>342.52835469093202</v>
      </c>
      <c r="AV308">
        <v>342.81035393001002</v>
      </c>
      <c r="AW308">
        <v>337.464036334291</v>
      </c>
      <c r="AX308">
        <v>329.62308741023003</v>
      </c>
      <c r="AY308">
        <v>327.839893802245</v>
      </c>
      <c r="AZ308">
        <v>335.78626779941902</v>
      </c>
      <c r="BA308">
        <v>337.22191219861799</v>
      </c>
      <c r="BB308">
        <v>336.86468815397802</v>
      </c>
      <c r="BC308">
        <v>341.80152105970302</v>
      </c>
      <c r="BD308">
        <v>336.43542419755101</v>
      </c>
      <c r="BE308">
        <v>336.118120903217</v>
      </c>
      <c r="BF308">
        <v>339.435432503654</v>
      </c>
      <c r="BG308">
        <v>345.299857931313</v>
      </c>
      <c r="BH308">
        <v>343.35927278457598</v>
      </c>
      <c r="BI308">
        <v>335.94212194571003</v>
      </c>
      <c r="BJ308">
        <v>344.88489430843299</v>
      </c>
      <c r="BK308">
        <v>341.720450111383</v>
      </c>
      <c r="BL308">
        <v>344.02668901646501</v>
      </c>
      <c r="BM308">
        <v>342.69499117810301</v>
      </c>
      <c r="BN308">
        <v>337.24105853742998</v>
      </c>
      <c r="BO308">
        <v>343.19192103746701</v>
      </c>
      <c r="BP308">
        <v>351.682069125076</v>
      </c>
      <c r="BQ308">
        <v>353.18221919961798</v>
      </c>
      <c r="BR308">
        <v>337.45477497065502</v>
      </c>
      <c r="BS308">
        <v>337.203255809263</v>
      </c>
      <c r="BT308">
        <v>329.24768753642098</v>
      </c>
      <c r="BU308">
        <v>342.78804199141501</v>
      </c>
      <c r="BV308">
        <v>349.21632908090299</v>
      </c>
      <c r="BW308">
        <v>341.218782827513</v>
      </c>
      <c r="BX308">
        <v>329.34423282087101</v>
      </c>
      <c r="BY308">
        <v>348.352833577821</v>
      </c>
      <c r="BZ308">
        <v>344.76501508028502</v>
      </c>
      <c r="CA308">
        <v>341.35503877960002</v>
      </c>
      <c r="CB308">
        <v>339.456238580334</v>
      </c>
      <c r="CC308">
        <v>344.85350493009702</v>
      </c>
      <c r="CD308">
        <v>336.96065779225199</v>
      </c>
    </row>
    <row r="309" spans="1:82" x14ac:dyDescent="0.25">
      <c r="A309">
        <v>73.778371161548705</v>
      </c>
      <c r="B309">
        <v>348.03791392525801</v>
      </c>
      <c r="C309">
        <v>356.24744162520898</v>
      </c>
      <c r="D309">
        <v>332.76965810778802</v>
      </c>
      <c r="E309">
        <v>344.14117939082701</v>
      </c>
      <c r="F309">
        <v>346.534013009045</v>
      </c>
      <c r="G309">
        <v>335.86870540623897</v>
      </c>
      <c r="H309">
        <v>331.33826811892197</v>
      </c>
      <c r="I309">
        <v>351.58716865496501</v>
      </c>
      <c r="J309">
        <v>354.77030945782701</v>
      </c>
      <c r="K309">
        <v>344.71450916848102</v>
      </c>
      <c r="L309">
        <v>345.35155131599799</v>
      </c>
      <c r="M309">
        <v>351.82431088774001</v>
      </c>
      <c r="N309">
        <v>348.82931068198201</v>
      </c>
      <c r="O309">
        <v>342.743946294892</v>
      </c>
      <c r="P309">
        <v>344.35304853881797</v>
      </c>
      <c r="Q309">
        <v>347.98737250373301</v>
      </c>
      <c r="R309">
        <v>342.48032093738499</v>
      </c>
      <c r="S309">
        <v>337.27318226783001</v>
      </c>
      <c r="T309">
        <v>352.66870294073198</v>
      </c>
      <c r="U309">
        <v>350.46933247651202</v>
      </c>
      <c r="V309">
        <v>360.36044645595001</v>
      </c>
      <c r="W309">
        <v>353.18916936406998</v>
      </c>
      <c r="X309">
        <v>355.40973292496699</v>
      </c>
      <c r="Y309">
        <v>342.072661122608</v>
      </c>
      <c r="Z309">
        <v>345.602446954676</v>
      </c>
      <c r="AA309">
        <v>350.12335979325599</v>
      </c>
      <c r="AB309">
        <v>351.790428229437</v>
      </c>
      <c r="AC309">
        <v>334.26315996352997</v>
      </c>
      <c r="AD309">
        <v>334.215482624949</v>
      </c>
      <c r="AE309">
        <v>336.19761774583202</v>
      </c>
      <c r="AF309">
        <v>359.34445651446703</v>
      </c>
      <c r="AG309">
        <v>342.02479147069897</v>
      </c>
      <c r="AH309">
        <v>350.80951515788399</v>
      </c>
      <c r="AI309">
        <v>352.53911147407803</v>
      </c>
      <c r="AJ309">
        <v>345.82976736656002</v>
      </c>
      <c r="AK309">
        <v>335.87092592223598</v>
      </c>
      <c r="AL309">
        <v>348.51019276351798</v>
      </c>
      <c r="AM309">
        <v>335.40119666666197</v>
      </c>
      <c r="AN309">
        <v>350.33819252892499</v>
      </c>
      <c r="AO309">
        <v>345.26812459754598</v>
      </c>
      <c r="AP309">
        <v>334.96107348439398</v>
      </c>
      <c r="AQ309">
        <v>338.99191979674299</v>
      </c>
      <c r="AR309">
        <v>344.665591823228</v>
      </c>
      <c r="AS309">
        <v>337.56734322249901</v>
      </c>
      <c r="AT309">
        <v>349.034650261325</v>
      </c>
      <c r="AU309">
        <v>348.03631766780097</v>
      </c>
      <c r="AV309">
        <v>343.65268295669301</v>
      </c>
      <c r="AW309">
        <v>341.78557184226798</v>
      </c>
      <c r="AX309">
        <v>333.57948147621499</v>
      </c>
      <c r="AY309">
        <v>328.32328337617002</v>
      </c>
      <c r="AZ309">
        <v>334.53898423271301</v>
      </c>
      <c r="BA309">
        <v>332.09606261932998</v>
      </c>
      <c r="BB309">
        <v>336.124332273226</v>
      </c>
      <c r="BC309">
        <v>336.48139991390201</v>
      </c>
      <c r="BD309">
        <v>335.705146162495</v>
      </c>
      <c r="BE309">
        <v>330.12649361245099</v>
      </c>
      <c r="BF309">
        <v>340.069734186311</v>
      </c>
      <c r="BG309">
        <v>348.62555145220398</v>
      </c>
      <c r="BH309">
        <v>346.810147776002</v>
      </c>
      <c r="BI309">
        <v>337.54455092131002</v>
      </c>
      <c r="BJ309">
        <v>349.34561787216001</v>
      </c>
      <c r="BK309">
        <v>340.41882485605998</v>
      </c>
      <c r="BL309">
        <v>344.96895710844001</v>
      </c>
      <c r="BM309">
        <v>344.96604149800402</v>
      </c>
      <c r="BN309">
        <v>339.83978134658599</v>
      </c>
      <c r="BO309">
        <v>345.787783423191</v>
      </c>
      <c r="BP309">
        <v>352.79619065828399</v>
      </c>
      <c r="BQ309">
        <v>356.37293202680797</v>
      </c>
      <c r="BR309">
        <v>342.51263790519999</v>
      </c>
      <c r="BS309">
        <v>337.76853745148702</v>
      </c>
      <c r="BT309">
        <v>327.934932582557</v>
      </c>
      <c r="BU309">
        <v>342.42905163838901</v>
      </c>
      <c r="BV309">
        <v>351.38222029334298</v>
      </c>
      <c r="BW309">
        <v>338.19594537504901</v>
      </c>
      <c r="BX309">
        <v>330.69570941921501</v>
      </c>
      <c r="BY309">
        <v>350.65802073195198</v>
      </c>
      <c r="BZ309">
        <v>344.36951596407403</v>
      </c>
      <c r="CA309">
        <v>336.59283849137398</v>
      </c>
      <c r="CB309">
        <v>335.77134845556702</v>
      </c>
      <c r="CC309">
        <v>342.95665746426403</v>
      </c>
      <c r="CD309">
        <v>335.49713839133301</v>
      </c>
    </row>
    <row r="310" spans="1:82" x14ac:dyDescent="0.25">
      <c r="A310">
        <v>74.018691588785003</v>
      </c>
      <c r="B310">
        <v>351.56774112143597</v>
      </c>
      <c r="C310">
        <v>350.362539359214</v>
      </c>
      <c r="D310">
        <v>330.21832876720401</v>
      </c>
      <c r="E310">
        <v>343.24111470376499</v>
      </c>
      <c r="F310">
        <v>338.51367052723498</v>
      </c>
      <c r="G310">
        <v>340.83374919103301</v>
      </c>
      <c r="H310">
        <v>334.57463922452501</v>
      </c>
      <c r="I310">
        <v>351.44225268139297</v>
      </c>
      <c r="J310">
        <v>352.11046542770703</v>
      </c>
      <c r="K310">
        <v>350.59121070266701</v>
      </c>
      <c r="L310">
        <v>342.03298401464099</v>
      </c>
      <c r="M310">
        <v>345.22588345217002</v>
      </c>
      <c r="N310">
        <v>346.98434736179797</v>
      </c>
      <c r="O310">
        <v>347.39913645003003</v>
      </c>
      <c r="P310">
        <v>343.90692013071498</v>
      </c>
      <c r="Q310">
        <v>341.97297815449099</v>
      </c>
      <c r="R310">
        <v>347.729579322299</v>
      </c>
      <c r="S310">
        <v>334.44582309592698</v>
      </c>
      <c r="T310">
        <v>354.58459581885899</v>
      </c>
      <c r="U310">
        <v>349.78411680733001</v>
      </c>
      <c r="V310">
        <v>352.49492607868501</v>
      </c>
      <c r="W310">
        <v>354.73469482245702</v>
      </c>
      <c r="X310">
        <v>355.80305531257198</v>
      </c>
      <c r="Y310">
        <v>342.46671017469401</v>
      </c>
      <c r="Z310">
        <v>347.11991754769201</v>
      </c>
      <c r="AA310">
        <v>349.46389273837502</v>
      </c>
      <c r="AB310">
        <v>350.91434497748901</v>
      </c>
      <c r="AC310">
        <v>337.55679868231499</v>
      </c>
      <c r="AD310">
        <v>332.53877616039</v>
      </c>
      <c r="AE310">
        <v>328.36712692385203</v>
      </c>
      <c r="AF310">
        <v>353.23624782071801</v>
      </c>
      <c r="AG310">
        <v>343.58460028648602</v>
      </c>
      <c r="AH310">
        <v>353.10553677505698</v>
      </c>
      <c r="AI310">
        <v>355.03561290590198</v>
      </c>
      <c r="AJ310">
        <v>345.28539432064599</v>
      </c>
      <c r="AK310">
        <v>330.72070821012801</v>
      </c>
      <c r="AL310">
        <v>346.82484573351098</v>
      </c>
      <c r="AM310">
        <v>332.77520439806699</v>
      </c>
      <c r="AN310">
        <v>347.73208834572802</v>
      </c>
      <c r="AO310">
        <v>343.52348877399101</v>
      </c>
      <c r="AP310">
        <v>337.23122388102098</v>
      </c>
      <c r="AQ310">
        <v>340.27520074033202</v>
      </c>
      <c r="AR310">
        <v>346.00895044905701</v>
      </c>
      <c r="AS310">
        <v>346.11334592993001</v>
      </c>
      <c r="AT310">
        <v>351.32611379956398</v>
      </c>
      <c r="AU310">
        <v>351.52083892858798</v>
      </c>
      <c r="AV310">
        <v>343.36972915685402</v>
      </c>
      <c r="AW310">
        <v>336.213192715606</v>
      </c>
      <c r="AX310">
        <v>334.99223677611599</v>
      </c>
      <c r="AY310">
        <v>327.98375806922701</v>
      </c>
      <c r="AZ310">
        <v>332.41204182327101</v>
      </c>
      <c r="BA310">
        <v>329.171129204377</v>
      </c>
      <c r="BB310">
        <v>337.01438146608098</v>
      </c>
      <c r="BC310">
        <v>341.20869384177598</v>
      </c>
      <c r="BD310">
        <v>334.91348461771503</v>
      </c>
      <c r="BE310">
        <v>330.91921399875599</v>
      </c>
      <c r="BF310">
        <v>336.954490903791</v>
      </c>
      <c r="BG310">
        <v>347.61218289761001</v>
      </c>
      <c r="BH310">
        <v>346.65899420322802</v>
      </c>
      <c r="BI310">
        <v>337.64995191614997</v>
      </c>
      <c r="BJ310">
        <v>352.29320397226599</v>
      </c>
      <c r="BK310">
        <v>339.21771229310798</v>
      </c>
      <c r="BL310">
        <v>348.96875561447399</v>
      </c>
      <c r="BM310">
        <v>343.234277259409</v>
      </c>
      <c r="BN310">
        <v>340.992904712231</v>
      </c>
      <c r="BO310">
        <v>348.842457638729</v>
      </c>
      <c r="BP310">
        <v>343.02408289056302</v>
      </c>
      <c r="BQ310">
        <v>361.69830642856198</v>
      </c>
      <c r="BR310">
        <v>348.57595755555599</v>
      </c>
      <c r="BS310">
        <v>337.70264255135203</v>
      </c>
      <c r="BT310">
        <v>331.14618639103099</v>
      </c>
      <c r="BU310">
        <v>343.55646203842798</v>
      </c>
      <c r="BV310">
        <v>351.519075272745</v>
      </c>
      <c r="BW310">
        <v>338.130358038363</v>
      </c>
      <c r="BX310">
        <v>334.59330337298701</v>
      </c>
      <c r="BY310">
        <v>349.95935058762399</v>
      </c>
      <c r="BZ310">
        <v>347.87367636624703</v>
      </c>
      <c r="CA310">
        <v>334.816230166553</v>
      </c>
      <c r="CB310">
        <v>329.03086779779699</v>
      </c>
      <c r="CC310">
        <v>339.35440193885</v>
      </c>
      <c r="CD310">
        <v>334.04656709490001</v>
      </c>
    </row>
    <row r="311" spans="1:82" x14ac:dyDescent="0.25">
      <c r="A311">
        <v>74.259012016021302</v>
      </c>
      <c r="B311">
        <v>350.692882342823</v>
      </c>
      <c r="C311">
        <v>347.37124870953301</v>
      </c>
      <c r="D311">
        <v>329.95996007340898</v>
      </c>
      <c r="E311">
        <v>339.91048942746698</v>
      </c>
      <c r="F311">
        <v>341.91625673634701</v>
      </c>
      <c r="G311">
        <v>342.82796717939402</v>
      </c>
      <c r="H311">
        <v>333.74673666395501</v>
      </c>
      <c r="I311">
        <v>353.51403212733499</v>
      </c>
      <c r="J311">
        <v>349.04466118575698</v>
      </c>
      <c r="K311">
        <v>351.07202843833801</v>
      </c>
      <c r="L311">
        <v>342.73791456031103</v>
      </c>
      <c r="M311">
        <v>344.02592854028802</v>
      </c>
      <c r="N311">
        <v>344.040518041344</v>
      </c>
      <c r="O311">
        <v>347.24894928417501</v>
      </c>
      <c r="P311">
        <v>342.97791189863301</v>
      </c>
      <c r="Q311">
        <v>340.538326413655</v>
      </c>
      <c r="R311">
        <v>348.58749956238103</v>
      </c>
      <c r="S311">
        <v>338.25498250905298</v>
      </c>
      <c r="T311">
        <v>354.17023884428801</v>
      </c>
      <c r="U311">
        <v>348.80772197216999</v>
      </c>
      <c r="V311">
        <v>350.46059254615898</v>
      </c>
      <c r="W311">
        <v>352.96736258492803</v>
      </c>
      <c r="X311">
        <v>356.17906761745002</v>
      </c>
      <c r="Y311">
        <v>342.52567187619599</v>
      </c>
      <c r="Z311">
        <v>346.15936374879698</v>
      </c>
      <c r="AA311">
        <v>350.416574489673</v>
      </c>
      <c r="AB311">
        <v>349.17458732454298</v>
      </c>
      <c r="AC311">
        <v>337.14067722920697</v>
      </c>
      <c r="AD311">
        <v>333.793720784078</v>
      </c>
      <c r="AE311">
        <v>327.47576303106598</v>
      </c>
      <c r="AF311">
        <v>351.22386821695</v>
      </c>
      <c r="AG311">
        <v>350.38654689636502</v>
      </c>
      <c r="AH311">
        <v>350.46788802808601</v>
      </c>
      <c r="AI311">
        <v>354.17834855498398</v>
      </c>
      <c r="AJ311">
        <v>340.138577012913</v>
      </c>
      <c r="AK311">
        <v>333.060146532896</v>
      </c>
      <c r="AL311">
        <v>345.02102757789697</v>
      </c>
      <c r="AM311">
        <v>335.26604382414598</v>
      </c>
      <c r="AN311">
        <v>347.80705784122699</v>
      </c>
      <c r="AO311">
        <v>344.58191187335302</v>
      </c>
      <c r="AP311">
        <v>336.12908468444101</v>
      </c>
      <c r="AQ311">
        <v>340.159052387901</v>
      </c>
      <c r="AR311">
        <v>345.07975210436803</v>
      </c>
      <c r="AS311">
        <v>343.846334054968</v>
      </c>
      <c r="AT311">
        <v>349.091789534089</v>
      </c>
      <c r="AU311">
        <v>350.80764551289502</v>
      </c>
      <c r="AV311">
        <v>342.480328812339</v>
      </c>
      <c r="AW311">
        <v>332.805957355364</v>
      </c>
      <c r="AX311">
        <v>338.44221534408001</v>
      </c>
      <c r="AY311">
        <v>331.45006410385702</v>
      </c>
      <c r="AZ311">
        <v>333.02563484099898</v>
      </c>
      <c r="BA311">
        <v>327.366467754513</v>
      </c>
      <c r="BB311">
        <v>334.30438300660501</v>
      </c>
      <c r="BC311">
        <v>337.594773850504</v>
      </c>
      <c r="BD311">
        <v>336.03992732723998</v>
      </c>
      <c r="BE311">
        <v>332.05354878963601</v>
      </c>
      <c r="BF311">
        <v>335.1578807747</v>
      </c>
      <c r="BG311">
        <v>345.266507387307</v>
      </c>
      <c r="BH311">
        <v>344.11383776637302</v>
      </c>
      <c r="BI311">
        <v>340.03189345386801</v>
      </c>
      <c r="BJ311">
        <v>352.00540971221</v>
      </c>
      <c r="BK311">
        <v>338.193789001695</v>
      </c>
      <c r="BL311">
        <v>347.909408713961</v>
      </c>
      <c r="BM311">
        <v>346.05199086471401</v>
      </c>
      <c r="BN311">
        <v>345.273519565583</v>
      </c>
      <c r="BO311">
        <v>349.87660464875597</v>
      </c>
      <c r="BP311">
        <v>342.36675040836099</v>
      </c>
      <c r="BQ311">
        <v>362.32866385747201</v>
      </c>
      <c r="BR311">
        <v>348.09067790722401</v>
      </c>
      <c r="BS311">
        <v>341.65764164418903</v>
      </c>
      <c r="BT311">
        <v>335.68466761458302</v>
      </c>
      <c r="BU311">
        <v>344.58285082099502</v>
      </c>
      <c r="BV311">
        <v>351.97294958013498</v>
      </c>
      <c r="BW311">
        <v>338.69565614051402</v>
      </c>
      <c r="BX311">
        <v>335.94860775158003</v>
      </c>
      <c r="BY311">
        <v>349.02944884973999</v>
      </c>
      <c r="BZ311">
        <v>348.784212895324</v>
      </c>
      <c r="CA311">
        <v>336.73750882898503</v>
      </c>
      <c r="CB311">
        <v>334.94558650346198</v>
      </c>
      <c r="CC311">
        <v>339.383992050816</v>
      </c>
      <c r="CD311">
        <v>337.65283573469998</v>
      </c>
    </row>
    <row r="312" spans="1:82" x14ac:dyDescent="0.25">
      <c r="A312">
        <v>74.4993324432576</v>
      </c>
      <c r="B312">
        <v>345.83088110857801</v>
      </c>
      <c r="C312">
        <v>346.49115180224902</v>
      </c>
      <c r="D312">
        <v>331.485278226829</v>
      </c>
      <c r="E312">
        <v>341.03010607885199</v>
      </c>
      <c r="F312">
        <v>342.14804823873197</v>
      </c>
      <c r="G312">
        <v>345.58608641817102</v>
      </c>
      <c r="H312">
        <v>335.88902706494702</v>
      </c>
      <c r="I312">
        <v>350.64779874493098</v>
      </c>
      <c r="J312">
        <v>347.84204331294097</v>
      </c>
      <c r="K312">
        <v>350.250499924743</v>
      </c>
      <c r="L312">
        <v>340.72788503665998</v>
      </c>
      <c r="M312">
        <v>345.88921014827599</v>
      </c>
      <c r="N312">
        <v>342.28149789112501</v>
      </c>
      <c r="O312">
        <v>345.42660012234899</v>
      </c>
      <c r="P312">
        <v>343.78089090985497</v>
      </c>
      <c r="Q312">
        <v>339.74655961001002</v>
      </c>
      <c r="R312">
        <v>350.88160440882001</v>
      </c>
      <c r="S312">
        <v>337.93559182123698</v>
      </c>
      <c r="T312">
        <v>354.21611367141003</v>
      </c>
      <c r="U312">
        <v>346.881905142498</v>
      </c>
      <c r="V312">
        <v>347.38815639123999</v>
      </c>
      <c r="W312">
        <v>351.82527463779502</v>
      </c>
      <c r="X312">
        <v>359.30956951316898</v>
      </c>
      <c r="Y312">
        <v>341.31008764775601</v>
      </c>
      <c r="Z312">
        <v>348.211352249632</v>
      </c>
      <c r="AA312">
        <v>355.54308724099002</v>
      </c>
      <c r="AB312">
        <v>346.66087914546699</v>
      </c>
      <c r="AC312">
        <v>339.34151698621997</v>
      </c>
      <c r="AD312">
        <v>331.34933400648998</v>
      </c>
      <c r="AE312">
        <v>329.092233332381</v>
      </c>
      <c r="AF312">
        <v>349.46165989579703</v>
      </c>
      <c r="AG312">
        <v>352.87890423612401</v>
      </c>
      <c r="AH312">
        <v>348.48234739299397</v>
      </c>
      <c r="AI312">
        <v>348.34963653611101</v>
      </c>
      <c r="AJ312">
        <v>334.27935901763999</v>
      </c>
      <c r="AK312">
        <v>336.76362423594702</v>
      </c>
      <c r="AL312">
        <v>343.65121658179402</v>
      </c>
      <c r="AM312">
        <v>340.14216398757998</v>
      </c>
      <c r="AN312">
        <v>349.86961204037499</v>
      </c>
      <c r="AO312">
        <v>344.99548819558402</v>
      </c>
      <c r="AP312">
        <v>335.87386682948301</v>
      </c>
      <c r="AQ312">
        <v>335.55059566733502</v>
      </c>
      <c r="AR312">
        <v>340.94992736671998</v>
      </c>
      <c r="AS312">
        <v>339.38116180847197</v>
      </c>
      <c r="AT312">
        <v>345.72876257148999</v>
      </c>
      <c r="AU312">
        <v>347.094318496668</v>
      </c>
      <c r="AV312">
        <v>337.45092673404702</v>
      </c>
      <c r="AW312">
        <v>332.898048785561</v>
      </c>
      <c r="AX312">
        <v>345.22692334391297</v>
      </c>
      <c r="AY312">
        <v>334.94478710479899</v>
      </c>
      <c r="AZ312">
        <v>335.83125108741598</v>
      </c>
      <c r="BA312">
        <v>334.326195225162</v>
      </c>
      <c r="BB312">
        <v>332.85667010546501</v>
      </c>
      <c r="BC312">
        <v>334.13450213671399</v>
      </c>
      <c r="BD312">
        <v>337.67268797621</v>
      </c>
      <c r="BE312">
        <v>336.26480837553203</v>
      </c>
      <c r="BF312">
        <v>332.71184160266802</v>
      </c>
      <c r="BG312">
        <v>342.53452831439199</v>
      </c>
      <c r="BH312">
        <v>337.447076798956</v>
      </c>
      <c r="BI312">
        <v>339.36969793967398</v>
      </c>
      <c r="BJ312">
        <v>347.51792794429599</v>
      </c>
      <c r="BK312">
        <v>338.01015424529902</v>
      </c>
      <c r="BL312">
        <v>346.59909944026799</v>
      </c>
      <c r="BM312">
        <v>351.42852822661598</v>
      </c>
      <c r="BN312">
        <v>349.06345539925599</v>
      </c>
      <c r="BO312">
        <v>348.98401957703601</v>
      </c>
      <c r="BP312">
        <v>342.82932247206202</v>
      </c>
      <c r="BQ312">
        <v>359.975803779633</v>
      </c>
      <c r="BR312">
        <v>346.30710751187797</v>
      </c>
      <c r="BS312">
        <v>345.16772917436998</v>
      </c>
      <c r="BT312">
        <v>338.50304842438499</v>
      </c>
      <c r="BU312">
        <v>340.51943436928099</v>
      </c>
      <c r="BV312">
        <v>354.68940042866097</v>
      </c>
      <c r="BW312">
        <v>340.28796786587299</v>
      </c>
      <c r="BX312">
        <v>342.02622140477803</v>
      </c>
      <c r="BY312">
        <v>351.01418322591297</v>
      </c>
      <c r="BZ312">
        <v>350.51420286235799</v>
      </c>
      <c r="CA312">
        <v>337.60844015434299</v>
      </c>
      <c r="CB312">
        <v>337.95639499533797</v>
      </c>
      <c r="CC312">
        <v>342.177539420127</v>
      </c>
      <c r="CD312">
        <v>340.43077291802501</v>
      </c>
    </row>
    <row r="313" spans="1:82" x14ac:dyDescent="0.25">
      <c r="A313">
        <v>74.739652870493998</v>
      </c>
      <c r="B313">
        <v>340.36929140346001</v>
      </c>
      <c r="C313">
        <v>341.97164476216398</v>
      </c>
      <c r="D313">
        <v>333.971199479022</v>
      </c>
      <c r="E313">
        <v>341.90118298189299</v>
      </c>
      <c r="F313">
        <v>338.18626382087501</v>
      </c>
      <c r="G313">
        <v>345.99166304563499</v>
      </c>
      <c r="H313">
        <v>338.44578114448899</v>
      </c>
      <c r="I313">
        <v>348.32920501333098</v>
      </c>
      <c r="J313">
        <v>346.36027763042102</v>
      </c>
      <c r="K313">
        <v>349.88506531881001</v>
      </c>
      <c r="L313">
        <v>343.33215238597398</v>
      </c>
      <c r="M313">
        <v>346.17252547859101</v>
      </c>
      <c r="N313">
        <v>339.42928098801502</v>
      </c>
      <c r="O313">
        <v>344.34632692403102</v>
      </c>
      <c r="P313">
        <v>345.35691168805198</v>
      </c>
      <c r="Q313">
        <v>339.66271261255599</v>
      </c>
      <c r="R313">
        <v>356.43600640354202</v>
      </c>
      <c r="S313">
        <v>337.06606580489</v>
      </c>
      <c r="T313">
        <v>349.14520701474999</v>
      </c>
      <c r="U313">
        <v>344.43068121318998</v>
      </c>
      <c r="V313">
        <v>340.67237215369897</v>
      </c>
      <c r="W313">
        <v>349.56293161660699</v>
      </c>
      <c r="X313">
        <v>358.08200740458602</v>
      </c>
      <c r="Y313">
        <v>339.415197462349</v>
      </c>
      <c r="Z313">
        <v>348.53191174740698</v>
      </c>
      <c r="AA313">
        <v>355.83432819883899</v>
      </c>
      <c r="AB313">
        <v>341.82703380659302</v>
      </c>
      <c r="AC313">
        <v>339.47853983934999</v>
      </c>
      <c r="AD313">
        <v>326.09694162238401</v>
      </c>
      <c r="AE313">
        <v>330.05457748496298</v>
      </c>
      <c r="AF313">
        <v>347.976526348714</v>
      </c>
      <c r="AG313">
        <v>353.62969370569402</v>
      </c>
      <c r="AH313">
        <v>348.46140611588203</v>
      </c>
      <c r="AI313">
        <v>341.67864563545101</v>
      </c>
      <c r="AJ313">
        <v>337.84922850103902</v>
      </c>
      <c r="AK313">
        <v>340.57676695734199</v>
      </c>
      <c r="AL313">
        <v>344.625965398532</v>
      </c>
      <c r="AM313">
        <v>345.60120010745499</v>
      </c>
      <c r="AN313">
        <v>344.24720257378601</v>
      </c>
      <c r="AO313">
        <v>346.48385720138401</v>
      </c>
      <c r="AP313">
        <v>339.474711687889</v>
      </c>
      <c r="AQ313">
        <v>339.33061119637102</v>
      </c>
      <c r="AR313">
        <v>335.769579941551</v>
      </c>
      <c r="AS313">
        <v>337.957452022925</v>
      </c>
      <c r="AT313">
        <v>346.57270872188798</v>
      </c>
      <c r="AU313">
        <v>344.467039183868</v>
      </c>
      <c r="AV313">
        <v>335.88661439302598</v>
      </c>
      <c r="AW313">
        <v>334.24146167793299</v>
      </c>
      <c r="AX313">
        <v>343.595973386276</v>
      </c>
      <c r="AY313">
        <v>332.18438303734001</v>
      </c>
      <c r="AZ313">
        <v>339.864721887879</v>
      </c>
      <c r="BA313">
        <v>336.61916374200302</v>
      </c>
      <c r="BB313">
        <v>330.36356759155501</v>
      </c>
      <c r="BC313">
        <v>334.26955280365598</v>
      </c>
      <c r="BD313">
        <v>336.48925098881699</v>
      </c>
      <c r="BE313">
        <v>336.84869896692601</v>
      </c>
      <c r="BF313">
        <v>335.253777860892</v>
      </c>
      <c r="BG313">
        <v>338.64390874301301</v>
      </c>
      <c r="BH313">
        <v>333.12425377142301</v>
      </c>
      <c r="BI313">
        <v>339.97499770558102</v>
      </c>
      <c r="BJ313">
        <v>344.92951531662999</v>
      </c>
      <c r="BK313">
        <v>336.38890211437501</v>
      </c>
      <c r="BL313">
        <v>350.72827552748498</v>
      </c>
      <c r="BM313">
        <v>353.38584855161503</v>
      </c>
      <c r="BN313">
        <v>350.27421308020803</v>
      </c>
      <c r="BO313">
        <v>344.92519229215998</v>
      </c>
      <c r="BP313">
        <v>340.769140596677</v>
      </c>
      <c r="BQ313">
        <v>355.95167858349998</v>
      </c>
      <c r="BR313">
        <v>346.61396418089601</v>
      </c>
      <c r="BS313">
        <v>346.73922681684002</v>
      </c>
      <c r="BT313">
        <v>340.18442576416902</v>
      </c>
      <c r="BU313">
        <v>334.47060700848101</v>
      </c>
      <c r="BV313">
        <v>348.71046944178602</v>
      </c>
      <c r="BW313">
        <v>342.68816194204999</v>
      </c>
      <c r="BX313">
        <v>348.95261067119702</v>
      </c>
      <c r="BY313">
        <v>353.56638293168999</v>
      </c>
      <c r="BZ313">
        <v>349.45579687506699</v>
      </c>
      <c r="CA313">
        <v>334.14153836543801</v>
      </c>
      <c r="CB313">
        <v>337.92747592590598</v>
      </c>
      <c r="CC313">
        <v>344.62461638135301</v>
      </c>
      <c r="CD313">
        <v>337.613663734515</v>
      </c>
    </row>
    <row r="314" spans="1:82" x14ac:dyDescent="0.25">
      <c r="A314">
        <v>74.979973297730297</v>
      </c>
      <c r="B314">
        <v>341.15988119821901</v>
      </c>
      <c r="C314">
        <v>336.31853354645602</v>
      </c>
      <c r="D314">
        <v>336.519514413146</v>
      </c>
      <c r="E314">
        <v>343.30693795680497</v>
      </c>
      <c r="F314">
        <v>338.04711985411501</v>
      </c>
      <c r="G314">
        <v>346.14573886486897</v>
      </c>
      <c r="H314">
        <v>339.73700438398703</v>
      </c>
      <c r="I314">
        <v>349.23382207232203</v>
      </c>
      <c r="J314">
        <v>343.16859580939303</v>
      </c>
      <c r="K314">
        <v>348.01861917241899</v>
      </c>
      <c r="L314">
        <v>348.56339626424199</v>
      </c>
      <c r="M314">
        <v>346.288073399354</v>
      </c>
      <c r="N314">
        <v>338.53793009190798</v>
      </c>
      <c r="O314">
        <v>346.89193116680502</v>
      </c>
      <c r="P314">
        <v>346.19852783476102</v>
      </c>
      <c r="Q314">
        <v>335.77585701154197</v>
      </c>
      <c r="R314">
        <v>359.65969206763299</v>
      </c>
      <c r="S314">
        <v>340.99595678501697</v>
      </c>
      <c r="T314">
        <v>344.12368766277302</v>
      </c>
      <c r="U314">
        <v>343.48759192974001</v>
      </c>
      <c r="V314">
        <v>335.69865714789699</v>
      </c>
      <c r="W314">
        <v>346.95873064044002</v>
      </c>
      <c r="X314">
        <v>355.70238632378698</v>
      </c>
      <c r="Y314">
        <v>338.253722683511</v>
      </c>
      <c r="Z314">
        <v>347.36158537297098</v>
      </c>
      <c r="AA314">
        <v>352.26628617667501</v>
      </c>
      <c r="AB314">
        <v>340.73576010043399</v>
      </c>
      <c r="AC314">
        <v>340.91996834935702</v>
      </c>
      <c r="AD314">
        <v>325.32732324503502</v>
      </c>
      <c r="AE314">
        <v>326.805336671254</v>
      </c>
      <c r="AF314">
        <v>345.32236731005901</v>
      </c>
      <c r="AG314">
        <v>353.89418410349202</v>
      </c>
      <c r="AH314">
        <v>348.79349928257</v>
      </c>
      <c r="AI314">
        <v>339.33978435074403</v>
      </c>
      <c r="AJ314">
        <v>338.35138114629302</v>
      </c>
      <c r="AK314">
        <v>343.29691937301902</v>
      </c>
      <c r="AL314">
        <v>344.38565014046401</v>
      </c>
      <c r="AM314">
        <v>351.90671410149298</v>
      </c>
      <c r="AN314">
        <v>339.80451465192903</v>
      </c>
      <c r="AO314">
        <v>350.237738350104</v>
      </c>
      <c r="AP314">
        <v>342.10554342906602</v>
      </c>
      <c r="AQ314">
        <v>341.21684352028001</v>
      </c>
      <c r="AR314">
        <v>333.15777038042</v>
      </c>
      <c r="AS314">
        <v>338.97534692878901</v>
      </c>
      <c r="AT314">
        <v>341.24748600191498</v>
      </c>
      <c r="AU314">
        <v>339.98357020900602</v>
      </c>
      <c r="AV314">
        <v>331.90314617448399</v>
      </c>
      <c r="AW314">
        <v>334.44977039205997</v>
      </c>
      <c r="AX314">
        <v>342.68565415935302</v>
      </c>
      <c r="AY314">
        <v>333.66830260630201</v>
      </c>
      <c r="AZ314">
        <v>339.593685199753</v>
      </c>
      <c r="BA314">
        <v>337.61088055852599</v>
      </c>
      <c r="BB314">
        <v>330.73740843889999</v>
      </c>
      <c r="BC314">
        <v>335.65256276421002</v>
      </c>
      <c r="BD314">
        <v>336.17058670609799</v>
      </c>
      <c r="BE314">
        <v>334.98894338308003</v>
      </c>
      <c r="BF314">
        <v>341.16275390932998</v>
      </c>
      <c r="BG314">
        <v>337.33562998666599</v>
      </c>
      <c r="BH314">
        <v>330.21639575788998</v>
      </c>
      <c r="BI314">
        <v>340.76707491776801</v>
      </c>
      <c r="BJ314">
        <v>339.735458397966</v>
      </c>
      <c r="BK314">
        <v>338.18672734949502</v>
      </c>
      <c r="BL314">
        <v>353.82659873165198</v>
      </c>
      <c r="BM314">
        <v>348.99666098803198</v>
      </c>
      <c r="BN314">
        <v>349.95692820392401</v>
      </c>
      <c r="BO314">
        <v>340.98687238357297</v>
      </c>
      <c r="BP314">
        <v>334.06411889732198</v>
      </c>
      <c r="BQ314">
        <v>348.165107453556</v>
      </c>
      <c r="BR314">
        <v>345.15158479371598</v>
      </c>
      <c r="BS314">
        <v>348.51005484791699</v>
      </c>
      <c r="BT314">
        <v>345.90872864463898</v>
      </c>
      <c r="BU314">
        <v>332.51525017522903</v>
      </c>
      <c r="BV314">
        <v>346.12767684122798</v>
      </c>
      <c r="BW314">
        <v>342.684898360945</v>
      </c>
      <c r="BX314">
        <v>355.77642489424602</v>
      </c>
      <c r="BY314">
        <v>349.00310567123302</v>
      </c>
      <c r="BZ314">
        <v>347.41203415465799</v>
      </c>
      <c r="CA314">
        <v>335.14021762300001</v>
      </c>
      <c r="CB314">
        <v>338.41520096180602</v>
      </c>
      <c r="CC314">
        <v>348.16629442515199</v>
      </c>
      <c r="CD314">
        <v>335.949209801601</v>
      </c>
    </row>
    <row r="315" spans="1:82" x14ac:dyDescent="0.25">
      <c r="A315">
        <v>75.220293724966595</v>
      </c>
      <c r="B315">
        <v>344.84487245619999</v>
      </c>
      <c r="C315">
        <v>340.263683027372</v>
      </c>
      <c r="D315">
        <v>339.95953020331802</v>
      </c>
      <c r="E315">
        <v>341.30072490524401</v>
      </c>
      <c r="F315">
        <v>339.53297656105502</v>
      </c>
      <c r="G315">
        <v>347.61517567052198</v>
      </c>
      <c r="H315">
        <v>341.23284362423698</v>
      </c>
      <c r="I315">
        <v>343.26846589815102</v>
      </c>
      <c r="J315">
        <v>343.43095836390103</v>
      </c>
      <c r="K315">
        <v>345.449542047298</v>
      </c>
      <c r="L315">
        <v>350.24824776873299</v>
      </c>
      <c r="M315">
        <v>345.82218870766098</v>
      </c>
      <c r="N315">
        <v>341.75582378620499</v>
      </c>
      <c r="O315">
        <v>351.612614106178</v>
      </c>
      <c r="P315">
        <v>348.20067779937</v>
      </c>
      <c r="Q315">
        <v>335.98086382842399</v>
      </c>
      <c r="R315">
        <v>359.31824465247598</v>
      </c>
      <c r="S315">
        <v>342.535548266143</v>
      </c>
      <c r="T315">
        <v>344.436829176814</v>
      </c>
      <c r="U315">
        <v>342.14457424294</v>
      </c>
      <c r="V315">
        <v>337.53149241462597</v>
      </c>
      <c r="W315">
        <v>347.76031146030101</v>
      </c>
      <c r="X315">
        <v>356.90528272162697</v>
      </c>
      <c r="Y315">
        <v>338.01451841455702</v>
      </c>
      <c r="Z315">
        <v>349.21789669770499</v>
      </c>
      <c r="AA315">
        <v>348.09069036979901</v>
      </c>
      <c r="AB315">
        <v>342.95113126163301</v>
      </c>
      <c r="AC315">
        <v>344.52525757540099</v>
      </c>
      <c r="AD315">
        <v>326.71680193694499</v>
      </c>
      <c r="AE315">
        <v>329.62599437979202</v>
      </c>
      <c r="AF315">
        <v>339.38487907630201</v>
      </c>
      <c r="AG315">
        <v>353.09137343036002</v>
      </c>
      <c r="AH315">
        <v>348.08155014912199</v>
      </c>
      <c r="AI315">
        <v>346.86552183766401</v>
      </c>
      <c r="AJ315">
        <v>335.99511163455003</v>
      </c>
      <c r="AK315">
        <v>339.25915511375598</v>
      </c>
      <c r="AL315">
        <v>347.01390130846198</v>
      </c>
      <c r="AM315">
        <v>358.92956480908799</v>
      </c>
      <c r="AN315">
        <v>338.43024856008202</v>
      </c>
      <c r="AO315">
        <v>348.847490926467</v>
      </c>
      <c r="AP315">
        <v>343.228859120842</v>
      </c>
      <c r="AQ315">
        <v>344.58980600093003</v>
      </c>
      <c r="AR315">
        <v>331.614385315785</v>
      </c>
      <c r="AS315">
        <v>338.95348304177702</v>
      </c>
      <c r="AT315">
        <v>337.5964346234</v>
      </c>
      <c r="AU315">
        <v>335.329668228885</v>
      </c>
      <c r="AV315">
        <v>325.85957313321398</v>
      </c>
      <c r="AW315">
        <v>336.03679278876001</v>
      </c>
      <c r="AX315">
        <v>343.57974165410201</v>
      </c>
      <c r="AY315">
        <v>334.05620494989898</v>
      </c>
      <c r="AZ315">
        <v>341.863788511981</v>
      </c>
      <c r="BA315">
        <v>345.044093710472</v>
      </c>
      <c r="BB315">
        <v>330.86491346124001</v>
      </c>
      <c r="BC315">
        <v>336.988950436133</v>
      </c>
      <c r="BD315">
        <v>338.73361522353702</v>
      </c>
      <c r="BE315">
        <v>338.17012884145799</v>
      </c>
      <c r="BF315">
        <v>345.34672002445001</v>
      </c>
      <c r="BG315">
        <v>336.16549502574298</v>
      </c>
      <c r="BH315">
        <v>326.55811725496199</v>
      </c>
      <c r="BI315">
        <v>343.28461253524102</v>
      </c>
      <c r="BJ315">
        <v>340.22491586157099</v>
      </c>
      <c r="BK315">
        <v>343.89418728061599</v>
      </c>
      <c r="BL315">
        <v>349.95430361787498</v>
      </c>
      <c r="BM315">
        <v>346.19391024343599</v>
      </c>
      <c r="BN315">
        <v>351.677791844669</v>
      </c>
      <c r="BO315">
        <v>338.28579027033601</v>
      </c>
      <c r="BP315">
        <v>332.37745785531001</v>
      </c>
      <c r="BQ315">
        <v>341.36132905730398</v>
      </c>
      <c r="BR315">
        <v>347.73776652752503</v>
      </c>
      <c r="BS315">
        <v>344.04950984755902</v>
      </c>
      <c r="BT315">
        <v>348.80980326899402</v>
      </c>
      <c r="BU315">
        <v>330.38855614660298</v>
      </c>
      <c r="BV315">
        <v>345.06024891689702</v>
      </c>
      <c r="BW315">
        <v>344.36081894016598</v>
      </c>
      <c r="BX315">
        <v>357.33666576099802</v>
      </c>
      <c r="BY315">
        <v>345.781270716189</v>
      </c>
      <c r="BZ315">
        <v>345.36952083763998</v>
      </c>
      <c r="CA315">
        <v>334.97403176132599</v>
      </c>
      <c r="CB315">
        <v>340.28276432497501</v>
      </c>
      <c r="CC315">
        <v>346.470992615439</v>
      </c>
      <c r="CD315">
        <v>333.44153980662901</v>
      </c>
    </row>
    <row r="316" spans="1:82" x14ac:dyDescent="0.25">
      <c r="A316">
        <v>75.460614152202893</v>
      </c>
      <c r="B316">
        <v>339.29840918223499</v>
      </c>
      <c r="C316">
        <v>336.82850341532702</v>
      </c>
      <c r="D316">
        <v>337.346147817906</v>
      </c>
      <c r="E316">
        <v>339.790853710222</v>
      </c>
      <c r="F316">
        <v>343.20944720533402</v>
      </c>
      <c r="G316">
        <v>341.52721428586398</v>
      </c>
      <c r="H316">
        <v>339.78887591412001</v>
      </c>
      <c r="I316">
        <v>340.05848807946802</v>
      </c>
      <c r="J316">
        <v>343.236719766953</v>
      </c>
      <c r="K316">
        <v>333.59347424068801</v>
      </c>
      <c r="L316">
        <v>354.10724143630802</v>
      </c>
      <c r="M316">
        <v>345.00636356626001</v>
      </c>
      <c r="N316">
        <v>347.50859884899302</v>
      </c>
      <c r="O316">
        <v>348.29309346439499</v>
      </c>
      <c r="P316">
        <v>347.69981765902202</v>
      </c>
      <c r="Q316">
        <v>338.48073237118001</v>
      </c>
      <c r="R316">
        <v>351.01857323192797</v>
      </c>
      <c r="S316">
        <v>335.20746205234099</v>
      </c>
      <c r="T316">
        <v>337.95009433216899</v>
      </c>
      <c r="U316">
        <v>344.86722335848498</v>
      </c>
      <c r="V316">
        <v>338.80741524023802</v>
      </c>
      <c r="W316">
        <v>344.55111685214803</v>
      </c>
      <c r="X316">
        <v>350.795369551639</v>
      </c>
      <c r="Y316">
        <v>335.92038844790801</v>
      </c>
      <c r="Z316">
        <v>349.98903601674903</v>
      </c>
      <c r="AA316">
        <v>348.47610565955898</v>
      </c>
      <c r="AB316">
        <v>343.72303115047299</v>
      </c>
      <c r="AC316">
        <v>347.67767669295</v>
      </c>
      <c r="AD316">
        <v>329.46069256605102</v>
      </c>
      <c r="AE316">
        <v>334.98568980056803</v>
      </c>
      <c r="AF316">
        <v>338.36511603910299</v>
      </c>
      <c r="AG316">
        <v>350.270217323201</v>
      </c>
      <c r="AH316">
        <v>347.54207405713203</v>
      </c>
      <c r="AI316">
        <v>344.78883448485101</v>
      </c>
      <c r="AJ316">
        <v>340.09997104390698</v>
      </c>
      <c r="AK316">
        <v>338.49082613474002</v>
      </c>
      <c r="AL316">
        <v>352.29181416963797</v>
      </c>
      <c r="AM316">
        <v>359.89111101260897</v>
      </c>
      <c r="AN316">
        <v>338.53943458523503</v>
      </c>
      <c r="AO316">
        <v>351.60563669920998</v>
      </c>
      <c r="AP316">
        <v>346.05356727873999</v>
      </c>
      <c r="AQ316">
        <v>349.17744593196801</v>
      </c>
      <c r="AR316">
        <v>327.82400337175</v>
      </c>
      <c r="AS316">
        <v>328.71170636741101</v>
      </c>
      <c r="AT316">
        <v>341.606180260212</v>
      </c>
      <c r="AU316">
        <v>330.47696339158199</v>
      </c>
      <c r="AV316">
        <v>325.87742733520099</v>
      </c>
      <c r="AW316">
        <v>340.88918314009197</v>
      </c>
      <c r="AX316">
        <v>346.55629324282398</v>
      </c>
      <c r="AY316">
        <v>337.24642411284702</v>
      </c>
      <c r="AZ316">
        <v>344.522062168844</v>
      </c>
      <c r="BA316">
        <v>344.34017846424899</v>
      </c>
      <c r="BB316">
        <v>334.91313079090799</v>
      </c>
      <c r="BC316">
        <v>330.62786403392101</v>
      </c>
      <c r="BD316">
        <v>342.37462169221698</v>
      </c>
      <c r="BE316">
        <v>332.13945765566098</v>
      </c>
      <c r="BF316">
        <v>348.30391494410799</v>
      </c>
      <c r="BG316">
        <v>334.95769334205801</v>
      </c>
      <c r="BH316">
        <v>325.01868946999701</v>
      </c>
      <c r="BI316">
        <v>344.54457871265799</v>
      </c>
      <c r="BJ316">
        <v>341.60778693803701</v>
      </c>
      <c r="BK316">
        <v>339.027864471155</v>
      </c>
      <c r="BL316">
        <v>346.85177066367203</v>
      </c>
      <c r="BM316">
        <v>346.01558067507602</v>
      </c>
      <c r="BN316">
        <v>354.10856616135402</v>
      </c>
      <c r="BO316">
        <v>332.91217311490902</v>
      </c>
      <c r="BP316">
        <v>335.45121052789</v>
      </c>
      <c r="BQ316">
        <v>340.265454161185</v>
      </c>
      <c r="BR316">
        <v>350.693619297753</v>
      </c>
      <c r="BS316">
        <v>347.04569487528499</v>
      </c>
      <c r="BT316">
        <v>346.08662255692502</v>
      </c>
      <c r="BU316">
        <v>325.89595313918898</v>
      </c>
      <c r="BV316">
        <v>341.96510883718798</v>
      </c>
      <c r="BW316">
        <v>345.02478688466499</v>
      </c>
      <c r="BX316">
        <v>357.47064224498098</v>
      </c>
      <c r="BY316">
        <v>343.01268304012899</v>
      </c>
      <c r="BZ316">
        <v>343.43801049249902</v>
      </c>
      <c r="CA316">
        <v>339.42466616245702</v>
      </c>
      <c r="CB316">
        <v>339.34628714557999</v>
      </c>
      <c r="CC316">
        <v>343.969639653728</v>
      </c>
      <c r="CD316">
        <v>331.25417698844302</v>
      </c>
    </row>
    <row r="317" spans="1:82" x14ac:dyDescent="0.25">
      <c r="A317">
        <v>75.700934579439206</v>
      </c>
      <c r="B317">
        <v>336.401183499181</v>
      </c>
      <c r="C317">
        <v>341.06400872175601</v>
      </c>
      <c r="D317">
        <v>341.04539626314198</v>
      </c>
      <c r="E317">
        <v>343.49653604595301</v>
      </c>
      <c r="F317">
        <v>344.95751476203799</v>
      </c>
      <c r="G317">
        <v>335.78181161035297</v>
      </c>
      <c r="H317">
        <v>334.94456642528303</v>
      </c>
      <c r="I317">
        <v>338.21974728437499</v>
      </c>
      <c r="J317">
        <v>342.67802351639</v>
      </c>
      <c r="K317">
        <v>335.32186997490601</v>
      </c>
      <c r="L317">
        <v>352.51268482595799</v>
      </c>
      <c r="M317">
        <v>347.02308212766701</v>
      </c>
      <c r="N317">
        <v>349.36105450610802</v>
      </c>
      <c r="O317">
        <v>350.81215561298302</v>
      </c>
      <c r="P317">
        <v>351.64850598429501</v>
      </c>
      <c r="Q317">
        <v>334.471601711841</v>
      </c>
      <c r="R317">
        <v>351.044294972091</v>
      </c>
      <c r="S317">
        <v>332.28486621462599</v>
      </c>
      <c r="T317">
        <v>343.01440742549198</v>
      </c>
      <c r="U317">
        <v>337.40416879063599</v>
      </c>
      <c r="V317">
        <v>342.129557568758</v>
      </c>
      <c r="W317">
        <v>347.14630762538599</v>
      </c>
      <c r="X317">
        <v>348.63516708400101</v>
      </c>
      <c r="Y317">
        <v>339.72507114454299</v>
      </c>
      <c r="Z317">
        <v>349.18429104634998</v>
      </c>
      <c r="AA317">
        <v>350.78089530859302</v>
      </c>
      <c r="AB317">
        <v>338.09669423110302</v>
      </c>
      <c r="AC317">
        <v>347.339701912561</v>
      </c>
      <c r="AD317">
        <v>321.90789353403801</v>
      </c>
      <c r="AE317">
        <v>330.34281708544</v>
      </c>
      <c r="AF317">
        <v>334.39762610458899</v>
      </c>
      <c r="AG317">
        <v>340.42136469158498</v>
      </c>
      <c r="AH317">
        <v>350.45319582566401</v>
      </c>
      <c r="AI317">
        <v>340.85053295533999</v>
      </c>
      <c r="AJ317">
        <v>344.75732481978201</v>
      </c>
      <c r="AK317">
        <v>340.33979038536899</v>
      </c>
      <c r="AL317">
        <v>356.355684880637</v>
      </c>
      <c r="AM317">
        <v>356.372005896595</v>
      </c>
      <c r="AN317">
        <v>338.98981325745501</v>
      </c>
      <c r="AO317">
        <v>356.60423392708702</v>
      </c>
      <c r="AP317">
        <v>346.97167921043399</v>
      </c>
      <c r="AQ317">
        <v>351.40790788804702</v>
      </c>
      <c r="AR317">
        <v>332.95178372517501</v>
      </c>
      <c r="AS317">
        <v>331.30210202734901</v>
      </c>
      <c r="AT317">
        <v>347.13420055778101</v>
      </c>
      <c r="AU317">
        <v>332.11448715388002</v>
      </c>
      <c r="AV317">
        <v>324.40417025067597</v>
      </c>
      <c r="AW317">
        <v>343.72106028763801</v>
      </c>
      <c r="AX317">
        <v>347.08394679708698</v>
      </c>
      <c r="AY317">
        <v>337.08478593562501</v>
      </c>
      <c r="AZ317">
        <v>338.01289193694799</v>
      </c>
      <c r="BA317">
        <v>347.794178361131</v>
      </c>
      <c r="BB317">
        <v>341.30917643750701</v>
      </c>
      <c r="BC317">
        <v>335.31712879287198</v>
      </c>
      <c r="BD317">
        <v>340.57225474146298</v>
      </c>
      <c r="BE317">
        <v>335.71439427935297</v>
      </c>
      <c r="BF317">
        <v>347.76857842910903</v>
      </c>
      <c r="BG317">
        <v>332.18954469922801</v>
      </c>
      <c r="BH317">
        <v>321.472627216116</v>
      </c>
      <c r="BI317">
        <v>343.31918857868601</v>
      </c>
      <c r="BJ317">
        <v>343.33855725196702</v>
      </c>
      <c r="BK317">
        <v>339.54259718649001</v>
      </c>
      <c r="BL317">
        <v>346.80683819282598</v>
      </c>
      <c r="BM317">
        <v>344.60107388782899</v>
      </c>
      <c r="BN317">
        <v>346.672320065115</v>
      </c>
      <c r="BO317">
        <v>337.28324914334303</v>
      </c>
      <c r="BP317">
        <v>336.03320705115101</v>
      </c>
      <c r="BQ317">
        <v>345.22534382825802</v>
      </c>
      <c r="BR317">
        <v>351.30678482878</v>
      </c>
      <c r="BS317">
        <v>347.42903029612398</v>
      </c>
      <c r="BT317">
        <v>346.95513676481897</v>
      </c>
      <c r="BU317">
        <v>328.94901178388199</v>
      </c>
      <c r="BV317">
        <v>344.38407104313899</v>
      </c>
      <c r="BW317">
        <v>345.97691104407102</v>
      </c>
      <c r="BX317">
        <v>353.70724528609497</v>
      </c>
      <c r="BY317">
        <v>340.22748819448799</v>
      </c>
      <c r="BZ317">
        <v>348.82689267772997</v>
      </c>
      <c r="CA317">
        <v>341.43058165397503</v>
      </c>
      <c r="CB317">
        <v>331.85606504964898</v>
      </c>
      <c r="CC317">
        <v>343.72195688872898</v>
      </c>
      <c r="CD317">
        <v>330.96896314786301</v>
      </c>
    </row>
    <row r="318" spans="1:82" x14ac:dyDescent="0.25">
      <c r="A318">
        <v>75.941255006675505</v>
      </c>
      <c r="B318">
        <v>339.85685592267203</v>
      </c>
      <c r="C318">
        <v>337.409037282957</v>
      </c>
      <c r="D318">
        <v>337.48430114719997</v>
      </c>
      <c r="E318">
        <v>346.75621452764398</v>
      </c>
      <c r="F318">
        <v>347.63947899828997</v>
      </c>
      <c r="G318">
        <v>332.85740930179901</v>
      </c>
      <c r="H318">
        <v>334.45344815396902</v>
      </c>
      <c r="I318">
        <v>341.58960552438998</v>
      </c>
      <c r="J318">
        <v>342.73179546942202</v>
      </c>
      <c r="K318">
        <v>339.47010858898</v>
      </c>
      <c r="L318">
        <v>355.97899630137601</v>
      </c>
      <c r="M318">
        <v>342.83129572498302</v>
      </c>
      <c r="N318">
        <v>346.59944186065599</v>
      </c>
      <c r="O318">
        <v>353.128088401659</v>
      </c>
      <c r="P318">
        <v>350.05941136200698</v>
      </c>
      <c r="Q318">
        <v>338.27189120681601</v>
      </c>
      <c r="R318">
        <v>345.12272397596399</v>
      </c>
      <c r="S318">
        <v>335.44192065665499</v>
      </c>
      <c r="T318">
        <v>344.84006441940898</v>
      </c>
      <c r="U318">
        <v>339.44789848951899</v>
      </c>
      <c r="V318">
        <v>345.43473978914801</v>
      </c>
      <c r="W318">
        <v>344.26768940987199</v>
      </c>
      <c r="X318">
        <v>344.68213553401699</v>
      </c>
      <c r="Y318">
        <v>345.20374732945299</v>
      </c>
      <c r="Z318">
        <v>345.88163293267098</v>
      </c>
      <c r="AA318">
        <v>345.65525512509998</v>
      </c>
      <c r="AB318">
        <v>340.07941613526702</v>
      </c>
      <c r="AC318">
        <v>347.48220297422</v>
      </c>
      <c r="AD318">
        <v>323.10880110118802</v>
      </c>
      <c r="AE318">
        <v>332.36938925437101</v>
      </c>
      <c r="AF318">
        <v>335.78044556837398</v>
      </c>
      <c r="AG318">
        <v>336.66365050115297</v>
      </c>
      <c r="AH318">
        <v>345.71255152229202</v>
      </c>
      <c r="AI318">
        <v>343.36402018853698</v>
      </c>
      <c r="AJ318">
        <v>345.35027112475598</v>
      </c>
      <c r="AK318">
        <v>344.60539399479597</v>
      </c>
      <c r="AL318">
        <v>354.13650385710798</v>
      </c>
      <c r="AM318">
        <v>353.55670512856398</v>
      </c>
      <c r="AN318">
        <v>341.43577643942001</v>
      </c>
      <c r="AO318">
        <v>353.14086042503999</v>
      </c>
      <c r="AP318">
        <v>343.46977664769599</v>
      </c>
      <c r="AQ318">
        <v>349.91713555187903</v>
      </c>
      <c r="AR318">
        <v>332.46753444900901</v>
      </c>
      <c r="AS318">
        <v>336.00070142297801</v>
      </c>
      <c r="AT318">
        <v>351.81195408868302</v>
      </c>
      <c r="AU318">
        <v>332.99334821384701</v>
      </c>
      <c r="AV318">
        <v>327.85328816513402</v>
      </c>
      <c r="AW318">
        <v>345.91057145550099</v>
      </c>
      <c r="AX318">
        <v>346.39580868593703</v>
      </c>
      <c r="AY318">
        <v>338.59608411173201</v>
      </c>
      <c r="AZ318">
        <v>328.93566438931299</v>
      </c>
      <c r="BA318">
        <v>341.27397315365801</v>
      </c>
      <c r="BB318">
        <v>341.29928141975699</v>
      </c>
      <c r="BC318">
        <v>335.96807406363001</v>
      </c>
      <c r="BD318">
        <v>340.47478101590599</v>
      </c>
      <c r="BE318">
        <v>331.67048064796802</v>
      </c>
      <c r="BF318">
        <v>347.070311794357</v>
      </c>
      <c r="BG318">
        <v>332.600720326827</v>
      </c>
      <c r="BH318">
        <v>320.66580021214202</v>
      </c>
      <c r="BI318">
        <v>341.75252730193199</v>
      </c>
      <c r="BJ318">
        <v>346.86139095780601</v>
      </c>
      <c r="BK318">
        <v>339.16748490016602</v>
      </c>
      <c r="BL318">
        <v>346.55583961895798</v>
      </c>
      <c r="BM318">
        <v>343.11316620036303</v>
      </c>
      <c r="BN318">
        <v>346.55145218186198</v>
      </c>
      <c r="BO318">
        <v>337.461754919062</v>
      </c>
      <c r="BP318">
        <v>339.41657911045701</v>
      </c>
      <c r="BQ318">
        <v>348.69226898943498</v>
      </c>
      <c r="BR318">
        <v>351.34724403271503</v>
      </c>
      <c r="BS318">
        <v>346.28445434900902</v>
      </c>
      <c r="BT318">
        <v>348.65591862955102</v>
      </c>
      <c r="BU318">
        <v>334.34390681116298</v>
      </c>
      <c r="BV318">
        <v>342.79559882196497</v>
      </c>
      <c r="BW318">
        <v>347.76843550508897</v>
      </c>
      <c r="BX318">
        <v>346.03565495752002</v>
      </c>
      <c r="BY318">
        <v>335.98601927629801</v>
      </c>
      <c r="BZ318">
        <v>347.81357182064602</v>
      </c>
      <c r="CA318">
        <v>347.70587314492798</v>
      </c>
      <c r="CB318">
        <v>331.94340915730101</v>
      </c>
      <c r="CC318">
        <v>338.49842026623003</v>
      </c>
      <c r="CD318">
        <v>329.139388507033</v>
      </c>
    </row>
    <row r="319" spans="1:82" x14ac:dyDescent="0.25">
      <c r="A319">
        <v>76.181575433911803</v>
      </c>
      <c r="B319">
        <v>341.70372514811601</v>
      </c>
      <c r="C319">
        <v>337.87486997505101</v>
      </c>
      <c r="D319">
        <v>337.51824725977798</v>
      </c>
      <c r="E319">
        <v>345.97709865656498</v>
      </c>
      <c r="F319">
        <v>346.85714595173602</v>
      </c>
      <c r="G319">
        <v>335.195950540154</v>
      </c>
      <c r="H319">
        <v>334.21897844208502</v>
      </c>
      <c r="I319">
        <v>341.14806805039598</v>
      </c>
      <c r="J319">
        <v>341.36639342871501</v>
      </c>
      <c r="K319">
        <v>342.11641305654803</v>
      </c>
      <c r="L319">
        <v>356.93922441590502</v>
      </c>
      <c r="M319">
        <v>338.32777479526499</v>
      </c>
      <c r="N319">
        <v>351.07299590807901</v>
      </c>
      <c r="O319">
        <v>351.35705036793797</v>
      </c>
      <c r="P319">
        <v>350.10294019697102</v>
      </c>
      <c r="Q319">
        <v>341.96761439936</v>
      </c>
      <c r="R319">
        <v>343.58986583134202</v>
      </c>
      <c r="S319">
        <v>337.03439974444598</v>
      </c>
      <c r="T319">
        <v>347.894978653213</v>
      </c>
      <c r="U319">
        <v>340.86772368964199</v>
      </c>
      <c r="V319">
        <v>350.19318102828697</v>
      </c>
      <c r="W319">
        <v>342.430042923754</v>
      </c>
      <c r="X319">
        <v>343.115461682849</v>
      </c>
      <c r="Y319">
        <v>345.29799678800498</v>
      </c>
      <c r="Z319">
        <v>347.89103635556597</v>
      </c>
      <c r="AA319">
        <v>347.53493962714202</v>
      </c>
      <c r="AB319">
        <v>344.17334529744699</v>
      </c>
      <c r="AC319">
        <v>350.39742275806202</v>
      </c>
      <c r="AD319">
        <v>323.98670223202203</v>
      </c>
      <c r="AE319">
        <v>336.54792266869799</v>
      </c>
      <c r="AF319">
        <v>337.07666047473799</v>
      </c>
      <c r="AG319">
        <v>336.45863976150298</v>
      </c>
      <c r="AH319">
        <v>341.374400146195</v>
      </c>
      <c r="AI319">
        <v>347.19342801492701</v>
      </c>
      <c r="AJ319">
        <v>346.09373370029198</v>
      </c>
      <c r="AK319">
        <v>347.55102332710197</v>
      </c>
      <c r="AL319">
        <v>355.075819084702</v>
      </c>
      <c r="AM319">
        <v>350.95162038799799</v>
      </c>
      <c r="AN319">
        <v>345.49852824143301</v>
      </c>
      <c r="AO319">
        <v>349.95397862626601</v>
      </c>
      <c r="AP319">
        <v>342.91634467579303</v>
      </c>
      <c r="AQ319">
        <v>347.36478913698301</v>
      </c>
      <c r="AR319">
        <v>331.95573785937802</v>
      </c>
      <c r="AS319">
        <v>337.12227506170598</v>
      </c>
      <c r="AT319">
        <v>354.79531330296101</v>
      </c>
      <c r="AU319">
        <v>334.38349425855898</v>
      </c>
      <c r="AV319">
        <v>329.09227622630499</v>
      </c>
      <c r="AW319">
        <v>348.30317741396601</v>
      </c>
      <c r="AX319">
        <v>344.93772591599202</v>
      </c>
      <c r="AY319">
        <v>339.68764866564101</v>
      </c>
      <c r="AZ319">
        <v>326.67719374680797</v>
      </c>
      <c r="BA319">
        <v>337.09846878272702</v>
      </c>
      <c r="BB319">
        <v>340.72917718131902</v>
      </c>
      <c r="BC319">
        <v>337.10864859410998</v>
      </c>
      <c r="BD319">
        <v>344.85171540931998</v>
      </c>
      <c r="BE319">
        <v>331.51312768692799</v>
      </c>
      <c r="BF319">
        <v>346.34670443473601</v>
      </c>
      <c r="BG319">
        <v>333.12438572034</v>
      </c>
      <c r="BH319">
        <v>321.91771990755302</v>
      </c>
      <c r="BI319">
        <v>342.65572219912298</v>
      </c>
      <c r="BJ319">
        <v>348.82464286637298</v>
      </c>
      <c r="BK319">
        <v>340.315913219469</v>
      </c>
      <c r="BL319">
        <v>343.75954466356802</v>
      </c>
      <c r="BM319">
        <v>342.60606245180202</v>
      </c>
      <c r="BN319">
        <v>343.55460500812001</v>
      </c>
      <c r="BO319">
        <v>336.94451521110102</v>
      </c>
      <c r="BP319">
        <v>345.19638129727798</v>
      </c>
      <c r="BQ319">
        <v>348.693501651058</v>
      </c>
      <c r="BR319">
        <v>355.19204731950202</v>
      </c>
      <c r="BS319">
        <v>345.82346307505497</v>
      </c>
      <c r="BT319">
        <v>348.66790884784098</v>
      </c>
      <c r="BU319">
        <v>334.335870978939</v>
      </c>
      <c r="BV319">
        <v>343.14332336375003</v>
      </c>
      <c r="BW319">
        <v>345.22042418047403</v>
      </c>
      <c r="BX319">
        <v>339.93046733520202</v>
      </c>
      <c r="BY319">
        <v>336.08663460721999</v>
      </c>
      <c r="BZ319">
        <v>344.629593840555</v>
      </c>
      <c r="CA319">
        <v>349.83881123627401</v>
      </c>
      <c r="CB319">
        <v>331.71539642743602</v>
      </c>
      <c r="CC319">
        <v>335.44464395670099</v>
      </c>
      <c r="CD319">
        <v>326.45160250951301</v>
      </c>
    </row>
    <row r="320" spans="1:82" x14ac:dyDescent="0.25">
      <c r="A320">
        <v>76.421895861148201</v>
      </c>
      <c r="B320">
        <v>339.84842047327197</v>
      </c>
      <c r="C320">
        <v>339.70171243889598</v>
      </c>
      <c r="D320">
        <v>338.75976645943098</v>
      </c>
      <c r="E320">
        <v>343.48928196020597</v>
      </c>
      <c r="F320">
        <v>344.119403428135</v>
      </c>
      <c r="G320">
        <v>339.07206498152499</v>
      </c>
      <c r="H320">
        <v>333.03658808829698</v>
      </c>
      <c r="I320">
        <v>340.37117156520202</v>
      </c>
      <c r="J320">
        <v>341.15610846458998</v>
      </c>
      <c r="K320">
        <v>347.13114863699201</v>
      </c>
      <c r="L320">
        <v>357.26767120570901</v>
      </c>
      <c r="M320">
        <v>335.289932684375</v>
      </c>
      <c r="N320">
        <v>354.48573873829599</v>
      </c>
      <c r="O320">
        <v>347.72418477466198</v>
      </c>
      <c r="P320">
        <v>348.80948126608399</v>
      </c>
      <c r="Q320">
        <v>343.64266731660302</v>
      </c>
      <c r="R320">
        <v>342.91563891326399</v>
      </c>
      <c r="S320">
        <v>339.606783701457</v>
      </c>
      <c r="T320">
        <v>350.06087622576399</v>
      </c>
      <c r="U320">
        <v>338.23233241723102</v>
      </c>
      <c r="V320">
        <v>351.22548249649901</v>
      </c>
      <c r="W320">
        <v>343.34692792438699</v>
      </c>
      <c r="X320">
        <v>342.20335209336099</v>
      </c>
      <c r="Y320">
        <v>346.87037035371799</v>
      </c>
      <c r="Z320">
        <v>349.64523945742098</v>
      </c>
      <c r="AA320">
        <v>351.71549111593299</v>
      </c>
      <c r="AB320">
        <v>345.36237670626798</v>
      </c>
      <c r="AC320">
        <v>351.27843552539599</v>
      </c>
      <c r="AD320">
        <v>325.098091776888</v>
      </c>
      <c r="AE320">
        <v>338.471366200315</v>
      </c>
      <c r="AF320">
        <v>339.863814536284</v>
      </c>
      <c r="AG320">
        <v>334.60096819448501</v>
      </c>
      <c r="AH320">
        <v>339.001578414834</v>
      </c>
      <c r="AI320">
        <v>345.04027741786098</v>
      </c>
      <c r="AJ320">
        <v>349.98138634140702</v>
      </c>
      <c r="AK320">
        <v>347.49015544413197</v>
      </c>
      <c r="AL320">
        <v>357.18951299130299</v>
      </c>
      <c r="AM320">
        <v>347.61740160852099</v>
      </c>
      <c r="AN320">
        <v>350.10762006559997</v>
      </c>
      <c r="AO320">
        <v>349.88866032406901</v>
      </c>
      <c r="AP320">
        <v>343.47327089838399</v>
      </c>
      <c r="AQ320">
        <v>346.22299022544701</v>
      </c>
      <c r="AR320">
        <v>334.11683402500898</v>
      </c>
      <c r="AS320">
        <v>337.16339290738301</v>
      </c>
      <c r="AT320">
        <v>357.40006368538297</v>
      </c>
      <c r="AU320">
        <v>337.38419154470603</v>
      </c>
      <c r="AV320">
        <v>330.77192032494702</v>
      </c>
      <c r="AW320">
        <v>348.38717802929801</v>
      </c>
      <c r="AX320">
        <v>343.09865928507401</v>
      </c>
      <c r="AY320">
        <v>338.11528860832198</v>
      </c>
      <c r="AZ320">
        <v>324.43223290270203</v>
      </c>
      <c r="BA320">
        <v>331.983893992373</v>
      </c>
      <c r="BB320">
        <v>341.03326688877598</v>
      </c>
      <c r="BC320">
        <v>336.60740600725597</v>
      </c>
      <c r="BD320">
        <v>346.77853778112899</v>
      </c>
      <c r="BE320">
        <v>333.12747855534099</v>
      </c>
      <c r="BF320">
        <v>344.33331248662199</v>
      </c>
      <c r="BG320">
        <v>333.34743654451501</v>
      </c>
      <c r="BH320">
        <v>323.22306221780298</v>
      </c>
      <c r="BI320">
        <v>343.16789595668803</v>
      </c>
      <c r="BJ320">
        <v>349.70525131807301</v>
      </c>
      <c r="BK320">
        <v>338.42947831052697</v>
      </c>
      <c r="BL320">
        <v>342.25728599914999</v>
      </c>
      <c r="BM320">
        <v>343.92385783012003</v>
      </c>
      <c r="BN320">
        <v>339.97064067629799</v>
      </c>
      <c r="BO320">
        <v>338.38022033912301</v>
      </c>
      <c r="BP320">
        <v>349.300230282987</v>
      </c>
      <c r="BQ320">
        <v>349.22087794490699</v>
      </c>
      <c r="BR320">
        <v>359.40925488364098</v>
      </c>
      <c r="BS320">
        <v>346.34736462380698</v>
      </c>
      <c r="BT320">
        <v>346.82761022323399</v>
      </c>
      <c r="BU320">
        <v>334.61602902625901</v>
      </c>
      <c r="BV320">
        <v>343.48524454163697</v>
      </c>
      <c r="BW320">
        <v>343.13897236678599</v>
      </c>
      <c r="BX320">
        <v>336.63394259275799</v>
      </c>
      <c r="BY320">
        <v>339.06721300283499</v>
      </c>
      <c r="BZ320">
        <v>344.41931772539698</v>
      </c>
      <c r="CA320">
        <v>349.35119138599202</v>
      </c>
      <c r="CB320">
        <v>331.23038582161098</v>
      </c>
      <c r="CC320">
        <v>334.99304353114701</v>
      </c>
      <c r="CD320">
        <v>325.69649779962202</v>
      </c>
    </row>
    <row r="321" spans="1:82" x14ac:dyDescent="0.25">
      <c r="A321">
        <v>76.662216288384499</v>
      </c>
      <c r="B321">
        <v>339.49949497903299</v>
      </c>
      <c r="C321">
        <v>341.218941848074</v>
      </c>
      <c r="D321">
        <v>339.827281408511</v>
      </c>
      <c r="E321">
        <v>341.47848039589502</v>
      </c>
      <c r="F321">
        <v>341.346041656225</v>
      </c>
      <c r="G321">
        <v>340.85858299556099</v>
      </c>
      <c r="H321">
        <v>332.76864902979298</v>
      </c>
      <c r="I321">
        <v>341.59252066014801</v>
      </c>
      <c r="J321">
        <v>343.43918561654101</v>
      </c>
      <c r="K321">
        <v>355.18611602815599</v>
      </c>
      <c r="L321">
        <v>356.409246305365</v>
      </c>
      <c r="M321">
        <v>335.308254824811</v>
      </c>
      <c r="N321">
        <v>351.06511130430698</v>
      </c>
      <c r="O321">
        <v>345.01095368085601</v>
      </c>
      <c r="P321">
        <v>345.49219056699002</v>
      </c>
      <c r="Q321">
        <v>342.85765808314801</v>
      </c>
      <c r="R321">
        <v>340.481516892157</v>
      </c>
      <c r="S321">
        <v>344.10914052116198</v>
      </c>
      <c r="T321">
        <v>350.15175770187301</v>
      </c>
      <c r="U321">
        <v>333.15136050202102</v>
      </c>
      <c r="V321">
        <v>350.352818049733</v>
      </c>
      <c r="W321">
        <v>346.66624026680199</v>
      </c>
      <c r="X321">
        <v>342.51029001517497</v>
      </c>
      <c r="Y321">
        <v>350.06233193686001</v>
      </c>
      <c r="Z321">
        <v>348.01438314316903</v>
      </c>
      <c r="AA321">
        <v>350.01818877409801</v>
      </c>
      <c r="AB321">
        <v>344.91073910585499</v>
      </c>
      <c r="AC321">
        <v>346.96230213610397</v>
      </c>
      <c r="AD321">
        <v>327.03207810595597</v>
      </c>
      <c r="AE321">
        <v>338.124564029743</v>
      </c>
      <c r="AF321">
        <v>344.85539251071998</v>
      </c>
      <c r="AG321">
        <v>331.69691704434598</v>
      </c>
      <c r="AH321">
        <v>338.87268199130898</v>
      </c>
      <c r="AI321">
        <v>339.206141276214</v>
      </c>
      <c r="AJ321">
        <v>354.95287429983</v>
      </c>
      <c r="AK321">
        <v>346.20385842283002</v>
      </c>
      <c r="AL321">
        <v>354.24624453941402</v>
      </c>
      <c r="AM321">
        <v>344.04161912796098</v>
      </c>
      <c r="AN321">
        <v>353.77330097789297</v>
      </c>
      <c r="AO321">
        <v>351.04906949031903</v>
      </c>
      <c r="AP321">
        <v>342.24617724763499</v>
      </c>
      <c r="AQ321">
        <v>345.14553177517701</v>
      </c>
      <c r="AR321">
        <v>337.87044208247801</v>
      </c>
      <c r="AS321">
        <v>338.21605082086597</v>
      </c>
      <c r="AT321">
        <v>357.09742722876598</v>
      </c>
      <c r="AU321">
        <v>339.135577563021</v>
      </c>
      <c r="AV321">
        <v>333.66042745746898</v>
      </c>
      <c r="AW321">
        <v>348.01378189377601</v>
      </c>
      <c r="AX321">
        <v>342.11863714030198</v>
      </c>
      <c r="AY321">
        <v>336.423995569174</v>
      </c>
      <c r="AZ321">
        <v>320.897840799812</v>
      </c>
      <c r="BA321">
        <v>326.51427674381802</v>
      </c>
      <c r="BB321">
        <v>340.809159541415</v>
      </c>
      <c r="BC321">
        <v>337.55892189720601</v>
      </c>
      <c r="BD321">
        <v>343.69570440414702</v>
      </c>
      <c r="BE321">
        <v>334.91338862574298</v>
      </c>
      <c r="BF321">
        <v>340.83703452998702</v>
      </c>
      <c r="BG321">
        <v>334.65175803564699</v>
      </c>
      <c r="BH321">
        <v>323.14519418129203</v>
      </c>
      <c r="BI321">
        <v>341.40736571669299</v>
      </c>
      <c r="BJ321">
        <v>350.79340982629401</v>
      </c>
      <c r="BK321">
        <v>335.64990788878799</v>
      </c>
      <c r="BL321">
        <v>344.01172263538803</v>
      </c>
      <c r="BM321">
        <v>346.33858272922703</v>
      </c>
      <c r="BN321">
        <v>340.00435225026399</v>
      </c>
      <c r="BO321">
        <v>339.84037639218701</v>
      </c>
      <c r="BP321">
        <v>351.15223014859998</v>
      </c>
      <c r="BQ321">
        <v>345.69015399219097</v>
      </c>
      <c r="BR321">
        <v>360.45132726700001</v>
      </c>
      <c r="BS321">
        <v>346.35327339837698</v>
      </c>
      <c r="BT321">
        <v>345.39318134288101</v>
      </c>
      <c r="BU321">
        <v>338.20501814215203</v>
      </c>
      <c r="BV321">
        <v>344.17147336709502</v>
      </c>
      <c r="BW321">
        <v>343.34912841602699</v>
      </c>
      <c r="BX321">
        <v>333.88903050517098</v>
      </c>
      <c r="BY321">
        <v>342.930741657856</v>
      </c>
      <c r="BZ321">
        <v>346.174141281076</v>
      </c>
      <c r="CA321">
        <v>350.82147182661998</v>
      </c>
      <c r="CB321">
        <v>330.98528204198698</v>
      </c>
      <c r="CC321">
        <v>336.07122807150199</v>
      </c>
      <c r="CD321">
        <v>327.597264555099</v>
      </c>
    </row>
    <row r="322" spans="1:82" x14ac:dyDescent="0.25">
      <c r="A322">
        <v>76.902536715620798</v>
      </c>
      <c r="B322">
        <v>344.03433217479898</v>
      </c>
      <c r="C322">
        <v>342.3731144711</v>
      </c>
      <c r="D322">
        <v>343.60125558186502</v>
      </c>
      <c r="E322">
        <v>343.28218635524797</v>
      </c>
      <c r="F322">
        <v>336.79524005324703</v>
      </c>
      <c r="G322">
        <v>339.24446584854797</v>
      </c>
      <c r="H322">
        <v>336.07048756249401</v>
      </c>
      <c r="I322">
        <v>342.037412198053</v>
      </c>
      <c r="J322">
        <v>344.42397121383601</v>
      </c>
      <c r="K322">
        <v>359.88520513376801</v>
      </c>
      <c r="L322">
        <v>351.15334748617403</v>
      </c>
      <c r="M322">
        <v>339.289052194634</v>
      </c>
      <c r="N322">
        <v>346.93582259636997</v>
      </c>
      <c r="O322">
        <v>343.81268316698299</v>
      </c>
      <c r="P322">
        <v>344.645824310016</v>
      </c>
      <c r="Q322">
        <v>343.13982586373203</v>
      </c>
      <c r="R322">
        <v>340.11780949300498</v>
      </c>
      <c r="S322">
        <v>346.49127828899702</v>
      </c>
      <c r="T322">
        <v>351.23333899232</v>
      </c>
      <c r="U322">
        <v>332.63387504601798</v>
      </c>
      <c r="V322">
        <v>351.91623760920299</v>
      </c>
      <c r="W322">
        <v>347.06579297976202</v>
      </c>
      <c r="X322">
        <v>343.24214210081402</v>
      </c>
      <c r="Y322">
        <v>348.7886124474</v>
      </c>
      <c r="Z322">
        <v>345.163370789856</v>
      </c>
      <c r="AA322">
        <v>344.00733335194002</v>
      </c>
      <c r="AB322">
        <v>348.24248794764901</v>
      </c>
      <c r="AC322">
        <v>344.81434908367902</v>
      </c>
      <c r="AD322">
        <v>330.89735620099401</v>
      </c>
      <c r="AE322">
        <v>340.21780152500401</v>
      </c>
      <c r="AF322">
        <v>350.238237380577</v>
      </c>
      <c r="AG322">
        <v>335.38509192240002</v>
      </c>
      <c r="AH322">
        <v>339.14148077700401</v>
      </c>
      <c r="AI322">
        <v>340.32396469322998</v>
      </c>
      <c r="AJ322">
        <v>356.61883514087799</v>
      </c>
      <c r="AK322">
        <v>347.17966234470998</v>
      </c>
      <c r="AL322">
        <v>345.70454312396799</v>
      </c>
      <c r="AM322">
        <v>344.79926462717401</v>
      </c>
      <c r="AN322">
        <v>355.169432705617</v>
      </c>
      <c r="AO322">
        <v>346.10423831930399</v>
      </c>
      <c r="AP322">
        <v>339.889367672981</v>
      </c>
      <c r="AQ322">
        <v>343.040464420224</v>
      </c>
      <c r="AR322">
        <v>340.93903688339799</v>
      </c>
      <c r="AS322">
        <v>337.76711899279297</v>
      </c>
      <c r="AT322">
        <v>354.04687341368498</v>
      </c>
      <c r="AU322">
        <v>338.82617429043199</v>
      </c>
      <c r="AV322">
        <v>336.14945312656198</v>
      </c>
      <c r="AW322">
        <v>350.79410276170501</v>
      </c>
      <c r="AX322">
        <v>343.39829552201002</v>
      </c>
      <c r="AY322">
        <v>337.69698247619101</v>
      </c>
      <c r="AZ322">
        <v>325.53851397051397</v>
      </c>
      <c r="BA322">
        <v>329.13643314833899</v>
      </c>
      <c r="BB322">
        <v>338.68132763070997</v>
      </c>
      <c r="BC322">
        <v>342.71377547585399</v>
      </c>
      <c r="BD322">
        <v>340.58828879979899</v>
      </c>
      <c r="BE322">
        <v>337.68719405427601</v>
      </c>
      <c r="BF322">
        <v>338.81310060580802</v>
      </c>
      <c r="BG322">
        <v>338.68535233342101</v>
      </c>
      <c r="BH322">
        <v>323.82365966306401</v>
      </c>
      <c r="BI322">
        <v>339.78510351499602</v>
      </c>
      <c r="BJ322">
        <v>348.559300746377</v>
      </c>
      <c r="BK322">
        <v>340.21823566890498</v>
      </c>
      <c r="BL322">
        <v>343.55322148044399</v>
      </c>
      <c r="BM322">
        <v>349.28970866472901</v>
      </c>
      <c r="BN322">
        <v>344.16534309569499</v>
      </c>
      <c r="BO322">
        <v>332.91864249793599</v>
      </c>
      <c r="BP322">
        <v>354.393975593542</v>
      </c>
      <c r="BQ322">
        <v>333.42926303632601</v>
      </c>
      <c r="BR322">
        <v>359.67912536985398</v>
      </c>
      <c r="BS322">
        <v>342.53817674331401</v>
      </c>
      <c r="BT322">
        <v>346.00173875466601</v>
      </c>
      <c r="BU322">
        <v>339.612821773478</v>
      </c>
      <c r="BV322">
        <v>346.20930449729798</v>
      </c>
      <c r="BW322">
        <v>340.03833831250699</v>
      </c>
      <c r="BX322">
        <v>327.25974708519101</v>
      </c>
      <c r="BY322">
        <v>343.88196698570198</v>
      </c>
      <c r="BZ322">
        <v>343.399327220114</v>
      </c>
      <c r="CA322">
        <v>351.78466076305699</v>
      </c>
      <c r="CB322">
        <v>330.363391464502</v>
      </c>
      <c r="CC322">
        <v>340.013223838052</v>
      </c>
      <c r="CD322">
        <v>327.48459942103</v>
      </c>
    </row>
    <row r="323" spans="1:82" x14ac:dyDescent="0.25">
      <c r="A323">
        <v>77.142857142857096</v>
      </c>
      <c r="B323">
        <v>344.12184101805002</v>
      </c>
      <c r="C323">
        <v>341.08356257970797</v>
      </c>
      <c r="D323">
        <v>342.41105297250999</v>
      </c>
      <c r="E323">
        <v>343.39892746650202</v>
      </c>
      <c r="F323">
        <v>328.50939882762498</v>
      </c>
      <c r="G323">
        <v>340.40487038607898</v>
      </c>
      <c r="H323">
        <v>340.65627334822199</v>
      </c>
      <c r="I323">
        <v>339.48258021517802</v>
      </c>
      <c r="J323">
        <v>346.200115456628</v>
      </c>
      <c r="K323">
        <v>362.22144066506701</v>
      </c>
      <c r="L323">
        <v>350.41447383326101</v>
      </c>
      <c r="M323">
        <v>340.897732741433</v>
      </c>
      <c r="N323">
        <v>349.38299926057601</v>
      </c>
      <c r="O323">
        <v>343.59377607772501</v>
      </c>
      <c r="P323">
        <v>348.58009020102401</v>
      </c>
      <c r="Q323">
        <v>345.54160692741601</v>
      </c>
      <c r="R323">
        <v>339.55217928723602</v>
      </c>
      <c r="S323">
        <v>345.56874134053999</v>
      </c>
      <c r="T323">
        <v>352.85263845403</v>
      </c>
      <c r="U323">
        <v>339.81896269098399</v>
      </c>
      <c r="V323">
        <v>348.53115426191698</v>
      </c>
      <c r="W323">
        <v>341.83108940259098</v>
      </c>
      <c r="X323">
        <v>343.35906483629401</v>
      </c>
      <c r="Y323">
        <v>349.340568571853</v>
      </c>
      <c r="Z323">
        <v>343.95626800169202</v>
      </c>
      <c r="AA323">
        <v>345.156193168963</v>
      </c>
      <c r="AB323">
        <v>352.71879369790997</v>
      </c>
      <c r="AC323">
        <v>348.59757978992297</v>
      </c>
      <c r="AD323">
        <v>331.59601346058201</v>
      </c>
      <c r="AE323">
        <v>344.91550010953199</v>
      </c>
      <c r="AF323">
        <v>352.06215955501898</v>
      </c>
      <c r="AG323">
        <v>336.64350183016097</v>
      </c>
      <c r="AH323">
        <v>338.688327033885</v>
      </c>
      <c r="AI323">
        <v>345.713711217016</v>
      </c>
      <c r="AJ323">
        <v>361.22143986382503</v>
      </c>
      <c r="AK323">
        <v>338.768060518776</v>
      </c>
      <c r="AL323">
        <v>345.84687926473498</v>
      </c>
      <c r="AM323">
        <v>343.48141297648698</v>
      </c>
      <c r="AN323">
        <v>355.95295822451101</v>
      </c>
      <c r="AO323">
        <v>343.83282437676797</v>
      </c>
      <c r="AP323">
        <v>341.43647527007602</v>
      </c>
      <c r="AQ323">
        <v>341.37685511439298</v>
      </c>
      <c r="AR323">
        <v>344.05550428947498</v>
      </c>
      <c r="AS323">
        <v>337.065608249538</v>
      </c>
      <c r="AT323">
        <v>350.22244968237999</v>
      </c>
      <c r="AU323">
        <v>342.585588397496</v>
      </c>
      <c r="AV323">
        <v>332.103896930909</v>
      </c>
      <c r="AW323">
        <v>347.36882264621198</v>
      </c>
      <c r="AX323">
        <v>338.79734293899901</v>
      </c>
      <c r="AY323">
        <v>340.53712808767</v>
      </c>
      <c r="AZ323">
        <v>330.44389681743399</v>
      </c>
      <c r="BA323">
        <v>335.72715040531</v>
      </c>
      <c r="BB323">
        <v>337.17383303892899</v>
      </c>
      <c r="BC323">
        <v>344.976067246203</v>
      </c>
      <c r="BD323">
        <v>346.40490565662799</v>
      </c>
      <c r="BE323">
        <v>337.645502956408</v>
      </c>
      <c r="BF323">
        <v>332.78872035517799</v>
      </c>
      <c r="BG323">
        <v>335.163403433555</v>
      </c>
      <c r="BH323">
        <v>327.39697298302701</v>
      </c>
      <c r="BI323">
        <v>340.53946833041999</v>
      </c>
      <c r="BJ323">
        <v>347.56277237667803</v>
      </c>
      <c r="BK323">
        <v>341.21301641086501</v>
      </c>
      <c r="BL323">
        <v>344.694594638453</v>
      </c>
      <c r="BM323">
        <v>352.09705297093302</v>
      </c>
      <c r="BN323">
        <v>346.629509872906</v>
      </c>
      <c r="BO323">
        <v>323.54470285507898</v>
      </c>
      <c r="BP323">
        <v>359.38109266784602</v>
      </c>
      <c r="BQ323">
        <v>329.455072357603</v>
      </c>
      <c r="BR323">
        <v>359.96713315148003</v>
      </c>
      <c r="BS323">
        <v>331.72562923631398</v>
      </c>
      <c r="BT323">
        <v>337.19066711544798</v>
      </c>
      <c r="BU323">
        <v>338.62026734927201</v>
      </c>
      <c r="BV323">
        <v>340.81853337223998</v>
      </c>
      <c r="BW323">
        <v>337.12246578924697</v>
      </c>
      <c r="BX323">
        <v>329.97620292925899</v>
      </c>
      <c r="BY323">
        <v>345.22937695930602</v>
      </c>
      <c r="BZ323">
        <v>337.04590281548099</v>
      </c>
      <c r="CA323">
        <v>353.80703117586802</v>
      </c>
      <c r="CB323">
        <v>335.52879428963899</v>
      </c>
      <c r="CC323">
        <v>340.08331082659498</v>
      </c>
      <c r="CD323">
        <v>324.631725961683</v>
      </c>
    </row>
    <row r="324" spans="1:82" x14ac:dyDescent="0.25">
      <c r="A324">
        <v>77.383177570093395</v>
      </c>
      <c r="B324">
        <v>344.41030422004002</v>
      </c>
      <c r="C324">
        <v>341.21969884476198</v>
      </c>
      <c r="D324">
        <v>343.64740983444</v>
      </c>
      <c r="E324">
        <v>340.58787144859002</v>
      </c>
      <c r="F324">
        <v>326.89658229952403</v>
      </c>
      <c r="G324">
        <v>339.28521788039802</v>
      </c>
      <c r="H324">
        <v>338.05421704122398</v>
      </c>
      <c r="I324">
        <v>338.37900187405597</v>
      </c>
      <c r="J324">
        <v>345.42035180475398</v>
      </c>
      <c r="K324">
        <v>361.40177322753198</v>
      </c>
      <c r="L324">
        <v>352.62640496954401</v>
      </c>
      <c r="M324">
        <v>346.00747642307499</v>
      </c>
      <c r="N324">
        <v>357.86269840753602</v>
      </c>
      <c r="O324">
        <v>343.94338569003702</v>
      </c>
      <c r="P324">
        <v>355.23649497787801</v>
      </c>
      <c r="Q324">
        <v>344.357945483207</v>
      </c>
      <c r="R324">
        <v>343.78337927489702</v>
      </c>
      <c r="S324">
        <v>343.52643838965901</v>
      </c>
      <c r="T324">
        <v>347.57124440599</v>
      </c>
      <c r="U324">
        <v>336.26397269414599</v>
      </c>
      <c r="V324">
        <v>350.41006521683897</v>
      </c>
      <c r="W324">
        <v>342.64715708592598</v>
      </c>
      <c r="X324">
        <v>348.59685313193</v>
      </c>
      <c r="Y324">
        <v>346.46577254980502</v>
      </c>
      <c r="Z324">
        <v>346.53068287034802</v>
      </c>
      <c r="AA324">
        <v>349.80038086578799</v>
      </c>
      <c r="AB324">
        <v>352.37728328848402</v>
      </c>
      <c r="AC324">
        <v>345.99484691777798</v>
      </c>
      <c r="AD324">
        <v>331.92285601372703</v>
      </c>
      <c r="AE324">
        <v>339.267772476066</v>
      </c>
      <c r="AF324">
        <v>350.02417701419</v>
      </c>
      <c r="AG324">
        <v>346.09128916301</v>
      </c>
      <c r="AH324">
        <v>347.53906556844498</v>
      </c>
      <c r="AI324">
        <v>348.24710601341798</v>
      </c>
      <c r="AJ324">
        <v>365.74601648999999</v>
      </c>
      <c r="AK324">
        <v>333.14096343348899</v>
      </c>
      <c r="AL324">
        <v>348.31646434597099</v>
      </c>
      <c r="AM324">
        <v>339.96531488870102</v>
      </c>
      <c r="AN324">
        <v>354.042625475568</v>
      </c>
      <c r="AO324">
        <v>350.55124775605799</v>
      </c>
      <c r="AP324">
        <v>342.18785103982401</v>
      </c>
      <c r="AQ324">
        <v>340.17646469013602</v>
      </c>
      <c r="AR324">
        <v>349.63152765989099</v>
      </c>
      <c r="AS324">
        <v>333.07903429011702</v>
      </c>
      <c r="AT324">
        <v>343.80838160625501</v>
      </c>
      <c r="AU324">
        <v>347.07860267678501</v>
      </c>
      <c r="AV324">
        <v>335.25962390068798</v>
      </c>
      <c r="AW324">
        <v>346.82767864596201</v>
      </c>
      <c r="AX324">
        <v>340.99734174374402</v>
      </c>
      <c r="AY324">
        <v>341.50880328494497</v>
      </c>
      <c r="AZ324">
        <v>338.86814321814097</v>
      </c>
      <c r="BA324">
        <v>338.29697563665201</v>
      </c>
      <c r="BB324">
        <v>332.93838532420898</v>
      </c>
      <c r="BC324">
        <v>342.09380445304799</v>
      </c>
      <c r="BD324">
        <v>352.40111110588902</v>
      </c>
      <c r="BE324">
        <v>341.75715931305501</v>
      </c>
      <c r="BF324">
        <v>334.527721944831</v>
      </c>
      <c r="BG324">
        <v>337.15861199726299</v>
      </c>
      <c r="BH324">
        <v>328.39229501335097</v>
      </c>
      <c r="BI324">
        <v>345.86023814938301</v>
      </c>
      <c r="BJ324">
        <v>348.257968060427</v>
      </c>
      <c r="BK324">
        <v>340.803838009424</v>
      </c>
      <c r="BL324">
        <v>342.70253675563498</v>
      </c>
      <c r="BM324">
        <v>354.45763446164602</v>
      </c>
      <c r="BN324">
        <v>344.09324942028599</v>
      </c>
      <c r="BO324">
        <v>327.85759799044098</v>
      </c>
      <c r="BP324">
        <v>354.22827434319203</v>
      </c>
      <c r="BQ324">
        <v>326.74820141220903</v>
      </c>
      <c r="BR324">
        <v>360.21672683217503</v>
      </c>
      <c r="BS324">
        <v>330.60461911162002</v>
      </c>
      <c r="BT324">
        <v>337.050078452636</v>
      </c>
      <c r="BU324">
        <v>333.938112297082</v>
      </c>
      <c r="BV324">
        <v>336.03551014800797</v>
      </c>
      <c r="BW324">
        <v>338.885365814659</v>
      </c>
      <c r="BX324">
        <v>332.96069504820503</v>
      </c>
      <c r="BY324">
        <v>345.84154983193099</v>
      </c>
      <c r="BZ324">
        <v>336.55004280810698</v>
      </c>
      <c r="CA324">
        <v>350.666683511244</v>
      </c>
      <c r="CB324">
        <v>342.25295341061798</v>
      </c>
      <c r="CC324">
        <v>344.475469887695</v>
      </c>
      <c r="CD324">
        <v>328.786516837004</v>
      </c>
    </row>
    <row r="325" spans="1:82" x14ac:dyDescent="0.25">
      <c r="A325">
        <v>77.623497997329693</v>
      </c>
      <c r="B325">
        <v>343.97312303190398</v>
      </c>
      <c r="C325">
        <v>341.66460578922403</v>
      </c>
      <c r="D325">
        <v>341.423553591379</v>
      </c>
      <c r="E325">
        <v>340.24201039904898</v>
      </c>
      <c r="F325">
        <v>330.88079326774698</v>
      </c>
      <c r="G325">
        <v>332.50570026822902</v>
      </c>
      <c r="H325">
        <v>338.56086468012199</v>
      </c>
      <c r="I325">
        <v>340.70763947891902</v>
      </c>
      <c r="J325">
        <v>347.03427900130299</v>
      </c>
      <c r="K325">
        <v>361.10911925814298</v>
      </c>
      <c r="L325">
        <v>350.44239919134299</v>
      </c>
      <c r="M325">
        <v>352.57137516412001</v>
      </c>
      <c r="N325">
        <v>351.64177134123997</v>
      </c>
      <c r="O325">
        <v>349.414933277611</v>
      </c>
      <c r="P325">
        <v>356.65701963535702</v>
      </c>
      <c r="Q325">
        <v>340.606564227663</v>
      </c>
      <c r="R325">
        <v>347.15422275959901</v>
      </c>
      <c r="S325">
        <v>341.56178357827503</v>
      </c>
      <c r="T325">
        <v>345.72954496986802</v>
      </c>
      <c r="U325">
        <v>336.18771479139099</v>
      </c>
      <c r="V325">
        <v>343.45428705983198</v>
      </c>
      <c r="W325">
        <v>344.22901668649303</v>
      </c>
      <c r="X325">
        <v>347.19622276736601</v>
      </c>
      <c r="Y325">
        <v>346.22067596729499</v>
      </c>
      <c r="Z325">
        <v>342.658366790797</v>
      </c>
      <c r="AA325">
        <v>350.40207300289001</v>
      </c>
      <c r="AB325">
        <v>352.65661703425098</v>
      </c>
      <c r="AC325">
        <v>342.93895758031698</v>
      </c>
      <c r="AD325">
        <v>329.66384152456999</v>
      </c>
      <c r="AE325">
        <v>336.25642162149802</v>
      </c>
      <c r="AF325">
        <v>349.447145818595</v>
      </c>
      <c r="AG325">
        <v>345.800940143437</v>
      </c>
      <c r="AH325">
        <v>352.698744805812</v>
      </c>
      <c r="AI325">
        <v>349.57106037506298</v>
      </c>
      <c r="AJ325">
        <v>363.048623742389</v>
      </c>
      <c r="AK325">
        <v>328.72871718986198</v>
      </c>
      <c r="AL325">
        <v>342.87117740100803</v>
      </c>
      <c r="AM325">
        <v>339.78144894666701</v>
      </c>
      <c r="AN325">
        <v>351.98496561187898</v>
      </c>
      <c r="AO325">
        <v>352.52179254345799</v>
      </c>
      <c r="AP325">
        <v>340.44771065017301</v>
      </c>
      <c r="AQ325">
        <v>341.894048878386</v>
      </c>
      <c r="AR325">
        <v>352.69980871196498</v>
      </c>
      <c r="AS325">
        <v>336.264145727688</v>
      </c>
      <c r="AT325">
        <v>343.80344200059301</v>
      </c>
      <c r="AU325">
        <v>344.69595546775599</v>
      </c>
      <c r="AV325">
        <v>334.53576213101798</v>
      </c>
      <c r="AW325">
        <v>344.66679274986097</v>
      </c>
      <c r="AX325">
        <v>345.04126397333602</v>
      </c>
      <c r="AY325">
        <v>342.587581180001</v>
      </c>
      <c r="AZ325">
        <v>336.77219148952702</v>
      </c>
      <c r="BA325">
        <v>340.03904991751699</v>
      </c>
      <c r="BB325">
        <v>335.078336282414</v>
      </c>
      <c r="BC325">
        <v>344.53845975567401</v>
      </c>
      <c r="BD325">
        <v>346.30811320548401</v>
      </c>
      <c r="BE325">
        <v>342.51387591490999</v>
      </c>
      <c r="BF325">
        <v>337.20970980999601</v>
      </c>
      <c r="BG325">
        <v>341.44458670095003</v>
      </c>
      <c r="BH325">
        <v>325.68008050601202</v>
      </c>
      <c r="BI325">
        <v>344.69706640898698</v>
      </c>
      <c r="BJ325">
        <v>345.668579156411</v>
      </c>
      <c r="BK325">
        <v>338.00710884006799</v>
      </c>
      <c r="BL325">
        <v>339.13374808160103</v>
      </c>
      <c r="BM325">
        <v>353.66627161167997</v>
      </c>
      <c r="BN325">
        <v>349.32579090479101</v>
      </c>
      <c r="BO325">
        <v>332.60270072007597</v>
      </c>
      <c r="BP325">
        <v>348.26579211471898</v>
      </c>
      <c r="BQ325">
        <v>329.393647212796</v>
      </c>
      <c r="BR325">
        <v>350.86670793897099</v>
      </c>
      <c r="BS325">
        <v>337.98628856240401</v>
      </c>
      <c r="BT325">
        <v>336.469617439643</v>
      </c>
      <c r="BU325">
        <v>335.23240246700902</v>
      </c>
      <c r="BV325">
        <v>334.98426637756398</v>
      </c>
      <c r="BW325">
        <v>347.70722780581701</v>
      </c>
      <c r="BX325">
        <v>336.260905131453</v>
      </c>
      <c r="BY325">
        <v>344.734190324064</v>
      </c>
      <c r="BZ325">
        <v>343.91131569735398</v>
      </c>
      <c r="CA325">
        <v>348.76221443972702</v>
      </c>
      <c r="CB325">
        <v>347.67164553290303</v>
      </c>
      <c r="CC325">
        <v>350.88681914486398</v>
      </c>
      <c r="CD325">
        <v>330.337163795609</v>
      </c>
    </row>
    <row r="326" spans="1:82" x14ac:dyDescent="0.25">
      <c r="A326">
        <v>77.863818424566006</v>
      </c>
      <c r="B326">
        <v>348.73493167590101</v>
      </c>
      <c r="C326">
        <v>341.88455808095</v>
      </c>
      <c r="D326">
        <v>341.82768649787698</v>
      </c>
      <c r="E326">
        <v>343.38373446037502</v>
      </c>
      <c r="F326">
        <v>336.77350468879501</v>
      </c>
      <c r="G326">
        <v>329.10727498367999</v>
      </c>
      <c r="H326">
        <v>335.39732151671399</v>
      </c>
      <c r="I326">
        <v>345.49208569484699</v>
      </c>
      <c r="J326">
        <v>351.40336018773399</v>
      </c>
      <c r="K326">
        <v>356.544879572127</v>
      </c>
      <c r="L326">
        <v>345.16734714423899</v>
      </c>
      <c r="M326">
        <v>353.11459920893299</v>
      </c>
      <c r="N326">
        <v>351.945707882465</v>
      </c>
      <c r="O326">
        <v>349.89546482456899</v>
      </c>
      <c r="P326">
        <v>354.295356063057</v>
      </c>
      <c r="Q326">
        <v>337.27887760735803</v>
      </c>
      <c r="R326">
        <v>351.32429269255499</v>
      </c>
      <c r="S326">
        <v>338.12989630841997</v>
      </c>
      <c r="T326">
        <v>341.91448545679799</v>
      </c>
      <c r="U326">
        <v>339.90520780188598</v>
      </c>
      <c r="V326">
        <v>339.47764998213898</v>
      </c>
      <c r="W326">
        <v>344.12520422779698</v>
      </c>
      <c r="X326">
        <v>342.973599846806</v>
      </c>
      <c r="Y326">
        <v>337.49861262879199</v>
      </c>
      <c r="Z326">
        <v>335.35702581866002</v>
      </c>
      <c r="AA326">
        <v>349.09696738203297</v>
      </c>
      <c r="AB326">
        <v>354.714289353705</v>
      </c>
      <c r="AC326">
        <v>340.49550197871002</v>
      </c>
      <c r="AD326">
        <v>326.541350454145</v>
      </c>
      <c r="AE326">
        <v>334.900900566811</v>
      </c>
      <c r="AF326">
        <v>347.59815946329002</v>
      </c>
      <c r="AG326">
        <v>346.82931081838302</v>
      </c>
      <c r="AH326">
        <v>354.517890369197</v>
      </c>
      <c r="AI326">
        <v>350.46444450518499</v>
      </c>
      <c r="AJ326">
        <v>355.99985679728297</v>
      </c>
      <c r="AK326">
        <v>327.03184959641499</v>
      </c>
      <c r="AL326">
        <v>340.59895735510003</v>
      </c>
      <c r="AM326">
        <v>344.63952352668599</v>
      </c>
      <c r="AN326">
        <v>345.21603201617802</v>
      </c>
      <c r="AO326">
        <v>353.95539258373702</v>
      </c>
      <c r="AP326">
        <v>340.16082157334699</v>
      </c>
      <c r="AQ326">
        <v>341.38138245312899</v>
      </c>
      <c r="AR326">
        <v>349.60835621648499</v>
      </c>
      <c r="AS326">
        <v>335.66989154292497</v>
      </c>
      <c r="AT326">
        <v>343.01418389032398</v>
      </c>
      <c r="AU326">
        <v>336.08886291417099</v>
      </c>
      <c r="AV326">
        <v>332.62286771841798</v>
      </c>
      <c r="AW326">
        <v>343.097802198892</v>
      </c>
      <c r="AX326">
        <v>344.14934969700698</v>
      </c>
      <c r="AY326">
        <v>345.43078316891001</v>
      </c>
      <c r="AZ326">
        <v>341.93332029909698</v>
      </c>
      <c r="BA326">
        <v>341.51911378578302</v>
      </c>
      <c r="BB326">
        <v>334.71772799801801</v>
      </c>
      <c r="BC326">
        <v>348.85458373168598</v>
      </c>
      <c r="BD326">
        <v>345.09206279901503</v>
      </c>
      <c r="BE326">
        <v>342.3249623694</v>
      </c>
      <c r="BF326">
        <v>340.22961458671398</v>
      </c>
      <c r="BG326">
        <v>337.02205552557302</v>
      </c>
      <c r="BH326">
        <v>330.21867062605799</v>
      </c>
      <c r="BI326">
        <v>342.13750934231098</v>
      </c>
      <c r="BJ326">
        <v>339.07663393115303</v>
      </c>
      <c r="BK326">
        <v>337.11606156671297</v>
      </c>
      <c r="BL326">
        <v>336.98163097034001</v>
      </c>
      <c r="BM326">
        <v>352.23945723362903</v>
      </c>
      <c r="BN326">
        <v>351.59263103869102</v>
      </c>
      <c r="BO326">
        <v>329.83986470161102</v>
      </c>
      <c r="BP326">
        <v>346.467317527479</v>
      </c>
      <c r="BQ326">
        <v>328.86709288405899</v>
      </c>
      <c r="BR326">
        <v>343.60193558558097</v>
      </c>
      <c r="BS326">
        <v>344.07121670975903</v>
      </c>
      <c r="BT326">
        <v>338.45781581566303</v>
      </c>
      <c r="BU326">
        <v>336.646071650039</v>
      </c>
      <c r="BV326">
        <v>332.64925746250702</v>
      </c>
      <c r="BW326">
        <v>343.17855154044202</v>
      </c>
      <c r="BX326">
        <v>341.62496252410199</v>
      </c>
      <c r="BY326">
        <v>346.20558210493198</v>
      </c>
      <c r="BZ326">
        <v>342.61990477839998</v>
      </c>
      <c r="CA326">
        <v>355.12859190881301</v>
      </c>
      <c r="CB326">
        <v>346.18493689613001</v>
      </c>
      <c r="CC326">
        <v>351.69120713470801</v>
      </c>
      <c r="CD326">
        <v>324.77181301989799</v>
      </c>
    </row>
    <row r="327" spans="1:82" x14ac:dyDescent="0.25">
      <c r="A327">
        <v>78.104138851802404</v>
      </c>
      <c r="B327">
        <v>349.40337954827697</v>
      </c>
      <c r="C327">
        <v>344.141703795051</v>
      </c>
      <c r="D327">
        <v>342.50293885560501</v>
      </c>
      <c r="E327">
        <v>345.75585300453798</v>
      </c>
      <c r="F327">
        <v>339.661547160927</v>
      </c>
      <c r="G327">
        <v>328.47435351398502</v>
      </c>
      <c r="H327">
        <v>333.34526259952702</v>
      </c>
      <c r="I327">
        <v>346.95077056155901</v>
      </c>
      <c r="J327">
        <v>350.761428554649</v>
      </c>
      <c r="K327">
        <v>353.98994096331199</v>
      </c>
      <c r="L327">
        <v>346.02313578004998</v>
      </c>
      <c r="M327">
        <v>349.68604518717598</v>
      </c>
      <c r="N327">
        <v>355.42412535152999</v>
      </c>
      <c r="O327">
        <v>353.59362165820102</v>
      </c>
      <c r="P327">
        <v>358.99672226985598</v>
      </c>
      <c r="Q327">
        <v>334.678826530908</v>
      </c>
      <c r="R327">
        <v>357.47782544467702</v>
      </c>
      <c r="S327">
        <v>341.75584498805</v>
      </c>
      <c r="T327">
        <v>341.51900394487399</v>
      </c>
      <c r="U327">
        <v>341.64932503977798</v>
      </c>
      <c r="V327">
        <v>336.22861851009498</v>
      </c>
      <c r="W327">
        <v>343.52237229910298</v>
      </c>
      <c r="X327">
        <v>346.96015444733598</v>
      </c>
      <c r="Y327">
        <v>341.33990024636302</v>
      </c>
      <c r="Z327">
        <v>336.11031613098601</v>
      </c>
      <c r="AA327">
        <v>351.128279772349</v>
      </c>
      <c r="AB327">
        <v>353.4433938304</v>
      </c>
      <c r="AC327">
        <v>346.41638060261403</v>
      </c>
      <c r="AD327">
        <v>327.40448346071798</v>
      </c>
      <c r="AE327">
        <v>332.05245466929301</v>
      </c>
      <c r="AF327">
        <v>347.99792289239798</v>
      </c>
      <c r="AG327">
        <v>350.10926066485501</v>
      </c>
      <c r="AH327">
        <v>351.664087949828</v>
      </c>
      <c r="AI327">
        <v>347.01332831782997</v>
      </c>
      <c r="AJ327">
        <v>345.19933736372701</v>
      </c>
      <c r="AK327">
        <v>329.23045540097399</v>
      </c>
      <c r="AL327">
        <v>341.30738458871099</v>
      </c>
      <c r="AM327">
        <v>352.26854264399702</v>
      </c>
      <c r="AN327">
        <v>343.088305886179</v>
      </c>
      <c r="AO327">
        <v>355.49647689539802</v>
      </c>
      <c r="AP327">
        <v>340.237550926381</v>
      </c>
      <c r="AQ327">
        <v>343.21393313259199</v>
      </c>
      <c r="AR327">
        <v>349.19581361353897</v>
      </c>
      <c r="AS327">
        <v>335.556260997724</v>
      </c>
      <c r="AT327">
        <v>342.97083135696698</v>
      </c>
      <c r="AU327">
        <v>338.24268486749003</v>
      </c>
      <c r="AV327">
        <v>333.263343713361</v>
      </c>
      <c r="AW327">
        <v>340.95266747660901</v>
      </c>
      <c r="AX327">
        <v>340.06534449084302</v>
      </c>
      <c r="AY327">
        <v>344.41986490431299</v>
      </c>
      <c r="AZ327">
        <v>346.96074025591201</v>
      </c>
      <c r="BA327">
        <v>344.98555719220502</v>
      </c>
      <c r="BB327">
        <v>331.55007991263301</v>
      </c>
      <c r="BC327">
        <v>345.08739148421699</v>
      </c>
      <c r="BD327">
        <v>346.52461502537398</v>
      </c>
      <c r="BE327">
        <v>343.13401990441901</v>
      </c>
      <c r="BF327">
        <v>341.82418314046998</v>
      </c>
      <c r="BG327">
        <v>333.92549720410301</v>
      </c>
      <c r="BH327">
        <v>334.36751388737099</v>
      </c>
      <c r="BI327">
        <v>343.15551064977802</v>
      </c>
      <c r="BJ327">
        <v>336.22446725127702</v>
      </c>
      <c r="BK327">
        <v>340.03532279310502</v>
      </c>
      <c r="BL327">
        <v>333.75050620828699</v>
      </c>
      <c r="BM327">
        <v>351.875164330899</v>
      </c>
      <c r="BN327">
        <v>351.76702238459001</v>
      </c>
      <c r="BO327">
        <v>333.452219393554</v>
      </c>
      <c r="BP327">
        <v>347.77863984966098</v>
      </c>
      <c r="BQ327">
        <v>330.70686809657201</v>
      </c>
      <c r="BR327">
        <v>338.328589876644</v>
      </c>
      <c r="BS327">
        <v>342.91348989105802</v>
      </c>
      <c r="BT327">
        <v>339.36282760554798</v>
      </c>
      <c r="BU327">
        <v>341.03695971630401</v>
      </c>
      <c r="BV327">
        <v>327.56654975275302</v>
      </c>
      <c r="BW327">
        <v>338.74170380167698</v>
      </c>
      <c r="BX327">
        <v>345.73915931292498</v>
      </c>
      <c r="BY327">
        <v>341.80179200614401</v>
      </c>
      <c r="BZ327">
        <v>341.61119208559302</v>
      </c>
      <c r="CA327">
        <v>347.450677293826</v>
      </c>
      <c r="CB327">
        <v>348.74809828337902</v>
      </c>
      <c r="CC327">
        <v>349.18593677598301</v>
      </c>
      <c r="CD327">
        <v>323.96762726734102</v>
      </c>
    </row>
    <row r="328" spans="1:82" x14ac:dyDescent="0.25">
      <c r="A328">
        <v>78.344459279038702</v>
      </c>
      <c r="B328">
        <v>351.78652850574002</v>
      </c>
      <c r="C328">
        <v>348.14198687762598</v>
      </c>
      <c r="D328">
        <v>339.92580033266597</v>
      </c>
      <c r="E328">
        <v>339.23702494708198</v>
      </c>
      <c r="F328">
        <v>341.47508955033402</v>
      </c>
      <c r="G328">
        <v>335.610264631885</v>
      </c>
      <c r="H328">
        <v>335.82044254499601</v>
      </c>
      <c r="I328">
        <v>348.414148411572</v>
      </c>
      <c r="J328">
        <v>351.11889984424499</v>
      </c>
      <c r="K328">
        <v>350.48401928455098</v>
      </c>
      <c r="L328">
        <v>351.86206990674401</v>
      </c>
      <c r="M328">
        <v>346.35317268854499</v>
      </c>
      <c r="N328">
        <v>359.292652074552</v>
      </c>
      <c r="O328">
        <v>355.36176795717199</v>
      </c>
      <c r="P328">
        <v>356.57341211066199</v>
      </c>
      <c r="Q328">
        <v>330.43329777175802</v>
      </c>
      <c r="R328">
        <v>359.08736646301497</v>
      </c>
      <c r="S328">
        <v>345.80982340687399</v>
      </c>
      <c r="T328">
        <v>335.56193496690202</v>
      </c>
      <c r="U328">
        <v>344.25916297361999</v>
      </c>
      <c r="V328">
        <v>336.70824334259601</v>
      </c>
      <c r="W328">
        <v>346.13939164574401</v>
      </c>
      <c r="X328">
        <v>356.57083404240598</v>
      </c>
      <c r="Y328">
        <v>342.83531545959403</v>
      </c>
      <c r="Z328">
        <v>340.27188453238699</v>
      </c>
      <c r="AA328">
        <v>351.26577188110298</v>
      </c>
      <c r="AB328">
        <v>356.060395173377</v>
      </c>
      <c r="AC328">
        <v>346.32528599405902</v>
      </c>
      <c r="AD328">
        <v>327.88815325938998</v>
      </c>
      <c r="AE328">
        <v>336.31793869917698</v>
      </c>
      <c r="AF328">
        <v>351.300167788821</v>
      </c>
      <c r="AG328">
        <v>344.06609422753598</v>
      </c>
      <c r="AH328">
        <v>350.36903118472702</v>
      </c>
      <c r="AI328">
        <v>345.29929111753199</v>
      </c>
      <c r="AJ328">
        <v>340.797015638468</v>
      </c>
      <c r="AK328">
        <v>329.50887652810297</v>
      </c>
      <c r="AL328">
        <v>347.11921912544801</v>
      </c>
      <c r="AM328">
        <v>356.75177754026998</v>
      </c>
      <c r="AN328">
        <v>343.494163458679</v>
      </c>
      <c r="AO328">
        <v>364.10344538436402</v>
      </c>
      <c r="AP328">
        <v>342.559548755008</v>
      </c>
      <c r="AQ328">
        <v>344.28977275225401</v>
      </c>
      <c r="AR328">
        <v>349.50499844765</v>
      </c>
      <c r="AS328">
        <v>341.35654116934001</v>
      </c>
      <c r="AT328">
        <v>347.58506214022901</v>
      </c>
      <c r="AU328">
        <v>339.86938707621499</v>
      </c>
      <c r="AV328">
        <v>333.62872630169198</v>
      </c>
      <c r="AW328">
        <v>341.01743126873799</v>
      </c>
      <c r="AX328">
        <v>337.36892523231802</v>
      </c>
      <c r="AY328">
        <v>345.90723451234402</v>
      </c>
      <c r="AZ328">
        <v>346.50544885239901</v>
      </c>
      <c r="BA328">
        <v>344.47484999433999</v>
      </c>
      <c r="BB328">
        <v>332.17796319255399</v>
      </c>
      <c r="BC328">
        <v>346.77649239979502</v>
      </c>
      <c r="BD328">
        <v>343.76186825487099</v>
      </c>
      <c r="BE328">
        <v>341.63766877896398</v>
      </c>
      <c r="BF328">
        <v>344.98155829912099</v>
      </c>
      <c r="BG328">
        <v>336.13721250434702</v>
      </c>
      <c r="BH328">
        <v>337.78420763083602</v>
      </c>
      <c r="BI328">
        <v>341.81596061193801</v>
      </c>
      <c r="BJ328">
        <v>341.252896437635</v>
      </c>
      <c r="BK328">
        <v>337.16161694039403</v>
      </c>
      <c r="BL328">
        <v>332.39422156331301</v>
      </c>
      <c r="BM328">
        <v>347.64385891312401</v>
      </c>
      <c r="BN328">
        <v>354.40902049697598</v>
      </c>
      <c r="BO328">
        <v>343.66620492346698</v>
      </c>
      <c r="BP328">
        <v>346.11773546923598</v>
      </c>
      <c r="BQ328">
        <v>332.26240579667098</v>
      </c>
      <c r="BR328">
        <v>339.30033940470003</v>
      </c>
      <c r="BS328">
        <v>352.35481797443998</v>
      </c>
      <c r="BT328">
        <v>337.37989401233102</v>
      </c>
      <c r="BU328">
        <v>339.89197640710302</v>
      </c>
      <c r="BV328">
        <v>324.56946500528397</v>
      </c>
      <c r="BW328">
        <v>344.10294494375802</v>
      </c>
      <c r="BX328">
        <v>356.73604623887201</v>
      </c>
      <c r="BY328">
        <v>345.01241499501998</v>
      </c>
      <c r="BZ328">
        <v>342.97819916304502</v>
      </c>
      <c r="CA328">
        <v>349.03967746983</v>
      </c>
      <c r="CB328">
        <v>349.90759219121799</v>
      </c>
      <c r="CC328">
        <v>343.33816282795999</v>
      </c>
      <c r="CD328">
        <v>331.62272986995401</v>
      </c>
    </row>
    <row r="329" spans="1:82" x14ac:dyDescent="0.25">
      <c r="A329">
        <v>78.584779706275</v>
      </c>
      <c r="B329">
        <v>352.91275678953298</v>
      </c>
      <c r="C329">
        <v>349.46292851572099</v>
      </c>
      <c r="D329">
        <v>336.66324927911899</v>
      </c>
      <c r="E329">
        <v>337.12333767761203</v>
      </c>
      <c r="F329">
        <v>344.29516044931501</v>
      </c>
      <c r="G329">
        <v>336.66454222753799</v>
      </c>
      <c r="H329">
        <v>333.814900382666</v>
      </c>
      <c r="I329">
        <v>347.830726042462</v>
      </c>
      <c r="J329">
        <v>345.32575941925398</v>
      </c>
      <c r="K329">
        <v>352.05144635548402</v>
      </c>
      <c r="L329">
        <v>354.10523629886302</v>
      </c>
      <c r="M329">
        <v>343.76173462371901</v>
      </c>
      <c r="N329">
        <v>359.53593645086499</v>
      </c>
      <c r="O329">
        <v>357.20207448047</v>
      </c>
      <c r="P329">
        <v>353.83666378350398</v>
      </c>
      <c r="Q329">
        <v>327.66706666947499</v>
      </c>
      <c r="R329">
        <v>356.22121942221497</v>
      </c>
      <c r="S329">
        <v>344.90778743253298</v>
      </c>
      <c r="T329">
        <v>332.693326455423</v>
      </c>
      <c r="U329">
        <v>347.026892621765</v>
      </c>
      <c r="V329">
        <v>340.75793827695298</v>
      </c>
      <c r="W329">
        <v>343.48309599643</v>
      </c>
      <c r="X329">
        <v>352.88383556140798</v>
      </c>
      <c r="Y329">
        <v>343.12516298177098</v>
      </c>
      <c r="Z329">
        <v>344.67158835273</v>
      </c>
      <c r="AA329">
        <v>341.83967996756201</v>
      </c>
      <c r="AB329">
        <v>349.533043216225</v>
      </c>
      <c r="AC329">
        <v>348.32224709415698</v>
      </c>
      <c r="AD329">
        <v>338.959246548181</v>
      </c>
      <c r="AE329">
        <v>335.48710124612398</v>
      </c>
      <c r="AF329">
        <v>350.09226953826101</v>
      </c>
      <c r="AG329">
        <v>341.793090974964</v>
      </c>
      <c r="AH329">
        <v>351.74520229360502</v>
      </c>
      <c r="AI329">
        <v>344.85333136606101</v>
      </c>
      <c r="AJ329">
        <v>335.97210812841598</v>
      </c>
      <c r="AK329">
        <v>327.44124281152398</v>
      </c>
      <c r="AL329">
        <v>344.358654686227</v>
      </c>
      <c r="AM329">
        <v>358.09150003679298</v>
      </c>
      <c r="AN329">
        <v>340.69024278051398</v>
      </c>
      <c r="AO329">
        <v>362.89533128181301</v>
      </c>
      <c r="AP329">
        <v>340.37420017289497</v>
      </c>
      <c r="AQ329">
        <v>346.64499588373701</v>
      </c>
      <c r="AR329">
        <v>347.975123550771</v>
      </c>
      <c r="AS329">
        <v>339.42263318098298</v>
      </c>
      <c r="AT329">
        <v>351.32493656120698</v>
      </c>
      <c r="AU329">
        <v>339.18611231251799</v>
      </c>
      <c r="AV329">
        <v>331.29630618395697</v>
      </c>
      <c r="AW329">
        <v>344.47393880692198</v>
      </c>
      <c r="AX329">
        <v>341.80187571600101</v>
      </c>
      <c r="AY329">
        <v>345.08871450215003</v>
      </c>
      <c r="AZ329">
        <v>345.42476491594903</v>
      </c>
      <c r="BA329">
        <v>344.67693922258798</v>
      </c>
      <c r="BB329">
        <v>334.70111535800601</v>
      </c>
      <c r="BC329">
        <v>342.44487995864699</v>
      </c>
      <c r="BD329">
        <v>340.91750267106198</v>
      </c>
      <c r="BE329">
        <v>342.54880213860503</v>
      </c>
      <c r="BF329">
        <v>353.08945152382199</v>
      </c>
      <c r="BG329">
        <v>339.26036384139098</v>
      </c>
      <c r="BH329">
        <v>335.14747369246999</v>
      </c>
      <c r="BI329">
        <v>341.05288703399998</v>
      </c>
      <c r="BJ329">
        <v>341.95854948787002</v>
      </c>
      <c r="BK329">
        <v>340.34076001849797</v>
      </c>
      <c r="BL329">
        <v>331.90641503064501</v>
      </c>
      <c r="BM329">
        <v>342.92285554953298</v>
      </c>
      <c r="BN329">
        <v>358.445515158332</v>
      </c>
      <c r="BO329">
        <v>347.60984715832899</v>
      </c>
      <c r="BP329">
        <v>344.08856465225898</v>
      </c>
      <c r="BQ329">
        <v>330.60094268420403</v>
      </c>
      <c r="BR329">
        <v>337.64625529077</v>
      </c>
      <c r="BS329">
        <v>355.36217515094899</v>
      </c>
      <c r="BT329">
        <v>342.61601473535302</v>
      </c>
      <c r="BU329">
        <v>339.37692675291902</v>
      </c>
      <c r="BV329">
        <v>329.25524586398501</v>
      </c>
      <c r="BW329">
        <v>344.59558670082799</v>
      </c>
      <c r="BX329">
        <v>355.01446123092501</v>
      </c>
      <c r="BY329">
        <v>345.00116957929498</v>
      </c>
      <c r="BZ329">
        <v>339.89481495171799</v>
      </c>
      <c r="CA329">
        <v>344.79893765913903</v>
      </c>
      <c r="CB329">
        <v>348.71963514341002</v>
      </c>
      <c r="CC329">
        <v>345.53914704054802</v>
      </c>
      <c r="CD329">
        <v>335.247464760588</v>
      </c>
    </row>
    <row r="330" spans="1:82" x14ac:dyDescent="0.25">
      <c r="A330">
        <v>78.825100133511299</v>
      </c>
      <c r="B330">
        <v>349.263153774655</v>
      </c>
      <c r="C330">
        <v>352.83371575890902</v>
      </c>
      <c r="D330">
        <v>337.89479679132899</v>
      </c>
      <c r="E330">
        <v>337.43841520661499</v>
      </c>
      <c r="F330">
        <v>345.90874455756801</v>
      </c>
      <c r="G330">
        <v>336.80243699592501</v>
      </c>
      <c r="H330">
        <v>331.470505338929</v>
      </c>
      <c r="I330">
        <v>349.07681874874697</v>
      </c>
      <c r="J330">
        <v>343.40312584654498</v>
      </c>
      <c r="K330">
        <v>349.08186051397399</v>
      </c>
      <c r="L330">
        <v>346.66443911722001</v>
      </c>
      <c r="M330">
        <v>342.50600780287499</v>
      </c>
      <c r="N330">
        <v>354.20350829654399</v>
      </c>
      <c r="O330">
        <v>358.86122336279601</v>
      </c>
      <c r="P330">
        <v>353.53679366729801</v>
      </c>
      <c r="Q330">
        <v>324.250196032031</v>
      </c>
      <c r="R330">
        <v>350.11121038127999</v>
      </c>
      <c r="S330">
        <v>345.02982645273698</v>
      </c>
      <c r="T330">
        <v>336.05921999014299</v>
      </c>
      <c r="U330">
        <v>344.15407864703502</v>
      </c>
      <c r="V330">
        <v>341.70388771289498</v>
      </c>
      <c r="W330">
        <v>345.11810441614801</v>
      </c>
      <c r="X330">
        <v>348.09025266467302</v>
      </c>
      <c r="Y330">
        <v>343.32757496581399</v>
      </c>
      <c r="Z330">
        <v>341.81034342715901</v>
      </c>
      <c r="AA330">
        <v>336.69616848503802</v>
      </c>
      <c r="AB330">
        <v>348.54607889370601</v>
      </c>
      <c r="AC330">
        <v>348.03512014052399</v>
      </c>
      <c r="AD330">
        <v>337.46023499397199</v>
      </c>
      <c r="AE330">
        <v>337.28737576886101</v>
      </c>
      <c r="AF330">
        <v>347.68500651282602</v>
      </c>
      <c r="AG330">
        <v>336.49083525515999</v>
      </c>
      <c r="AH330">
        <v>351.764538539444</v>
      </c>
      <c r="AI330">
        <v>342.12048933987199</v>
      </c>
      <c r="AJ330">
        <v>331.39362888266299</v>
      </c>
      <c r="AK330">
        <v>329.42744532736901</v>
      </c>
      <c r="AL330">
        <v>339.95613437739797</v>
      </c>
      <c r="AM330">
        <v>357.83686723194302</v>
      </c>
      <c r="AN330">
        <v>342.00222455452001</v>
      </c>
      <c r="AO330">
        <v>362.45047154576901</v>
      </c>
      <c r="AP330">
        <v>339.02596067102201</v>
      </c>
      <c r="AQ330">
        <v>350.91918483325799</v>
      </c>
      <c r="AR330">
        <v>344.38364893787099</v>
      </c>
      <c r="AS330">
        <v>339.00061379388399</v>
      </c>
      <c r="AT330">
        <v>347.305356728059</v>
      </c>
      <c r="AU330">
        <v>337.47751472612799</v>
      </c>
      <c r="AV330">
        <v>323.17390128141699</v>
      </c>
      <c r="AW330">
        <v>338.73098468127699</v>
      </c>
      <c r="AX330">
        <v>341.43748813107698</v>
      </c>
      <c r="AY330">
        <v>348.045752478368</v>
      </c>
      <c r="AZ330">
        <v>345.30502137026798</v>
      </c>
      <c r="BA330">
        <v>342.39525388028397</v>
      </c>
      <c r="BB330">
        <v>342.10853848056098</v>
      </c>
      <c r="BC330">
        <v>346.71763877344699</v>
      </c>
      <c r="BD330">
        <v>340.18172222265201</v>
      </c>
      <c r="BE330">
        <v>335.46085677084602</v>
      </c>
      <c r="BF330">
        <v>347.13274500927599</v>
      </c>
      <c r="BG330">
        <v>336.99047872719501</v>
      </c>
      <c r="BH330">
        <v>342.01187207831703</v>
      </c>
      <c r="BI330">
        <v>343.93788692364899</v>
      </c>
      <c r="BJ330">
        <v>338.96305387690097</v>
      </c>
      <c r="BK330">
        <v>339.83557560582898</v>
      </c>
      <c r="BL330">
        <v>337.03251008127</v>
      </c>
      <c r="BM330">
        <v>339.75857775486998</v>
      </c>
      <c r="BN330">
        <v>357.51203075585801</v>
      </c>
      <c r="BO330">
        <v>346.91864270479101</v>
      </c>
      <c r="BP330">
        <v>344.49190140371098</v>
      </c>
      <c r="BQ330">
        <v>328.08198370541902</v>
      </c>
      <c r="BR330">
        <v>331.41187323388198</v>
      </c>
      <c r="BS330">
        <v>352.28769876889601</v>
      </c>
      <c r="BT330">
        <v>345.90662528892398</v>
      </c>
      <c r="BU330">
        <v>343.86453027738497</v>
      </c>
      <c r="BV330">
        <v>336.00466502135799</v>
      </c>
      <c r="BW330">
        <v>340.92025310277</v>
      </c>
      <c r="BX330">
        <v>353.51681429896701</v>
      </c>
      <c r="BY330">
        <v>349.304559637529</v>
      </c>
      <c r="BZ330">
        <v>339.47689436908001</v>
      </c>
      <c r="CA330">
        <v>343.023640746345</v>
      </c>
      <c r="CB330">
        <v>343.15887158677299</v>
      </c>
      <c r="CC330">
        <v>342.27874503981701</v>
      </c>
      <c r="CD330">
        <v>333.78764593189499</v>
      </c>
    </row>
    <row r="331" spans="1:82" x14ac:dyDescent="0.25">
      <c r="A331">
        <v>79.065420560747597</v>
      </c>
      <c r="B331">
        <v>350.20806612182599</v>
      </c>
      <c r="C331">
        <v>350.97940976106298</v>
      </c>
      <c r="D331">
        <v>342.87890556239199</v>
      </c>
      <c r="E331">
        <v>339.335949464615</v>
      </c>
      <c r="F331">
        <v>347.42458680832698</v>
      </c>
      <c r="G331">
        <v>341.43896702637102</v>
      </c>
      <c r="H331">
        <v>334.64068898988597</v>
      </c>
      <c r="I331">
        <v>347.41529192397797</v>
      </c>
      <c r="J331">
        <v>339.362765362544</v>
      </c>
      <c r="K331">
        <v>350.41851524866399</v>
      </c>
      <c r="L331">
        <v>346.48378915701102</v>
      </c>
      <c r="M331">
        <v>341.422688177221</v>
      </c>
      <c r="N331">
        <v>356.47373007606302</v>
      </c>
      <c r="O331">
        <v>352.87580744840898</v>
      </c>
      <c r="P331">
        <v>351.02940914913398</v>
      </c>
      <c r="Q331">
        <v>327.76111244172102</v>
      </c>
      <c r="R331">
        <v>350.51398205700201</v>
      </c>
      <c r="S331">
        <v>345.26333464006802</v>
      </c>
      <c r="T331">
        <v>339.358234579738</v>
      </c>
      <c r="U331">
        <v>345.97361033903599</v>
      </c>
      <c r="V331">
        <v>340.73670251286097</v>
      </c>
      <c r="W331">
        <v>350.85881830691397</v>
      </c>
      <c r="X331">
        <v>353.62412583235999</v>
      </c>
      <c r="Y331">
        <v>349.98824384934397</v>
      </c>
      <c r="Z331">
        <v>345.31760992227402</v>
      </c>
      <c r="AA331">
        <v>335.94838103250498</v>
      </c>
      <c r="AB331">
        <v>347.90967145067799</v>
      </c>
      <c r="AC331">
        <v>347.427370068041</v>
      </c>
      <c r="AD331">
        <v>340.18956827977303</v>
      </c>
      <c r="AE331">
        <v>336.431005512897</v>
      </c>
      <c r="AF331">
        <v>350.16798856708402</v>
      </c>
      <c r="AG331">
        <v>336.65766909102598</v>
      </c>
      <c r="AH331">
        <v>354.42676867672998</v>
      </c>
      <c r="AI331">
        <v>343.25884266945002</v>
      </c>
      <c r="AJ331">
        <v>336.143129322275</v>
      </c>
      <c r="AK331">
        <v>335.44246810467502</v>
      </c>
      <c r="AL331">
        <v>339.26121039882401</v>
      </c>
      <c r="AM331">
        <v>359.703154687064</v>
      </c>
      <c r="AN331">
        <v>345.86593967264099</v>
      </c>
      <c r="AO331">
        <v>363.05246391660199</v>
      </c>
      <c r="AP331">
        <v>339.88629428266802</v>
      </c>
      <c r="AQ331">
        <v>349.11337374033002</v>
      </c>
      <c r="AR331">
        <v>345.05838678121103</v>
      </c>
      <c r="AS331">
        <v>338.23025138691298</v>
      </c>
      <c r="AT331">
        <v>344.46897997870599</v>
      </c>
      <c r="AU331">
        <v>345.50785496636797</v>
      </c>
      <c r="AV331">
        <v>328.05713830846901</v>
      </c>
      <c r="AW331">
        <v>338.43832101683398</v>
      </c>
      <c r="AX331">
        <v>341.66284295363403</v>
      </c>
      <c r="AY331">
        <v>346.284447954928</v>
      </c>
      <c r="AZ331">
        <v>344.65385366770801</v>
      </c>
      <c r="BA331">
        <v>334.2627328515</v>
      </c>
      <c r="BB331">
        <v>349.74846879817301</v>
      </c>
      <c r="BC331">
        <v>340.15364387326002</v>
      </c>
      <c r="BD331">
        <v>344.37774356143501</v>
      </c>
      <c r="BE331">
        <v>335.21775624510298</v>
      </c>
      <c r="BF331">
        <v>337.76047973418702</v>
      </c>
      <c r="BG331">
        <v>333.57939855913901</v>
      </c>
      <c r="BH331">
        <v>346.29099822452298</v>
      </c>
      <c r="BI331">
        <v>345.200868671384</v>
      </c>
      <c r="BJ331">
        <v>342.22933063142398</v>
      </c>
      <c r="BK331">
        <v>338.34587048667299</v>
      </c>
      <c r="BL331">
        <v>342.53432467031001</v>
      </c>
      <c r="BM331">
        <v>338.24350815618499</v>
      </c>
      <c r="BN331">
        <v>352.190819611878</v>
      </c>
      <c r="BO331">
        <v>347.48617202499997</v>
      </c>
      <c r="BP331">
        <v>347.75320220693499</v>
      </c>
      <c r="BQ331">
        <v>328.66446175377399</v>
      </c>
      <c r="BR331">
        <v>334.25273847714999</v>
      </c>
      <c r="BS331">
        <v>348.61980956974702</v>
      </c>
      <c r="BT331">
        <v>349.694814322122</v>
      </c>
      <c r="BU331">
        <v>349.346670973953</v>
      </c>
      <c r="BV331">
        <v>338.95717609900697</v>
      </c>
      <c r="BW331">
        <v>340.16025731001099</v>
      </c>
      <c r="BX331">
        <v>349.08289450246701</v>
      </c>
      <c r="BY331">
        <v>350.11682091196099</v>
      </c>
      <c r="BZ331">
        <v>337.39957980445701</v>
      </c>
      <c r="CA331">
        <v>336.87711527162298</v>
      </c>
      <c r="CB331">
        <v>344.50517549370602</v>
      </c>
      <c r="CC331">
        <v>340.88191199076903</v>
      </c>
      <c r="CD331">
        <v>336.93230935512599</v>
      </c>
    </row>
    <row r="332" spans="1:82" x14ac:dyDescent="0.25">
      <c r="A332">
        <v>79.305740987983896</v>
      </c>
      <c r="B332">
        <v>348.59802284405902</v>
      </c>
      <c r="C332">
        <v>347.74894104815701</v>
      </c>
      <c r="D332">
        <v>340.46642500135198</v>
      </c>
      <c r="E332">
        <v>344.682870759884</v>
      </c>
      <c r="F332">
        <v>343.08849566975903</v>
      </c>
      <c r="G332">
        <v>342.16228692466302</v>
      </c>
      <c r="H332">
        <v>341.50276488058699</v>
      </c>
      <c r="I332">
        <v>343.625464411721</v>
      </c>
      <c r="J332">
        <v>336.905500618453</v>
      </c>
      <c r="K332">
        <v>347.68271354845399</v>
      </c>
      <c r="L332">
        <v>346.19880190780498</v>
      </c>
      <c r="M332">
        <v>345.48365931376901</v>
      </c>
      <c r="N332">
        <v>358.62530522248397</v>
      </c>
      <c r="O332">
        <v>348.85308443108602</v>
      </c>
      <c r="P332">
        <v>350.84741806072702</v>
      </c>
      <c r="Q332">
        <v>333.23037763676098</v>
      </c>
      <c r="R332">
        <v>346.184851873718</v>
      </c>
      <c r="S332">
        <v>344.822079467668</v>
      </c>
      <c r="T332">
        <v>345.83101691289102</v>
      </c>
      <c r="U332">
        <v>352.61641957442998</v>
      </c>
      <c r="V332">
        <v>345.21403475647702</v>
      </c>
      <c r="W332">
        <v>351.81101718534899</v>
      </c>
      <c r="X332">
        <v>358.53767055782902</v>
      </c>
      <c r="Y332">
        <v>352.26556713782099</v>
      </c>
      <c r="Z332">
        <v>348.01485241658298</v>
      </c>
      <c r="AA332">
        <v>340.01774145343501</v>
      </c>
      <c r="AB332">
        <v>350.57144630457998</v>
      </c>
      <c r="AC332">
        <v>342.43076720465001</v>
      </c>
      <c r="AD332">
        <v>339.196882370472</v>
      </c>
      <c r="AE332">
        <v>339.40189191625598</v>
      </c>
      <c r="AF332">
        <v>350.16524956162101</v>
      </c>
      <c r="AG332">
        <v>335.78212751182701</v>
      </c>
      <c r="AH332">
        <v>351.92793808566103</v>
      </c>
      <c r="AI332">
        <v>347.76644065097503</v>
      </c>
      <c r="AJ332">
        <v>336.960741572784</v>
      </c>
      <c r="AK332">
        <v>342.329310687891</v>
      </c>
      <c r="AL332">
        <v>341.83725630282402</v>
      </c>
      <c r="AM332">
        <v>359.53649304992899</v>
      </c>
      <c r="AN332">
        <v>349.037779067825</v>
      </c>
      <c r="AO332">
        <v>365.94749403732902</v>
      </c>
      <c r="AP332">
        <v>339.04854816012499</v>
      </c>
      <c r="AQ332">
        <v>345.75622651980802</v>
      </c>
      <c r="AR332">
        <v>349.817891315574</v>
      </c>
      <c r="AS332">
        <v>339.47968845025702</v>
      </c>
      <c r="AT332">
        <v>347.57865151657597</v>
      </c>
      <c r="AU332">
        <v>357.71501743076601</v>
      </c>
      <c r="AV332">
        <v>333.00583815228799</v>
      </c>
      <c r="AW332">
        <v>341.510091575351</v>
      </c>
      <c r="AX332">
        <v>339.505934824831</v>
      </c>
      <c r="AY332">
        <v>345.44035997929097</v>
      </c>
      <c r="AZ332">
        <v>343.22912345926198</v>
      </c>
      <c r="BA332">
        <v>332.15530019131398</v>
      </c>
      <c r="BB332">
        <v>351.56274632011099</v>
      </c>
      <c r="BC332">
        <v>339.33079826790799</v>
      </c>
      <c r="BD332">
        <v>342.90374411280197</v>
      </c>
      <c r="BE332">
        <v>333.61185406368003</v>
      </c>
      <c r="BF332">
        <v>338.080935561692</v>
      </c>
      <c r="BG332">
        <v>334.87435720311998</v>
      </c>
      <c r="BH332">
        <v>350.97251768444301</v>
      </c>
      <c r="BI332">
        <v>346.56066330226503</v>
      </c>
      <c r="BJ332">
        <v>344.95390317101197</v>
      </c>
      <c r="BK332">
        <v>338.01157288868598</v>
      </c>
      <c r="BL332">
        <v>342.59648321590998</v>
      </c>
      <c r="BM332">
        <v>339.48732191884102</v>
      </c>
      <c r="BN332">
        <v>350.69363377513702</v>
      </c>
      <c r="BO332">
        <v>351.414924106603</v>
      </c>
      <c r="BP332">
        <v>348.39218142183103</v>
      </c>
      <c r="BQ332">
        <v>328.401534240187</v>
      </c>
      <c r="BR332">
        <v>337.68548417897301</v>
      </c>
      <c r="BS332">
        <v>349.45405836163201</v>
      </c>
      <c r="BT332">
        <v>353.424142314753</v>
      </c>
      <c r="BU332">
        <v>346.71015807526601</v>
      </c>
      <c r="BV332">
        <v>342.37111022773399</v>
      </c>
      <c r="BW332">
        <v>344.92592864173201</v>
      </c>
      <c r="BX332">
        <v>344.68488469337302</v>
      </c>
      <c r="BY332">
        <v>347.58086026608999</v>
      </c>
      <c r="BZ332">
        <v>341.71761454939002</v>
      </c>
      <c r="CA332">
        <v>334.36525597003902</v>
      </c>
      <c r="CB332">
        <v>343.84812422402899</v>
      </c>
      <c r="CC332">
        <v>345.10295246323</v>
      </c>
      <c r="CD332">
        <v>339.51185512631099</v>
      </c>
    </row>
    <row r="333" spans="1:82" x14ac:dyDescent="0.25">
      <c r="A333">
        <v>79.546061415220294</v>
      </c>
      <c r="B333">
        <v>348.19910433729598</v>
      </c>
      <c r="C333">
        <v>341.32757254047903</v>
      </c>
      <c r="D333">
        <v>334.045136679422</v>
      </c>
      <c r="E333">
        <v>349.40933635976802</v>
      </c>
      <c r="F333">
        <v>341.61796763161902</v>
      </c>
      <c r="G333">
        <v>339.83527740497601</v>
      </c>
      <c r="H333">
        <v>342.17696872030598</v>
      </c>
      <c r="I333">
        <v>344.35890034584901</v>
      </c>
      <c r="J333">
        <v>338.234995958274</v>
      </c>
      <c r="K333">
        <v>345.90718773978102</v>
      </c>
      <c r="L333">
        <v>343.79150963098499</v>
      </c>
      <c r="M333">
        <v>340.86984106937302</v>
      </c>
      <c r="N333">
        <v>356.55981456221798</v>
      </c>
      <c r="O333">
        <v>346.68317203970599</v>
      </c>
      <c r="P333">
        <v>351.97130047278699</v>
      </c>
      <c r="Q333">
        <v>335.19151484457302</v>
      </c>
      <c r="R333">
        <v>343.27667407004498</v>
      </c>
      <c r="S333">
        <v>345.05183725108498</v>
      </c>
      <c r="T333">
        <v>352.476550104458</v>
      </c>
      <c r="U333">
        <v>354.09946124520002</v>
      </c>
      <c r="V333">
        <v>351.21572798303202</v>
      </c>
      <c r="W333">
        <v>349.59809259378</v>
      </c>
      <c r="X333">
        <v>358.55847763230599</v>
      </c>
      <c r="Y333">
        <v>349.59400655553799</v>
      </c>
      <c r="Z333">
        <v>352.90515396319603</v>
      </c>
      <c r="AA333">
        <v>345.51135268220401</v>
      </c>
      <c r="AB333">
        <v>352.95275892168399</v>
      </c>
      <c r="AC333">
        <v>337.661252955517</v>
      </c>
      <c r="AD333">
        <v>338.621288222668</v>
      </c>
      <c r="AE333">
        <v>340.31661331924101</v>
      </c>
      <c r="AF333">
        <v>347.86802066196401</v>
      </c>
      <c r="AG333">
        <v>334.70355462390802</v>
      </c>
      <c r="AH333">
        <v>349.57078215176801</v>
      </c>
      <c r="AI333">
        <v>349.09194734035202</v>
      </c>
      <c r="AJ333">
        <v>342.49637406821199</v>
      </c>
      <c r="AK333">
        <v>344.75716762417801</v>
      </c>
      <c r="AL333">
        <v>343.539372455874</v>
      </c>
      <c r="AM333">
        <v>354.036301228534</v>
      </c>
      <c r="AN333">
        <v>351.33021861472503</v>
      </c>
      <c r="AO333">
        <v>364.26098377062101</v>
      </c>
      <c r="AP333">
        <v>339.963792542541</v>
      </c>
      <c r="AQ333">
        <v>344.27824074695002</v>
      </c>
      <c r="AR333">
        <v>349.96124737122102</v>
      </c>
      <c r="AS333">
        <v>346.80180389146801</v>
      </c>
      <c r="AT333">
        <v>346.144129053467</v>
      </c>
      <c r="AU333">
        <v>361.55356575064297</v>
      </c>
      <c r="AV333">
        <v>335.46927315860802</v>
      </c>
      <c r="AW333">
        <v>347.01127370205199</v>
      </c>
      <c r="AX333">
        <v>340.733311101911</v>
      </c>
      <c r="AY333">
        <v>346.613715951877</v>
      </c>
      <c r="AZ333">
        <v>342.97057365312003</v>
      </c>
      <c r="BA333">
        <v>331.88762219327299</v>
      </c>
      <c r="BB333">
        <v>353.30921446320502</v>
      </c>
      <c r="BC333">
        <v>341.43201888589999</v>
      </c>
      <c r="BD333">
        <v>343.59319514170602</v>
      </c>
      <c r="BE333">
        <v>334.29860406942402</v>
      </c>
      <c r="BF333">
        <v>339.67985167165301</v>
      </c>
      <c r="BG333">
        <v>331.34901210979899</v>
      </c>
      <c r="BH333">
        <v>351.24857455400502</v>
      </c>
      <c r="BI333">
        <v>344.02227505090701</v>
      </c>
      <c r="BJ333">
        <v>344.96769668464299</v>
      </c>
      <c r="BK333">
        <v>341.19957251134798</v>
      </c>
      <c r="BL333">
        <v>342.87946664314302</v>
      </c>
      <c r="BM333">
        <v>341.46722623748599</v>
      </c>
      <c r="BN333">
        <v>342.86213778199499</v>
      </c>
      <c r="BO333">
        <v>349.30811590795201</v>
      </c>
      <c r="BP333">
        <v>347.07900432441102</v>
      </c>
      <c r="BQ333">
        <v>329.65466165114299</v>
      </c>
      <c r="BR333">
        <v>337.76382042441099</v>
      </c>
      <c r="BS333">
        <v>349.18906652383902</v>
      </c>
      <c r="BT333">
        <v>353.756326942182</v>
      </c>
      <c r="BU333">
        <v>345.47198158370298</v>
      </c>
      <c r="BV333">
        <v>345.55142399649799</v>
      </c>
      <c r="BW333">
        <v>348.79553302592001</v>
      </c>
      <c r="BX333">
        <v>340.95254207286598</v>
      </c>
      <c r="BY333">
        <v>344.748981634264</v>
      </c>
      <c r="BZ333">
        <v>345.09839747029298</v>
      </c>
      <c r="CA333">
        <v>333.60107474098101</v>
      </c>
      <c r="CB333">
        <v>339.612733418907</v>
      </c>
      <c r="CC333">
        <v>348.31009500437301</v>
      </c>
      <c r="CD333">
        <v>336.80197232960302</v>
      </c>
    </row>
    <row r="334" spans="1:82" x14ac:dyDescent="0.25">
      <c r="A334">
        <v>79.786381842456606</v>
      </c>
      <c r="B334">
        <v>347.13066732116198</v>
      </c>
      <c r="C334">
        <v>338.586688565131</v>
      </c>
      <c r="D334">
        <v>333.24349914197302</v>
      </c>
      <c r="E334">
        <v>355.24058549844</v>
      </c>
      <c r="F334">
        <v>346.88746529936702</v>
      </c>
      <c r="G334">
        <v>335.15354474054197</v>
      </c>
      <c r="H334">
        <v>341.18599658439001</v>
      </c>
      <c r="I334">
        <v>344.48049035518301</v>
      </c>
      <c r="J334">
        <v>339.53284105759002</v>
      </c>
      <c r="K334">
        <v>346.44589531059597</v>
      </c>
      <c r="L334">
        <v>340.81221210240102</v>
      </c>
      <c r="M334">
        <v>336.39034054248998</v>
      </c>
      <c r="N334">
        <v>351.40753721111702</v>
      </c>
      <c r="O334">
        <v>342.65862752666902</v>
      </c>
      <c r="P334">
        <v>353.66006960048099</v>
      </c>
      <c r="Q334">
        <v>339.209246616592</v>
      </c>
      <c r="R334">
        <v>341.23066449189599</v>
      </c>
      <c r="S334">
        <v>348.033423646676</v>
      </c>
      <c r="T334">
        <v>355.85271776982</v>
      </c>
      <c r="U334">
        <v>350.762693948893</v>
      </c>
      <c r="V334">
        <v>350.88993171969202</v>
      </c>
      <c r="W334">
        <v>351.09167168868998</v>
      </c>
      <c r="X334">
        <v>360.90923344114299</v>
      </c>
      <c r="Y334">
        <v>350.35490959699001</v>
      </c>
      <c r="Z334">
        <v>351.72704057821801</v>
      </c>
      <c r="AA334">
        <v>353.090584534659</v>
      </c>
      <c r="AB334">
        <v>355.01335298477801</v>
      </c>
      <c r="AC334">
        <v>337.96154742259</v>
      </c>
      <c r="AD334">
        <v>334.439514006119</v>
      </c>
      <c r="AE334">
        <v>336.127455778914</v>
      </c>
      <c r="AF334">
        <v>343.73907487732703</v>
      </c>
      <c r="AG334">
        <v>342.65989197647002</v>
      </c>
      <c r="AH334">
        <v>347.133536566489</v>
      </c>
      <c r="AI334">
        <v>344.75633490173698</v>
      </c>
      <c r="AJ334">
        <v>345.407578490074</v>
      </c>
      <c r="AK334">
        <v>347.54215721467801</v>
      </c>
      <c r="AL334">
        <v>339.81178087127699</v>
      </c>
      <c r="AM334">
        <v>344.94601303917699</v>
      </c>
      <c r="AN334">
        <v>353.94406940673099</v>
      </c>
      <c r="AO334">
        <v>361.03516173907298</v>
      </c>
      <c r="AP334">
        <v>337.54716547733</v>
      </c>
      <c r="AQ334">
        <v>341.71616682760299</v>
      </c>
      <c r="AR334">
        <v>349.35983642717002</v>
      </c>
      <c r="AS334">
        <v>346.88586314297402</v>
      </c>
      <c r="AT334">
        <v>341.858116977093</v>
      </c>
      <c r="AU334">
        <v>366.57258142247002</v>
      </c>
      <c r="AV334">
        <v>341.16989532873902</v>
      </c>
      <c r="AW334">
        <v>345.92043450047299</v>
      </c>
      <c r="AX334">
        <v>341.97736357727001</v>
      </c>
      <c r="AY334">
        <v>345.75522150135998</v>
      </c>
      <c r="AZ334">
        <v>341.58371931860302</v>
      </c>
      <c r="BA334">
        <v>325.87122497170799</v>
      </c>
      <c r="BB334">
        <v>354.715091408305</v>
      </c>
      <c r="BC334">
        <v>343.597318891844</v>
      </c>
      <c r="BD334">
        <v>347.40597625521701</v>
      </c>
      <c r="BE334">
        <v>335.84437615745099</v>
      </c>
      <c r="BF334">
        <v>338.49137014906597</v>
      </c>
      <c r="BG334">
        <v>330.74612647179902</v>
      </c>
      <c r="BH334">
        <v>348.751620508126</v>
      </c>
      <c r="BI334">
        <v>345.280302101735</v>
      </c>
      <c r="BJ334">
        <v>341.79070050142201</v>
      </c>
      <c r="BK334">
        <v>339.747122805049</v>
      </c>
      <c r="BL334">
        <v>345.60723877677998</v>
      </c>
      <c r="BM334">
        <v>339.797098546896</v>
      </c>
      <c r="BN334">
        <v>340.99359892445801</v>
      </c>
      <c r="BO334">
        <v>347.54768387017202</v>
      </c>
      <c r="BP334">
        <v>345.14525813271399</v>
      </c>
      <c r="BQ334">
        <v>332.11580541752699</v>
      </c>
      <c r="BR334">
        <v>335.16534129088501</v>
      </c>
      <c r="BS334">
        <v>343.24842600781398</v>
      </c>
      <c r="BT334">
        <v>353.03586018253202</v>
      </c>
      <c r="BU334">
        <v>345.822991943094</v>
      </c>
      <c r="BV334">
        <v>347.49041533866398</v>
      </c>
      <c r="BW334">
        <v>347.53254610197899</v>
      </c>
      <c r="BX334">
        <v>342.69672236350902</v>
      </c>
      <c r="BY334">
        <v>339.02299599414403</v>
      </c>
      <c r="BZ334">
        <v>347.15581701006801</v>
      </c>
      <c r="CA334">
        <v>329.50477212854503</v>
      </c>
      <c r="CB334">
        <v>335.25287184033601</v>
      </c>
      <c r="CC334">
        <v>351.618309797503</v>
      </c>
      <c r="CD334">
        <v>334.41261071259498</v>
      </c>
    </row>
    <row r="335" spans="1:82" x14ac:dyDescent="0.25">
      <c r="A335">
        <v>80.026702269692905</v>
      </c>
      <c r="B335">
        <v>347.50731953085801</v>
      </c>
      <c r="C335">
        <v>337.30114814388998</v>
      </c>
      <c r="D335">
        <v>330.75913528409899</v>
      </c>
      <c r="E335">
        <v>358.52655020011201</v>
      </c>
      <c r="F335">
        <v>350.18191309307502</v>
      </c>
      <c r="G335">
        <v>336.50985801035301</v>
      </c>
      <c r="H335">
        <v>342.84033203647999</v>
      </c>
      <c r="I335">
        <v>345.22413595</v>
      </c>
      <c r="J335">
        <v>346.07906560858299</v>
      </c>
      <c r="K335">
        <v>352.09927511342602</v>
      </c>
      <c r="L335">
        <v>340.36987271525902</v>
      </c>
      <c r="M335">
        <v>335.775984623</v>
      </c>
      <c r="N335">
        <v>350.76681542140602</v>
      </c>
      <c r="O335">
        <v>337.36704119931801</v>
      </c>
      <c r="P335">
        <v>351.76757601662302</v>
      </c>
      <c r="Q335">
        <v>339.05534383742003</v>
      </c>
      <c r="R335">
        <v>344.50835700655301</v>
      </c>
      <c r="S335">
        <v>347.889608196555</v>
      </c>
      <c r="T335">
        <v>355.05553272954899</v>
      </c>
      <c r="U335">
        <v>354.96794331436303</v>
      </c>
      <c r="V335">
        <v>351.67418812395101</v>
      </c>
      <c r="W335">
        <v>350.35665294045401</v>
      </c>
      <c r="X335">
        <v>367.93313029588597</v>
      </c>
      <c r="Y335">
        <v>355.26353056062101</v>
      </c>
      <c r="Z335">
        <v>348.18711739973099</v>
      </c>
      <c r="AA335">
        <v>357.686174075027</v>
      </c>
      <c r="AB335">
        <v>357.65965341585797</v>
      </c>
      <c r="AC335">
        <v>343.69284640940998</v>
      </c>
      <c r="AD335">
        <v>334.77981135026403</v>
      </c>
      <c r="AE335">
        <v>339.58403731023901</v>
      </c>
      <c r="AF335">
        <v>343.96749176814598</v>
      </c>
      <c r="AG335">
        <v>344.90633714655797</v>
      </c>
      <c r="AH335">
        <v>345.36212655978801</v>
      </c>
      <c r="AI335">
        <v>343.02500731826501</v>
      </c>
      <c r="AJ335">
        <v>348.58210402276001</v>
      </c>
      <c r="AK335">
        <v>350.86151438455499</v>
      </c>
      <c r="AL335">
        <v>344.18298999061699</v>
      </c>
      <c r="AM335">
        <v>344.31743318236602</v>
      </c>
      <c r="AN335">
        <v>357.12290175095598</v>
      </c>
      <c r="AO335">
        <v>359.396032888408</v>
      </c>
      <c r="AP335">
        <v>340.10266146851802</v>
      </c>
      <c r="AQ335">
        <v>343.90759424460202</v>
      </c>
      <c r="AR335">
        <v>351.59836986972402</v>
      </c>
      <c r="AS335">
        <v>351.55455095526298</v>
      </c>
      <c r="AT335">
        <v>337.78880742378101</v>
      </c>
      <c r="AU335">
        <v>363.99099493627102</v>
      </c>
      <c r="AV335">
        <v>349.85146606098101</v>
      </c>
      <c r="AW335">
        <v>345.60455991344202</v>
      </c>
      <c r="AX335">
        <v>346.35386293235302</v>
      </c>
      <c r="AY335">
        <v>341.32289040710299</v>
      </c>
      <c r="AZ335">
        <v>340.08173901554397</v>
      </c>
      <c r="BA335">
        <v>323.388394029773</v>
      </c>
      <c r="BB335">
        <v>355.157964019855</v>
      </c>
      <c r="BC335">
        <v>337.86288602759601</v>
      </c>
      <c r="BD335">
        <v>349.28997484986098</v>
      </c>
      <c r="BE335">
        <v>338.52592258712099</v>
      </c>
      <c r="BF335">
        <v>339.24857404470202</v>
      </c>
      <c r="BG335">
        <v>329.06482712753598</v>
      </c>
      <c r="BH335">
        <v>346.20855170967701</v>
      </c>
      <c r="BI335">
        <v>345.04683190289501</v>
      </c>
      <c r="BJ335">
        <v>343.26958860592799</v>
      </c>
      <c r="BK335">
        <v>336.85916498496198</v>
      </c>
      <c r="BL335">
        <v>345.86283584355198</v>
      </c>
      <c r="BM335">
        <v>343.26102358280701</v>
      </c>
      <c r="BN335">
        <v>340.00292447638202</v>
      </c>
      <c r="BO335">
        <v>345.66452481341202</v>
      </c>
      <c r="BP335">
        <v>345.66671910621301</v>
      </c>
      <c r="BQ335">
        <v>332.101485903119</v>
      </c>
      <c r="BR335">
        <v>343.943931697805</v>
      </c>
      <c r="BS335">
        <v>344.88802669318198</v>
      </c>
      <c r="BT335">
        <v>351.11122215664898</v>
      </c>
      <c r="BU335">
        <v>349.71216042962197</v>
      </c>
      <c r="BV335">
        <v>342.33518946599202</v>
      </c>
      <c r="BW335">
        <v>346.06466365547601</v>
      </c>
      <c r="BX335">
        <v>342.86829456228901</v>
      </c>
      <c r="BY335">
        <v>334.53194479106901</v>
      </c>
      <c r="BZ335">
        <v>348.56109039679802</v>
      </c>
      <c r="CA335">
        <v>329.189002101168</v>
      </c>
      <c r="CB335">
        <v>330.79560045379202</v>
      </c>
      <c r="CC335">
        <v>351.70581350745903</v>
      </c>
      <c r="CD335">
        <v>331.83124087166999</v>
      </c>
    </row>
    <row r="336" spans="1:82" x14ac:dyDescent="0.25">
      <c r="A336">
        <v>80.267022696929203</v>
      </c>
      <c r="B336">
        <v>348.06185020686303</v>
      </c>
      <c r="C336">
        <v>335.94335018279003</v>
      </c>
      <c r="D336">
        <v>324.31890868898302</v>
      </c>
      <c r="E336">
        <v>360.06820201746399</v>
      </c>
      <c r="F336">
        <v>344.503477294128</v>
      </c>
      <c r="G336">
        <v>332.755802503268</v>
      </c>
      <c r="H336">
        <v>340.997977700251</v>
      </c>
      <c r="I336">
        <v>341.79953654877897</v>
      </c>
      <c r="J336">
        <v>350.45349849851402</v>
      </c>
      <c r="K336">
        <v>353.50352277982603</v>
      </c>
      <c r="L336">
        <v>341.295505400563</v>
      </c>
      <c r="M336">
        <v>337.86059193257398</v>
      </c>
      <c r="N336">
        <v>354.12182558207201</v>
      </c>
      <c r="O336">
        <v>341.84384377006302</v>
      </c>
      <c r="P336">
        <v>348.80742165854701</v>
      </c>
      <c r="Q336">
        <v>340.14764003453797</v>
      </c>
      <c r="R336">
        <v>342.358768396416</v>
      </c>
      <c r="S336">
        <v>344.69691937684797</v>
      </c>
      <c r="T336">
        <v>357.18021458146598</v>
      </c>
      <c r="U336">
        <v>357.72238933122799</v>
      </c>
      <c r="V336">
        <v>354.91027274476198</v>
      </c>
      <c r="W336">
        <v>344.10023641391598</v>
      </c>
      <c r="X336">
        <v>370.218437539962</v>
      </c>
      <c r="Y336">
        <v>350.88926049777098</v>
      </c>
      <c r="Z336">
        <v>350.53744478308602</v>
      </c>
      <c r="AA336">
        <v>353.461216076119</v>
      </c>
      <c r="AB336">
        <v>358.62303794580703</v>
      </c>
      <c r="AC336">
        <v>347.77057766151</v>
      </c>
      <c r="AD336">
        <v>331.32984610126402</v>
      </c>
      <c r="AE336">
        <v>347.40974585607597</v>
      </c>
      <c r="AF336">
        <v>343.95303873978798</v>
      </c>
      <c r="AG336">
        <v>350.03399898479501</v>
      </c>
      <c r="AH336">
        <v>337.31068866695102</v>
      </c>
      <c r="AI336">
        <v>340.31957776269797</v>
      </c>
      <c r="AJ336">
        <v>343.92096403898</v>
      </c>
      <c r="AK336">
        <v>352.14117944775597</v>
      </c>
      <c r="AL336">
        <v>349.81907848454603</v>
      </c>
      <c r="AM336">
        <v>339.085727042011</v>
      </c>
      <c r="AN336">
        <v>358.49004985094598</v>
      </c>
      <c r="AO336">
        <v>357.76779455400299</v>
      </c>
      <c r="AP336">
        <v>338.31882267298801</v>
      </c>
      <c r="AQ336">
        <v>341.32939958244901</v>
      </c>
      <c r="AR336">
        <v>353.26863606257598</v>
      </c>
      <c r="AS336">
        <v>352.82202513336898</v>
      </c>
      <c r="AT336">
        <v>339.84032191891401</v>
      </c>
      <c r="AU336">
        <v>362.37436621938599</v>
      </c>
      <c r="AV336">
        <v>351.28481555630498</v>
      </c>
      <c r="AW336">
        <v>344.49982113863899</v>
      </c>
      <c r="AX336">
        <v>346.86401207169598</v>
      </c>
      <c r="AY336">
        <v>340.96078132691201</v>
      </c>
      <c r="AZ336">
        <v>337.16036409925499</v>
      </c>
      <c r="BA336">
        <v>329.93852226659999</v>
      </c>
      <c r="BB336">
        <v>343.81939464007002</v>
      </c>
      <c r="BC336">
        <v>333.264930506273</v>
      </c>
      <c r="BD336">
        <v>347.39417537218498</v>
      </c>
      <c r="BE336">
        <v>339.97350249426</v>
      </c>
      <c r="BF336">
        <v>342.22918234022598</v>
      </c>
      <c r="BG336">
        <v>326.73391401798398</v>
      </c>
      <c r="BH336">
        <v>339.88307502391501</v>
      </c>
      <c r="BI336">
        <v>341.87905158064899</v>
      </c>
      <c r="BJ336">
        <v>344.27130715237001</v>
      </c>
      <c r="BK336">
        <v>337.45527513435002</v>
      </c>
      <c r="BL336">
        <v>337.595177080805</v>
      </c>
      <c r="BM336">
        <v>346.74755147754797</v>
      </c>
      <c r="BN336">
        <v>339.87882043323799</v>
      </c>
      <c r="BO336">
        <v>350.50046809218497</v>
      </c>
      <c r="BP336">
        <v>344.89154287211301</v>
      </c>
      <c r="BQ336">
        <v>330.29173183062301</v>
      </c>
      <c r="BR336">
        <v>350.19235273950102</v>
      </c>
      <c r="BS336">
        <v>345.19055527566798</v>
      </c>
      <c r="BT336">
        <v>347.57411082581598</v>
      </c>
      <c r="BU336">
        <v>344.186359412775</v>
      </c>
      <c r="BV336">
        <v>339.22849903555402</v>
      </c>
      <c r="BW336">
        <v>343.80162733597598</v>
      </c>
      <c r="BX336">
        <v>342.038343178861</v>
      </c>
      <c r="BY336">
        <v>331.58069342087998</v>
      </c>
      <c r="BZ336">
        <v>349.87917682528899</v>
      </c>
      <c r="CA336">
        <v>334.98878829002899</v>
      </c>
      <c r="CB336">
        <v>323.828081839665</v>
      </c>
      <c r="CC336">
        <v>345.53390586173498</v>
      </c>
      <c r="CD336">
        <v>334.38759930213502</v>
      </c>
    </row>
    <row r="337" spans="1:82" x14ac:dyDescent="0.25">
      <c r="A337">
        <v>80.507343124165502</v>
      </c>
      <c r="B337">
        <v>345.11885741322499</v>
      </c>
      <c r="C337">
        <v>334.64407154807299</v>
      </c>
      <c r="D337">
        <v>320.28956265155398</v>
      </c>
      <c r="E337">
        <v>355.388612680417</v>
      </c>
      <c r="F337">
        <v>343.70718210064399</v>
      </c>
      <c r="G337">
        <v>329.466906479361</v>
      </c>
      <c r="H337">
        <v>336.84418910220899</v>
      </c>
      <c r="I337">
        <v>347.20108952301302</v>
      </c>
      <c r="J337">
        <v>352.31707509224799</v>
      </c>
      <c r="K337">
        <v>352.57349510997102</v>
      </c>
      <c r="L337">
        <v>341.87344967712897</v>
      </c>
      <c r="M337">
        <v>334.19805274673303</v>
      </c>
      <c r="N337">
        <v>349.015403302263</v>
      </c>
      <c r="O337">
        <v>347.11425915558999</v>
      </c>
      <c r="P337">
        <v>352.53013663244502</v>
      </c>
      <c r="Q337">
        <v>340.64675368131299</v>
      </c>
      <c r="R337">
        <v>345.51792960044099</v>
      </c>
      <c r="S337">
        <v>339.89651522584501</v>
      </c>
      <c r="T337">
        <v>355.54935273362901</v>
      </c>
      <c r="U337">
        <v>355.26941815378302</v>
      </c>
      <c r="V337">
        <v>357.62331653505402</v>
      </c>
      <c r="W337">
        <v>341.565692875742</v>
      </c>
      <c r="X337">
        <v>369.95754881715902</v>
      </c>
      <c r="Y337">
        <v>350.82817371984299</v>
      </c>
      <c r="Z337">
        <v>358.81071447603199</v>
      </c>
      <c r="AA337">
        <v>354.62717913226999</v>
      </c>
      <c r="AB337">
        <v>356.22312109655797</v>
      </c>
      <c r="AC337">
        <v>355.61914399115301</v>
      </c>
      <c r="AD337">
        <v>333.34041621809803</v>
      </c>
      <c r="AE337">
        <v>349.48314620746299</v>
      </c>
      <c r="AF337">
        <v>346.257793798048</v>
      </c>
      <c r="AG337">
        <v>352.12576243258599</v>
      </c>
      <c r="AH337">
        <v>340.894284375903</v>
      </c>
      <c r="AI337">
        <v>338.34050031279901</v>
      </c>
      <c r="AJ337">
        <v>348.22109935406303</v>
      </c>
      <c r="AK337">
        <v>351.79602943240099</v>
      </c>
      <c r="AL337">
        <v>352.17600454798998</v>
      </c>
      <c r="AM337">
        <v>332.96445840505999</v>
      </c>
      <c r="AN337">
        <v>363.16166151815202</v>
      </c>
      <c r="AO337">
        <v>352.77011293275001</v>
      </c>
      <c r="AP337">
        <v>337.94352222102202</v>
      </c>
      <c r="AQ337">
        <v>343.790432775905</v>
      </c>
      <c r="AR337">
        <v>350.92035845828298</v>
      </c>
      <c r="AS337">
        <v>362.60518421783303</v>
      </c>
      <c r="AT337">
        <v>340.02427215301498</v>
      </c>
      <c r="AU337">
        <v>354.18123640495901</v>
      </c>
      <c r="AV337">
        <v>347.37729376597503</v>
      </c>
      <c r="AW337">
        <v>343.78334797292001</v>
      </c>
      <c r="AX337">
        <v>354.21235832067998</v>
      </c>
      <c r="AY337">
        <v>343.70897581050002</v>
      </c>
      <c r="AZ337">
        <v>337.539085154362</v>
      </c>
      <c r="BA337">
        <v>339.64834509709101</v>
      </c>
      <c r="BB337">
        <v>344.94438914761702</v>
      </c>
      <c r="BC337">
        <v>334.81211560105601</v>
      </c>
      <c r="BD337">
        <v>348.828848897304</v>
      </c>
      <c r="BE337">
        <v>341.67332312241501</v>
      </c>
      <c r="BF337">
        <v>343.42710076956803</v>
      </c>
      <c r="BG337">
        <v>328.67578023234603</v>
      </c>
      <c r="BH337">
        <v>332.78663686678999</v>
      </c>
      <c r="BI337">
        <v>339.98833961954</v>
      </c>
      <c r="BJ337">
        <v>345.24111057042001</v>
      </c>
      <c r="BK337">
        <v>342.750881689202</v>
      </c>
      <c r="BL337">
        <v>342.64069537130001</v>
      </c>
      <c r="BM337">
        <v>348.00015685569502</v>
      </c>
      <c r="BN337">
        <v>336.80432461158199</v>
      </c>
      <c r="BO337">
        <v>352.83717570876303</v>
      </c>
      <c r="BP337">
        <v>340.07698022011101</v>
      </c>
      <c r="BQ337">
        <v>332.59894596329701</v>
      </c>
      <c r="BR337">
        <v>350.677873412682</v>
      </c>
      <c r="BS337">
        <v>342.76346953909399</v>
      </c>
      <c r="BT337">
        <v>338.76488431121902</v>
      </c>
      <c r="BU337">
        <v>342.97368922590698</v>
      </c>
      <c r="BV337">
        <v>338.79658546363601</v>
      </c>
      <c r="BW337">
        <v>345.37754907147797</v>
      </c>
      <c r="BX337">
        <v>341.42220537882997</v>
      </c>
      <c r="BY337">
        <v>328.801692717143</v>
      </c>
      <c r="BZ337">
        <v>349.88949854580102</v>
      </c>
      <c r="CA337">
        <v>334.27415468916098</v>
      </c>
      <c r="CB337">
        <v>322.27995452530598</v>
      </c>
      <c r="CC337">
        <v>341.08149051747301</v>
      </c>
      <c r="CD337">
        <v>336.07990869537298</v>
      </c>
    </row>
    <row r="338" spans="1:82" x14ac:dyDescent="0.25">
      <c r="A338">
        <v>80.7476635514018</v>
      </c>
      <c r="B338">
        <v>345.57380609880698</v>
      </c>
      <c r="C338">
        <v>336.74153658295501</v>
      </c>
      <c r="D338">
        <v>323.41231844875801</v>
      </c>
      <c r="E338">
        <v>349.48130955976001</v>
      </c>
      <c r="F338">
        <v>346.94958393952902</v>
      </c>
      <c r="G338">
        <v>329.51260258877699</v>
      </c>
      <c r="H338">
        <v>336.75952347800501</v>
      </c>
      <c r="I338">
        <v>346.08770467016598</v>
      </c>
      <c r="J338">
        <v>351.738122493699</v>
      </c>
      <c r="K338">
        <v>345.90363185996301</v>
      </c>
      <c r="L338">
        <v>344.83240891547899</v>
      </c>
      <c r="M338">
        <v>334.014243069786</v>
      </c>
      <c r="N338">
        <v>346.76191623469202</v>
      </c>
      <c r="O338">
        <v>347.22215667479901</v>
      </c>
      <c r="P338">
        <v>356.43435157004899</v>
      </c>
      <c r="Q338">
        <v>341.445742254989</v>
      </c>
      <c r="R338">
        <v>343.56823009810802</v>
      </c>
      <c r="S338">
        <v>338.70576362370502</v>
      </c>
      <c r="T338">
        <v>353.54409816963499</v>
      </c>
      <c r="U338">
        <v>349.148934093854</v>
      </c>
      <c r="V338">
        <v>352.90559137890199</v>
      </c>
      <c r="W338">
        <v>343.770638184723</v>
      </c>
      <c r="X338">
        <v>370.35194823575102</v>
      </c>
      <c r="Y338">
        <v>357.84337533444801</v>
      </c>
      <c r="Z338">
        <v>355.09565776630097</v>
      </c>
      <c r="AA338">
        <v>357.156493469596</v>
      </c>
      <c r="AB338">
        <v>359.12950596722698</v>
      </c>
      <c r="AC338">
        <v>359.53733972755202</v>
      </c>
      <c r="AD338">
        <v>337.89497868085601</v>
      </c>
      <c r="AE338">
        <v>350.62656233353101</v>
      </c>
      <c r="AF338">
        <v>350.95548359476999</v>
      </c>
      <c r="AG338">
        <v>355.17840480491901</v>
      </c>
      <c r="AH338">
        <v>343.47740770064701</v>
      </c>
      <c r="AI338">
        <v>340.44745854837402</v>
      </c>
      <c r="AJ338">
        <v>351.91286825087502</v>
      </c>
      <c r="AK338">
        <v>348.29617581949202</v>
      </c>
      <c r="AL338">
        <v>354.49234915775401</v>
      </c>
      <c r="AM338">
        <v>336.23441616433701</v>
      </c>
      <c r="AN338">
        <v>364.729334884656</v>
      </c>
      <c r="AO338">
        <v>355.36652315265098</v>
      </c>
      <c r="AP338">
        <v>337.30269030729397</v>
      </c>
      <c r="AQ338">
        <v>340.41575647524098</v>
      </c>
      <c r="AR338">
        <v>347.45496976798597</v>
      </c>
      <c r="AS338">
        <v>363.93879366271199</v>
      </c>
      <c r="AT338">
        <v>340.51687255255001</v>
      </c>
      <c r="AU338">
        <v>351.84999093352798</v>
      </c>
      <c r="AV338">
        <v>343.411881919687</v>
      </c>
      <c r="AW338">
        <v>338.92266051827602</v>
      </c>
      <c r="AX338">
        <v>354.38937787904803</v>
      </c>
      <c r="AY338">
        <v>343.48065801925702</v>
      </c>
      <c r="AZ338">
        <v>338.551505936311</v>
      </c>
      <c r="BA338">
        <v>346.46409721414898</v>
      </c>
      <c r="BB338">
        <v>350.71103447487002</v>
      </c>
      <c r="BC338">
        <v>334.32212501641999</v>
      </c>
      <c r="BD338">
        <v>351.54674748919501</v>
      </c>
      <c r="BE338">
        <v>347.66907000198898</v>
      </c>
      <c r="BF338">
        <v>338.44154655500699</v>
      </c>
      <c r="BG338">
        <v>336.16046245523199</v>
      </c>
      <c r="BH338">
        <v>329.55427506734401</v>
      </c>
      <c r="BI338">
        <v>338.77109917855</v>
      </c>
      <c r="BJ338">
        <v>344.46498987004799</v>
      </c>
      <c r="BK338">
        <v>340.09978513192101</v>
      </c>
      <c r="BL338">
        <v>344.53999276620698</v>
      </c>
      <c r="BM338">
        <v>346.87460873284402</v>
      </c>
      <c r="BN338">
        <v>343.03106954588901</v>
      </c>
      <c r="BO338">
        <v>350.36472190094997</v>
      </c>
      <c r="BP338">
        <v>334.35980247865899</v>
      </c>
      <c r="BQ338">
        <v>330.673123806175</v>
      </c>
      <c r="BR338">
        <v>350.15905786947201</v>
      </c>
      <c r="BS338">
        <v>337.63552172086003</v>
      </c>
      <c r="BT338">
        <v>334.97122587676802</v>
      </c>
      <c r="BU338">
        <v>339.12693763115902</v>
      </c>
      <c r="BV338">
        <v>341.43627726023499</v>
      </c>
      <c r="BW338">
        <v>341.11847312241002</v>
      </c>
      <c r="BX338">
        <v>343.02159133700599</v>
      </c>
      <c r="BY338">
        <v>329.223035619256</v>
      </c>
      <c r="BZ338">
        <v>348.11384782860802</v>
      </c>
      <c r="CA338">
        <v>334.30507194419499</v>
      </c>
      <c r="CB338">
        <v>321.68749861242702</v>
      </c>
      <c r="CC338">
        <v>344.86887741389802</v>
      </c>
      <c r="CD338">
        <v>338.6111600488</v>
      </c>
    </row>
    <row r="339" spans="1:82" x14ac:dyDescent="0.25">
      <c r="A339">
        <v>80.987983978638098</v>
      </c>
      <c r="B339">
        <v>342.830185119178</v>
      </c>
      <c r="C339">
        <v>339.31051808694002</v>
      </c>
      <c r="D339">
        <v>327.80432611147302</v>
      </c>
      <c r="E339">
        <v>339.714739895778</v>
      </c>
      <c r="F339">
        <v>343.36354105254998</v>
      </c>
      <c r="G339">
        <v>330.41268672462098</v>
      </c>
      <c r="H339">
        <v>331.11527658606201</v>
      </c>
      <c r="I339">
        <v>344.84189223946902</v>
      </c>
      <c r="J339">
        <v>356.82767550483197</v>
      </c>
      <c r="K339">
        <v>346.89572709670699</v>
      </c>
      <c r="L339">
        <v>343.824239742445</v>
      </c>
      <c r="M339">
        <v>342.90091935290701</v>
      </c>
      <c r="N339">
        <v>348.66134665354599</v>
      </c>
      <c r="O339">
        <v>347.62745097917201</v>
      </c>
      <c r="P339">
        <v>354.49927226114397</v>
      </c>
      <c r="Q339">
        <v>339.51631321860202</v>
      </c>
      <c r="R339">
        <v>347.120778728061</v>
      </c>
      <c r="S339">
        <v>339.36709429925901</v>
      </c>
      <c r="T339">
        <v>352.85385951483102</v>
      </c>
      <c r="U339">
        <v>347.32491879806003</v>
      </c>
      <c r="V339">
        <v>354.98699400434799</v>
      </c>
      <c r="W339">
        <v>346.53152065074102</v>
      </c>
      <c r="X339">
        <v>370.42280708515102</v>
      </c>
      <c r="Y339">
        <v>363.72126307854597</v>
      </c>
      <c r="Z339">
        <v>351.66537562168298</v>
      </c>
      <c r="AA339">
        <v>350.04744233764399</v>
      </c>
      <c r="AB339">
        <v>358.17973197229202</v>
      </c>
      <c r="AC339">
        <v>363.221444862966</v>
      </c>
      <c r="AD339">
        <v>339.46111496546598</v>
      </c>
      <c r="AE339">
        <v>357.16736498726698</v>
      </c>
      <c r="AF339">
        <v>356.68514826966702</v>
      </c>
      <c r="AG339">
        <v>352.681689437942</v>
      </c>
      <c r="AH339">
        <v>348.18127695776201</v>
      </c>
      <c r="AI339">
        <v>341.879425930683</v>
      </c>
      <c r="AJ339">
        <v>350.28105036232802</v>
      </c>
      <c r="AK339">
        <v>350.01213388009597</v>
      </c>
      <c r="AL339">
        <v>356.085031139352</v>
      </c>
      <c r="AM339">
        <v>344.51412059199998</v>
      </c>
      <c r="AN339">
        <v>359.41042716265798</v>
      </c>
      <c r="AO339">
        <v>360.03706762634198</v>
      </c>
      <c r="AP339">
        <v>336.90487670031803</v>
      </c>
      <c r="AQ339">
        <v>343.82146713474401</v>
      </c>
      <c r="AR339">
        <v>347.06214119244999</v>
      </c>
      <c r="AS339">
        <v>364.482868846526</v>
      </c>
      <c r="AT339">
        <v>338.37144977639599</v>
      </c>
      <c r="AU339">
        <v>342.12476871385002</v>
      </c>
      <c r="AV339">
        <v>343.84295236080601</v>
      </c>
      <c r="AW339">
        <v>339.59669054184002</v>
      </c>
      <c r="AX339">
        <v>353.41630993917198</v>
      </c>
      <c r="AY339">
        <v>346.98033883747399</v>
      </c>
      <c r="AZ339">
        <v>337.61335971479798</v>
      </c>
      <c r="BA339">
        <v>347.94157909775601</v>
      </c>
      <c r="BB339">
        <v>353.98625403981299</v>
      </c>
      <c r="BC339">
        <v>333.35421458925703</v>
      </c>
      <c r="BD339">
        <v>352.49101851225998</v>
      </c>
      <c r="BE339">
        <v>351.42828391793302</v>
      </c>
      <c r="BF339">
        <v>333.30520935757698</v>
      </c>
      <c r="BG339">
        <v>340.68530454635498</v>
      </c>
      <c r="BH339">
        <v>330.57125460896901</v>
      </c>
      <c r="BI339">
        <v>339.96967663755203</v>
      </c>
      <c r="BJ339">
        <v>349.53287544210599</v>
      </c>
      <c r="BK339">
        <v>341.118060045211</v>
      </c>
      <c r="BL339">
        <v>345.72451786988199</v>
      </c>
      <c r="BM339">
        <v>340.68126243349002</v>
      </c>
      <c r="BN339">
        <v>346.472369436973</v>
      </c>
      <c r="BO339">
        <v>354.18146322309099</v>
      </c>
      <c r="BP339">
        <v>331.25679516449202</v>
      </c>
      <c r="BQ339">
        <v>328.01656945882303</v>
      </c>
      <c r="BR339">
        <v>345.139329407471</v>
      </c>
      <c r="BS339">
        <v>335.54805469119998</v>
      </c>
      <c r="BT339">
        <v>333.14349749368699</v>
      </c>
      <c r="BU339">
        <v>336.95121451505298</v>
      </c>
      <c r="BV339">
        <v>340.75807405407897</v>
      </c>
      <c r="BW339">
        <v>343.29697957795202</v>
      </c>
      <c r="BX339">
        <v>338.40241531591602</v>
      </c>
      <c r="BY339">
        <v>334.28330718939702</v>
      </c>
      <c r="BZ339">
        <v>344.60610252277303</v>
      </c>
      <c r="CA339">
        <v>337.74609584740301</v>
      </c>
      <c r="CB339">
        <v>320.94989496671002</v>
      </c>
      <c r="CC339">
        <v>348.663734164706</v>
      </c>
      <c r="CD339">
        <v>340.76036106026697</v>
      </c>
    </row>
    <row r="340" spans="1:82" x14ac:dyDescent="0.25">
      <c r="A340">
        <v>81.228304405874496</v>
      </c>
      <c r="B340">
        <v>346.65826801977499</v>
      </c>
      <c r="C340">
        <v>336.66994241427602</v>
      </c>
      <c r="D340">
        <v>336.39314111371198</v>
      </c>
      <c r="E340">
        <v>338.27864442393798</v>
      </c>
      <c r="F340">
        <v>334.01153148483399</v>
      </c>
      <c r="G340">
        <v>335.58230336041697</v>
      </c>
      <c r="H340">
        <v>324.73238592878801</v>
      </c>
      <c r="I340">
        <v>349.66580567191602</v>
      </c>
      <c r="J340">
        <v>353.44688670018201</v>
      </c>
      <c r="K340">
        <v>338.87998689593599</v>
      </c>
      <c r="L340">
        <v>349.37273091865001</v>
      </c>
      <c r="M340">
        <v>346.84025303316099</v>
      </c>
      <c r="N340">
        <v>351.76493344990098</v>
      </c>
      <c r="O340">
        <v>343.79139975717101</v>
      </c>
      <c r="P340">
        <v>357.02522984818</v>
      </c>
      <c r="Q340">
        <v>336.47690456333601</v>
      </c>
      <c r="R340">
        <v>345.59851932816798</v>
      </c>
      <c r="S340">
        <v>335.73358260603698</v>
      </c>
      <c r="T340">
        <v>350.52485836160298</v>
      </c>
      <c r="U340">
        <v>342.11623585851402</v>
      </c>
      <c r="V340">
        <v>351.46724705618902</v>
      </c>
      <c r="W340">
        <v>350.56949393541697</v>
      </c>
      <c r="X340">
        <v>361.14841731832701</v>
      </c>
      <c r="Y340">
        <v>358.17457089388103</v>
      </c>
      <c r="Z340">
        <v>353.842594599292</v>
      </c>
      <c r="AA340">
        <v>350.09346791489901</v>
      </c>
      <c r="AB340">
        <v>363.92484345422201</v>
      </c>
      <c r="AC340">
        <v>358.43716109806797</v>
      </c>
      <c r="AD340">
        <v>338.07506566232399</v>
      </c>
      <c r="AE340">
        <v>360.79560209989</v>
      </c>
      <c r="AF340">
        <v>360.64729664710399</v>
      </c>
      <c r="AG340">
        <v>354.02096540801602</v>
      </c>
      <c r="AH340">
        <v>343.82452083571297</v>
      </c>
      <c r="AI340">
        <v>341.64380938086401</v>
      </c>
      <c r="AJ340">
        <v>350.25310065075502</v>
      </c>
      <c r="AK340">
        <v>346.01592421339399</v>
      </c>
      <c r="AL340">
        <v>350.418599063486</v>
      </c>
      <c r="AM340">
        <v>347.34297197262998</v>
      </c>
      <c r="AN340">
        <v>353.78819707292001</v>
      </c>
      <c r="AO340">
        <v>359.99302030334201</v>
      </c>
      <c r="AP340">
        <v>338.01912749878102</v>
      </c>
      <c r="AQ340">
        <v>337.71138837575302</v>
      </c>
      <c r="AR340">
        <v>344.74905603878801</v>
      </c>
      <c r="AS340">
        <v>360.43637018934601</v>
      </c>
      <c r="AT340">
        <v>338.20417503856601</v>
      </c>
      <c r="AU340">
        <v>338.27227940777101</v>
      </c>
      <c r="AV340">
        <v>340.68447226561</v>
      </c>
      <c r="AW340">
        <v>342.787794329919</v>
      </c>
      <c r="AX340">
        <v>346.41169020565297</v>
      </c>
      <c r="AY340">
        <v>347.79673960745799</v>
      </c>
      <c r="AZ340">
        <v>346.749003619897</v>
      </c>
      <c r="BA340">
        <v>348.56627647767999</v>
      </c>
      <c r="BB340">
        <v>349.70773480115702</v>
      </c>
      <c r="BC340">
        <v>334.83617077662598</v>
      </c>
      <c r="BD340">
        <v>346.33362449965102</v>
      </c>
      <c r="BE340">
        <v>352.66192182698097</v>
      </c>
      <c r="BF340">
        <v>330.53234474480701</v>
      </c>
      <c r="BG340">
        <v>343.27863209302598</v>
      </c>
      <c r="BH340">
        <v>328.90492060318797</v>
      </c>
      <c r="BI340">
        <v>338.76068458617499</v>
      </c>
      <c r="BJ340">
        <v>349.42266292709797</v>
      </c>
      <c r="BK340">
        <v>340.525852752253</v>
      </c>
      <c r="BL340">
        <v>342.51698170784499</v>
      </c>
      <c r="BM340">
        <v>338.28288136687303</v>
      </c>
      <c r="BN340">
        <v>344.46262121045299</v>
      </c>
      <c r="BO340">
        <v>353.55001780695301</v>
      </c>
      <c r="BP340">
        <v>329.348294958194</v>
      </c>
      <c r="BQ340">
        <v>326.54358655811097</v>
      </c>
      <c r="BR340">
        <v>341.796702205092</v>
      </c>
      <c r="BS340">
        <v>334.79129900166902</v>
      </c>
      <c r="BT340">
        <v>338.04539677282099</v>
      </c>
      <c r="BU340">
        <v>329.631273225614</v>
      </c>
      <c r="BV340">
        <v>336.534106256315</v>
      </c>
      <c r="BW340">
        <v>340.67446841851802</v>
      </c>
      <c r="BX340">
        <v>338.05285868832698</v>
      </c>
      <c r="BY340">
        <v>338.30825561626898</v>
      </c>
      <c r="BZ340">
        <v>342.04790260819698</v>
      </c>
      <c r="CA340">
        <v>336.26166080990998</v>
      </c>
      <c r="CB340">
        <v>320.64577384918903</v>
      </c>
      <c r="CC340">
        <v>346.34105745297302</v>
      </c>
      <c r="CD340">
        <v>344.51596459065797</v>
      </c>
    </row>
    <row r="341" spans="1:82" x14ac:dyDescent="0.25">
      <c r="A341">
        <v>81.468624833110795</v>
      </c>
      <c r="B341">
        <v>344.44289769671701</v>
      </c>
      <c r="C341">
        <v>336.305749951324</v>
      </c>
      <c r="D341">
        <v>341.71834872462699</v>
      </c>
      <c r="E341">
        <v>337.05065653057301</v>
      </c>
      <c r="F341">
        <v>331.30968506386398</v>
      </c>
      <c r="G341">
        <v>338.71802386309599</v>
      </c>
      <c r="H341">
        <v>321.076287579395</v>
      </c>
      <c r="I341">
        <v>352.80186589809398</v>
      </c>
      <c r="J341">
        <v>349.69777732909199</v>
      </c>
      <c r="K341">
        <v>335.67122804917398</v>
      </c>
      <c r="L341">
        <v>352.447671743564</v>
      </c>
      <c r="M341">
        <v>347.76500147215103</v>
      </c>
      <c r="N341">
        <v>348.81943201764699</v>
      </c>
      <c r="O341">
        <v>344.46367814946399</v>
      </c>
      <c r="P341">
        <v>356.414030209842</v>
      </c>
      <c r="Q341">
        <v>338.75524756909198</v>
      </c>
      <c r="R341">
        <v>346.22577921153498</v>
      </c>
      <c r="S341">
        <v>341.09407345220802</v>
      </c>
      <c r="T341">
        <v>351.91692901756397</v>
      </c>
      <c r="U341">
        <v>342.37039835284497</v>
      </c>
      <c r="V341">
        <v>352.73648260998402</v>
      </c>
      <c r="W341">
        <v>355.28022388089897</v>
      </c>
      <c r="X341">
        <v>357.89858928496699</v>
      </c>
      <c r="Y341">
        <v>359.73638300559901</v>
      </c>
      <c r="Z341">
        <v>358.18323185115202</v>
      </c>
      <c r="AA341">
        <v>356.18881739567303</v>
      </c>
      <c r="AB341">
        <v>364.27315447727301</v>
      </c>
      <c r="AC341">
        <v>359.35925835371302</v>
      </c>
      <c r="AD341">
        <v>342.85253726727802</v>
      </c>
      <c r="AE341">
        <v>358.465725355725</v>
      </c>
      <c r="AF341">
        <v>360.79014006623902</v>
      </c>
      <c r="AG341">
        <v>354.94517887566502</v>
      </c>
      <c r="AH341">
        <v>343.111198567298</v>
      </c>
      <c r="AI341">
        <v>345.90199897387498</v>
      </c>
      <c r="AJ341">
        <v>351.71953205316697</v>
      </c>
      <c r="AK341">
        <v>348.98423010326201</v>
      </c>
      <c r="AL341">
        <v>348.23167334780197</v>
      </c>
      <c r="AM341">
        <v>342.53022071625003</v>
      </c>
      <c r="AN341">
        <v>350.60086073094402</v>
      </c>
      <c r="AO341">
        <v>356.08319940582601</v>
      </c>
      <c r="AP341">
        <v>338.19859868205498</v>
      </c>
      <c r="AQ341">
        <v>339.273167319648</v>
      </c>
      <c r="AR341">
        <v>347.416448348394</v>
      </c>
      <c r="AS341">
        <v>360.86580776415201</v>
      </c>
      <c r="AT341">
        <v>346.85983980560297</v>
      </c>
      <c r="AU341">
        <v>338.91689654837501</v>
      </c>
      <c r="AV341">
        <v>338.755996246302</v>
      </c>
      <c r="AW341">
        <v>348.15192117185302</v>
      </c>
      <c r="AX341">
        <v>341.771109219501</v>
      </c>
      <c r="AY341">
        <v>347.29275617967198</v>
      </c>
      <c r="AZ341">
        <v>344.725154037457</v>
      </c>
      <c r="BA341">
        <v>350.254363933251</v>
      </c>
      <c r="BB341">
        <v>356.06777616848302</v>
      </c>
      <c r="BC341">
        <v>337.200072251135</v>
      </c>
      <c r="BD341">
        <v>343.47346173811701</v>
      </c>
      <c r="BE341">
        <v>357.000240498138</v>
      </c>
      <c r="BF341">
        <v>329.678825895415</v>
      </c>
      <c r="BG341">
        <v>344.32094893464699</v>
      </c>
      <c r="BH341">
        <v>331.18849666395403</v>
      </c>
      <c r="BI341">
        <v>338.36284171503002</v>
      </c>
      <c r="BJ341">
        <v>347.303021716675</v>
      </c>
      <c r="BK341">
        <v>343.7639910881</v>
      </c>
      <c r="BL341">
        <v>348.65961213863898</v>
      </c>
      <c r="BM341">
        <v>338.38942449645498</v>
      </c>
      <c r="BN341">
        <v>348.16053899622801</v>
      </c>
      <c r="BO341">
        <v>349.13832379427703</v>
      </c>
      <c r="BP341">
        <v>327.49945157700898</v>
      </c>
      <c r="BQ341">
        <v>331.82463167719902</v>
      </c>
      <c r="BR341">
        <v>334.85391694573798</v>
      </c>
      <c r="BS341">
        <v>334.12595215804299</v>
      </c>
      <c r="BT341">
        <v>341.16383221959398</v>
      </c>
      <c r="BU341">
        <v>328.04568577424698</v>
      </c>
      <c r="BV341">
        <v>334.64572639753197</v>
      </c>
      <c r="BW341">
        <v>341.15729680613799</v>
      </c>
      <c r="BX341">
        <v>340.28186581920102</v>
      </c>
      <c r="BY341">
        <v>339.61597596489798</v>
      </c>
      <c r="BZ341">
        <v>341.98150725002802</v>
      </c>
      <c r="CA341">
        <v>339.21195692461998</v>
      </c>
      <c r="CB341">
        <v>325.62208500087598</v>
      </c>
      <c r="CC341">
        <v>353.70773292459802</v>
      </c>
      <c r="CD341">
        <v>346.062498214166</v>
      </c>
    </row>
    <row r="342" spans="1:82" x14ac:dyDescent="0.25">
      <c r="A342">
        <v>81.708945260347093</v>
      </c>
      <c r="B342">
        <v>342.699242979117</v>
      </c>
      <c r="C342">
        <v>336.365729749492</v>
      </c>
      <c r="D342">
        <v>347.63786541794298</v>
      </c>
      <c r="E342">
        <v>335.659493390666</v>
      </c>
      <c r="F342">
        <v>333.29283005620999</v>
      </c>
      <c r="G342">
        <v>339.38007887355798</v>
      </c>
      <c r="H342">
        <v>321.32276588495699</v>
      </c>
      <c r="I342">
        <v>354.17472486422702</v>
      </c>
      <c r="J342">
        <v>346.60552746112597</v>
      </c>
      <c r="K342">
        <v>335.46784203406901</v>
      </c>
      <c r="L342">
        <v>352.03664931798897</v>
      </c>
      <c r="M342">
        <v>348.35536519967297</v>
      </c>
      <c r="N342">
        <v>346.85452644009098</v>
      </c>
      <c r="O342">
        <v>343.83537780024102</v>
      </c>
      <c r="P342">
        <v>359.38990335649902</v>
      </c>
      <c r="Q342">
        <v>335.99188690752197</v>
      </c>
      <c r="R342">
        <v>346.38533218940597</v>
      </c>
      <c r="S342">
        <v>343.82916495988599</v>
      </c>
      <c r="T342">
        <v>350.12550807936401</v>
      </c>
      <c r="U342">
        <v>344.14309846571501</v>
      </c>
      <c r="V342">
        <v>353.17708858839597</v>
      </c>
      <c r="W342">
        <v>356.33082161687099</v>
      </c>
      <c r="X342">
        <v>358.12808224131498</v>
      </c>
      <c r="Y342">
        <v>363.97060516408499</v>
      </c>
      <c r="Z342">
        <v>358.85751269904699</v>
      </c>
      <c r="AA342">
        <v>358.00497356502598</v>
      </c>
      <c r="AB342">
        <v>369.05212536595099</v>
      </c>
      <c r="AC342">
        <v>361.777076370548</v>
      </c>
      <c r="AD342">
        <v>349.30949204390902</v>
      </c>
      <c r="AE342">
        <v>358.69047514074998</v>
      </c>
      <c r="AF342">
        <v>361.61998737795699</v>
      </c>
      <c r="AG342">
        <v>354.31393084906398</v>
      </c>
      <c r="AH342">
        <v>345.73643702711701</v>
      </c>
      <c r="AI342">
        <v>350.42925097900201</v>
      </c>
      <c r="AJ342">
        <v>354.56236558276299</v>
      </c>
      <c r="AK342">
        <v>351.19245546438401</v>
      </c>
      <c r="AL342">
        <v>348.43299142038097</v>
      </c>
      <c r="AM342">
        <v>344.051918495709</v>
      </c>
      <c r="AN342">
        <v>348.92675574464999</v>
      </c>
      <c r="AO342">
        <v>355.667530000483</v>
      </c>
      <c r="AP342">
        <v>344.04429846709701</v>
      </c>
      <c r="AQ342">
        <v>339.25153991106299</v>
      </c>
      <c r="AR342">
        <v>350.04941457176199</v>
      </c>
      <c r="AS342">
        <v>363.28356873296099</v>
      </c>
      <c r="AT342">
        <v>350.85128828519299</v>
      </c>
      <c r="AU342">
        <v>341.68157981458103</v>
      </c>
      <c r="AV342">
        <v>342.427945534554</v>
      </c>
      <c r="AW342">
        <v>351.80014889393101</v>
      </c>
      <c r="AX342">
        <v>339.89548158398497</v>
      </c>
      <c r="AY342">
        <v>347.657767955721</v>
      </c>
      <c r="AZ342">
        <v>349.97901153091499</v>
      </c>
      <c r="BA342">
        <v>353.57244360421799</v>
      </c>
      <c r="BB342">
        <v>362.84001085858898</v>
      </c>
      <c r="BC342">
        <v>339.97206175020801</v>
      </c>
      <c r="BD342">
        <v>346.63739731273398</v>
      </c>
      <c r="BE342">
        <v>360.78772852961498</v>
      </c>
      <c r="BF342">
        <v>329.76684546533897</v>
      </c>
      <c r="BG342">
        <v>347.06376353833298</v>
      </c>
      <c r="BH342">
        <v>331.87276724890501</v>
      </c>
      <c r="BI342">
        <v>340.60849936459698</v>
      </c>
      <c r="BJ342">
        <v>348.54275146680999</v>
      </c>
      <c r="BK342">
        <v>342.325255594228</v>
      </c>
      <c r="BL342">
        <v>352.33241424025402</v>
      </c>
      <c r="BM342">
        <v>338.92408953493901</v>
      </c>
      <c r="BN342">
        <v>352.946063993883</v>
      </c>
      <c r="BO342">
        <v>346.53411679478597</v>
      </c>
      <c r="BP342">
        <v>327.11810233391901</v>
      </c>
      <c r="BQ342">
        <v>331.384218947389</v>
      </c>
      <c r="BR342">
        <v>336.35947731346897</v>
      </c>
      <c r="BS342">
        <v>331.76084544703298</v>
      </c>
      <c r="BT342">
        <v>345.03462040727402</v>
      </c>
      <c r="BU342">
        <v>327.730458247174</v>
      </c>
      <c r="BV342">
        <v>334.581603828732</v>
      </c>
      <c r="BW342">
        <v>341.40847800624402</v>
      </c>
      <c r="BX342">
        <v>341.95748094944099</v>
      </c>
      <c r="BY342">
        <v>340.66584537810002</v>
      </c>
      <c r="BZ342">
        <v>338.06994013809901</v>
      </c>
      <c r="CA342">
        <v>340.37404556790199</v>
      </c>
      <c r="CB342">
        <v>326.81384538455802</v>
      </c>
      <c r="CC342">
        <v>354.90420538487501</v>
      </c>
      <c r="CD342">
        <v>344.07167752717902</v>
      </c>
    </row>
    <row r="343" spans="1:82" x14ac:dyDescent="0.25">
      <c r="A343">
        <v>81.949265687583406</v>
      </c>
      <c r="B343">
        <v>336.82797734558198</v>
      </c>
      <c r="C343">
        <v>338.28105675215397</v>
      </c>
      <c r="D343">
        <v>350.09090165629902</v>
      </c>
      <c r="E343">
        <v>333.97120956624298</v>
      </c>
      <c r="F343">
        <v>334.62882337352602</v>
      </c>
      <c r="G343">
        <v>337.51429931983</v>
      </c>
      <c r="H343">
        <v>318.56811189511598</v>
      </c>
      <c r="I343">
        <v>348.65703888523501</v>
      </c>
      <c r="J343">
        <v>345.33544658633502</v>
      </c>
      <c r="K343">
        <v>340.31625205441901</v>
      </c>
      <c r="L343">
        <v>350.938609481264</v>
      </c>
      <c r="M343">
        <v>351.218908844986</v>
      </c>
      <c r="N343">
        <v>347.45138459088702</v>
      </c>
      <c r="O343">
        <v>347.609166086622</v>
      </c>
      <c r="P343">
        <v>358.009035093075</v>
      </c>
      <c r="Q343">
        <v>333.19446930746301</v>
      </c>
      <c r="R343">
        <v>342.91114820184498</v>
      </c>
      <c r="S343">
        <v>346.74336711737402</v>
      </c>
      <c r="T343">
        <v>352.822188529671</v>
      </c>
      <c r="U343">
        <v>347.42651080799499</v>
      </c>
      <c r="V343">
        <v>353.756166913247</v>
      </c>
      <c r="W343">
        <v>355.68756854186199</v>
      </c>
      <c r="X343">
        <v>361.16246224553299</v>
      </c>
      <c r="Y343">
        <v>365.821660123328</v>
      </c>
      <c r="Z343">
        <v>361.35204224544799</v>
      </c>
      <c r="AA343">
        <v>353.19945189687598</v>
      </c>
      <c r="AB343">
        <v>372.54253028805402</v>
      </c>
      <c r="AC343">
        <v>365.70335204265899</v>
      </c>
      <c r="AD343">
        <v>348.89073773466401</v>
      </c>
      <c r="AE343">
        <v>358.51758623254699</v>
      </c>
      <c r="AF343">
        <v>361.533593458957</v>
      </c>
      <c r="AG343">
        <v>353.59461937801899</v>
      </c>
      <c r="AH343">
        <v>344.31586951824403</v>
      </c>
      <c r="AI343">
        <v>352.45966949143502</v>
      </c>
      <c r="AJ343">
        <v>352.78606364398001</v>
      </c>
      <c r="AK343">
        <v>354.44982607594397</v>
      </c>
      <c r="AL343">
        <v>346.53240476298998</v>
      </c>
      <c r="AM343">
        <v>344.78773159809703</v>
      </c>
      <c r="AN343">
        <v>344.96714591761702</v>
      </c>
      <c r="AO343">
        <v>359.15177914493898</v>
      </c>
      <c r="AP343">
        <v>348.947448113061</v>
      </c>
      <c r="AQ343">
        <v>339.42901768837402</v>
      </c>
      <c r="AR343">
        <v>350.71913768570403</v>
      </c>
      <c r="AS343">
        <v>359.70925167927902</v>
      </c>
      <c r="AT343">
        <v>356.70281641161898</v>
      </c>
      <c r="AU343">
        <v>347.24041026120398</v>
      </c>
      <c r="AV343">
        <v>351.485762670398</v>
      </c>
      <c r="AW343">
        <v>357.20139605565299</v>
      </c>
      <c r="AX343">
        <v>337.42892452561199</v>
      </c>
      <c r="AY343">
        <v>349.01727157970601</v>
      </c>
      <c r="AZ343">
        <v>352.71334191392702</v>
      </c>
      <c r="BA343">
        <v>347.91835831704799</v>
      </c>
      <c r="BB343">
        <v>361.24231152328599</v>
      </c>
      <c r="BC343">
        <v>344.25384569560202</v>
      </c>
      <c r="BD343">
        <v>345.673854254584</v>
      </c>
      <c r="BE343">
        <v>362.122923913759</v>
      </c>
      <c r="BF343">
        <v>337.22297480098098</v>
      </c>
      <c r="BG343">
        <v>343.94009567290698</v>
      </c>
      <c r="BH343">
        <v>330.08760012928701</v>
      </c>
      <c r="BI343">
        <v>345.65259792840499</v>
      </c>
      <c r="BJ343">
        <v>348.49343614629299</v>
      </c>
      <c r="BK343">
        <v>342.909942459072</v>
      </c>
      <c r="BL343">
        <v>351.628374918752</v>
      </c>
      <c r="BM343">
        <v>338.56066322589697</v>
      </c>
      <c r="BN343">
        <v>350.72928169302003</v>
      </c>
      <c r="BO343">
        <v>346.199936240395</v>
      </c>
      <c r="BP343">
        <v>333.03409911788998</v>
      </c>
      <c r="BQ343">
        <v>331.34606450989298</v>
      </c>
      <c r="BR343">
        <v>340.17727784191101</v>
      </c>
      <c r="BS343">
        <v>336.55177064043698</v>
      </c>
      <c r="BT343">
        <v>348.21421310309597</v>
      </c>
      <c r="BU343">
        <v>338.150719947558</v>
      </c>
      <c r="BV343">
        <v>333.23740932542</v>
      </c>
      <c r="BW343">
        <v>344.80767866500997</v>
      </c>
      <c r="BX343">
        <v>341.21391566822399</v>
      </c>
      <c r="BY343">
        <v>344.41169416688001</v>
      </c>
      <c r="BZ343">
        <v>338.60043836897898</v>
      </c>
      <c r="CA343">
        <v>342.45763592991102</v>
      </c>
      <c r="CB343">
        <v>333.49313626092197</v>
      </c>
      <c r="CC343">
        <v>352.366845080421</v>
      </c>
      <c r="CD343">
        <v>343.13462692933803</v>
      </c>
    </row>
    <row r="344" spans="1:82" x14ac:dyDescent="0.25">
      <c r="A344">
        <v>82.189586114819704</v>
      </c>
      <c r="B344">
        <v>336.81701584604099</v>
      </c>
      <c r="C344">
        <v>343.00895713254698</v>
      </c>
      <c r="D344">
        <v>352.75000671187701</v>
      </c>
      <c r="E344">
        <v>330.53130847925303</v>
      </c>
      <c r="F344">
        <v>334.23587002287798</v>
      </c>
      <c r="G344">
        <v>341.33871596383301</v>
      </c>
      <c r="H344">
        <v>313.87403124922503</v>
      </c>
      <c r="I344">
        <v>344.59248741009299</v>
      </c>
      <c r="J344">
        <v>344.46853212797402</v>
      </c>
      <c r="K344">
        <v>347.32124876067002</v>
      </c>
      <c r="L344">
        <v>354.61769354734099</v>
      </c>
      <c r="M344">
        <v>357.97163378761502</v>
      </c>
      <c r="N344">
        <v>349.82909602651</v>
      </c>
      <c r="O344">
        <v>347.324059038526</v>
      </c>
      <c r="P344">
        <v>349.72603262827801</v>
      </c>
      <c r="Q344">
        <v>339.61725619316098</v>
      </c>
      <c r="R344">
        <v>334.87815981496999</v>
      </c>
      <c r="S344">
        <v>352.30055029129198</v>
      </c>
      <c r="T344">
        <v>351.26367037481299</v>
      </c>
      <c r="U344">
        <v>351.15078493087498</v>
      </c>
      <c r="V344">
        <v>353.80850195159599</v>
      </c>
      <c r="W344">
        <v>352.64237843689801</v>
      </c>
      <c r="X344">
        <v>362.370917312394</v>
      </c>
      <c r="Y344">
        <v>368.24963246009401</v>
      </c>
      <c r="Z344">
        <v>366.81686281838302</v>
      </c>
      <c r="AA344">
        <v>354.92981690698298</v>
      </c>
      <c r="AB344">
        <v>370.31429448837599</v>
      </c>
      <c r="AC344">
        <v>360.63355892729999</v>
      </c>
      <c r="AD344">
        <v>351.71735888678398</v>
      </c>
      <c r="AE344">
        <v>357.85872354537702</v>
      </c>
      <c r="AF344">
        <v>358.818596284075</v>
      </c>
      <c r="AG344">
        <v>356.25539459785398</v>
      </c>
      <c r="AH344">
        <v>349.81596994775401</v>
      </c>
      <c r="AI344">
        <v>353.141248476322</v>
      </c>
      <c r="AJ344">
        <v>351.93983321495102</v>
      </c>
      <c r="AK344">
        <v>355.29046471834198</v>
      </c>
      <c r="AL344">
        <v>344.73734244589599</v>
      </c>
      <c r="AM344">
        <v>338.641766093863</v>
      </c>
      <c r="AN344">
        <v>348.11541748759601</v>
      </c>
      <c r="AO344">
        <v>361.78566152558699</v>
      </c>
      <c r="AP344">
        <v>351.58268321045102</v>
      </c>
      <c r="AQ344">
        <v>347.61462868333899</v>
      </c>
      <c r="AR344">
        <v>355.21239450188301</v>
      </c>
      <c r="AS344">
        <v>354.53787289723999</v>
      </c>
      <c r="AT344">
        <v>363.24047593958602</v>
      </c>
      <c r="AU344">
        <v>354.03081457131901</v>
      </c>
      <c r="AV344">
        <v>357.00940190527001</v>
      </c>
      <c r="AW344">
        <v>361.65884486522498</v>
      </c>
      <c r="AX344">
        <v>335.80252164902799</v>
      </c>
      <c r="AY344">
        <v>346.57924757807001</v>
      </c>
      <c r="AZ344">
        <v>352.60720966920502</v>
      </c>
      <c r="BA344">
        <v>344.222656799861</v>
      </c>
      <c r="BB344">
        <v>351.74156334365</v>
      </c>
      <c r="BC344">
        <v>347.61207206854601</v>
      </c>
      <c r="BD344">
        <v>345.36153445734601</v>
      </c>
      <c r="BE344">
        <v>358.98141027082602</v>
      </c>
      <c r="BF344">
        <v>350.50170735259599</v>
      </c>
      <c r="BG344">
        <v>338.15669302922799</v>
      </c>
      <c r="BH344">
        <v>336.887137412252</v>
      </c>
      <c r="BI344">
        <v>355.90985784253502</v>
      </c>
      <c r="BJ344">
        <v>344.52580438334502</v>
      </c>
      <c r="BK344">
        <v>350.36187856250302</v>
      </c>
      <c r="BL344">
        <v>348.46464141366198</v>
      </c>
      <c r="BM344">
        <v>341.45063681176299</v>
      </c>
      <c r="BN344">
        <v>355.66185270897603</v>
      </c>
      <c r="BO344">
        <v>347.708549475658</v>
      </c>
      <c r="BP344">
        <v>332.24479073342297</v>
      </c>
      <c r="BQ344">
        <v>339.85669400856602</v>
      </c>
      <c r="BR344">
        <v>347.771794062136</v>
      </c>
      <c r="BS344">
        <v>340.13470282012202</v>
      </c>
      <c r="BT344">
        <v>353.65677118244298</v>
      </c>
      <c r="BU344">
        <v>348.91957425462198</v>
      </c>
      <c r="BV344">
        <v>326.30714416283001</v>
      </c>
      <c r="BW344">
        <v>340.10921029845503</v>
      </c>
      <c r="BX344">
        <v>348.28323116452498</v>
      </c>
      <c r="BY344">
        <v>341.81063220314098</v>
      </c>
      <c r="BZ344">
        <v>341.02699689054202</v>
      </c>
      <c r="CA344">
        <v>342.18590392882197</v>
      </c>
      <c r="CB344">
        <v>339.53926422611602</v>
      </c>
      <c r="CC344">
        <v>342.71233983922002</v>
      </c>
      <c r="CD344">
        <v>340.82758517238801</v>
      </c>
    </row>
    <row r="345" spans="1:82" x14ac:dyDescent="0.25">
      <c r="A345">
        <v>82.429906542056003</v>
      </c>
      <c r="B345">
        <v>334.20615753290701</v>
      </c>
      <c r="C345">
        <v>346.65694655668801</v>
      </c>
      <c r="D345">
        <v>351.53269518644299</v>
      </c>
      <c r="E345">
        <v>325.84843901858898</v>
      </c>
      <c r="F345">
        <v>341.11608259765597</v>
      </c>
      <c r="G345">
        <v>342.62757867561498</v>
      </c>
      <c r="H345">
        <v>325.29336992985202</v>
      </c>
      <c r="I345">
        <v>345.489931246624</v>
      </c>
      <c r="J345">
        <v>345.61810450174403</v>
      </c>
      <c r="K345">
        <v>348.22424808164601</v>
      </c>
      <c r="L345">
        <v>355.58736192008502</v>
      </c>
      <c r="M345">
        <v>357.58827729587802</v>
      </c>
      <c r="N345">
        <v>343.36529710799101</v>
      </c>
      <c r="O345">
        <v>350.41788994346899</v>
      </c>
      <c r="P345">
        <v>344.48815173753798</v>
      </c>
      <c r="Q345">
        <v>342.66757648087599</v>
      </c>
      <c r="R345">
        <v>332.03609666568599</v>
      </c>
      <c r="S345">
        <v>352.82673282847497</v>
      </c>
      <c r="T345">
        <v>358.24236910206901</v>
      </c>
      <c r="U345">
        <v>354.25865914498399</v>
      </c>
      <c r="V345">
        <v>358.06951201712201</v>
      </c>
      <c r="W345">
        <v>351.51545506731998</v>
      </c>
      <c r="X345">
        <v>364.02564132316502</v>
      </c>
      <c r="Y345">
        <v>373.47818343765499</v>
      </c>
      <c r="Z345">
        <v>362.47476167157498</v>
      </c>
      <c r="AA345">
        <v>358.77183135017401</v>
      </c>
      <c r="AB345">
        <v>366.54863992461799</v>
      </c>
      <c r="AC345">
        <v>364.02603488447102</v>
      </c>
      <c r="AD345">
        <v>357.81911729514098</v>
      </c>
      <c r="AE345">
        <v>341.71663537120901</v>
      </c>
      <c r="AF345">
        <v>356.01485361262002</v>
      </c>
      <c r="AG345">
        <v>349.47536230686597</v>
      </c>
      <c r="AH345">
        <v>358.07456361854901</v>
      </c>
      <c r="AI345">
        <v>358.224892055422</v>
      </c>
      <c r="AJ345">
        <v>352.17237385572298</v>
      </c>
      <c r="AK345">
        <v>360.24358842674201</v>
      </c>
      <c r="AL345">
        <v>349.05883106115198</v>
      </c>
      <c r="AM345">
        <v>339.37400929438297</v>
      </c>
      <c r="AN345">
        <v>353.71831067419299</v>
      </c>
      <c r="AO345">
        <v>361.62394874056599</v>
      </c>
      <c r="AP345">
        <v>358.94369860586897</v>
      </c>
      <c r="AQ345">
        <v>355.41022512540502</v>
      </c>
      <c r="AR345">
        <v>358.527318425185</v>
      </c>
      <c r="AS345">
        <v>358.03633478804602</v>
      </c>
      <c r="AT345">
        <v>369.39339751995698</v>
      </c>
      <c r="AU345">
        <v>354.54069715982001</v>
      </c>
      <c r="AV345">
        <v>353.81576582399998</v>
      </c>
      <c r="AW345">
        <v>357.018975112021</v>
      </c>
      <c r="AX345">
        <v>336.50670551588098</v>
      </c>
      <c r="AY345">
        <v>344.97548126349398</v>
      </c>
      <c r="AZ345">
        <v>344.87292295356298</v>
      </c>
      <c r="BA345">
        <v>347.63531836282601</v>
      </c>
      <c r="BB345">
        <v>351.292315777498</v>
      </c>
      <c r="BC345">
        <v>352.09588256884399</v>
      </c>
      <c r="BD345">
        <v>352.34552365517402</v>
      </c>
      <c r="BE345">
        <v>354.18873478779801</v>
      </c>
      <c r="BF345">
        <v>351.93626061109302</v>
      </c>
      <c r="BG345">
        <v>342.48853266513299</v>
      </c>
      <c r="BH345">
        <v>338.32877063370103</v>
      </c>
      <c r="BI345">
        <v>362.66508218288402</v>
      </c>
      <c r="BJ345">
        <v>341.09732374126799</v>
      </c>
      <c r="BK345">
        <v>354.328243543464</v>
      </c>
      <c r="BL345">
        <v>345.39852543538399</v>
      </c>
      <c r="BM345">
        <v>346.93100227694401</v>
      </c>
      <c r="BN345">
        <v>360.12146030832002</v>
      </c>
      <c r="BO345">
        <v>346.63885718697298</v>
      </c>
      <c r="BP345">
        <v>333.53230256158201</v>
      </c>
      <c r="BQ345">
        <v>341.59226975260299</v>
      </c>
      <c r="BR345">
        <v>355.07853300338297</v>
      </c>
      <c r="BS345">
        <v>338.362181373341</v>
      </c>
      <c r="BT345">
        <v>353.99133847766097</v>
      </c>
      <c r="BU345">
        <v>356.26049674979402</v>
      </c>
      <c r="BV345">
        <v>328.837381694778</v>
      </c>
      <c r="BW345">
        <v>341.76450185556598</v>
      </c>
      <c r="BX345">
        <v>349.62290512222597</v>
      </c>
      <c r="BY345">
        <v>343.370821296244</v>
      </c>
      <c r="BZ345">
        <v>340.74318107888502</v>
      </c>
      <c r="CA345">
        <v>346.63111883688299</v>
      </c>
      <c r="CB345">
        <v>347.99694113517802</v>
      </c>
      <c r="CC345">
        <v>342.07742644004099</v>
      </c>
      <c r="CD345">
        <v>342.83610364422799</v>
      </c>
    </row>
    <row r="346" spans="1:82" x14ac:dyDescent="0.25">
      <c r="A346">
        <v>82.670226969292301</v>
      </c>
      <c r="B346">
        <v>332.863690981025</v>
      </c>
      <c r="C346">
        <v>347.08582026298097</v>
      </c>
      <c r="D346">
        <v>354.84574653754601</v>
      </c>
      <c r="E346">
        <v>320.93581671571002</v>
      </c>
      <c r="F346">
        <v>346.348877546604</v>
      </c>
      <c r="G346">
        <v>343.85558804522998</v>
      </c>
      <c r="H346">
        <v>334.38771544744901</v>
      </c>
      <c r="I346">
        <v>344.51085120969498</v>
      </c>
      <c r="J346">
        <v>347.52280258915698</v>
      </c>
      <c r="K346">
        <v>348.46947516460199</v>
      </c>
      <c r="L346">
        <v>355.689332616206</v>
      </c>
      <c r="M346">
        <v>360.63459131106202</v>
      </c>
      <c r="N346">
        <v>344.041484482155</v>
      </c>
      <c r="O346">
        <v>351.23852667623203</v>
      </c>
      <c r="P346">
        <v>342.57819788368403</v>
      </c>
      <c r="Q346">
        <v>347.551161070337</v>
      </c>
      <c r="R346">
        <v>328.85569172653402</v>
      </c>
      <c r="S346">
        <v>353.36604870500901</v>
      </c>
      <c r="T346">
        <v>359.83715557134201</v>
      </c>
      <c r="U346">
        <v>352.08673271853201</v>
      </c>
      <c r="V346">
        <v>360.58718937942598</v>
      </c>
      <c r="W346">
        <v>350.23191381958702</v>
      </c>
      <c r="X346">
        <v>366.26065632078098</v>
      </c>
      <c r="Y346">
        <v>378.76767456809199</v>
      </c>
      <c r="Z346">
        <v>357.805723562276</v>
      </c>
      <c r="AA346">
        <v>358.75620606149403</v>
      </c>
      <c r="AB346">
        <v>365.16759111067699</v>
      </c>
      <c r="AC346">
        <v>360.53628582563101</v>
      </c>
      <c r="AD346">
        <v>358.389539485189</v>
      </c>
      <c r="AE346">
        <v>338.87636663396898</v>
      </c>
      <c r="AF346">
        <v>354.27487154365201</v>
      </c>
      <c r="AG346">
        <v>346.54427277322998</v>
      </c>
      <c r="AH346">
        <v>366.29470349377198</v>
      </c>
      <c r="AI346">
        <v>356.56444893926499</v>
      </c>
      <c r="AJ346">
        <v>353.375701758969</v>
      </c>
      <c r="AK346">
        <v>361.67187944396602</v>
      </c>
      <c r="AL346">
        <v>351.79426711896701</v>
      </c>
      <c r="AM346">
        <v>349.57116963126401</v>
      </c>
      <c r="AN346">
        <v>355.90921576548999</v>
      </c>
      <c r="AO346">
        <v>371.09053789506902</v>
      </c>
      <c r="AP346">
        <v>361.96454226468899</v>
      </c>
      <c r="AQ346">
        <v>357.96197763517699</v>
      </c>
      <c r="AR346">
        <v>358.34785315306402</v>
      </c>
      <c r="AS346">
        <v>359.02946238044399</v>
      </c>
      <c r="AT346">
        <v>369.90364702468298</v>
      </c>
      <c r="AU346">
        <v>356.11703069350699</v>
      </c>
      <c r="AV346">
        <v>352.34400146894097</v>
      </c>
      <c r="AW346">
        <v>357.26625623403498</v>
      </c>
      <c r="AX346">
        <v>335.49864556147099</v>
      </c>
      <c r="AY346">
        <v>346.40122996705901</v>
      </c>
      <c r="AZ346">
        <v>351.53680163097403</v>
      </c>
      <c r="BA346">
        <v>349.74025686329702</v>
      </c>
      <c r="BB346">
        <v>348.208609618803</v>
      </c>
      <c r="BC346">
        <v>357.40488533359002</v>
      </c>
      <c r="BD346">
        <v>357.148837654494</v>
      </c>
      <c r="BE346">
        <v>351.28786130063799</v>
      </c>
      <c r="BF346">
        <v>355.21004664501902</v>
      </c>
      <c r="BG346">
        <v>347.705217947108</v>
      </c>
      <c r="BH346">
        <v>341.86124075851802</v>
      </c>
      <c r="BI346">
        <v>366.44628076620802</v>
      </c>
      <c r="BJ346">
        <v>340.74854800505301</v>
      </c>
      <c r="BK346">
        <v>359.93580316329798</v>
      </c>
      <c r="BL346">
        <v>341.90908456759399</v>
      </c>
      <c r="BM346">
        <v>346.30763208651598</v>
      </c>
      <c r="BN346">
        <v>361.24727228150499</v>
      </c>
      <c r="BO346">
        <v>347.91421443190302</v>
      </c>
      <c r="BP346">
        <v>336.70154826077197</v>
      </c>
      <c r="BQ346">
        <v>339.01117697170002</v>
      </c>
      <c r="BR346">
        <v>358.08784635913503</v>
      </c>
      <c r="BS346">
        <v>333.75010572407399</v>
      </c>
      <c r="BT346">
        <v>349.677398930972</v>
      </c>
      <c r="BU346">
        <v>358.951543278786</v>
      </c>
      <c r="BV346">
        <v>336.82372989270903</v>
      </c>
      <c r="BW346">
        <v>345.47282171542503</v>
      </c>
      <c r="BX346">
        <v>351.77281339895001</v>
      </c>
      <c r="BY346">
        <v>341.89052323405502</v>
      </c>
      <c r="BZ346">
        <v>337.67226653949399</v>
      </c>
      <c r="CA346">
        <v>344.49601577768601</v>
      </c>
      <c r="CB346">
        <v>351.55651352420898</v>
      </c>
      <c r="CC346">
        <v>338.236910924092</v>
      </c>
      <c r="CD346">
        <v>343.78723671559402</v>
      </c>
    </row>
    <row r="347" spans="1:82" x14ac:dyDescent="0.25">
      <c r="A347">
        <v>82.910547396528699</v>
      </c>
      <c r="B347">
        <v>335.46677230025801</v>
      </c>
      <c r="C347">
        <v>347.58552020911901</v>
      </c>
      <c r="D347">
        <v>353.973552039997</v>
      </c>
      <c r="E347">
        <v>320.82453517113498</v>
      </c>
      <c r="F347">
        <v>346.73992443869099</v>
      </c>
      <c r="G347">
        <v>344.08954484219402</v>
      </c>
      <c r="H347">
        <v>334.16496090465102</v>
      </c>
      <c r="I347">
        <v>344.00204646017499</v>
      </c>
      <c r="J347">
        <v>347.47019704769099</v>
      </c>
      <c r="K347">
        <v>347.54307061660802</v>
      </c>
      <c r="L347">
        <v>356.29235777173602</v>
      </c>
      <c r="M347">
        <v>358.82400021314697</v>
      </c>
      <c r="N347">
        <v>342.65064748840803</v>
      </c>
      <c r="O347">
        <v>349.530767501382</v>
      </c>
      <c r="P347">
        <v>342.67428858646298</v>
      </c>
      <c r="Q347">
        <v>346.63124663572302</v>
      </c>
      <c r="R347">
        <v>329.119123132997</v>
      </c>
      <c r="S347">
        <v>353.719458318779</v>
      </c>
      <c r="T347">
        <v>360.07129022407202</v>
      </c>
      <c r="U347">
        <v>353.37122238894</v>
      </c>
      <c r="V347">
        <v>363.01481568421002</v>
      </c>
      <c r="W347">
        <v>350.28847432995099</v>
      </c>
      <c r="X347">
        <v>369.17159479797698</v>
      </c>
      <c r="Y347">
        <v>380.16165354602998</v>
      </c>
      <c r="Z347">
        <v>358.884862401644</v>
      </c>
      <c r="AA347">
        <v>361.23381698090901</v>
      </c>
      <c r="AB347">
        <v>366.271191963577</v>
      </c>
      <c r="AC347">
        <v>361.87320948275197</v>
      </c>
      <c r="AD347">
        <v>360.07279217725699</v>
      </c>
      <c r="AE347">
        <v>336.85252064016601</v>
      </c>
      <c r="AF347">
        <v>354.91365934279798</v>
      </c>
      <c r="AG347">
        <v>349.06974967037098</v>
      </c>
      <c r="AH347">
        <v>366.94783583001998</v>
      </c>
      <c r="AI347">
        <v>354.93409966840699</v>
      </c>
      <c r="AJ347">
        <v>355.208684542752</v>
      </c>
      <c r="AK347">
        <v>361.53486829390903</v>
      </c>
      <c r="AL347">
        <v>353.45683538226098</v>
      </c>
      <c r="AM347">
        <v>350.58705140567002</v>
      </c>
      <c r="AN347">
        <v>356.97197369679498</v>
      </c>
      <c r="AO347">
        <v>371.47851177188699</v>
      </c>
      <c r="AP347">
        <v>361.62122624064398</v>
      </c>
      <c r="AQ347">
        <v>358.25378501563802</v>
      </c>
      <c r="AR347">
        <v>356.91496293918601</v>
      </c>
      <c r="AS347">
        <v>358.64037831287197</v>
      </c>
      <c r="AT347">
        <v>371.57199966882001</v>
      </c>
      <c r="AU347">
        <v>359.92696246008302</v>
      </c>
      <c r="AV347">
        <v>355.75506642847199</v>
      </c>
      <c r="AW347">
        <v>359.13103126837501</v>
      </c>
      <c r="AX347">
        <v>337.93510920958897</v>
      </c>
      <c r="AY347">
        <v>348.78654239713899</v>
      </c>
      <c r="AZ347">
        <v>352.089206417524</v>
      </c>
      <c r="BA347">
        <v>350.499073189385</v>
      </c>
      <c r="BB347">
        <v>347.644489341971</v>
      </c>
      <c r="BC347">
        <v>359.62666079616997</v>
      </c>
      <c r="BD347">
        <v>361.01802591875099</v>
      </c>
      <c r="BE347">
        <v>353.503187379834</v>
      </c>
      <c r="BF347">
        <v>357.18809582248099</v>
      </c>
      <c r="BG347">
        <v>348.98788959643701</v>
      </c>
      <c r="BH347">
        <v>342.62586297243797</v>
      </c>
      <c r="BI347">
        <v>368.43495600645298</v>
      </c>
      <c r="BJ347">
        <v>342.20205709465102</v>
      </c>
      <c r="BK347">
        <v>360.744207940769</v>
      </c>
      <c r="BL347">
        <v>342.17191345369599</v>
      </c>
      <c r="BM347">
        <v>344.65837764875801</v>
      </c>
      <c r="BN347">
        <v>358.694652905243</v>
      </c>
      <c r="BO347">
        <v>347.97542171096399</v>
      </c>
      <c r="BP347">
        <v>335.39054921669998</v>
      </c>
      <c r="BQ347">
        <v>337.31432790998502</v>
      </c>
      <c r="BR347">
        <v>356.57685411607798</v>
      </c>
      <c r="BS347">
        <v>334.91938011566401</v>
      </c>
      <c r="BT347">
        <v>351.70742151456398</v>
      </c>
      <c r="BU347">
        <v>360.64943600357702</v>
      </c>
      <c r="BV347">
        <v>336.03404363057399</v>
      </c>
      <c r="BW347">
        <v>345.63782997748001</v>
      </c>
      <c r="BX347">
        <v>349.35464669345299</v>
      </c>
      <c r="BY347">
        <v>341.33183465616798</v>
      </c>
      <c r="BZ347">
        <v>336.90719266251301</v>
      </c>
      <c r="CA347">
        <v>343.598983241741</v>
      </c>
      <c r="CB347">
        <v>351.33924044207998</v>
      </c>
      <c r="CC347">
        <v>340.116667459094</v>
      </c>
      <c r="CD347">
        <v>343.21486545309398</v>
      </c>
    </row>
    <row r="348" spans="1:82" x14ac:dyDescent="0.25">
      <c r="A348">
        <v>83.150867823764997</v>
      </c>
      <c r="B348">
        <v>338.762116478797</v>
      </c>
      <c r="C348">
        <v>346.65889741309297</v>
      </c>
      <c r="D348">
        <v>344.751289894352</v>
      </c>
      <c r="E348">
        <v>324.58861457926099</v>
      </c>
      <c r="F348">
        <v>342.40938048829798</v>
      </c>
      <c r="G348">
        <v>347.50872843843399</v>
      </c>
      <c r="H348">
        <v>338.05328326455998</v>
      </c>
      <c r="I348">
        <v>347.213920281453</v>
      </c>
      <c r="J348">
        <v>345.91065625672201</v>
      </c>
      <c r="K348">
        <v>348.60250284855601</v>
      </c>
      <c r="L348">
        <v>355.430445781765</v>
      </c>
      <c r="M348">
        <v>352.24745501533101</v>
      </c>
      <c r="N348">
        <v>342.41406248120302</v>
      </c>
      <c r="O348">
        <v>343.68023738009703</v>
      </c>
      <c r="P348">
        <v>336.50949686822503</v>
      </c>
      <c r="Q348">
        <v>348.83037482552601</v>
      </c>
      <c r="R348">
        <v>333.79867681834702</v>
      </c>
      <c r="S348">
        <v>352.36456555851203</v>
      </c>
      <c r="T348">
        <v>363.56402650060397</v>
      </c>
      <c r="U348">
        <v>349.623517118515</v>
      </c>
      <c r="V348">
        <v>370.25845227540401</v>
      </c>
      <c r="W348">
        <v>356.675544104648</v>
      </c>
      <c r="X348">
        <v>374.15298431888903</v>
      </c>
      <c r="Y348">
        <v>381.54438209869397</v>
      </c>
      <c r="Z348">
        <v>361.77432092272699</v>
      </c>
      <c r="AA348">
        <v>367.41009988530902</v>
      </c>
      <c r="AB348">
        <v>363.73804529922199</v>
      </c>
      <c r="AC348">
        <v>363.40004206966199</v>
      </c>
      <c r="AD348">
        <v>360.44640563332399</v>
      </c>
      <c r="AE348">
        <v>342.670257933215</v>
      </c>
      <c r="AF348">
        <v>353.31004629948598</v>
      </c>
      <c r="AG348">
        <v>355.14383390026097</v>
      </c>
      <c r="AH348">
        <v>372.42689247406997</v>
      </c>
      <c r="AI348">
        <v>355.421281291865</v>
      </c>
      <c r="AJ348">
        <v>354.85776190341397</v>
      </c>
      <c r="AK348">
        <v>358.585388885231</v>
      </c>
      <c r="AL348">
        <v>355.733429726483</v>
      </c>
      <c r="AM348">
        <v>351.484408931301</v>
      </c>
      <c r="AN348">
        <v>362.16206056294902</v>
      </c>
      <c r="AO348">
        <v>371.21663966591501</v>
      </c>
      <c r="AP348">
        <v>356.755411700134</v>
      </c>
      <c r="AQ348">
        <v>361.44179908767001</v>
      </c>
      <c r="AR348">
        <v>359.67999298346501</v>
      </c>
      <c r="AS348">
        <v>364.60688347923701</v>
      </c>
      <c r="AT348">
        <v>378.35791242921499</v>
      </c>
      <c r="AU348">
        <v>361.68856080447102</v>
      </c>
      <c r="AV348">
        <v>352.554281916006</v>
      </c>
      <c r="AW348">
        <v>354.89947590888801</v>
      </c>
      <c r="AX348">
        <v>347.35862582438898</v>
      </c>
      <c r="AY348">
        <v>353.67750017268099</v>
      </c>
      <c r="AZ348">
        <v>350.35254987977203</v>
      </c>
      <c r="BA348">
        <v>352.13559085574099</v>
      </c>
      <c r="BB348">
        <v>345.60329710132299</v>
      </c>
      <c r="BC348">
        <v>358.12317891305503</v>
      </c>
      <c r="BD348">
        <v>367.53008640859798</v>
      </c>
      <c r="BE348">
        <v>354.22090685433301</v>
      </c>
      <c r="BF348">
        <v>352.83127239229702</v>
      </c>
      <c r="BG348">
        <v>350.59811449973898</v>
      </c>
      <c r="BH348">
        <v>346.202777959814</v>
      </c>
      <c r="BI348">
        <v>371.716311550711</v>
      </c>
      <c r="BJ348">
        <v>344.904952520557</v>
      </c>
      <c r="BK348">
        <v>363.45275256995399</v>
      </c>
      <c r="BL348">
        <v>342.98804062221899</v>
      </c>
      <c r="BM348">
        <v>342.28176858767301</v>
      </c>
      <c r="BN348">
        <v>356.34923626758598</v>
      </c>
      <c r="BO348">
        <v>343.27567603492099</v>
      </c>
      <c r="BP348">
        <v>339.14965178943697</v>
      </c>
      <c r="BQ348">
        <v>337.56668939673301</v>
      </c>
      <c r="BR348">
        <v>348.92461113016401</v>
      </c>
      <c r="BS348">
        <v>342.20382083955201</v>
      </c>
      <c r="BT348">
        <v>355.69563773612202</v>
      </c>
      <c r="BU348">
        <v>356.08192007971797</v>
      </c>
      <c r="BV348">
        <v>334.03589356103299</v>
      </c>
      <c r="BW348">
        <v>341.51094584622001</v>
      </c>
      <c r="BX348">
        <v>349.67537727376998</v>
      </c>
      <c r="BY348">
        <v>336.66338318340598</v>
      </c>
      <c r="BZ348">
        <v>338.16714974382899</v>
      </c>
      <c r="CA348">
        <v>341.24165352513802</v>
      </c>
      <c r="CB348">
        <v>350.26022218685802</v>
      </c>
      <c r="CC348">
        <v>347.168685402086</v>
      </c>
      <c r="CD348">
        <v>344.476691020977</v>
      </c>
    </row>
    <row r="349" spans="1:82" x14ac:dyDescent="0.25">
      <c r="A349">
        <v>83.391188251001296</v>
      </c>
      <c r="B349">
        <v>334.681871595009</v>
      </c>
      <c r="C349">
        <v>343.48553133983597</v>
      </c>
      <c r="D349">
        <v>339.05463917783902</v>
      </c>
      <c r="E349">
        <v>329.02282169823098</v>
      </c>
      <c r="F349">
        <v>339.80859094287302</v>
      </c>
      <c r="G349">
        <v>351.25285549687698</v>
      </c>
      <c r="H349">
        <v>341.84424377124299</v>
      </c>
      <c r="I349">
        <v>354.54310571089502</v>
      </c>
      <c r="J349">
        <v>342.37455861228602</v>
      </c>
      <c r="K349">
        <v>347.77137329479302</v>
      </c>
      <c r="L349">
        <v>350.39590272235603</v>
      </c>
      <c r="M349">
        <v>347.58769321762497</v>
      </c>
      <c r="N349">
        <v>337.91922331534198</v>
      </c>
      <c r="O349">
        <v>341.39880767110299</v>
      </c>
      <c r="P349">
        <v>334.59762525976402</v>
      </c>
      <c r="Q349">
        <v>344.48622912833201</v>
      </c>
      <c r="R349">
        <v>341.09869476918198</v>
      </c>
      <c r="S349">
        <v>343.27720416757802</v>
      </c>
      <c r="T349">
        <v>361.20054563805502</v>
      </c>
      <c r="U349">
        <v>354.296407564942</v>
      </c>
      <c r="V349">
        <v>375.25937690347803</v>
      </c>
      <c r="W349">
        <v>367.92511805521701</v>
      </c>
      <c r="X349">
        <v>374.54876246842201</v>
      </c>
      <c r="Y349">
        <v>378.868345741844</v>
      </c>
      <c r="Z349">
        <v>363.80821601624802</v>
      </c>
      <c r="AA349">
        <v>369.294250034789</v>
      </c>
      <c r="AB349">
        <v>363.41196859902499</v>
      </c>
      <c r="AC349">
        <v>363.00037888293502</v>
      </c>
      <c r="AD349">
        <v>358.52446887419097</v>
      </c>
      <c r="AE349">
        <v>340.671467515855</v>
      </c>
      <c r="AF349">
        <v>350.425889081957</v>
      </c>
      <c r="AG349">
        <v>354.49316667686497</v>
      </c>
      <c r="AH349">
        <v>377.15218128582399</v>
      </c>
      <c r="AI349">
        <v>363.16098913537297</v>
      </c>
      <c r="AJ349">
        <v>353.952972191622</v>
      </c>
      <c r="AK349">
        <v>362.22623652629301</v>
      </c>
      <c r="AL349">
        <v>360.21575609583499</v>
      </c>
      <c r="AM349">
        <v>358.25963400482902</v>
      </c>
      <c r="AN349">
        <v>368.572579747916</v>
      </c>
      <c r="AO349">
        <v>362.912633636995</v>
      </c>
      <c r="AP349">
        <v>355.15555344959103</v>
      </c>
      <c r="AQ349">
        <v>357.84744819519398</v>
      </c>
      <c r="AR349">
        <v>365.11147394603103</v>
      </c>
      <c r="AS349">
        <v>371.724654392145</v>
      </c>
      <c r="AT349">
        <v>384.06473762708703</v>
      </c>
      <c r="AU349">
        <v>359.03361703006499</v>
      </c>
      <c r="AV349">
        <v>349.14332746736</v>
      </c>
      <c r="AW349">
        <v>348.809265904776</v>
      </c>
      <c r="AX349">
        <v>354.77638069813702</v>
      </c>
      <c r="AY349">
        <v>352.33362802097002</v>
      </c>
      <c r="AZ349">
        <v>350.04772158624598</v>
      </c>
      <c r="BA349">
        <v>354.170259726925</v>
      </c>
      <c r="BB349">
        <v>347.84726713064703</v>
      </c>
      <c r="BC349">
        <v>358.06383385116902</v>
      </c>
      <c r="BD349">
        <v>369.17226667415798</v>
      </c>
      <c r="BE349">
        <v>351.07067388343501</v>
      </c>
      <c r="BF349">
        <v>338.53085358238098</v>
      </c>
      <c r="BG349">
        <v>355.405133189835</v>
      </c>
      <c r="BH349">
        <v>349.92529886378799</v>
      </c>
      <c r="BI349">
        <v>368.86857612579303</v>
      </c>
      <c r="BJ349">
        <v>347.377455326556</v>
      </c>
      <c r="BK349">
        <v>357.69128795705899</v>
      </c>
      <c r="BL349">
        <v>347.54317951119299</v>
      </c>
      <c r="BM349">
        <v>339.80620351137901</v>
      </c>
      <c r="BN349">
        <v>352.52859656750297</v>
      </c>
      <c r="BO349">
        <v>342.05630056549597</v>
      </c>
      <c r="BP349">
        <v>337.244345946306</v>
      </c>
      <c r="BQ349">
        <v>345.799653951236</v>
      </c>
      <c r="BR349">
        <v>339.59689249821798</v>
      </c>
      <c r="BS349">
        <v>346.78213438966799</v>
      </c>
      <c r="BT349">
        <v>357.75767945876999</v>
      </c>
      <c r="BU349">
        <v>343.30736177454901</v>
      </c>
      <c r="BV349">
        <v>336.54731493696403</v>
      </c>
      <c r="BW349">
        <v>338.93289919122901</v>
      </c>
      <c r="BX349">
        <v>350.16812651383498</v>
      </c>
      <c r="BY349">
        <v>335.558113449394</v>
      </c>
      <c r="BZ349">
        <v>340.67957529830102</v>
      </c>
      <c r="CA349">
        <v>340.75525802883197</v>
      </c>
      <c r="CB349">
        <v>349.56495322513098</v>
      </c>
      <c r="CC349">
        <v>349.30981340951701</v>
      </c>
      <c r="CD349">
        <v>350.27822901872599</v>
      </c>
    </row>
    <row r="350" spans="1:82" x14ac:dyDescent="0.25">
      <c r="A350">
        <v>83.631508678237594</v>
      </c>
      <c r="B350">
        <v>341.45144603122299</v>
      </c>
      <c r="C350">
        <v>340.18275995955003</v>
      </c>
      <c r="D350">
        <v>334.64606686923702</v>
      </c>
      <c r="E350">
        <v>333.35306986009198</v>
      </c>
      <c r="F350">
        <v>336.65075673996603</v>
      </c>
      <c r="G350">
        <v>348.97092986094901</v>
      </c>
      <c r="H350">
        <v>343.72834882915498</v>
      </c>
      <c r="I350">
        <v>351.425852837641</v>
      </c>
      <c r="J350">
        <v>338.81218853169997</v>
      </c>
      <c r="K350">
        <v>346.79917535586202</v>
      </c>
      <c r="L350">
        <v>343.31858309626199</v>
      </c>
      <c r="M350">
        <v>343.241604522741</v>
      </c>
      <c r="N350">
        <v>338.34805002568601</v>
      </c>
      <c r="O350">
        <v>339.94136970633201</v>
      </c>
      <c r="P350">
        <v>341.41652757710699</v>
      </c>
      <c r="Q350">
        <v>341.85429589826202</v>
      </c>
      <c r="R350">
        <v>346.37368113221402</v>
      </c>
      <c r="S350">
        <v>340.740013837986</v>
      </c>
      <c r="T350">
        <v>355.33435126382898</v>
      </c>
      <c r="U350">
        <v>360.49525021494901</v>
      </c>
      <c r="V350">
        <v>370.69626183745601</v>
      </c>
      <c r="W350">
        <v>375.70866701628302</v>
      </c>
      <c r="X350">
        <v>372.86908093591302</v>
      </c>
      <c r="Y350">
        <v>379.31177278308297</v>
      </c>
      <c r="Z350">
        <v>368.50298006378301</v>
      </c>
      <c r="AA350">
        <v>364.86502916151898</v>
      </c>
      <c r="AB350">
        <v>360.77709924637202</v>
      </c>
      <c r="AC350">
        <v>368.77318249122902</v>
      </c>
      <c r="AD350">
        <v>354.36441565824998</v>
      </c>
      <c r="AE350">
        <v>345.98537903733001</v>
      </c>
      <c r="AF350">
        <v>347.96174697648598</v>
      </c>
      <c r="AG350">
        <v>367.62916673416498</v>
      </c>
      <c r="AH350">
        <v>372.05501755685498</v>
      </c>
      <c r="AI350">
        <v>363.05021221204697</v>
      </c>
      <c r="AJ350">
        <v>352.29603654286598</v>
      </c>
      <c r="AK350">
        <v>359.691942610316</v>
      </c>
      <c r="AL350">
        <v>356.94245492374</v>
      </c>
      <c r="AM350">
        <v>359.37197745434702</v>
      </c>
      <c r="AN350">
        <v>373.93120199690998</v>
      </c>
      <c r="AO350">
        <v>357.94147050479899</v>
      </c>
      <c r="AP350">
        <v>351.96765068789801</v>
      </c>
      <c r="AQ350">
        <v>347.93430197618602</v>
      </c>
      <c r="AR350">
        <v>363.377544989515</v>
      </c>
      <c r="AS350">
        <v>367.945421637675</v>
      </c>
      <c r="AT350">
        <v>387.79267042895702</v>
      </c>
      <c r="AU350">
        <v>357.96744542991303</v>
      </c>
      <c r="AV350">
        <v>352.24860359322599</v>
      </c>
      <c r="AW350">
        <v>342.047095525977</v>
      </c>
      <c r="AX350">
        <v>356.69053480116401</v>
      </c>
      <c r="AY350">
        <v>353.39824521363801</v>
      </c>
      <c r="AZ350">
        <v>357.326749516794</v>
      </c>
      <c r="BA350">
        <v>352.69287119667598</v>
      </c>
      <c r="BB350">
        <v>349.89839952096099</v>
      </c>
      <c r="BC350">
        <v>355.46743484926299</v>
      </c>
      <c r="BD350">
        <v>358.68901004467102</v>
      </c>
      <c r="BE350">
        <v>350.56814610582302</v>
      </c>
      <c r="BF350">
        <v>336.79524916463299</v>
      </c>
      <c r="BG350">
        <v>353.53374471356602</v>
      </c>
      <c r="BH350">
        <v>349.75676421928802</v>
      </c>
      <c r="BI350">
        <v>359.12827563868501</v>
      </c>
      <c r="BJ350">
        <v>346.05567542886803</v>
      </c>
      <c r="BK350">
        <v>349.620142953195</v>
      </c>
      <c r="BL350">
        <v>352.75999224612502</v>
      </c>
      <c r="BM350">
        <v>339.55126171659202</v>
      </c>
      <c r="BN350">
        <v>338.71698536467898</v>
      </c>
      <c r="BO350">
        <v>336.94448669810203</v>
      </c>
      <c r="BP350">
        <v>338.48030421557797</v>
      </c>
      <c r="BQ350">
        <v>349.16564471346499</v>
      </c>
      <c r="BR350">
        <v>333.36093374644702</v>
      </c>
      <c r="BS350">
        <v>352.19407324432098</v>
      </c>
      <c r="BT350">
        <v>355.47748247921197</v>
      </c>
      <c r="BU350">
        <v>336.39460177555497</v>
      </c>
      <c r="BV350">
        <v>337.26485299482601</v>
      </c>
      <c r="BW350">
        <v>335.22117409444098</v>
      </c>
      <c r="BX350">
        <v>346.045002664381</v>
      </c>
      <c r="BY350">
        <v>333.88856903489102</v>
      </c>
      <c r="BZ350">
        <v>348.21129702254302</v>
      </c>
      <c r="CA350">
        <v>339.15803538315299</v>
      </c>
      <c r="CB350">
        <v>343.12312387730498</v>
      </c>
      <c r="CC350">
        <v>351.68866846876199</v>
      </c>
      <c r="CD350">
        <v>350.264863251554</v>
      </c>
    </row>
    <row r="351" spans="1:82" x14ac:dyDescent="0.25">
      <c r="A351">
        <v>83.871829105473907</v>
      </c>
      <c r="B351">
        <v>343.20746441061902</v>
      </c>
      <c r="C351">
        <v>339.37695327663897</v>
      </c>
      <c r="D351">
        <v>328.48230498701201</v>
      </c>
      <c r="E351">
        <v>332.89008218462197</v>
      </c>
      <c r="F351">
        <v>334.56720441544797</v>
      </c>
      <c r="G351">
        <v>347.82249520835597</v>
      </c>
      <c r="H351">
        <v>341.96247070178902</v>
      </c>
      <c r="I351">
        <v>348.69209905322498</v>
      </c>
      <c r="J351">
        <v>336.70463313129397</v>
      </c>
      <c r="K351">
        <v>346.39992675330302</v>
      </c>
      <c r="L351">
        <v>341.35028950904399</v>
      </c>
      <c r="M351">
        <v>339.71108123581803</v>
      </c>
      <c r="N351">
        <v>336.820333978321</v>
      </c>
      <c r="O351">
        <v>337.52141802311297</v>
      </c>
      <c r="P351">
        <v>340.66234073483503</v>
      </c>
      <c r="Q351">
        <v>338.49052799971798</v>
      </c>
      <c r="R351">
        <v>346.69569420140101</v>
      </c>
      <c r="S351">
        <v>342.94172487252303</v>
      </c>
      <c r="T351">
        <v>352.87839192080702</v>
      </c>
      <c r="U351">
        <v>363.51395665308303</v>
      </c>
      <c r="V351">
        <v>367.76839585415502</v>
      </c>
      <c r="W351">
        <v>377.901645792333</v>
      </c>
      <c r="X351">
        <v>374.30399495788703</v>
      </c>
      <c r="Y351">
        <v>381.34189332525</v>
      </c>
      <c r="Z351">
        <v>371.00817765314702</v>
      </c>
      <c r="AA351">
        <v>362.26763986541903</v>
      </c>
      <c r="AB351">
        <v>361.54612074240498</v>
      </c>
      <c r="AC351">
        <v>371.457989957358</v>
      </c>
      <c r="AD351">
        <v>354.67750468693498</v>
      </c>
      <c r="AE351">
        <v>347.19952939294899</v>
      </c>
      <c r="AF351">
        <v>351.40741792031702</v>
      </c>
      <c r="AG351">
        <v>371.33262392061499</v>
      </c>
      <c r="AH351">
        <v>372.69095407166202</v>
      </c>
      <c r="AI351">
        <v>365.56710258383703</v>
      </c>
      <c r="AJ351">
        <v>350.83625351820399</v>
      </c>
      <c r="AK351">
        <v>361.73073631373597</v>
      </c>
      <c r="AL351">
        <v>356.43814597525397</v>
      </c>
      <c r="AM351">
        <v>359.35816057251799</v>
      </c>
      <c r="AN351">
        <v>376.143716254482</v>
      </c>
      <c r="AO351">
        <v>355.36707844070003</v>
      </c>
      <c r="AP351">
        <v>350.42789593951397</v>
      </c>
      <c r="AQ351">
        <v>347.378721886633</v>
      </c>
      <c r="AR351">
        <v>366.509451665646</v>
      </c>
      <c r="AS351">
        <v>367.0151923336</v>
      </c>
      <c r="AT351">
        <v>390.78929560164499</v>
      </c>
      <c r="AU351">
        <v>359.40158773367398</v>
      </c>
      <c r="AV351">
        <v>356.41048502463502</v>
      </c>
      <c r="AW351">
        <v>342.03732530539997</v>
      </c>
      <c r="AX351">
        <v>359.05723925359501</v>
      </c>
      <c r="AY351">
        <v>354.58703694777603</v>
      </c>
      <c r="AZ351">
        <v>358.15579938269099</v>
      </c>
      <c r="BA351">
        <v>352.695174706763</v>
      </c>
      <c r="BB351">
        <v>351.58385857743201</v>
      </c>
      <c r="BC351">
        <v>355.30815052596603</v>
      </c>
      <c r="BD351">
        <v>357.905623719</v>
      </c>
      <c r="BE351">
        <v>353.15396225968999</v>
      </c>
      <c r="BF351">
        <v>336.90581827719399</v>
      </c>
      <c r="BG351">
        <v>352.18443025524999</v>
      </c>
      <c r="BH351">
        <v>349.03889408711598</v>
      </c>
      <c r="BI351">
        <v>359.51509488967798</v>
      </c>
      <c r="BJ351">
        <v>347.95067511962401</v>
      </c>
      <c r="BK351">
        <v>346.75437628072098</v>
      </c>
      <c r="BL351">
        <v>354.61065650331102</v>
      </c>
      <c r="BM351">
        <v>338.91939136196999</v>
      </c>
      <c r="BN351">
        <v>337.416710283442</v>
      </c>
      <c r="BO351">
        <v>334.45113939397697</v>
      </c>
      <c r="BP351">
        <v>337.443134807771</v>
      </c>
      <c r="BQ351">
        <v>353.405121772364</v>
      </c>
      <c r="BR351">
        <v>330.54132774352598</v>
      </c>
      <c r="BS351">
        <v>356.52448850942699</v>
      </c>
      <c r="BT351">
        <v>358.74197494358702</v>
      </c>
      <c r="BU351">
        <v>336.21650243608002</v>
      </c>
      <c r="BV351">
        <v>336.41668179070501</v>
      </c>
      <c r="BW351">
        <v>333.81384091904499</v>
      </c>
      <c r="BX351">
        <v>342.20710880565298</v>
      </c>
      <c r="BY351">
        <v>332.679205078292</v>
      </c>
      <c r="BZ351">
        <v>351.71339528763099</v>
      </c>
      <c r="CA351">
        <v>341.049413117119</v>
      </c>
      <c r="CB351">
        <v>341.79155237284499</v>
      </c>
      <c r="CC351">
        <v>354.22742850333799</v>
      </c>
      <c r="CD351">
        <v>347.59385988644402</v>
      </c>
    </row>
    <row r="352" spans="1:82" x14ac:dyDescent="0.25">
      <c r="A352">
        <v>84.112149532710205</v>
      </c>
      <c r="B352">
        <v>344.07910850194099</v>
      </c>
      <c r="C352">
        <v>339.684146497879</v>
      </c>
      <c r="D352">
        <v>329.480348685146</v>
      </c>
      <c r="E352">
        <v>333.73006478212801</v>
      </c>
      <c r="F352">
        <v>335.83960504845402</v>
      </c>
      <c r="G352">
        <v>347.320521222097</v>
      </c>
      <c r="H352">
        <v>340.47997257912903</v>
      </c>
      <c r="I352">
        <v>348.61361533107601</v>
      </c>
      <c r="J352">
        <v>336.62556804772902</v>
      </c>
      <c r="K352">
        <v>346.42775962861498</v>
      </c>
      <c r="L352">
        <v>340.96298251277602</v>
      </c>
      <c r="M352">
        <v>339.07512751429903</v>
      </c>
      <c r="N352">
        <v>336.27207777198601</v>
      </c>
      <c r="O352">
        <v>338.56403002553702</v>
      </c>
      <c r="P352">
        <v>340.16779510755703</v>
      </c>
      <c r="Q352">
        <v>337.49374437457902</v>
      </c>
      <c r="R352">
        <v>346.43151387442902</v>
      </c>
      <c r="S352">
        <v>342.52698564724398</v>
      </c>
      <c r="T352">
        <v>352.93041486631898</v>
      </c>
      <c r="U352">
        <v>362.56246881253799</v>
      </c>
      <c r="V352">
        <v>367.12978373945799</v>
      </c>
      <c r="W352">
        <v>379.06576928396998</v>
      </c>
      <c r="X352">
        <v>374.38265984942302</v>
      </c>
      <c r="Y352">
        <v>381.326035470656</v>
      </c>
      <c r="Z352">
        <v>371.37885805943898</v>
      </c>
      <c r="AA352">
        <v>362.67266823843499</v>
      </c>
      <c r="AB352">
        <v>363.886295942819</v>
      </c>
      <c r="AC352">
        <v>373.70948795417399</v>
      </c>
      <c r="AD352">
        <v>354.69246281394101</v>
      </c>
      <c r="AE352">
        <v>348.164306456433</v>
      </c>
      <c r="AF352">
        <v>353.56849664628498</v>
      </c>
      <c r="AG352">
        <v>370.76060644485801</v>
      </c>
      <c r="AH352">
        <v>373.07634808906403</v>
      </c>
      <c r="AI352">
        <v>366.839507940045</v>
      </c>
      <c r="AJ352">
        <v>352.42085223382998</v>
      </c>
      <c r="AK352">
        <v>360.073456749819</v>
      </c>
      <c r="AL352">
        <v>357.11356063438802</v>
      </c>
      <c r="AM352">
        <v>361.79981875510202</v>
      </c>
      <c r="AN352">
        <v>377.11108206880999</v>
      </c>
      <c r="AO352">
        <v>356.184936776889</v>
      </c>
      <c r="AP352">
        <v>349.75869458634497</v>
      </c>
      <c r="AQ352">
        <v>348.33518756086499</v>
      </c>
      <c r="AR352">
        <v>366.30029218949301</v>
      </c>
      <c r="AS352">
        <v>367.71022462447399</v>
      </c>
      <c r="AT352">
        <v>391.448423076138</v>
      </c>
      <c r="AU352">
        <v>360.86719992933001</v>
      </c>
      <c r="AV352">
        <v>358.432274101004</v>
      </c>
      <c r="AW352">
        <v>344.493864617969</v>
      </c>
      <c r="AX352">
        <v>359.379261598759</v>
      </c>
      <c r="AY352">
        <v>355.11639828710298</v>
      </c>
      <c r="AZ352">
        <v>359.26175214151499</v>
      </c>
      <c r="BA352">
        <v>353.82249237269002</v>
      </c>
      <c r="BB352">
        <v>353.180163992122</v>
      </c>
      <c r="BC352">
        <v>355.43300513526702</v>
      </c>
      <c r="BD352">
        <v>360.36827167555998</v>
      </c>
      <c r="BE352">
        <v>354.07447037580999</v>
      </c>
      <c r="BF352">
        <v>338.67272026093701</v>
      </c>
      <c r="BG352">
        <v>353.10352519068499</v>
      </c>
      <c r="BH352">
        <v>349.31538486304203</v>
      </c>
      <c r="BI352">
        <v>361.485649439577</v>
      </c>
      <c r="BJ352">
        <v>349.71549653252202</v>
      </c>
      <c r="BK352">
        <v>349.22403946602799</v>
      </c>
      <c r="BL352">
        <v>355.88104172144898</v>
      </c>
      <c r="BM352">
        <v>339.29418989515</v>
      </c>
      <c r="BN352">
        <v>337.165469917792</v>
      </c>
      <c r="BO352">
        <v>335.03318645984803</v>
      </c>
      <c r="BP352">
        <v>337.74725836657501</v>
      </c>
      <c r="BQ352">
        <v>352.31953457192799</v>
      </c>
      <c r="BR352">
        <v>331.39748643107902</v>
      </c>
      <c r="BS352">
        <v>356.314631587419</v>
      </c>
      <c r="BT352">
        <v>357.130556567582</v>
      </c>
      <c r="BU352">
        <v>335.78901835055802</v>
      </c>
      <c r="BV352">
        <v>338.71647822529002</v>
      </c>
      <c r="BW352">
        <v>333.54418065628403</v>
      </c>
      <c r="BX352">
        <v>341.687295493352</v>
      </c>
      <c r="BY352">
        <v>331.76643507198702</v>
      </c>
      <c r="BZ352">
        <v>351.541158867175</v>
      </c>
      <c r="CA352">
        <v>342.577742502234</v>
      </c>
      <c r="CB352">
        <v>341.10548373852203</v>
      </c>
      <c r="CC352">
        <v>352.45434620569398</v>
      </c>
      <c r="CD352">
        <v>346.03569391488298</v>
      </c>
    </row>
    <row r="353" spans="1:82" x14ac:dyDescent="0.25">
      <c r="A353">
        <v>84.352469959946504</v>
      </c>
      <c r="B353">
        <v>344.59396498913497</v>
      </c>
      <c r="C353">
        <v>339.88579366863598</v>
      </c>
      <c r="D353">
        <v>335.78900818509101</v>
      </c>
      <c r="E353">
        <v>332.02645777724001</v>
      </c>
      <c r="F353">
        <v>342.55350216344601</v>
      </c>
      <c r="G353">
        <v>347.20674688684301</v>
      </c>
      <c r="H353">
        <v>338.77063113557102</v>
      </c>
      <c r="I353">
        <v>352.33352890925602</v>
      </c>
      <c r="J353">
        <v>338.78226441721398</v>
      </c>
      <c r="K353">
        <v>344.71025260960602</v>
      </c>
      <c r="L353">
        <v>341.70966739979201</v>
      </c>
      <c r="M353">
        <v>345.08012650716</v>
      </c>
      <c r="N353">
        <v>345.08366508787401</v>
      </c>
      <c r="O353">
        <v>339.79546702553898</v>
      </c>
      <c r="P353">
        <v>334.223426625814</v>
      </c>
      <c r="Q353">
        <v>337.15195585407002</v>
      </c>
      <c r="R353">
        <v>344.44102638605199</v>
      </c>
      <c r="S353">
        <v>342.35105060159702</v>
      </c>
      <c r="T353">
        <v>354.29147219048201</v>
      </c>
      <c r="U353">
        <v>362.500122285722</v>
      </c>
      <c r="V353">
        <v>363.395802730887</v>
      </c>
      <c r="W353">
        <v>384.119448023046</v>
      </c>
      <c r="X353">
        <v>377.80998113777099</v>
      </c>
      <c r="Y353">
        <v>380.05411946556802</v>
      </c>
      <c r="Z353">
        <v>371.51518327804501</v>
      </c>
      <c r="AA353">
        <v>360.09409691656299</v>
      </c>
      <c r="AB353">
        <v>373.21180043029801</v>
      </c>
      <c r="AC353">
        <v>370.85126196648599</v>
      </c>
      <c r="AD353">
        <v>352.94395521977702</v>
      </c>
      <c r="AE353">
        <v>357.03596825589602</v>
      </c>
      <c r="AF353">
        <v>362.63292392424802</v>
      </c>
      <c r="AG353">
        <v>370.16855370726103</v>
      </c>
      <c r="AH353">
        <v>370.85362024838298</v>
      </c>
      <c r="AI353">
        <v>370.41001039173801</v>
      </c>
      <c r="AJ353">
        <v>350.95875512054698</v>
      </c>
      <c r="AK353">
        <v>361.05139341162101</v>
      </c>
      <c r="AL353">
        <v>357.68044511332198</v>
      </c>
      <c r="AM353">
        <v>369.38677630270502</v>
      </c>
      <c r="AN353">
        <v>378.892623717611</v>
      </c>
      <c r="AO353">
        <v>359.73846577560897</v>
      </c>
      <c r="AP353">
        <v>349.67729347554399</v>
      </c>
      <c r="AQ353">
        <v>353.42518142291999</v>
      </c>
      <c r="AR353">
        <v>365.56067324154998</v>
      </c>
      <c r="AS353">
        <v>372.15747871915403</v>
      </c>
      <c r="AT353">
        <v>390.84520442304103</v>
      </c>
      <c r="AU353">
        <v>359.788894223336</v>
      </c>
      <c r="AV353">
        <v>363.04334967090398</v>
      </c>
      <c r="AW353">
        <v>348.579155945504</v>
      </c>
      <c r="AX353">
        <v>361.32551865338701</v>
      </c>
      <c r="AY353">
        <v>354.42507451420101</v>
      </c>
      <c r="AZ353">
        <v>358.61427654365599</v>
      </c>
      <c r="BA353">
        <v>356.560619733002</v>
      </c>
      <c r="BB353">
        <v>355.25518736616698</v>
      </c>
      <c r="BC353">
        <v>361.49126138597398</v>
      </c>
      <c r="BD353">
        <v>357.01268684078502</v>
      </c>
      <c r="BE353">
        <v>353.46380812261498</v>
      </c>
      <c r="BF353">
        <v>342.588335071605</v>
      </c>
      <c r="BG353">
        <v>361.540164169967</v>
      </c>
      <c r="BH353">
        <v>348.765037366294</v>
      </c>
      <c r="BI353">
        <v>359.15733100136401</v>
      </c>
      <c r="BJ353">
        <v>352.10826317558201</v>
      </c>
      <c r="BK353">
        <v>350.72136176857902</v>
      </c>
      <c r="BL353">
        <v>360.80277490919201</v>
      </c>
      <c r="BM353">
        <v>343.082357913095</v>
      </c>
      <c r="BN353">
        <v>340.36512950363101</v>
      </c>
      <c r="BO353">
        <v>336.35441137906099</v>
      </c>
      <c r="BP353">
        <v>341.10850345478298</v>
      </c>
      <c r="BQ353">
        <v>354.46106699880602</v>
      </c>
      <c r="BR353">
        <v>336.03068736653199</v>
      </c>
      <c r="BS353">
        <v>350.02859242885103</v>
      </c>
      <c r="BT353">
        <v>345.70230266822898</v>
      </c>
      <c r="BU353">
        <v>333.69220464238401</v>
      </c>
      <c r="BV353">
        <v>341.677072294499</v>
      </c>
      <c r="BW353">
        <v>338.56167106249899</v>
      </c>
      <c r="BX353">
        <v>339.01504101875202</v>
      </c>
      <c r="BY353">
        <v>334.68653397301301</v>
      </c>
      <c r="BZ353">
        <v>352.67593766473698</v>
      </c>
      <c r="CA353">
        <v>345.24400538002499</v>
      </c>
      <c r="CB353">
        <v>338.23858979855601</v>
      </c>
      <c r="CC353">
        <v>342.498663688649</v>
      </c>
      <c r="CD353">
        <v>346.258266548498</v>
      </c>
    </row>
    <row r="354" spans="1:82" x14ac:dyDescent="0.25">
      <c r="A354">
        <v>84.592790387182902</v>
      </c>
      <c r="B354">
        <v>348.41592748722201</v>
      </c>
      <c r="C354">
        <v>337.77897363893698</v>
      </c>
      <c r="D354">
        <v>345.48057400426097</v>
      </c>
      <c r="E354">
        <v>329.55946887072901</v>
      </c>
      <c r="F354">
        <v>347.97813411047599</v>
      </c>
      <c r="G354">
        <v>346.05520368937403</v>
      </c>
      <c r="H354">
        <v>343.74539115448101</v>
      </c>
      <c r="I354">
        <v>348.86291781838997</v>
      </c>
      <c r="J354">
        <v>350.81122648209799</v>
      </c>
      <c r="K354">
        <v>343.320720475646</v>
      </c>
      <c r="L354">
        <v>346.462362327515</v>
      </c>
      <c r="M354">
        <v>348.94313737997101</v>
      </c>
      <c r="N354">
        <v>346.76327443444302</v>
      </c>
      <c r="O354">
        <v>340.712614564815</v>
      </c>
      <c r="P354">
        <v>338.942903621742</v>
      </c>
      <c r="Q354">
        <v>335.37797370059701</v>
      </c>
      <c r="R354">
        <v>347.818588250034</v>
      </c>
      <c r="S354">
        <v>340.01837438275999</v>
      </c>
      <c r="T354">
        <v>361.37370862371699</v>
      </c>
      <c r="U354">
        <v>364.41719614624299</v>
      </c>
      <c r="V354">
        <v>361.77882900793202</v>
      </c>
      <c r="W354">
        <v>384.10323097567198</v>
      </c>
      <c r="X354">
        <v>380.40132657234898</v>
      </c>
      <c r="Y354">
        <v>380.09911793045501</v>
      </c>
      <c r="Z354">
        <v>370.68984454858099</v>
      </c>
      <c r="AA354">
        <v>360.88747466615098</v>
      </c>
      <c r="AB354">
        <v>375.70383345857101</v>
      </c>
      <c r="AC354">
        <v>369.11237603423598</v>
      </c>
      <c r="AD354">
        <v>349.99807685834497</v>
      </c>
      <c r="AE354">
        <v>362.18709558245001</v>
      </c>
      <c r="AF354">
        <v>366.27967615267403</v>
      </c>
      <c r="AG354">
        <v>371.68057121285301</v>
      </c>
      <c r="AH354">
        <v>356.44407703224499</v>
      </c>
      <c r="AI354">
        <v>361.34604731246498</v>
      </c>
      <c r="AJ354">
        <v>352.28178687859099</v>
      </c>
      <c r="AK354">
        <v>361.99366125289703</v>
      </c>
      <c r="AL354">
        <v>354.748239760888</v>
      </c>
      <c r="AM354">
        <v>370.89604103797302</v>
      </c>
      <c r="AN354">
        <v>379.95314520852997</v>
      </c>
      <c r="AO354">
        <v>354.30386288913098</v>
      </c>
      <c r="AP354">
        <v>345.29571748426503</v>
      </c>
      <c r="AQ354">
        <v>358.87320067533602</v>
      </c>
      <c r="AR354">
        <v>358.57048961241497</v>
      </c>
      <c r="AS354">
        <v>372.63612333488601</v>
      </c>
      <c r="AT354">
        <v>383.56709673982499</v>
      </c>
      <c r="AU354">
        <v>355.97974540043703</v>
      </c>
      <c r="AV354">
        <v>373.25607665070203</v>
      </c>
      <c r="AW354">
        <v>346.77244122457802</v>
      </c>
      <c r="AX354">
        <v>360.40694628140801</v>
      </c>
      <c r="AY354">
        <v>362.33284857730399</v>
      </c>
      <c r="AZ354">
        <v>349.52795422087502</v>
      </c>
      <c r="BA354">
        <v>350.25773659854502</v>
      </c>
      <c r="BB354">
        <v>357.280000398742</v>
      </c>
      <c r="BC354">
        <v>366.40318959081702</v>
      </c>
      <c r="BD354">
        <v>355.2240768401</v>
      </c>
      <c r="BE354">
        <v>357.260868740641</v>
      </c>
      <c r="BF354">
        <v>344.40859090346299</v>
      </c>
      <c r="BG354">
        <v>357.47633868022501</v>
      </c>
      <c r="BH354">
        <v>340.63436608564598</v>
      </c>
      <c r="BI354">
        <v>355.66969974592001</v>
      </c>
      <c r="BJ354">
        <v>350.18837879719899</v>
      </c>
      <c r="BK354">
        <v>348.22957885826798</v>
      </c>
      <c r="BL354">
        <v>353.51424977104102</v>
      </c>
      <c r="BM354">
        <v>350.90154359071801</v>
      </c>
      <c r="BN354">
        <v>340.844962236919</v>
      </c>
      <c r="BO354">
        <v>332.95293885424098</v>
      </c>
      <c r="BP354">
        <v>338.80226452153698</v>
      </c>
      <c r="BQ354">
        <v>342.79393213920002</v>
      </c>
      <c r="BR354">
        <v>338.35656850689003</v>
      </c>
      <c r="BS354">
        <v>338.73114820031498</v>
      </c>
      <c r="BT354">
        <v>339.96151836883001</v>
      </c>
      <c r="BU354">
        <v>336.61578372734601</v>
      </c>
      <c r="BV354">
        <v>341.18903967840299</v>
      </c>
      <c r="BW354">
        <v>346.86924670966698</v>
      </c>
      <c r="BX354">
        <v>333.991791603205</v>
      </c>
      <c r="BY354">
        <v>338.94008241793398</v>
      </c>
      <c r="BZ354">
        <v>349.88066053482402</v>
      </c>
      <c r="CA354">
        <v>350.15041870874597</v>
      </c>
      <c r="CB354">
        <v>333.77003413232302</v>
      </c>
      <c r="CC354">
        <v>336.98463598557902</v>
      </c>
      <c r="CD354">
        <v>347.87182719847402</v>
      </c>
    </row>
    <row r="355" spans="1:82" x14ac:dyDescent="0.25">
      <c r="A355">
        <v>84.8331108144192</v>
      </c>
      <c r="B355">
        <v>344.42416912783102</v>
      </c>
      <c r="C355">
        <v>334.63533318518301</v>
      </c>
      <c r="D355">
        <v>350.46506596202101</v>
      </c>
      <c r="E355">
        <v>331.161291945122</v>
      </c>
      <c r="F355">
        <v>354.68396303879001</v>
      </c>
      <c r="G355">
        <v>350.700164739017</v>
      </c>
      <c r="H355">
        <v>345.21324186288001</v>
      </c>
      <c r="I355">
        <v>343.74719532172497</v>
      </c>
      <c r="J355">
        <v>355.17967404917101</v>
      </c>
      <c r="K355">
        <v>343.94908063244401</v>
      </c>
      <c r="L355">
        <v>344.53825378150202</v>
      </c>
      <c r="M355">
        <v>343.00120984937303</v>
      </c>
      <c r="N355">
        <v>346.00558119274098</v>
      </c>
      <c r="O355">
        <v>345.025125911342</v>
      </c>
      <c r="P355">
        <v>336.485455411565</v>
      </c>
      <c r="Q355">
        <v>333.24840828171102</v>
      </c>
      <c r="R355">
        <v>349.97041587164898</v>
      </c>
      <c r="S355">
        <v>336.512238454319</v>
      </c>
      <c r="T355">
        <v>371.56864086659903</v>
      </c>
      <c r="U355">
        <v>359.94542584731602</v>
      </c>
      <c r="V355">
        <v>366.92247796827598</v>
      </c>
      <c r="W355">
        <v>382.37584539855499</v>
      </c>
      <c r="X355">
        <v>386.46953475271403</v>
      </c>
      <c r="Y355">
        <v>375.895044065805</v>
      </c>
      <c r="Z355">
        <v>370.712165385628</v>
      </c>
      <c r="AA355">
        <v>364.56211163790499</v>
      </c>
      <c r="AB355">
        <v>382.06265516564298</v>
      </c>
      <c r="AC355">
        <v>363.39625707876797</v>
      </c>
      <c r="AD355">
        <v>344.61296525340498</v>
      </c>
      <c r="AE355">
        <v>371.71973168763901</v>
      </c>
      <c r="AF355">
        <v>369.63104915945502</v>
      </c>
      <c r="AG355">
        <v>368.737890494932</v>
      </c>
      <c r="AH355">
        <v>354.059766117572</v>
      </c>
      <c r="AI355">
        <v>366.923637758067</v>
      </c>
      <c r="AJ355">
        <v>355.36500429196298</v>
      </c>
      <c r="AK355">
        <v>362.60579705083001</v>
      </c>
      <c r="AL355">
        <v>356.61099953311702</v>
      </c>
      <c r="AM355">
        <v>376.43024891702697</v>
      </c>
      <c r="AN355">
        <v>374.737375088774</v>
      </c>
      <c r="AO355">
        <v>349.56556450046702</v>
      </c>
      <c r="AP355">
        <v>344.66076005248198</v>
      </c>
      <c r="AQ355">
        <v>357.49545201922598</v>
      </c>
      <c r="AR355">
        <v>354.50543933139602</v>
      </c>
      <c r="AS355">
        <v>376.508500517892</v>
      </c>
      <c r="AT355">
        <v>387.819427808912</v>
      </c>
      <c r="AU355">
        <v>358.991770747994</v>
      </c>
      <c r="AV355">
        <v>377.27391097785102</v>
      </c>
      <c r="AW355">
        <v>349.82787088891399</v>
      </c>
      <c r="AX355">
        <v>361.73880749203698</v>
      </c>
      <c r="AY355">
        <v>364.067577672965</v>
      </c>
      <c r="AZ355">
        <v>343.95345766136199</v>
      </c>
      <c r="BA355">
        <v>345.89746021192298</v>
      </c>
      <c r="BB355">
        <v>351.37225742042</v>
      </c>
      <c r="BC355">
        <v>372.83690155190402</v>
      </c>
      <c r="BD355">
        <v>363.73088418454802</v>
      </c>
      <c r="BE355">
        <v>368.305680898888</v>
      </c>
      <c r="BF355">
        <v>344.10724867722399</v>
      </c>
      <c r="BG355">
        <v>357.26948345334199</v>
      </c>
      <c r="BH355">
        <v>337.70086195639101</v>
      </c>
      <c r="BI355">
        <v>358.31492797024202</v>
      </c>
      <c r="BJ355">
        <v>352.80123871149698</v>
      </c>
      <c r="BK355">
        <v>349.40278921353001</v>
      </c>
      <c r="BL355">
        <v>353.77704357498601</v>
      </c>
      <c r="BM355">
        <v>358.33605951958202</v>
      </c>
      <c r="BN355">
        <v>344.51145745444501</v>
      </c>
      <c r="BO355">
        <v>331.69684030528299</v>
      </c>
      <c r="BP355">
        <v>340.63972377664101</v>
      </c>
      <c r="BQ355">
        <v>338.25961344267802</v>
      </c>
      <c r="BR355">
        <v>343.05634843511501</v>
      </c>
      <c r="BS355">
        <v>333.34837668940997</v>
      </c>
      <c r="BT355">
        <v>338.59575739782002</v>
      </c>
      <c r="BU355">
        <v>333.48766130801499</v>
      </c>
      <c r="BV355">
        <v>343.85544213620102</v>
      </c>
      <c r="BW355">
        <v>349.02261347233298</v>
      </c>
      <c r="BX355">
        <v>335.955691773289</v>
      </c>
      <c r="BY355">
        <v>338.35608569013499</v>
      </c>
      <c r="BZ355">
        <v>351.545450937005</v>
      </c>
      <c r="CA355">
        <v>352.14200514458201</v>
      </c>
      <c r="CB355">
        <v>341.86448863622701</v>
      </c>
      <c r="CC355">
        <v>332.47899284490001</v>
      </c>
      <c r="CD355">
        <v>345.99852425380197</v>
      </c>
    </row>
    <row r="356" spans="1:82" x14ac:dyDescent="0.25">
      <c r="A356">
        <v>85.073431241655499</v>
      </c>
      <c r="B356">
        <v>343.79434581741401</v>
      </c>
      <c r="C356">
        <v>335.00846691463897</v>
      </c>
      <c r="D356">
        <v>351.82467504231801</v>
      </c>
      <c r="E356">
        <v>331.55715241243797</v>
      </c>
      <c r="F356">
        <v>355.79377000400399</v>
      </c>
      <c r="G356">
        <v>349.99584700280298</v>
      </c>
      <c r="H356">
        <v>345.092825726699</v>
      </c>
      <c r="I356">
        <v>343.34738057879798</v>
      </c>
      <c r="J356">
        <v>357.52078392937102</v>
      </c>
      <c r="K356">
        <v>343.38514892164602</v>
      </c>
      <c r="L356">
        <v>345.29608372289499</v>
      </c>
      <c r="M356">
        <v>342.13705985151199</v>
      </c>
      <c r="N356">
        <v>345.703351560258</v>
      </c>
      <c r="O356">
        <v>346.14967456309699</v>
      </c>
      <c r="P356">
        <v>337.24100392938499</v>
      </c>
      <c r="Q356">
        <v>333.47519260072499</v>
      </c>
      <c r="R356">
        <v>352.08643311329098</v>
      </c>
      <c r="S356">
        <v>335.88622062952101</v>
      </c>
      <c r="T356">
        <v>373.235196226764</v>
      </c>
      <c r="U356">
        <v>360.72084974000001</v>
      </c>
      <c r="V356">
        <v>368.43148221474598</v>
      </c>
      <c r="W356">
        <v>383.472338565477</v>
      </c>
      <c r="X356">
        <v>388.90958977445302</v>
      </c>
      <c r="Y356">
        <v>376.32261004574099</v>
      </c>
      <c r="Z356">
        <v>371.952821318796</v>
      </c>
      <c r="AA356">
        <v>366.61727589337102</v>
      </c>
      <c r="AB356">
        <v>383.70734682609998</v>
      </c>
      <c r="AC356">
        <v>363.802270416243</v>
      </c>
      <c r="AD356">
        <v>345.76291451001299</v>
      </c>
      <c r="AE356">
        <v>373.17676513047502</v>
      </c>
      <c r="AF356">
        <v>370.608939368584</v>
      </c>
      <c r="AG356">
        <v>369.02903550985201</v>
      </c>
      <c r="AH356">
        <v>353.54382725295898</v>
      </c>
      <c r="AI356">
        <v>368.30306177784797</v>
      </c>
      <c r="AJ356">
        <v>355.64003685162601</v>
      </c>
      <c r="AK356">
        <v>361.81098144851399</v>
      </c>
      <c r="AL356">
        <v>357.71765373694899</v>
      </c>
      <c r="AM356">
        <v>378.00440411774701</v>
      </c>
      <c r="AN356">
        <v>374.59639669514002</v>
      </c>
      <c r="AO356">
        <v>349.93568351711701</v>
      </c>
      <c r="AP356">
        <v>345.94240486913498</v>
      </c>
      <c r="AQ356">
        <v>358.98600442585098</v>
      </c>
      <c r="AR356">
        <v>353.44702657792698</v>
      </c>
      <c r="AS356">
        <v>379.81444153036801</v>
      </c>
      <c r="AT356">
        <v>388.76224776713798</v>
      </c>
      <c r="AU356">
        <v>361.23834107761098</v>
      </c>
      <c r="AV356">
        <v>379.143781594887</v>
      </c>
      <c r="AW356">
        <v>350.46858487713098</v>
      </c>
      <c r="AX356">
        <v>363.19666520255203</v>
      </c>
      <c r="AY356">
        <v>365.88532249064099</v>
      </c>
      <c r="AZ356">
        <v>343.47613531003998</v>
      </c>
      <c r="BA356">
        <v>345.54734854577703</v>
      </c>
      <c r="BB356">
        <v>351.77723372992699</v>
      </c>
      <c r="BC356">
        <v>373.78047655255301</v>
      </c>
      <c r="BD356">
        <v>366.39828271387</v>
      </c>
      <c r="BE356">
        <v>369.399142249796</v>
      </c>
      <c r="BF356">
        <v>343.63657165319597</v>
      </c>
      <c r="BG356">
        <v>358.49101104984697</v>
      </c>
      <c r="BH356">
        <v>338.768189011978</v>
      </c>
      <c r="BI356">
        <v>359.235948433038</v>
      </c>
      <c r="BJ356">
        <v>353.65685248919499</v>
      </c>
      <c r="BK356">
        <v>349.46340389505502</v>
      </c>
      <c r="BL356">
        <v>354.372351195406</v>
      </c>
      <c r="BM356">
        <v>358.60984137233601</v>
      </c>
      <c r="BN356">
        <v>345.829861002629</v>
      </c>
      <c r="BO356">
        <v>332.11584187817499</v>
      </c>
      <c r="BP356">
        <v>340.45131574492001</v>
      </c>
      <c r="BQ356">
        <v>337.75231000372099</v>
      </c>
      <c r="BR356">
        <v>344.05261587433603</v>
      </c>
      <c r="BS356">
        <v>333.66590088225399</v>
      </c>
      <c r="BT356">
        <v>338.53507991520598</v>
      </c>
      <c r="BU356">
        <v>334.02725457397401</v>
      </c>
      <c r="BV356">
        <v>343.50351486422301</v>
      </c>
      <c r="BW356">
        <v>348.46185912391201</v>
      </c>
      <c r="BX356">
        <v>336.86118959914</v>
      </c>
      <c r="BY356">
        <v>338.32826207954201</v>
      </c>
      <c r="BZ356">
        <v>351.48259970649502</v>
      </c>
      <c r="CA356">
        <v>352.06172097547801</v>
      </c>
      <c r="CB356">
        <v>341.77221294722102</v>
      </c>
      <c r="CC356">
        <v>331.28980699440302</v>
      </c>
      <c r="CD356">
        <v>346.90587287600999</v>
      </c>
    </row>
    <row r="357" spans="1:82" x14ac:dyDescent="0.25">
      <c r="A357">
        <v>85.313751668891797</v>
      </c>
      <c r="B357">
        <v>342.85823338145002</v>
      </c>
      <c r="C357">
        <v>334.77208300044998</v>
      </c>
      <c r="D357">
        <v>351.75288903854198</v>
      </c>
      <c r="E357">
        <v>332.59746167998202</v>
      </c>
      <c r="F357">
        <v>354.62162941106601</v>
      </c>
      <c r="G357">
        <v>349.72061777693199</v>
      </c>
      <c r="H357">
        <v>345.48259181288103</v>
      </c>
      <c r="I357">
        <v>343.64844841494897</v>
      </c>
      <c r="J357">
        <v>356.16267409170302</v>
      </c>
      <c r="K357">
        <v>342.504476830584</v>
      </c>
      <c r="L357">
        <v>345.40246066102202</v>
      </c>
      <c r="M357">
        <v>341.305489833217</v>
      </c>
      <c r="N357">
        <v>343.90529936377902</v>
      </c>
      <c r="O357">
        <v>345.35695006107102</v>
      </c>
      <c r="P357">
        <v>335.854559339258</v>
      </c>
      <c r="Q357">
        <v>332.98439604661098</v>
      </c>
      <c r="R357">
        <v>351.92566547187602</v>
      </c>
      <c r="S357">
        <v>336.48082394123497</v>
      </c>
      <c r="T357">
        <v>372.71449976066401</v>
      </c>
      <c r="U357">
        <v>360.37775579842099</v>
      </c>
      <c r="V357">
        <v>368.41450692699402</v>
      </c>
      <c r="W357">
        <v>384.16190834680799</v>
      </c>
      <c r="X357">
        <v>390.32945153869002</v>
      </c>
      <c r="Y357">
        <v>376.467285192286</v>
      </c>
      <c r="Z357">
        <v>373.01690606041899</v>
      </c>
      <c r="AA357">
        <v>368.678106640397</v>
      </c>
      <c r="AB357">
        <v>385.72529221859401</v>
      </c>
      <c r="AC357">
        <v>364.832936299876</v>
      </c>
      <c r="AD357">
        <v>347.50328115744099</v>
      </c>
      <c r="AE357">
        <v>373.99598870854402</v>
      </c>
      <c r="AF357">
        <v>372.19799646849202</v>
      </c>
      <c r="AG357">
        <v>370.28683085663903</v>
      </c>
      <c r="AH357">
        <v>354.93873697205299</v>
      </c>
      <c r="AI357">
        <v>368.409164186721</v>
      </c>
      <c r="AJ357">
        <v>354.74933701015402</v>
      </c>
      <c r="AK357">
        <v>361.11026534735998</v>
      </c>
      <c r="AL357">
        <v>359.184408412474</v>
      </c>
      <c r="AM357">
        <v>378.39764886933801</v>
      </c>
      <c r="AN357">
        <v>375.16306040087198</v>
      </c>
      <c r="AO357">
        <v>350.60702447321802</v>
      </c>
      <c r="AP357">
        <v>346.25940517937102</v>
      </c>
      <c r="AQ357">
        <v>360.245492693014</v>
      </c>
      <c r="AR357">
        <v>355.239162627506</v>
      </c>
      <c r="AS357">
        <v>380.29384335591601</v>
      </c>
      <c r="AT357">
        <v>389.67646280864199</v>
      </c>
      <c r="AU357">
        <v>362.84197818201301</v>
      </c>
      <c r="AV357">
        <v>380.86916424496701</v>
      </c>
      <c r="AW357">
        <v>352.41723999138401</v>
      </c>
      <c r="AX357">
        <v>362.32340840060101</v>
      </c>
      <c r="AY357">
        <v>365.69312510172</v>
      </c>
      <c r="AZ357">
        <v>345.81791139417697</v>
      </c>
      <c r="BA357">
        <v>345.87989108356697</v>
      </c>
      <c r="BB357">
        <v>352.25809937738399</v>
      </c>
      <c r="BC357">
        <v>373.94648020750998</v>
      </c>
      <c r="BD357">
        <v>369.25456508218599</v>
      </c>
      <c r="BE357">
        <v>369.776857292052</v>
      </c>
      <c r="BF357">
        <v>346.44413750354897</v>
      </c>
      <c r="BG357">
        <v>359.84865685178102</v>
      </c>
      <c r="BH357">
        <v>341.37386778953498</v>
      </c>
      <c r="BI357">
        <v>360.64297065962899</v>
      </c>
      <c r="BJ357">
        <v>354.22113775506301</v>
      </c>
      <c r="BK357">
        <v>350.78279401044801</v>
      </c>
      <c r="BL357">
        <v>355.02651285827602</v>
      </c>
      <c r="BM357">
        <v>358.97926713148399</v>
      </c>
      <c r="BN357">
        <v>347.64627745792001</v>
      </c>
      <c r="BO357">
        <v>332.70141147624798</v>
      </c>
      <c r="BP357">
        <v>340.66961098086699</v>
      </c>
      <c r="BQ357">
        <v>336.97521853941299</v>
      </c>
      <c r="BR357">
        <v>342.43753199921298</v>
      </c>
      <c r="BS357">
        <v>334.46588097854698</v>
      </c>
      <c r="BT357">
        <v>338.632054312516</v>
      </c>
      <c r="BU357">
        <v>333.986840528176</v>
      </c>
      <c r="BV357">
        <v>342.53950244021001</v>
      </c>
      <c r="BW357">
        <v>348.71908136608499</v>
      </c>
      <c r="BX357">
        <v>335.489687589097</v>
      </c>
      <c r="BY357">
        <v>338.35468945963697</v>
      </c>
      <c r="BZ357">
        <v>350.40138471721599</v>
      </c>
      <c r="CA357">
        <v>351.35114032956301</v>
      </c>
      <c r="CB357">
        <v>341.62380729328601</v>
      </c>
      <c r="CC357">
        <v>330.845645645812</v>
      </c>
      <c r="CD357">
        <v>345.92603096286501</v>
      </c>
    </row>
    <row r="358" spans="1:82" x14ac:dyDescent="0.25">
      <c r="A358">
        <v>85.554072096128095</v>
      </c>
      <c r="B358">
        <v>338.834893556027</v>
      </c>
      <c r="C358">
        <v>335.65653806943197</v>
      </c>
      <c r="D358">
        <v>349.89468902514</v>
      </c>
      <c r="E358">
        <v>333.93903559498</v>
      </c>
      <c r="F358">
        <v>345.30972958670299</v>
      </c>
      <c r="G358">
        <v>349.239525169442</v>
      </c>
      <c r="H358">
        <v>354.42276420633499</v>
      </c>
      <c r="I358">
        <v>344.62830282807198</v>
      </c>
      <c r="J358">
        <v>353.911970325536</v>
      </c>
      <c r="K358">
        <v>347.74181397713602</v>
      </c>
      <c r="L358">
        <v>343.44444727269899</v>
      </c>
      <c r="M358">
        <v>337.96348328219898</v>
      </c>
      <c r="N358">
        <v>330.96119369847298</v>
      </c>
      <c r="O358">
        <v>337.16200291752199</v>
      </c>
      <c r="P358">
        <v>339.12739979185801</v>
      </c>
      <c r="Q358">
        <v>334.21817937576998</v>
      </c>
      <c r="R358">
        <v>351.54662496882599</v>
      </c>
      <c r="S358">
        <v>334.87452922715602</v>
      </c>
      <c r="T358">
        <v>363.80844102381002</v>
      </c>
      <c r="U358">
        <v>370.70638010735797</v>
      </c>
      <c r="V358">
        <v>372.23213134852199</v>
      </c>
      <c r="W358">
        <v>388.00851045012803</v>
      </c>
      <c r="X358">
        <v>393.87070198548599</v>
      </c>
      <c r="Y358">
        <v>387.179213303214</v>
      </c>
      <c r="Z358">
        <v>378.58359232651401</v>
      </c>
      <c r="AA358">
        <v>387.10590269022703</v>
      </c>
      <c r="AB358">
        <v>393.03003156328703</v>
      </c>
      <c r="AC358">
        <v>370.75468053424697</v>
      </c>
      <c r="AD358">
        <v>355.3910356829</v>
      </c>
      <c r="AE358">
        <v>375.01938595266699</v>
      </c>
      <c r="AF358">
        <v>373.69579821096801</v>
      </c>
      <c r="AG358">
        <v>375.92988161689601</v>
      </c>
      <c r="AH358">
        <v>359.73059723194098</v>
      </c>
      <c r="AI358">
        <v>372.83185814268899</v>
      </c>
      <c r="AJ358">
        <v>356.08391963030198</v>
      </c>
      <c r="AK358">
        <v>365.83664756232997</v>
      </c>
      <c r="AL358">
        <v>367.12059471951801</v>
      </c>
      <c r="AM358">
        <v>375.06988446209698</v>
      </c>
      <c r="AN358">
        <v>379.24739462283799</v>
      </c>
      <c r="AO358">
        <v>352.77561185621897</v>
      </c>
      <c r="AP358">
        <v>352.582000404486</v>
      </c>
      <c r="AQ358">
        <v>364.63734264413301</v>
      </c>
      <c r="AR358">
        <v>369.11143196779102</v>
      </c>
      <c r="AS358">
        <v>396.60616439752499</v>
      </c>
      <c r="AT358">
        <v>390.90658440809602</v>
      </c>
      <c r="AU358">
        <v>364.58099161013303</v>
      </c>
      <c r="AV358">
        <v>385.07169788145001</v>
      </c>
      <c r="AW358">
        <v>357.14439917753401</v>
      </c>
      <c r="AX358">
        <v>353.761636242517</v>
      </c>
      <c r="AY358">
        <v>370.71310425279802</v>
      </c>
      <c r="AZ358">
        <v>353.70839899759</v>
      </c>
      <c r="BA358">
        <v>351.03799376375002</v>
      </c>
      <c r="BB358">
        <v>352.19646428736701</v>
      </c>
      <c r="BC358">
        <v>378.18676370957002</v>
      </c>
      <c r="BD358">
        <v>379.60553934069299</v>
      </c>
      <c r="BE358">
        <v>376.94527565233699</v>
      </c>
      <c r="BF358">
        <v>350.66645456776399</v>
      </c>
      <c r="BG358">
        <v>358.95142629240797</v>
      </c>
      <c r="BH358">
        <v>358.78589175770003</v>
      </c>
      <c r="BI358">
        <v>366.723031033349</v>
      </c>
      <c r="BJ358">
        <v>350.89229314606501</v>
      </c>
      <c r="BK358">
        <v>349.98127887045399</v>
      </c>
      <c r="BL358">
        <v>359.943622930034</v>
      </c>
      <c r="BM358">
        <v>358.46134736265299</v>
      </c>
      <c r="BN358">
        <v>355.44605623774498</v>
      </c>
      <c r="BO358">
        <v>331.01838928860099</v>
      </c>
      <c r="BP358">
        <v>338.00198970791502</v>
      </c>
      <c r="BQ358">
        <v>338.31980821005197</v>
      </c>
      <c r="BR358">
        <v>334.752467084898</v>
      </c>
      <c r="BS358">
        <v>333.50993804020999</v>
      </c>
      <c r="BT358">
        <v>340.63934617182798</v>
      </c>
      <c r="BU358">
        <v>343.35107528652401</v>
      </c>
      <c r="BV358">
        <v>333.21572079941097</v>
      </c>
      <c r="BW358">
        <v>346.71725753488403</v>
      </c>
      <c r="BX358">
        <v>333.255317797678</v>
      </c>
      <c r="BY358">
        <v>337.62774894500899</v>
      </c>
      <c r="BZ358">
        <v>347.58022675511</v>
      </c>
      <c r="CA358">
        <v>350.14244208811402</v>
      </c>
      <c r="CB358">
        <v>343.51074583495699</v>
      </c>
      <c r="CC358">
        <v>334.45629214847798</v>
      </c>
      <c r="CD358">
        <v>345.48409368597299</v>
      </c>
    </row>
    <row r="359" spans="1:82" x14ac:dyDescent="0.25">
      <c r="A359">
        <v>85.794392523364394</v>
      </c>
      <c r="B359">
        <v>343.947056993952</v>
      </c>
      <c r="C359">
        <v>336.19431006779502</v>
      </c>
      <c r="D359">
        <v>346.65828766468201</v>
      </c>
      <c r="E359">
        <v>331.65782258916403</v>
      </c>
      <c r="F359">
        <v>333.01955482069701</v>
      </c>
      <c r="G359">
        <v>347.00867660054701</v>
      </c>
      <c r="H359">
        <v>355.72168214896101</v>
      </c>
      <c r="I359">
        <v>350.11750330220798</v>
      </c>
      <c r="J359">
        <v>349.84796760540598</v>
      </c>
      <c r="K359">
        <v>351.73553891602802</v>
      </c>
      <c r="L359">
        <v>338.99921840535302</v>
      </c>
      <c r="M359">
        <v>340.318814372953</v>
      </c>
      <c r="N359">
        <v>332.32872059341298</v>
      </c>
      <c r="O359">
        <v>335.43763614677198</v>
      </c>
      <c r="P359">
        <v>341.28936091006398</v>
      </c>
      <c r="Q359">
        <v>335.99808242181501</v>
      </c>
      <c r="R359">
        <v>350.17810102556001</v>
      </c>
      <c r="S359">
        <v>338.48778916468001</v>
      </c>
      <c r="T359">
        <v>345.187330528183</v>
      </c>
      <c r="U359">
        <v>373.24868066754902</v>
      </c>
      <c r="V359">
        <v>369.05082000048901</v>
      </c>
      <c r="W359">
        <v>386.53260200373398</v>
      </c>
      <c r="X359">
        <v>390.93711714494702</v>
      </c>
      <c r="Y359">
        <v>394.91829282302001</v>
      </c>
      <c r="Z359">
        <v>380.66338409657197</v>
      </c>
      <c r="AA359">
        <v>395.95187164612298</v>
      </c>
      <c r="AB359">
        <v>392.89602265824101</v>
      </c>
      <c r="AC359">
        <v>376.71552294995001</v>
      </c>
      <c r="AD359">
        <v>361.91076640975598</v>
      </c>
      <c r="AE359">
        <v>365.02403317217602</v>
      </c>
      <c r="AF359">
        <v>362.369915433637</v>
      </c>
      <c r="AG359">
        <v>368.33021408592202</v>
      </c>
      <c r="AH359">
        <v>362.77417752307701</v>
      </c>
      <c r="AI359">
        <v>365.980805266321</v>
      </c>
      <c r="AJ359">
        <v>361.210063044604</v>
      </c>
      <c r="AK359">
        <v>365.88796130153702</v>
      </c>
      <c r="AL359">
        <v>371.78130747947102</v>
      </c>
      <c r="AM359">
        <v>370.69539795446298</v>
      </c>
      <c r="AN359">
        <v>377.31982463080999</v>
      </c>
      <c r="AO359">
        <v>359.765312007803</v>
      </c>
      <c r="AP359">
        <v>356.43042123376199</v>
      </c>
      <c r="AQ359">
        <v>371.39879589889898</v>
      </c>
      <c r="AR359">
        <v>381.63546130992802</v>
      </c>
      <c r="AS359">
        <v>402.623204185335</v>
      </c>
      <c r="AT359">
        <v>392.84504278418501</v>
      </c>
      <c r="AU359">
        <v>364.66489015664803</v>
      </c>
      <c r="AV359">
        <v>381.93787572002401</v>
      </c>
      <c r="AW359">
        <v>364.79814755620498</v>
      </c>
      <c r="AX359">
        <v>354.657119533897</v>
      </c>
      <c r="AY359">
        <v>370.101817257665</v>
      </c>
      <c r="AZ359">
        <v>360.28371904610498</v>
      </c>
      <c r="BA359">
        <v>353.98635334984198</v>
      </c>
      <c r="BB359">
        <v>349.815448156873</v>
      </c>
      <c r="BC359">
        <v>371.46945129707302</v>
      </c>
      <c r="BD359">
        <v>385.322049251132</v>
      </c>
      <c r="BE359">
        <v>380.501872556953</v>
      </c>
      <c r="BF359">
        <v>351.23407975095199</v>
      </c>
      <c r="BG359">
        <v>359.67220286391802</v>
      </c>
      <c r="BH359">
        <v>376.891488489773</v>
      </c>
      <c r="BI359">
        <v>374.16214829581901</v>
      </c>
      <c r="BJ359">
        <v>348.20107852934802</v>
      </c>
      <c r="BK359">
        <v>353.13934779335301</v>
      </c>
      <c r="BL359">
        <v>361.914030202547</v>
      </c>
      <c r="BM359">
        <v>354.17929637272903</v>
      </c>
      <c r="BN359">
        <v>349.14619900079401</v>
      </c>
      <c r="BO359">
        <v>338.66742320093601</v>
      </c>
      <c r="BP359">
        <v>333.47878743546198</v>
      </c>
      <c r="BQ359">
        <v>333.53912152166799</v>
      </c>
      <c r="BR359">
        <v>337.89777587875301</v>
      </c>
      <c r="BS359">
        <v>335.01072779797897</v>
      </c>
      <c r="BT359">
        <v>339.76975387413802</v>
      </c>
      <c r="BU359">
        <v>345.11300944054102</v>
      </c>
      <c r="BV359">
        <v>331.66555134446497</v>
      </c>
      <c r="BW359">
        <v>339.28261328544897</v>
      </c>
      <c r="BX359">
        <v>337.97427751820101</v>
      </c>
      <c r="BY359">
        <v>336.46560257253998</v>
      </c>
      <c r="BZ359">
        <v>338.56439151082299</v>
      </c>
      <c r="CA359">
        <v>352.16979268821001</v>
      </c>
      <c r="CB359">
        <v>338.421219337362</v>
      </c>
      <c r="CC359">
        <v>336.03629638333501</v>
      </c>
      <c r="CD359">
        <v>337.70317852243397</v>
      </c>
    </row>
    <row r="360" spans="1:82" x14ac:dyDescent="0.25">
      <c r="A360">
        <v>86.034712950600806</v>
      </c>
      <c r="B360">
        <v>344.83905719840601</v>
      </c>
      <c r="C360">
        <v>337.99659784169899</v>
      </c>
      <c r="D360">
        <v>345.489276047396</v>
      </c>
      <c r="E360">
        <v>332.65819411673698</v>
      </c>
      <c r="F360">
        <v>326.39235626053198</v>
      </c>
      <c r="G360">
        <v>343.02385362857001</v>
      </c>
      <c r="H360">
        <v>352.62526112147901</v>
      </c>
      <c r="I360">
        <v>356.06886245244698</v>
      </c>
      <c r="J360">
        <v>348.48291338712602</v>
      </c>
      <c r="K360">
        <v>351.137103863476</v>
      </c>
      <c r="L360">
        <v>342.416706650506</v>
      </c>
      <c r="M360">
        <v>345.29195690249497</v>
      </c>
      <c r="N360">
        <v>335.85081173458798</v>
      </c>
      <c r="O360">
        <v>331.49723409424098</v>
      </c>
      <c r="P360">
        <v>340.78977601189303</v>
      </c>
      <c r="Q360">
        <v>340.75450523167598</v>
      </c>
      <c r="R360">
        <v>346.29784836690698</v>
      </c>
      <c r="S360">
        <v>339.844657134979</v>
      </c>
      <c r="T360">
        <v>336.94814150835703</v>
      </c>
      <c r="U360">
        <v>375.69339328737402</v>
      </c>
      <c r="V360">
        <v>369.29164432910898</v>
      </c>
      <c r="W360">
        <v>386.121011008805</v>
      </c>
      <c r="X360">
        <v>394.37542902885201</v>
      </c>
      <c r="Y360">
        <v>399.62623161316702</v>
      </c>
      <c r="Z360">
        <v>384.52491437753702</v>
      </c>
      <c r="AA360">
        <v>400.66392179327499</v>
      </c>
      <c r="AB360">
        <v>396.28604413915701</v>
      </c>
      <c r="AC360">
        <v>379.23934843813402</v>
      </c>
      <c r="AD360">
        <v>368.89831569644502</v>
      </c>
      <c r="AE360">
        <v>364.02388256318199</v>
      </c>
      <c r="AF360">
        <v>362.30155335173203</v>
      </c>
      <c r="AG360">
        <v>366.26808455320798</v>
      </c>
      <c r="AH360">
        <v>366.028081483753</v>
      </c>
      <c r="AI360">
        <v>362.23802576237</v>
      </c>
      <c r="AJ360">
        <v>363.45246017643501</v>
      </c>
      <c r="AK360">
        <v>365.26653116107599</v>
      </c>
      <c r="AL360">
        <v>380.71499792936601</v>
      </c>
      <c r="AM360">
        <v>370.51040478540398</v>
      </c>
      <c r="AN360">
        <v>380.72357003285498</v>
      </c>
      <c r="AO360">
        <v>365.13031029038302</v>
      </c>
      <c r="AP360">
        <v>355.05063457032998</v>
      </c>
      <c r="AQ360">
        <v>381.99306682448002</v>
      </c>
      <c r="AR360">
        <v>386.12713680377601</v>
      </c>
      <c r="AS360">
        <v>409.74612534788099</v>
      </c>
      <c r="AT360">
        <v>393.48832889991201</v>
      </c>
      <c r="AU360">
        <v>365.67622035346102</v>
      </c>
      <c r="AV360">
        <v>385.20936129586801</v>
      </c>
      <c r="AW360">
        <v>370.47845817120901</v>
      </c>
      <c r="AX360">
        <v>359.947870946119</v>
      </c>
      <c r="AY360">
        <v>373.140504900937</v>
      </c>
      <c r="AZ360">
        <v>362.22317353842197</v>
      </c>
      <c r="BA360">
        <v>358.17558316834999</v>
      </c>
      <c r="BB360">
        <v>355.98243240152499</v>
      </c>
      <c r="BC360">
        <v>366.48302786918799</v>
      </c>
      <c r="BD360">
        <v>387.37785404531201</v>
      </c>
      <c r="BE360">
        <v>380.30023760053098</v>
      </c>
      <c r="BF360">
        <v>353.07455150907401</v>
      </c>
      <c r="BG360">
        <v>362.66426831792</v>
      </c>
      <c r="BH360">
        <v>383.93156462738</v>
      </c>
      <c r="BI360">
        <v>378.609973551829</v>
      </c>
      <c r="BJ360">
        <v>348.395751370281</v>
      </c>
      <c r="BK360">
        <v>356.33220705135199</v>
      </c>
      <c r="BL360">
        <v>362.69115887574998</v>
      </c>
      <c r="BM360">
        <v>349.50663638527999</v>
      </c>
      <c r="BN360">
        <v>349.07700810200799</v>
      </c>
      <c r="BO360">
        <v>339.08223593528697</v>
      </c>
      <c r="BP360">
        <v>332.0173341309</v>
      </c>
      <c r="BQ360">
        <v>328.01908613986899</v>
      </c>
      <c r="BR360">
        <v>339.07360312254798</v>
      </c>
      <c r="BS360">
        <v>337.90185570758899</v>
      </c>
      <c r="BT360">
        <v>337.09785588223099</v>
      </c>
      <c r="BU360">
        <v>346.825595143898</v>
      </c>
      <c r="BV360">
        <v>328.544401938909</v>
      </c>
      <c r="BW360">
        <v>338.21029222637702</v>
      </c>
      <c r="BX360">
        <v>335.20533133940103</v>
      </c>
      <c r="BY360">
        <v>335.84413585140402</v>
      </c>
      <c r="BZ360">
        <v>330.47498627254902</v>
      </c>
      <c r="CA360">
        <v>351.22694717776301</v>
      </c>
      <c r="CB360">
        <v>334.50605661581</v>
      </c>
      <c r="CC360">
        <v>336.87273320148699</v>
      </c>
      <c r="CD360">
        <v>333.91503697095499</v>
      </c>
    </row>
    <row r="361" spans="1:82" x14ac:dyDescent="0.25">
      <c r="A361">
        <v>86.275033377837104</v>
      </c>
      <c r="B361">
        <v>344.83905719840601</v>
      </c>
      <c r="C361">
        <v>337.99659784169899</v>
      </c>
      <c r="D361">
        <v>345.489276047396</v>
      </c>
      <c r="E361">
        <v>332.65819411673698</v>
      </c>
      <c r="F361">
        <v>326.39235626053198</v>
      </c>
      <c r="G361">
        <v>343.02385362857001</v>
      </c>
      <c r="H361">
        <v>352.62526112147901</v>
      </c>
      <c r="I361">
        <v>356.06886245244698</v>
      </c>
      <c r="J361">
        <v>348.48291338712602</v>
      </c>
      <c r="K361">
        <v>351.137103863476</v>
      </c>
      <c r="L361">
        <v>342.416706650506</v>
      </c>
      <c r="M361">
        <v>345.29195690249497</v>
      </c>
      <c r="N361">
        <v>335.85081173458798</v>
      </c>
      <c r="O361">
        <v>331.49723409424098</v>
      </c>
      <c r="P361">
        <v>340.78977601189303</v>
      </c>
      <c r="Q361">
        <v>340.75450523167598</v>
      </c>
      <c r="R361">
        <v>346.29784836690698</v>
      </c>
      <c r="S361">
        <v>339.844657134979</v>
      </c>
      <c r="T361">
        <v>336.94814150835703</v>
      </c>
      <c r="U361">
        <v>375.69339328737402</v>
      </c>
      <c r="V361">
        <v>369.29164432910898</v>
      </c>
      <c r="W361">
        <v>386.121011008805</v>
      </c>
      <c r="X361">
        <v>394.37542902885201</v>
      </c>
      <c r="Y361">
        <v>399.62623161316702</v>
      </c>
      <c r="Z361">
        <v>384.52491437753702</v>
      </c>
      <c r="AA361">
        <v>400.66392179327499</v>
      </c>
      <c r="AB361">
        <v>396.28604413915701</v>
      </c>
      <c r="AC361">
        <v>379.23934843813402</v>
      </c>
      <c r="AD361">
        <v>368.89831569644502</v>
      </c>
      <c r="AE361">
        <v>364.02388256318199</v>
      </c>
      <c r="AF361">
        <v>362.30155335173203</v>
      </c>
      <c r="AG361">
        <v>366.26808455320798</v>
      </c>
      <c r="AH361">
        <v>366.028081483753</v>
      </c>
      <c r="AI361">
        <v>362.23802576237</v>
      </c>
      <c r="AJ361">
        <v>363.45246017643501</v>
      </c>
      <c r="AK361">
        <v>365.26653116107599</v>
      </c>
      <c r="AL361">
        <v>380.71499792936601</v>
      </c>
      <c r="AM361">
        <v>370.51040478540398</v>
      </c>
      <c r="AN361">
        <v>380.72357003285498</v>
      </c>
      <c r="AO361">
        <v>365.13031029038302</v>
      </c>
      <c r="AP361">
        <v>355.05063457032998</v>
      </c>
      <c r="AQ361">
        <v>381.99306682448002</v>
      </c>
      <c r="AR361">
        <v>386.12713680377601</v>
      </c>
      <c r="AS361">
        <v>409.74612534788099</v>
      </c>
      <c r="AT361">
        <v>393.48832889991201</v>
      </c>
      <c r="AU361">
        <v>365.67622035346102</v>
      </c>
      <c r="AV361">
        <v>385.20936129586801</v>
      </c>
      <c r="AW361">
        <v>370.47845817120901</v>
      </c>
      <c r="AX361">
        <v>359.947870946119</v>
      </c>
      <c r="AY361">
        <v>373.140504900937</v>
      </c>
      <c r="AZ361">
        <v>362.22317353842197</v>
      </c>
      <c r="BA361">
        <v>358.17558316834999</v>
      </c>
      <c r="BB361">
        <v>355.98243240152499</v>
      </c>
      <c r="BC361">
        <v>366.48302786918799</v>
      </c>
      <c r="BD361">
        <v>387.37785404531201</v>
      </c>
      <c r="BE361">
        <v>380.30023760053098</v>
      </c>
      <c r="BF361">
        <v>353.07455150907401</v>
      </c>
      <c r="BG361">
        <v>362.66426831792</v>
      </c>
      <c r="BH361">
        <v>383.93156462738</v>
      </c>
      <c r="BI361">
        <v>378.609973551829</v>
      </c>
      <c r="BJ361">
        <v>348.395751370281</v>
      </c>
      <c r="BK361">
        <v>356.33220705135199</v>
      </c>
      <c r="BL361">
        <v>362.69115887574998</v>
      </c>
      <c r="BM361">
        <v>349.50663638527999</v>
      </c>
      <c r="BN361">
        <v>349.07700810200799</v>
      </c>
      <c r="BO361">
        <v>339.08223593528697</v>
      </c>
      <c r="BP361">
        <v>332.0173341309</v>
      </c>
      <c r="BQ361">
        <v>328.01908613986899</v>
      </c>
      <c r="BR361">
        <v>339.07360312254798</v>
      </c>
      <c r="BS361">
        <v>337.90185570758899</v>
      </c>
      <c r="BT361">
        <v>337.09785588223099</v>
      </c>
      <c r="BU361">
        <v>346.825595143898</v>
      </c>
      <c r="BV361">
        <v>328.544401938909</v>
      </c>
      <c r="BW361">
        <v>338.21029222637702</v>
      </c>
      <c r="BX361">
        <v>335.20533133940103</v>
      </c>
      <c r="BY361">
        <v>335.84413585140402</v>
      </c>
      <c r="BZ361">
        <v>330.47498627254902</v>
      </c>
      <c r="CA361">
        <v>351.22694717776301</v>
      </c>
      <c r="CB361">
        <v>334.50605661581</v>
      </c>
      <c r="CC361">
        <v>336.87273320148699</v>
      </c>
      <c r="CD361">
        <v>333.91503697095499</v>
      </c>
    </row>
    <row r="362" spans="1:82" x14ac:dyDescent="0.25">
      <c r="A362">
        <v>86.515353805073403</v>
      </c>
      <c r="B362">
        <v>343.91992030867499</v>
      </c>
      <c r="C362">
        <v>338.00558354655698</v>
      </c>
      <c r="D362">
        <v>344.55449093845999</v>
      </c>
      <c r="E362">
        <v>332.55572442460499</v>
      </c>
      <c r="F362">
        <v>326.525975844774</v>
      </c>
      <c r="G362">
        <v>342.60560755089602</v>
      </c>
      <c r="H362">
        <v>351.32725105118902</v>
      </c>
      <c r="I362">
        <v>355.18669987598997</v>
      </c>
      <c r="J362">
        <v>349.19041987434201</v>
      </c>
      <c r="K362">
        <v>350.41248177983402</v>
      </c>
      <c r="L362">
        <v>342.82194678027099</v>
      </c>
      <c r="M362">
        <v>345.058880130771</v>
      </c>
      <c r="N362">
        <v>337.598627340289</v>
      </c>
      <c r="O362">
        <v>331.72336717030998</v>
      </c>
      <c r="P362">
        <v>341.126029614</v>
      </c>
      <c r="Q362">
        <v>341.53208639151802</v>
      </c>
      <c r="R362">
        <v>345.68957543323597</v>
      </c>
      <c r="S362">
        <v>340.23236650055401</v>
      </c>
      <c r="T362">
        <v>338.847411730327</v>
      </c>
      <c r="U362">
        <v>376.42493611438198</v>
      </c>
      <c r="V362">
        <v>371.648903294962</v>
      </c>
      <c r="W362">
        <v>387.83762828356998</v>
      </c>
      <c r="X362">
        <v>395.093115740629</v>
      </c>
      <c r="Y362">
        <v>400.96825860439799</v>
      </c>
      <c r="Z362">
        <v>387.78202764440499</v>
      </c>
      <c r="AA362">
        <v>401.63541290653302</v>
      </c>
      <c r="AB362">
        <v>397.21979221307402</v>
      </c>
      <c r="AC362">
        <v>380.44700435188003</v>
      </c>
      <c r="AD362">
        <v>369.983079092146</v>
      </c>
      <c r="AE362">
        <v>365.89905958586701</v>
      </c>
      <c r="AF362">
        <v>363.79963012045602</v>
      </c>
      <c r="AG362">
        <v>368.45515694773701</v>
      </c>
      <c r="AH362">
        <v>367.28736901871599</v>
      </c>
      <c r="AI362">
        <v>363.498639790288</v>
      </c>
      <c r="AJ362">
        <v>364.80953656411498</v>
      </c>
      <c r="AK362">
        <v>366.35264985098303</v>
      </c>
      <c r="AL362">
        <v>381.46159817041701</v>
      </c>
      <c r="AM362">
        <v>372.028726145051</v>
      </c>
      <c r="AN362">
        <v>380.235561803103</v>
      </c>
      <c r="AO362">
        <v>366.03020203657502</v>
      </c>
      <c r="AP362">
        <v>354.26432287130098</v>
      </c>
      <c r="AQ362">
        <v>382.42194088880001</v>
      </c>
      <c r="AR362">
        <v>386.445977468038</v>
      </c>
      <c r="AS362">
        <v>411.35794198422002</v>
      </c>
      <c r="AT362">
        <v>396.60354217448099</v>
      </c>
      <c r="AU362">
        <v>367.91314733559801</v>
      </c>
      <c r="AV362">
        <v>386.89223827275703</v>
      </c>
      <c r="AW362">
        <v>370.86610772003098</v>
      </c>
      <c r="AX362">
        <v>360.49765557483499</v>
      </c>
      <c r="AY362">
        <v>374.81783669239701</v>
      </c>
      <c r="AZ362">
        <v>363.799195401855</v>
      </c>
      <c r="BA362">
        <v>360.15009846867002</v>
      </c>
      <c r="BB362">
        <v>358.256857463389</v>
      </c>
      <c r="BC362">
        <v>367.64180320290001</v>
      </c>
      <c r="BD362">
        <v>388.86857297816903</v>
      </c>
      <c r="BE362">
        <v>382.015325020766</v>
      </c>
      <c r="BF362">
        <v>354.48604820813699</v>
      </c>
      <c r="BG362">
        <v>364.410096979988</v>
      </c>
      <c r="BH362">
        <v>385.30513741280402</v>
      </c>
      <c r="BI362">
        <v>380.695244043841</v>
      </c>
      <c r="BJ362">
        <v>350.79638391702701</v>
      </c>
      <c r="BK362">
        <v>357.40597724985702</v>
      </c>
      <c r="BL362">
        <v>363.52566482533899</v>
      </c>
      <c r="BM362">
        <v>350.41867309046501</v>
      </c>
      <c r="BN362">
        <v>349.59147462883197</v>
      </c>
      <c r="BO362">
        <v>338.194811870308</v>
      </c>
      <c r="BP362">
        <v>332.303043756688</v>
      </c>
      <c r="BQ362">
        <v>328.08883430168601</v>
      </c>
      <c r="BR362">
        <v>338.900067975512</v>
      </c>
      <c r="BS362">
        <v>337.80520264335001</v>
      </c>
      <c r="BT362">
        <v>337.977603035529</v>
      </c>
      <c r="BU362">
        <v>346.17245513296302</v>
      </c>
      <c r="BV362">
        <v>329.12541023923899</v>
      </c>
      <c r="BW362">
        <v>338.31816136480097</v>
      </c>
      <c r="BX362">
        <v>335.54248936123702</v>
      </c>
      <c r="BY362">
        <v>336.35777227219398</v>
      </c>
      <c r="BZ362">
        <v>329.88539999999603</v>
      </c>
      <c r="CA362">
        <v>350.79607893737602</v>
      </c>
      <c r="CB362">
        <v>335.18541391119902</v>
      </c>
      <c r="CC362">
        <v>336.980732274329</v>
      </c>
      <c r="CD362">
        <v>334.48962619016299</v>
      </c>
    </row>
    <row r="363" spans="1:82" x14ac:dyDescent="0.25">
      <c r="A363">
        <v>86.755674232309701</v>
      </c>
      <c r="B363">
        <v>345.63739602697899</v>
      </c>
      <c r="C363">
        <v>335.63770567175197</v>
      </c>
      <c r="D363">
        <v>339.776751946395</v>
      </c>
      <c r="E363">
        <v>332.76079758476402</v>
      </c>
      <c r="F363">
        <v>324.56663753160802</v>
      </c>
      <c r="G363">
        <v>333.266393532584</v>
      </c>
      <c r="H363">
        <v>336.31674806950502</v>
      </c>
      <c r="I363">
        <v>345.501561420374</v>
      </c>
      <c r="J363">
        <v>355.11967310465002</v>
      </c>
      <c r="K363">
        <v>344.35268743144798</v>
      </c>
      <c r="L363">
        <v>345.01794088360901</v>
      </c>
      <c r="M363">
        <v>345.37499487228399</v>
      </c>
      <c r="N363">
        <v>357.87922948018399</v>
      </c>
      <c r="O363">
        <v>337.63335783357297</v>
      </c>
      <c r="P363">
        <v>348.49753083978101</v>
      </c>
      <c r="Q363">
        <v>340.46930411340702</v>
      </c>
      <c r="R363">
        <v>345.75133689015098</v>
      </c>
      <c r="S363">
        <v>349.081710807837</v>
      </c>
      <c r="T363">
        <v>354.44410676679502</v>
      </c>
      <c r="U363">
        <v>381.82832099191398</v>
      </c>
      <c r="V363">
        <v>391.44570000344999</v>
      </c>
      <c r="W363">
        <v>392.87184495361203</v>
      </c>
      <c r="X363">
        <v>414.18537544940199</v>
      </c>
      <c r="Y363">
        <v>418.44082768965399</v>
      </c>
      <c r="Z363">
        <v>403.000979842064</v>
      </c>
      <c r="AA363">
        <v>406.28616171299097</v>
      </c>
      <c r="AB363">
        <v>401.95565049757602</v>
      </c>
      <c r="AC363">
        <v>383.16993928721001</v>
      </c>
      <c r="AD363">
        <v>371.81565137146202</v>
      </c>
      <c r="AE363">
        <v>369.19575449057697</v>
      </c>
      <c r="AF363">
        <v>367.68220500463002</v>
      </c>
      <c r="AG363">
        <v>370.75249138100901</v>
      </c>
      <c r="AH363">
        <v>369.731270550967</v>
      </c>
      <c r="AI363">
        <v>365.67382437250097</v>
      </c>
      <c r="AJ363">
        <v>372.326917840926</v>
      </c>
      <c r="AK363">
        <v>379.05054724890903</v>
      </c>
      <c r="AL363">
        <v>380.26390851747499</v>
      </c>
      <c r="AM363">
        <v>385.60866133883599</v>
      </c>
      <c r="AN363">
        <v>383.70739523804099</v>
      </c>
      <c r="AO363">
        <v>374.03245027235198</v>
      </c>
      <c r="AP363">
        <v>364.664603399702</v>
      </c>
      <c r="AQ363">
        <v>394.470580208863</v>
      </c>
      <c r="AR363">
        <v>395.77263287732001</v>
      </c>
      <c r="AS363">
        <v>413.56143953002299</v>
      </c>
      <c r="AT363">
        <v>427.61702220130297</v>
      </c>
      <c r="AU363">
        <v>384.33945916575698</v>
      </c>
      <c r="AV363">
        <v>384.97082394673799</v>
      </c>
      <c r="AW363">
        <v>364.27820927714299</v>
      </c>
      <c r="AX363">
        <v>365.97412774054402</v>
      </c>
      <c r="AY363">
        <v>375.017809537527</v>
      </c>
      <c r="AZ363">
        <v>367.54269935673301</v>
      </c>
      <c r="BA363">
        <v>373.78933026473197</v>
      </c>
      <c r="BB363">
        <v>368.84468642497899</v>
      </c>
      <c r="BC363">
        <v>383.03588987396199</v>
      </c>
      <c r="BD363">
        <v>400.31718088390301</v>
      </c>
      <c r="BE363">
        <v>398.89390903781702</v>
      </c>
      <c r="BF363">
        <v>364.41827121648703</v>
      </c>
      <c r="BG363">
        <v>366.14486799668498</v>
      </c>
      <c r="BH363">
        <v>384.87655411112303</v>
      </c>
      <c r="BI363">
        <v>394.14660752429199</v>
      </c>
      <c r="BJ363">
        <v>360.62383394931402</v>
      </c>
      <c r="BK363">
        <v>364.33077495641697</v>
      </c>
      <c r="BL363">
        <v>361.90431707791299</v>
      </c>
      <c r="BM363">
        <v>362.14392639714498</v>
      </c>
      <c r="BN363">
        <v>340.18643479276801</v>
      </c>
      <c r="BO363">
        <v>334.339433107427</v>
      </c>
      <c r="BP363">
        <v>331.107531878739</v>
      </c>
      <c r="BQ363">
        <v>328.38318523248398</v>
      </c>
      <c r="BR363">
        <v>343.05435063409402</v>
      </c>
      <c r="BS363">
        <v>334.55886505884098</v>
      </c>
      <c r="BT363">
        <v>337.18118642628599</v>
      </c>
      <c r="BU363">
        <v>337.10914227556299</v>
      </c>
      <c r="BV363">
        <v>340.05131678333902</v>
      </c>
      <c r="BW363">
        <v>341.13052202070202</v>
      </c>
      <c r="BX363">
        <v>342.444446390613</v>
      </c>
      <c r="BY363">
        <v>334.36491117134699</v>
      </c>
      <c r="BZ363">
        <v>332.72496574222703</v>
      </c>
      <c r="CA363">
        <v>348.81783185710799</v>
      </c>
      <c r="CB363">
        <v>333.03714839946599</v>
      </c>
      <c r="CC363">
        <v>337.21866004533399</v>
      </c>
      <c r="CD363">
        <v>335.76134141384</v>
      </c>
    </row>
    <row r="364" spans="1:82" x14ac:dyDescent="0.25">
      <c r="A364">
        <v>86.995994659546</v>
      </c>
      <c r="B364">
        <v>338.30293916370402</v>
      </c>
      <c r="C364">
        <v>329.30844916689801</v>
      </c>
      <c r="D364">
        <v>337.642001434088</v>
      </c>
      <c r="E364">
        <v>337.52880834826601</v>
      </c>
      <c r="F364">
        <v>329.03086831965697</v>
      </c>
      <c r="G364">
        <v>326.14188046025902</v>
      </c>
      <c r="H364">
        <v>327.67569964528298</v>
      </c>
      <c r="I364">
        <v>336.77937860565203</v>
      </c>
      <c r="J364">
        <v>354.252359327433</v>
      </c>
      <c r="K364">
        <v>339.09789104200502</v>
      </c>
      <c r="L364">
        <v>344.374735943134</v>
      </c>
      <c r="M364">
        <v>348.930045502312</v>
      </c>
      <c r="N364">
        <v>356.023086978489</v>
      </c>
      <c r="O364">
        <v>347.40996452914601</v>
      </c>
      <c r="P364">
        <v>349.64153751492398</v>
      </c>
      <c r="Q364">
        <v>340.08873247004698</v>
      </c>
      <c r="R364">
        <v>344.97922915906702</v>
      </c>
      <c r="S364">
        <v>356.885243725522</v>
      </c>
      <c r="T364">
        <v>367.15459130763099</v>
      </c>
      <c r="U364">
        <v>388.87998195416901</v>
      </c>
      <c r="V364">
        <v>408.86741831443601</v>
      </c>
      <c r="W364">
        <v>393.39849531916201</v>
      </c>
      <c r="X364">
        <v>426.28349351708403</v>
      </c>
      <c r="Y364">
        <v>429.02578116970898</v>
      </c>
      <c r="Z364">
        <v>410.119863587949</v>
      </c>
      <c r="AA364">
        <v>404.09586573737698</v>
      </c>
      <c r="AB364">
        <v>403.02902494444498</v>
      </c>
      <c r="AC364">
        <v>395.76973393239399</v>
      </c>
      <c r="AD364">
        <v>378.27690857253299</v>
      </c>
      <c r="AE364">
        <v>368.95123320391502</v>
      </c>
      <c r="AF364">
        <v>372.18307953902502</v>
      </c>
      <c r="AG364">
        <v>377.02494852594202</v>
      </c>
      <c r="AH364">
        <v>378.54980614478598</v>
      </c>
      <c r="AI364">
        <v>378.95881994196799</v>
      </c>
      <c r="AJ364">
        <v>375.51540457950102</v>
      </c>
      <c r="AK364">
        <v>385.13300248384201</v>
      </c>
      <c r="AL364">
        <v>381.05057291164297</v>
      </c>
      <c r="AM364">
        <v>400.25246467665602</v>
      </c>
      <c r="AN364">
        <v>382.19715573009199</v>
      </c>
      <c r="AO364">
        <v>373.24047464139898</v>
      </c>
      <c r="AP364">
        <v>375.85890276878598</v>
      </c>
      <c r="AQ364">
        <v>396.24828807740698</v>
      </c>
      <c r="AR364">
        <v>403.00794339295697</v>
      </c>
      <c r="AS364">
        <v>416.75523454541002</v>
      </c>
      <c r="AT364">
        <v>452.91109147698103</v>
      </c>
      <c r="AU364">
        <v>404.54391864126302</v>
      </c>
      <c r="AV364">
        <v>378.803287123914</v>
      </c>
      <c r="AW364">
        <v>372.29326411342601</v>
      </c>
      <c r="AX364">
        <v>356.924559691718</v>
      </c>
      <c r="AY364">
        <v>370.75654666695698</v>
      </c>
      <c r="AZ364">
        <v>365.55339516003397</v>
      </c>
      <c r="BA364">
        <v>385.94696794037202</v>
      </c>
      <c r="BB364">
        <v>373.71688337492901</v>
      </c>
      <c r="BC364">
        <v>391.34588891249501</v>
      </c>
      <c r="BD364">
        <v>406.067415416046</v>
      </c>
      <c r="BE364">
        <v>410.92505709794398</v>
      </c>
      <c r="BF364">
        <v>380.27394932095899</v>
      </c>
      <c r="BG364">
        <v>366.30243253524998</v>
      </c>
      <c r="BH364">
        <v>374.25541819628899</v>
      </c>
      <c r="BI364">
        <v>389.72980145104498</v>
      </c>
      <c r="BJ364">
        <v>367.082438090739</v>
      </c>
      <c r="BK364">
        <v>370.47334018666101</v>
      </c>
      <c r="BL364">
        <v>361.52639751058399</v>
      </c>
      <c r="BM364">
        <v>372.94211778228299</v>
      </c>
      <c r="BN364">
        <v>332.96700063388698</v>
      </c>
      <c r="BO364">
        <v>331.454079832113</v>
      </c>
      <c r="BP364">
        <v>334.22957229327898</v>
      </c>
      <c r="BQ364">
        <v>339.44624732299002</v>
      </c>
      <c r="BR364">
        <v>340.489416778855</v>
      </c>
      <c r="BS364">
        <v>333.74531269594098</v>
      </c>
      <c r="BT364">
        <v>336.55509602946802</v>
      </c>
      <c r="BU364">
        <v>335.52124938851699</v>
      </c>
      <c r="BV364">
        <v>345.23884344253003</v>
      </c>
      <c r="BW364">
        <v>348.49182005182797</v>
      </c>
      <c r="BX364">
        <v>339.93257836671103</v>
      </c>
      <c r="BY364">
        <v>333.277675764469</v>
      </c>
      <c r="BZ364">
        <v>340.30583327582701</v>
      </c>
      <c r="CA364">
        <v>343.07400838969301</v>
      </c>
      <c r="CB364">
        <v>332.04600308802998</v>
      </c>
      <c r="CC364">
        <v>339.23006703017899</v>
      </c>
      <c r="CD364">
        <v>339.27459500642698</v>
      </c>
    </row>
    <row r="365" spans="1:82" x14ac:dyDescent="0.25">
      <c r="A365">
        <v>87.236315086782298</v>
      </c>
      <c r="B365">
        <v>337.79685919455699</v>
      </c>
      <c r="C365">
        <v>329.56003589149998</v>
      </c>
      <c r="D365">
        <v>337.42065580466999</v>
      </c>
      <c r="E365">
        <v>336.965430148991</v>
      </c>
      <c r="F365">
        <v>329.29264591619602</v>
      </c>
      <c r="G365">
        <v>325.57867428009598</v>
      </c>
      <c r="H365">
        <v>327.26555735593399</v>
      </c>
      <c r="I365">
        <v>336.113159574132</v>
      </c>
      <c r="J365">
        <v>353.68880252892802</v>
      </c>
      <c r="K365">
        <v>338.89016014025401</v>
      </c>
      <c r="L365">
        <v>343.48786410627298</v>
      </c>
      <c r="M365">
        <v>348.71754810202299</v>
      </c>
      <c r="N365">
        <v>355.17682128103002</v>
      </c>
      <c r="O365">
        <v>348.60626196575998</v>
      </c>
      <c r="P365">
        <v>349.22602954332302</v>
      </c>
      <c r="Q365">
        <v>338.49039893450998</v>
      </c>
      <c r="R365">
        <v>346.16566331066099</v>
      </c>
      <c r="S365">
        <v>357.23575674648799</v>
      </c>
      <c r="T365">
        <v>368.37903084965501</v>
      </c>
      <c r="U365">
        <v>390.11086669368501</v>
      </c>
      <c r="V365">
        <v>410.54732105842697</v>
      </c>
      <c r="W365">
        <v>395.53122914638902</v>
      </c>
      <c r="X365">
        <v>428.25653340507699</v>
      </c>
      <c r="Y365">
        <v>432.134218793044</v>
      </c>
      <c r="Z365">
        <v>411.91635891921101</v>
      </c>
      <c r="AA365">
        <v>406.88735850635402</v>
      </c>
      <c r="AB365">
        <v>405.63966186312001</v>
      </c>
      <c r="AC365">
        <v>398.87758473369598</v>
      </c>
      <c r="AD365">
        <v>379.87075567334603</v>
      </c>
      <c r="AE365">
        <v>370.036386449666</v>
      </c>
      <c r="AF365">
        <v>373.94562381422799</v>
      </c>
      <c r="AG365">
        <v>379.03444795583101</v>
      </c>
      <c r="AH365">
        <v>379.62704761810301</v>
      </c>
      <c r="AI365">
        <v>380.27487974957302</v>
      </c>
      <c r="AJ365">
        <v>376.34081090068099</v>
      </c>
      <c r="AK365">
        <v>387.20752398629298</v>
      </c>
      <c r="AL365">
        <v>380.02107452833502</v>
      </c>
      <c r="AM365">
        <v>400.93585165067799</v>
      </c>
      <c r="AN365">
        <v>383.167140097985</v>
      </c>
      <c r="AO365">
        <v>374.42743809580998</v>
      </c>
      <c r="AP365">
        <v>378.24413631468298</v>
      </c>
      <c r="AQ365">
        <v>396.53945668124999</v>
      </c>
      <c r="AR365">
        <v>405.59477126031697</v>
      </c>
      <c r="AS365">
        <v>419.39781300519297</v>
      </c>
      <c r="AT365">
        <v>456.70827236122801</v>
      </c>
      <c r="AU365">
        <v>408.129078996781</v>
      </c>
      <c r="AV365">
        <v>378.85524444024298</v>
      </c>
      <c r="AW365">
        <v>373.39419479058603</v>
      </c>
      <c r="AX365">
        <v>355.62351931138699</v>
      </c>
      <c r="AY365">
        <v>371.48867166050098</v>
      </c>
      <c r="AZ365">
        <v>367.33357338955301</v>
      </c>
      <c r="BA365">
        <v>389.06020649839701</v>
      </c>
      <c r="BB365">
        <v>375.03105598930603</v>
      </c>
      <c r="BC365">
        <v>393.99791417968902</v>
      </c>
      <c r="BD365">
        <v>408.35697559557298</v>
      </c>
      <c r="BE365">
        <v>412.65817967562299</v>
      </c>
      <c r="BF365">
        <v>382.81276456460103</v>
      </c>
      <c r="BG365">
        <v>367.13156687668697</v>
      </c>
      <c r="BH365">
        <v>376.17567206293597</v>
      </c>
      <c r="BI365">
        <v>391.379160148361</v>
      </c>
      <c r="BJ365">
        <v>368.03675292224602</v>
      </c>
      <c r="BK365">
        <v>371.44620675366002</v>
      </c>
      <c r="BL365">
        <v>362.83124723412499</v>
      </c>
      <c r="BM365">
        <v>374.946407899262</v>
      </c>
      <c r="BN365">
        <v>333.42291089343701</v>
      </c>
      <c r="BO365">
        <v>331.41838541235802</v>
      </c>
      <c r="BP365">
        <v>335.10032577974698</v>
      </c>
      <c r="BQ365">
        <v>341.30631324029099</v>
      </c>
      <c r="BR365">
        <v>338.19543399032102</v>
      </c>
      <c r="BS365">
        <v>332.33040127802099</v>
      </c>
      <c r="BT365">
        <v>337.39566795900203</v>
      </c>
      <c r="BU365">
        <v>336.33525080977103</v>
      </c>
      <c r="BV365">
        <v>345.05563610259702</v>
      </c>
      <c r="BW365">
        <v>349.39897964339099</v>
      </c>
      <c r="BX365">
        <v>339.68593760707603</v>
      </c>
      <c r="BY365">
        <v>333.94210598528201</v>
      </c>
      <c r="BZ365">
        <v>341.03195835505102</v>
      </c>
      <c r="CA365">
        <v>342.65931424501201</v>
      </c>
      <c r="CB365">
        <v>331.60204429105698</v>
      </c>
      <c r="CC365">
        <v>339.04433397105203</v>
      </c>
      <c r="CD365">
        <v>339.66580144762497</v>
      </c>
    </row>
    <row r="366" spans="1:82" x14ac:dyDescent="0.25">
      <c r="A366">
        <v>87.476635514018696</v>
      </c>
      <c r="B366">
        <v>337.79685919455699</v>
      </c>
      <c r="C366">
        <v>329.56003589149998</v>
      </c>
      <c r="D366">
        <v>337.42065580466999</v>
      </c>
      <c r="E366">
        <v>336.965430148991</v>
      </c>
      <c r="F366">
        <v>329.29264591619602</v>
      </c>
      <c r="G366">
        <v>325.57867428009598</v>
      </c>
      <c r="H366">
        <v>327.26555735593399</v>
      </c>
      <c r="I366">
        <v>336.113159574132</v>
      </c>
      <c r="J366">
        <v>353.68880252892802</v>
      </c>
      <c r="K366">
        <v>338.89016014025401</v>
      </c>
      <c r="L366">
        <v>343.48786410627298</v>
      </c>
      <c r="M366">
        <v>348.71754810202299</v>
      </c>
      <c r="N366">
        <v>355.17682128103002</v>
      </c>
      <c r="O366">
        <v>348.60626196575998</v>
      </c>
      <c r="P366">
        <v>349.22602954332302</v>
      </c>
      <c r="Q366">
        <v>338.49039893450998</v>
      </c>
      <c r="R366">
        <v>346.16566331066099</v>
      </c>
      <c r="S366">
        <v>357.23575674648799</v>
      </c>
      <c r="T366">
        <v>368.37903084965501</v>
      </c>
      <c r="U366">
        <v>390.11086669368501</v>
      </c>
      <c r="V366">
        <v>410.54732105842697</v>
      </c>
      <c r="W366">
        <v>395.53122914638902</v>
      </c>
      <c r="X366">
        <v>428.25653340507699</v>
      </c>
      <c r="Y366">
        <v>432.134218793044</v>
      </c>
      <c r="Z366">
        <v>411.91635891921101</v>
      </c>
      <c r="AA366">
        <v>406.88735850635402</v>
      </c>
      <c r="AB366">
        <v>405.63966186312001</v>
      </c>
      <c r="AC366">
        <v>398.87758473369598</v>
      </c>
      <c r="AD366">
        <v>379.87075567334603</v>
      </c>
      <c r="AE366">
        <v>370.036386449666</v>
      </c>
      <c r="AF366">
        <v>373.94562381422799</v>
      </c>
      <c r="AG366">
        <v>379.03444795583101</v>
      </c>
      <c r="AH366">
        <v>379.62704761810301</v>
      </c>
      <c r="AI366">
        <v>380.27487974957302</v>
      </c>
      <c r="AJ366">
        <v>376.34081090068099</v>
      </c>
      <c r="AK366">
        <v>387.20752398629298</v>
      </c>
      <c r="AL366">
        <v>380.02107452833502</v>
      </c>
      <c r="AM366">
        <v>400.93585165067799</v>
      </c>
      <c r="AN366">
        <v>383.167140097985</v>
      </c>
      <c r="AO366">
        <v>374.42743809580998</v>
      </c>
      <c r="AP366">
        <v>378.24413631468298</v>
      </c>
      <c r="AQ366">
        <v>396.53945668124999</v>
      </c>
      <c r="AR366">
        <v>405.59477126031697</v>
      </c>
      <c r="AS366">
        <v>419.39781300519297</v>
      </c>
      <c r="AT366">
        <v>456.70827236122801</v>
      </c>
      <c r="AU366">
        <v>408.129078996781</v>
      </c>
      <c r="AV366">
        <v>378.85524444024298</v>
      </c>
      <c r="AW366">
        <v>373.39419479058603</v>
      </c>
      <c r="AX366">
        <v>355.62351931138699</v>
      </c>
      <c r="AY366">
        <v>371.48867166050098</v>
      </c>
      <c r="AZ366">
        <v>367.33357338955301</v>
      </c>
      <c r="BA366">
        <v>389.06020649839701</v>
      </c>
      <c r="BB366">
        <v>375.03105598930603</v>
      </c>
      <c r="BC366">
        <v>393.99791417968902</v>
      </c>
      <c r="BD366">
        <v>408.35697559557298</v>
      </c>
      <c r="BE366">
        <v>412.65817967562299</v>
      </c>
      <c r="BF366">
        <v>382.81276456460103</v>
      </c>
      <c r="BG366">
        <v>367.13156687668697</v>
      </c>
      <c r="BH366">
        <v>376.17567206293597</v>
      </c>
      <c r="BI366">
        <v>391.379160148361</v>
      </c>
      <c r="BJ366">
        <v>368.03675292224602</v>
      </c>
      <c r="BK366">
        <v>371.44620675366002</v>
      </c>
      <c r="BL366">
        <v>362.83124723412499</v>
      </c>
      <c r="BM366">
        <v>374.946407899262</v>
      </c>
      <c r="BN366">
        <v>333.42291089343701</v>
      </c>
      <c r="BO366">
        <v>331.41838541235802</v>
      </c>
      <c r="BP366">
        <v>335.10032577974698</v>
      </c>
      <c r="BQ366">
        <v>341.30631324029099</v>
      </c>
      <c r="BR366">
        <v>338.19543399032102</v>
      </c>
      <c r="BS366">
        <v>332.33040127802099</v>
      </c>
      <c r="BT366">
        <v>337.39566795900203</v>
      </c>
      <c r="BU366">
        <v>336.33525080977103</v>
      </c>
      <c r="BV366">
        <v>345.05563610259702</v>
      </c>
      <c r="BW366">
        <v>349.39897964339099</v>
      </c>
      <c r="BX366">
        <v>339.68593760707603</v>
      </c>
      <c r="BY366">
        <v>333.94210598528201</v>
      </c>
      <c r="BZ366">
        <v>341.03195835505102</v>
      </c>
      <c r="CA366">
        <v>342.65931424501201</v>
      </c>
      <c r="CB366">
        <v>331.60204429105698</v>
      </c>
      <c r="CC366">
        <v>339.04433397105203</v>
      </c>
      <c r="CD366">
        <v>339.66580144762497</v>
      </c>
    </row>
    <row r="367" spans="1:82" x14ac:dyDescent="0.25">
      <c r="A367">
        <v>87.716955941254994</v>
      </c>
      <c r="B367">
        <v>338.051557338517</v>
      </c>
      <c r="C367">
        <v>329.98489007684799</v>
      </c>
      <c r="D367">
        <v>337.13123048254101</v>
      </c>
      <c r="E367">
        <v>337.460435237637</v>
      </c>
      <c r="F367">
        <v>330.386042317489</v>
      </c>
      <c r="G367">
        <v>324.49022074776002</v>
      </c>
      <c r="H367">
        <v>327.89415841370601</v>
      </c>
      <c r="I367">
        <v>336.11761743046401</v>
      </c>
      <c r="J367">
        <v>352.80917835441102</v>
      </c>
      <c r="K367">
        <v>338.77137686298602</v>
      </c>
      <c r="L367">
        <v>342.73668833102801</v>
      </c>
      <c r="M367">
        <v>348.41322868809903</v>
      </c>
      <c r="N367">
        <v>353.94478238117301</v>
      </c>
      <c r="O367">
        <v>348.31589226035499</v>
      </c>
      <c r="P367">
        <v>348.91154260533602</v>
      </c>
      <c r="Q367">
        <v>338.49377181687601</v>
      </c>
      <c r="R367">
        <v>346.70820166156398</v>
      </c>
      <c r="S367">
        <v>356.66108149440998</v>
      </c>
      <c r="T367">
        <v>368.39888872333398</v>
      </c>
      <c r="U367">
        <v>390.28581320329499</v>
      </c>
      <c r="V367">
        <v>411.09722253406102</v>
      </c>
      <c r="W367">
        <v>397.898063704489</v>
      </c>
      <c r="X367">
        <v>431.45386747171602</v>
      </c>
      <c r="Y367">
        <v>434.36711154564898</v>
      </c>
      <c r="Z367">
        <v>413.95590696215999</v>
      </c>
      <c r="AA367">
        <v>408.54131013757001</v>
      </c>
      <c r="AB367">
        <v>408.08224471762901</v>
      </c>
      <c r="AC367">
        <v>400.62046480771198</v>
      </c>
      <c r="AD367">
        <v>380.27412595728498</v>
      </c>
      <c r="AE367">
        <v>372.19361630971201</v>
      </c>
      <c r="AF367">
        <v>376.29463546972897</v>
      </c>
      <c r="AG367">
        <v>382.18245218665902</v>
      </c>
      <c r="AH367">
        <v>382.011501925804</v>
      </c>
      <c r="AI367">
        <v>381.37344797609597</v>
      </c>
      <c r="AJ367">
        <v>377.41584690174398</v>
      </c>
      <c r="AK367">
        <v>387.31959367701597</v>
      </c>
      <c r="AL367">
        <v>380.05345318355597</v>
      </c>
      <c r="AM367">
        <v>401.57450194956198</v>
      </c>
      <c r="AN367">
        <v>384.572690911851</v>
      </c>
      <c r="AO367">
        <v>375.84306825639499</v>
      </c>
      <c r="AP367">
        <v>379.10290445563101</v>
      </c>
      <c r="AQ367">
        <v>397.442060183347</v>
      </c>
      <c r="AR367">
        <v>406.06423156234501</v>
      </c>
      <c r="AS367">
        <v>421.18342481338698</v>
      </c>
      <c r="AT367">
        <v>457.93798949526303</v>
      </c>
      <c r="AU367">
        <v>409.604297999219</v>
      </c>
      <c r="AV367">
        <v>380.43027414423301</v>
      </c>
      <c r="AW367">
        <v>375.400181660378</v>
      </c>
      <c r="AX367">
        <v>357.394273667297</v>
      </c>
      <c r="AY367">
        <v>373.78282263764498</v>
      </c>
      <c r="AZ367">
        <v>368.772866226509</v>
      </c>
      <c r="BA367">
        <v>391.11047020684799</v>
      </c>
      <c r="BB367">
        <v>376.64373152509802</v>
      </c>
      <c r="BC367">
        <v>396.83128839637499</v>
      </c>
      <c r="BD367">
        <v>411.11470509324698</v>
      </c>
      <c r="BE367">
        <v>414.617740713736</v>
      </c>
      <c r="BF367">
        <v>385.568810721364</v>
      </c>
      <c r="BG367">
        <v>370.12749258410201</v>
      </c>
      <c r="BH367">
        <v>378.99961714566399</v>
      </c>
      <c r="BI367">
        <v>392.66507043630099</v>
      </c>
      <c r="BJ367">
        <v>371.24464582145401</v>
      </c>
      <c r="BK367">
        <v>373.34184232823202</v>
      </c>
      <c r="BL367">
        <v>364.13518460346</v>
      </c>
      <c r="BM367">
        <v>375.69109448318102</v>
      </c>
      <c r="BN367">
        <v>334.02664255937998</v>
      </c>
      <c r="BO367">
        <v>331.02515615408402</v>
      </c>
      <c r="BP367">
        <v>333.078195148399</v>
      </c>
      <c r="BQ367">
        <v>341.22711347788402</v>
      </c>
      <c r="BR367">
        <v>338.22420349328598</v>
      </c>
      <c r="BS367">
        <v>331.96786291872502</v>
      </c>
      <c r="BT367">
        <v>336.53158577718398</v>
      </c>
      <c r="BU367">
        <v>336.26008583630198</v>
      </c>
      <c r="BV367">
        <v>344.62954783807299</v>
      </c>
      <c r="BW367">
        <v>349.53778242009503</v>
      </c>
      <c r="BX367">
        <v>340.36464311576702</v>
      </c>
      <c r="BY367">
        <v>334.18717539726498</v>
      </c>
      <c r="BZ367">
        <v>341.02247865202401</v>
      </c>
      <c r="CA367">
        <v>341.68662485762297</v>
      </c>
      <c r="CB367">
        <v>331.41215910092302</v>
      </c>
      <c r="CC367">
        <v>338.85185814321898</v>
      </c>
      <c r="CD367">
        <v>339.25395290796598</v>
      </c>
    </row>
    <row r="368" spans="1:82" x14ac:dyDescent="0.25">
      <c r="A368">
        <v>87.957276368491307</v>
      </c>
      <c r="B368">
        <v>337.25056831634799</v>
      </c>
      <c r="C368">
        <v>335.77255499869398</v>
      </c>
      <c r="D368">
        <v>337.44464249130101</v>
      </c>
      <c r="E368">
        <v>335.89505259243901</v>
      </c>
      <c r="F368">
        <v>344.58756484140901</v>
      </c>
      <c r="G368">
        <v>333.28152996011102</v>
      </c>
      <c r="H368">
        <v>335.20312178461199</v>
      </c>
      <c r="I368">
        <v>337.63808551471499</v>
      </c>
      <c r="J368">
        <v>347.14196976252902</v>
      </c>
      <c r="K368">
        <v>335.73987032944399</v>
      </c>
      <c r="L368">
        <v>338.710744896748</v>
      </c>
      <c r="M368">
        <v>345.78240976240801</v>
      </c>
      <c r="N368">
        <v>336.94434723904197</v>
      </c>
      <c r="O368">
        <v>351.44465291160998</v>
      </c>
      <c r="P368">
        <v>340.168049036208</v>
      </c>
      <c r="Q368">
        <v>348.84788177345803</v>
      </c>
      <c r="R368">
        <v>346.02206950174099</v>
      </c>
      <c r="S368">
        <v>340.80961623015497</v>
      </c>
      <c r="T368">
        <v>365.19371846046499</v>
      </c>
      <c r="U368">
        <v>394.03345747562798</v>
      </c>
      <c r="V368">
        <v>403.87008850132599</v>
      </c>
      <c r="W368">
        <v>417.26410188299502</v>
      </c>
      <c r="X368">
        <v>448.506296732603</v>
      </c>
      <c r="Y368">
        <v>455.70678395587902</v>
      </c>
      <c r="Z368">
        <v>450.83269099499103</v>
      </c>
      <c r="AA368">
        <v>442.09238328070802</v>
      </c>
      <c r="AB368">
        <v>433.64517417270997</v>
      </c>
      <c r="AC368">
        <v>419.70944242461297</v>
      </c>
      <c r="AD368">
        <v>379.15372500202199</v>
      </c>
      <c r="AE368">
        <v>371.33158452347999</v>
      </c>
      <c r="AF368">
        <v>392.10002006695299</v>
      </c>
      <c r="AG368">
        <v>405.37027134239298</v>
      </c>
      <c r="AH368">
        <v>385.21148033209198</v>
      </c>
      <c r="AI368">
        <v>384.91558773113002</v>
      </c>
      <c r="AJ368">
        <v>386.33812855530601</v>
      </c>
      <c r="AK368">
        <v>392.74140676142201</v>
      </c>
      <c r="AL368">
        <v>393.29062374622998</v>
      </c>
      <c r="AM368">
        <v>392.923625423251</v>
      </c>
      <c r="AN368">
        <v>397.42287088379402</v>
      </c>
      <c r="AO368">
        <v>386.80958279230799</v>
      </c>
      <c r="AP368">
        <v>374.45175390930001</v>
      </c>
      <c r="AQ368">
        <v>414.30213762439502</v>
      </c>
      <c r="AR368">
        <v>428.86960181396699</v>
      </c>
      <c r="AS368">
        <v>446.37504951810399</v>
      </c>
      <c r="AT368">
        <v>467.67969161679503</v>
      </c>
      <c r="AU368">
        <v>422.41827009531102</v>
      </c>
      <c r="AV368">
        <v>396.37731571749299</v>
      </c>
      <c r="AW368">
        <v>392.60713545871198</v>
      </c>
      <c r="AX368">
        <v>369.11441790717203</v>
      </c>
      <c r="AY368">
        <v>383.60984730580299</v>
      </c>
      <c r="AZ368">
        <v>372.17063805650002</v>
      </c>
      <c r="BA368">
        <v>409.123681848741</v>
      </c>
      <c r="BB368">
        <v>395.54756696437403</v>
      </c>
      <c r="BC368">
        <v>421.38890469624801</v>
      </c>
      <c r="BD368">
        <v>452.689941185446</v>
      </c>
      <c r="BE368">
        <v>450.866047916441</v>
      </c>
      <c r="BF368">
        <v>411.60785150989699</v>
      </c>
      <c r="BG368">
        <v>397.12228937601299</v>
      </c>
      <c r="BH368">
        <v>398.92702869489398</v>
      </c>
      <c r="BI368">
        <v>395.25779567534602</v>
      </c>
      <c r="BJ368">
        <v>397.69006991182499</v>
      </c>
      <c r="BK368">
        <v>390.552072356758</v>
      </c>
      <c r="BL368">
        <v>362.55099700250503</v>
      </c>
      <c r="BM368">
        <v>371.12840952846102</v>
      </c>
      <c r="BN368">
        <v>339.203311984371</v>
      </c>
      <c r="BO368">
        <v>329.32583626001502</v>
      </c>
      <c r="BP368">
        <v>325.47593403430398</v>
      </c>
      <c r="BQ368">
        <v>341.14034219227199</v>
      </c>
      <c r="BR368">
        <v>331.56967603096001</v>
      </c>
      <c r="BS368">
        <v>327.67242376704201</v>
      </c>
      <c r="BT368">
        <v>332.86295389396702</v>
      </c>
      <c r="BU368">
        <v>337.61074503360697</v>
      </c>
      <c r="BV368">
        <v>335.56610797340699</v>
      </c>
      <c r="BW368">
        <v>343.02980434268699</v>
      </c>
      <c r="BX368">
        <v>338.05702843100198</v>
      </c>
      <c r="BY368">
        <v>336.994747044566</v>
      </c>
      <c r="BZ368">
        <v>346.739791134104</v>
      </c>
      <c r="CA368">
        <v>331.78533377304097</v>
      </c>
      <c r="CB368">
        <v>333.11678047399801</v>
      </c>
      <c r="CC368">
        <v>348.05110624219498</v>
      </c>
      <c r="CD368">
        <v>334.89689289061999</v>
      </c>
    </row>
    <row r="369" spans="1:82" x14ac:dyDescent="0.25">
      <c r="A369">
        <v>88.197596795727605</v>
      </c>
      <c r="B369">
        <v>337.57641138945303</v>
      </c>
      <c r="C369">
        <v>337.626959895977</v>
      </c>
      <c r="D369">
        <v>335.65251397969399</v>
      </c>
      <c r="E369">
        <v>329.49852792306399</v>
      </c>
      <c r="F369">
        <v>347.41272246500802</v>
      </c>
      <c r="G369">
        <v>344.97322691372301</v>
      </c>
      <c r="H369">
        <v>332.74714701914701</v>
      </c>
      <c r="I369">
        <v>339.56796516887999</v>
      </c>
      <c r="J369">
        <v>344.15427657042602</v>
      </c>
      <c r="K369">
        <v>333.77750434310099</v>
      </c>
      <c r="L369">
        <v>340.49007267774402</v>
      </c>
      <c r="M369">
        <v>340.97373414953103</v>
      </c>
      <c r="N369">
        <v>337.34150938496202</v>
      </c>
      <c r="O369">
        <v>352.30201072252999</v>
      </c>
      <c r="P369">
        <v>334.46640399357898</v>
      </c>
      <c r="Q369">
        <v>354.12302078606302</v>
      </c>
      <c r="R369">
        <v>340.72803659009702</v>
      </c>
      <c r="S369">
        <v>334.351793123947</v>
      </c>
      <c r="T369">
        <v>366.45109407185799</v>
      </c>
      <c r="U369">
        <v>389.78799199508899</v>
      </c>
      <c r="V369">
        <v>396.977163438876</v>
      </c>
      <c r="W369">
        <v>427.80427088327701</v>
      </c>
      <c r="X369">
        <v>451.62469519584602</v>
      </c>
      <c r="Y369">
        <v>461.58953486254802</v>
      </c>
      <c r="Z369">
        <v>467.61247969887398</v>
      </c>
      <c r="AA369">
        <v>466.34594207617801</v>
      </c>
      <c r="AB369">
        <v>450.685283683585</v>
      </c>
      <c r="AC369">
        <v>423.98739875832302</v>
      </c>
      <c r="AD369">
        <v>378.51988647995603</v>
      </c>
      <c r="AE369">
        <v>367.59028823122298</v>
      </c>
      <c r="AF369">
        <v>405.52275054702801</v>
      </c>
      <c r="AG369">
        <v>413.68332662635498</v>
      </c>
      <c r="AH369">
        <v>385.030682695569</v>
      </c>
      <c r="AI369">
        <v>383.96845660271799</v>
      </c>
      <c r="AJ369">
        <v>385.57195179076501</v>
      </c>
      <c r="AK369">
        <v>398.52489301273499</v>
      </c>
      <c r="AL369">
        <v>401.72569356769202</v>
      </c>
      <c r="AM369">
        <v>385.37713383071002</v>
      </c>
      <c r="AN369">
        <v>403.45594632901498</v>
      </c>
      <c r="AO369">
        <v>394.97062469135301</v>
      </c>
      <c r="AP369">
        <v>370.66427079538101</v>
      </c>
      <c r="AQ369">
        <v>425.154716383785</v>
      </c>
      <c r="AR369">
        <v>441.88353339639099</v>
      </c>
      <c r="AS369">
        <v>453.71338545505</v>
      </c>
      <c r="AT369">
        <v>475.68801542591501</v>
      </c>
      <c r="AU369">
        <v>426.90962381938198</v>
      </c>
      <c r="AV369">
        <v>409.30704841686003</v>
      </c>
      <c r="AW369">
        <v>395.69606817931702</v>
      </c>
      <c r="AX369">
        <v>372.32514234477998</v>
      </c>
      <c r="AY369">
        <v>387.87144732269502</v>
      </c>
      <c r="AZ369">
        <v>381.80480014547601</v>
      </c>
      <c r="BA369">
        <v>412.96207884570799</v>
      </c>
      <c r="BB369">
        <v>409.97948979309001</v>
      </c>
      <c r="BC369">
        <v>438.274586697301</v>
      </c>
      <c r="BD369">
        <v>470.86173899816998</v>
      </c>
      <c r="BE369">
        <v>464.81643668376</v>
      </c>
      <c r="BF369">
        <v>420.79988337104101</v>
      </c>
      <c r="BG369">
        <v>407.46620701790698</v>
      </c>
      <c r="BH369">
        <v>406.89839275306201</v>
      </c>
      <c r="BI369">
        <v>405.88096057684902</v>
      </c>
      <c r="BJ369">
        <v>410.097474204104</v>
      </c>
      <c r="BK369">
        <v>397.04170315929099</v>
      </c>
      <c r="BL369">
        <v>369.55539973934401</v>
      </c>
      <c r="BM369">
        <v>368.81106610349201</v>
      </c>
      <c r="BN369">
        <v>350.61962069516397</v>
      </c>
      <c r="BO369">
        <v>328.87824043570299</v>
      </c>
      <c r="BP369">
        <v>325.48764434604198</v>
      </c>
      <c r="BQ369">
        <v>337.18334581343299</v>
      </c>
      <c r="BR369">
        <v>325.44853028172901</v>
      </c>
      <c r="BS369">
        <v>321.47784936529098</v>
      </c>
      <c r="BT369">
        <v>329.95353031982</v>
      </c>
      <c r="BU369">
        <v>337.89668518822299</v>
      </c>
      <c r="BV369">
        <v>332.60256194636298</v>
      </c>
      <c r="BW369">
        <v>340.25200847860498</v>
      </c>
      <c r="BX369">
        <v>339.77379611193498</v>
      </c>
      <c r="BY369">
        <v>338.123543305064</v>
      </c>
      <c r="BZ369">
        <v>352.87762226135601</v>
      </c>
      <c r="CA369">
        <v>332.60221135018901</v>
      </c>
      <c r="CB369">
        <v>336.353143577396</v>
      </c>
      <c r="CC369">
        <v>350.55973379957499</v>
      </c>
      <c r="CD369">
        <v>334.69573533707103</v>
      </c>
    </row>
    <row r="370" spans="1:82" x14ac:dyDescent="0.25">
      <c r="A370">
        <v>88.437917222963904</v>
      </c>
      <c r="B370">
        <v>337.57641138945303</v>
      </c>
      <c r="C370">
        <v>337.626959895977</v>
      </c>
      <c r="D370">
        <v>335.65251397969399</v>
      </c>
      <c r="E370">
        <v>329.49852792306399</v>
      </c>
      <c r="F370">
        <v>347.41272246500802</v>
      </c>
      <c r="G370">
        <v>344.97322691372301</v>
      </c>
      <c r="H370">
        <v>332.74714701914701</v>
      </c>
      <c r="I370">
        <v>339.56796516887999</v>
      </c>
      <c r="J370">
        <v>344.15427657042602</v>
      </c>
      <c r="K370">
        <v>333.77750434310099</v>
      </c>
      <c r="L370">
        <v>340.49007267774402</v>
      </c>
      <c r="M370">
        <v>340.97373414953103</v>
      </c>
      <c r="N370">
        <v>337.34150938496202</v>
      </c>
      <c r="O370">
        <v>352.30201072252999</v>
      </c>
      <c r="P370">
        <v>334.46640399357898</v>
      </c>
      <c r="Q370">
        <v>354.12302078606302</v>
      </c>
      <c r="R370">
        <v>340.72803659009702</v>
      </c>
      <c r="S370">
        <v>334.351793123947</v>
      </c>
      <c r="T370">
        <v>366.45109407185799</v>
      </c>
      <c r="U370">
        <v>389.78799199508899</v>
      </c>
      <c r="V370">
        <v>396.977163438876</v>
      </c>
      <c r="W370">
        <v>427.80427088327701</v>
      </c>
      <c r="X370">
        <v>451.62469519584602</v>
      </c>
      <c r="Y370">
        <v>461.58953486254802</v>
      </c>
      <c r="Z370">
        <v>467.61247969887398</v>
      </c>
      <c r="AA370">
        <v>466.34594207617801</v>
      </c>
      <c r="AB370">
        <v>450.685283683585</v>
      </c>
      <c r="AC370">
        <v>423.98739875832302</v>
      </c>
      <c r="AD370">
        <v>378.51988647995603</v>
      </c>
      <c r="AE370">
        <v>367.59028823122298</v>
      </c>
      <c r="AF370">
        <v>405.52275054702801</v>
      </c>
      <c r="AG370">
        <v>413.68332662635498</v>
      </c>
      <c r="AH370">
        <v>385.030682695569</v>
      </c>
      <c r="AI370">
        <v>383.96845660271799</v>
      </c>
      <c r="AJ370">
        <v>385.57195179076501</v>
      </c>
      <c r="AK370">
        <v>398.52489301273499</v>
      </c>
      <c r="AL370">
        <v>401.72569356769202</v>
      </c>
      <c r="AM370">
        <v>385.37713383071002</v>
      </c>
      <c r="AN370">
        <v>403.45594632901498</v>
      </c>
      <c r="AO370">
        <v>394.97062469135301</v>
      </c>
      <c r="AP370">
        <v>370.66427079538101</v>
      </c>
      <c r="AQ370">
        <v>425.154716383785</v>
      </c>
      <c r="AR370">
        <v>441.88353339639099</v>
      </c>
      <c r="AS370">
        <v>453.71338545505</v>
      </c>
      <c r="AT370">
        <v>475.68801542591501</v>
      </c>
      <c r="AU370">
        <v>426.90962381938198</v>
      </c>
      <c r="AV370">
        <v>409.30704841686003</v>
      </c>
      <c r="AW370">
        <v>395.69606817931702</v>
      </c>
      <c r="AX370">
        <v>372.32514234477998</v>
      </c>
      <c r="AY370">
        <v>387.87144732269502</v>
      </c>
      <c r="AZ370">
        <v>381.80480014547601</v>
      </c>
      <c r="BA370">
        <v>412.96207884570799</v>
      </c>
      <c r="BB370">
        <v>409.97948979309001</v>
      </c>
      <c r="BC370">
        <v>438.274586697301</v>
      </c>
      <c r="BD370">
        <v>470.86173899816998</v>
      </c>
      <c r="BE370">
        <v>464.81643668376</v>
      </c>
      <c r="BF370">
        <v>420.79988337104101</v>
      </c>
      <c r="BG370">
        <v>407.46620701790698</v>
      </c>
      <c r="BH370">
        <v>406.89839275306201</v>
      </c>
      <c r="BI370">
        <v>405.88096057684902</v>
      </c>
      <c r="BJ370">
        <v>410.097474204104</v>
      </c>
      <c r="BK370">
        <v>397.04170315929099</v>
      </c>
      <c r="BL370">
        <v>369.55539973934401</v>
      </c>
      <c r="BM370">
        <v>368.81106610349201</v>
      </c>
      <c r="BN370">
        <v>350.61962069516397</v>
      </c>
      <c r="BO370">
        <v>328.87824043570299</v>
      </c>
      <c r="BP370">
        <v>325.48764434604198</v>
      </c>
      <c r="BQ370">
        <v>337.18334581343299</v>
      </c>
      <c r="BR370">
        <v>325.44853028172901</v>
      </c>
      <c r="BS370">
        <v>321.47784936529098</v>
      </c>
      <c r="BT370">
        <v>329.95353031982</v>
      </c>
      <c r="BU370">
        <v>337.89668518822299</v>
      </c>
      <c r="BV370">
        <v>332.60256194636298</v>
      </c>
      <c r="BW370">
        <v>340.25200847860498</v>
      </c>
      <c r="BX370">
        <v>339.77379611193498</v>
      </c>
      <c r="BY370">
        <v>338.123543305064</v>
      </c>
      <c r="BZ370">
        <v>352.87762226135601</v>
      </c>
      <c r="CA370">
        <v>332.60221135018901</v>
      </c>
      <c r="CB370">
        <v>336.353143577396</v>
      </c>
      <c r="CC370">
        <v>350.55973379957499</v>
      </c>
      <c r="CD370">
        <v>334.69573533707103</v>
      </c>
    </row>
    <row r="371" spans="1:82" x14ac:dyDescent="0.25">
      <c r="A371">
        <v>88.678237650200202</v>
      </c>
      <c r="B371">
        <v>337.57641138945303</v>
      </c>
      <c r="C371">
        <v>337.626959895977</v>
      </c>
      <c r="D371">
        <v>335.65251397969399</v>
      </c>
      <c r="E371">
        <v>329.49852792306399</v>
      </c>
      <c r="F371">
        <v>347.41272246500802</v>
      </c>
      <c r="G371">
        <v>344.97322691372301</v>
      </c>
      <c r="H371">
        <v>332.74714701914701</v>
      </c>
      <c r="I371">
        <v>339.56796516887999</v>
      </c>
      <c r="J371">
        <v>344.15427657042602</v>
      </c>
      <c r="K371">
        <v>333.77750434310099</v>
      </c>
      <c r="L371">
        <v>340.49007267774402</v>
      </c>
      <c r="M371">
        <v>340.97373414953103</v>
      </c>
      <c r="N371">
        <v>337.34150938496202</v>
      </c>
      <c r="O371">
        <v>352.30201072252999</v>
      </c>
      <c r="P371">
        <v>334.46640399357898</v>
      </c>
      <c r="Q371">
        <v>354.12302078606302</v>
      </c>
      <c r="R371">
        <v>340.72803659009702</v>
      </c>
      <c r="S371">
        <v>334.351793123947</v>
      </c>
      <c r="T371">
        <v>366.45109407185799</v>
      </c>
      <c r="U371">
        <v>389.78799199508899</v>
      </c>
      <c r="V371">
        <v>396.977163438876</v>
      </c>
      <c r="W371">
        <v>427.80427088327701</v>
      </c>
      <c r="X371">
        <v>451.62469519584602</v>
      </c>
      <c r="Y371">
        <v>461.58953486254802</v>
      </c>
      <c r="Z371">
        <v>467.61247969887398</v>
      </c>
      <c r="AA371">
        <v>466.34594207617801</v>
      </c>
      <c r="AB371">
        <v>450.685283683585</v>
      </c>
      <c r="AC371">
        <v>423.98739875832302</v>
      </c>
      <c r="AD371">
        <v>378.51988647995603</v>
      </c>
      <c r="AE371">
        <v>367.59028823122298</v>
      </c>
      <c r="AF371">
        <v>405.52275054702801</v>
      </c>
      <c r="AG371">
        <v>413.68332662635498</v>
      </c>
      <c r="AH371">
        <v>385.030682695569</v>
      </c>
      <c r="AI371">
        <v>383.96845660271799</v>
      </c>
      <c r="AJ371">
        <v>385.57195179076501</v>
      </c>
      <c r="AK371">
        <v>398.52489301273499</v>
      </c>
      <c r="AL371">
        <v>401.72569356769202</v>
      </c>
      <c r="AM371">
        <v>385.37713383071002</v>
      </c>
      <c r="AN371">
        <v>403.45594632901498</v>
      </c>
      <c r="AO371">
        <v>394.97062469135301</v>
      </c>
      <c r="AP371">
        <v>370.66427079538101</v>
      </c>
      <c r="AQ371">
        <v>425.154716383785</v>
      </c>
      <c r="AR371">
        <v>441.88353339639099</v>
      </c>
      <c r="AS371">
        <v>453.71338545505</v>
      </c>
      <c r="AT371">
        <v>475.68801542591501</v>
      </c>
      <c r="AU371">
        <v>426.90962381938198</v>
      </c>
      <c r="AV371">
        <v>409.30704841686003</v>
      </c>
      <c r="AW371">
        <v>395.69606817931702</v>
      </c>
      <c r="AX371">
        <v>372.32514234477998</v>
      </c>
      <c r="AY371">
        <v>387.87144732269502</v>
      </c>
      <c r="AZ371">
        <v>381.80480014547601</v>
      </c>
      <c r="BA371">
        <v>412.96207884570799</v>
      </c>
      <c r="BB371">
        <v>409.97948979309001</v>
      </c>
      <c r="BC371">
        <v>438.274586697301</v>
      </c>
      <c r="BD371">
        <v>470.86173899816998</v>
      </c>
      <c r="BE371">
        <v>464.81643668376</v>
      </c>
      <c r="BF371">
        <v>420.79988337104101</v>
      </c>
      <c r="BG371">
        <v>407.46620701790698</v>
      </c>
      <c r="BH371">
        <v>406.89839275306201</v>
      </c>
      <c r="BI371">
        <v>405.88096057684902</v>
      </c>
      <c r="BJ371">
        <v>410.097474204104</v>
      </c>
      <c r="BK371">
        <v>397.04170315929099</v>
      </c>
      <c r="BL371">
        <v>369.55539973934401</v>
      </c>
      <c r="BM371">
        <v>368.81106610349201</v>
      </c>
      <c r="BN371">
        <v>350.61962069516397</v>
      </c>
      <c r="BO371">
        <v>328.87824043570299</v>
      </c>
      <c r="BP371">
        <v>325.48764434604198</v>
      </c>
      <c r="BQ371">
        <v>337.18334581343299</v>
      </c>
      <c r="BR371">
        <v>325.44853028172901</v>
      </c>
      <c r="BS371">
        <v>321.47784936529098</v>
      </c>
      <c r="BT371">
        <v>329.95353031982</v>
      </c>
      <c r="BU371">
        <v>337.89668518822299</v>
      </c>
      <c r="BV371">
        <v>332.60256194636298</v>
      </c>
      <c r="BW371">
        <v>340.25200847860498</v>
      </c>
      <c r="BX371">
        <v>339.77379611193498</v>
      </c>
      <c r="BY371">
        <v>338.123543305064</v>
      </c>
      <c r="BZ371">
        <v>352.87762226135601</v>
      </c>
      <c r="CA371">
        <v>332.60221135018901</v>
      </c>
      <c r="CB371">
        <v>336.353143577396</v>
      </c>
      <c r="CC371">
        <v>350.55973379957499</v>
      </c>
      <c r="CD371">
        <v>334.69573533707103</v>
      </c>
    </row>
    <row r="372" spans="1:82" x14ac:dyDescent="0.25">
      <c r="A372">
        <v>88.918558077436501</v>
      </c>
      <c r="B372">
        <v>336.93560493856802</v>
      </c>
      <c r="C372">
        <v>337.34639957742201</v>
      </c>
      <c r="D372">
        <v>335.99707384048799</v>
      </c>
      <c r="E372">
        <v>329.24050470897799</v>
      </c>
      <c r="F372">
        <v>346.465175307994</v>
      </c>
      <c r="G372">
        <v>345.34994668002003</v>
      </c>
      <c r="H372">
        <v>333.47076266853799</v>
      </c>
      <c r="I372">
        <v>339.59620877714798</v>
      </c>
      <c r="J372">
        <v>344.47404784179099</v>
      </c>
      <c r="K372">
        <v>334.207314640373</v>
      </c>
      <c r="L372">
        <v>340.75273827797901</v>
      </c>
      <c r="M372">
        <v>341.537296911802</v>
      </c>
      <c r="N372">
        <v>337.48575253486098</v>
      </c>
      <c r="O372">
        <v>351.06334270221402</v>
      </c>
      <c r="P372">
        <v>335.53508143629</v>
      </c>
      <c r="Q372">
        <v>353.86568076891098</v>
      </c>
      <c r="R372">
        <v>340.54834443953598</v>
      </c>
      <c r="S372">
        <v>334.31674241700802</v>
      </c>
      <c r="T372">
        <v>367.229007678193</v>
      </c>
      <c r="U372">
        <v>390.99664874105201</v>
      </c>
      <c r="V372">
        <v>399.41108477512199</v>
      </c>
      <c r="W372">
        <v>430.14881747167999</v>
      </c>
      <c r="X372">
        <v>455.54629568670902</v>
      </c>
      <c r="Y372">
        <v>466.20092786458503</v>
      </c>
      <c r="Z372">
        <v>473.48094713640597</v>
      </c>
      <c r="AA372">
        <v>469.23344927324399</v>
      </c>
      <c r="AB372">
        <v>453.24313490671699</v>
      </c>
      <c r="AC372">
        <v>426.34410651808702</v>
      </c>
      <c r="AD372">
        <v>381.24074553477902</v>
      </c>
      <c r="AE372">
        <v>370.06516137740999</v>
      </c>
      <c r="AF372">
        <v>406.94424003607003</v>
      </c>
      <c r="AG372">
        <v>414.797933804357</v>
      </c>
      <c r="AH372">
        <v>386.352827138431</v>
      </c>
      <c r="AI372">
        <v>386.676414090435</v>
      </c>
      <c r="AJ372">
        <v>386.78059211000902</v>
      </c>
      <c r="AK372">
        <v>399.80659840990199</v>
      </c>
      <c r="AL372">
        <v>403.87481517945599</v>
      </c>
      <c r="AM372">
        <v>386.25016722046502</v>
      </c>
      <c r="AN372">
        <v>404.32329315961698</v>
      </c>
      <c r="AO372">
        <v>396.97444078535602</v>
      </c>
      <c r="AP372">
        <v>372.17200636170702</v>
      </c>
      <c r="AQ372">
        <v>425.442289641927</v>
      </c>
      <c r="AR372">
        <v>442.39670462088401</v>
      </c>
      <c r="AS372">
        <v>454.224806489461</v>
      </c>
      <c r="AT372">
        <v>476.47264317849198</v>
      </c>
      <c r="AU372">
        <v>429.639316150154</v>
      </c>
      <c r="AV372">
        <v>410.92858577004898</v>
      </c>
      <c r="AW372">
        <v>398.07090874498499</v>
      </c>
      <c r="AX372">
        <v>374.04005188992699</v>
      </c>
      <c r="AY372">
        <v>389.04067300944899</v>
      </c>
      <c r="AZ372">
        <v>384.40419146898</v>
      </c>
      <c r="BA372">
        <v>414.55466930029098</v>
      </c>
      <c r="BB372">
        <v>413.03014152018898</v>
      </c>
      <c r="BC372">
        <v>441.15895582298401</v>
      </c>
      <c r="BD372">
        <v>477.335608786519</v>
      </c>
      <c r="BE372">
        <v>470.30158399372198</v>
      </c>
      <c r="BF372">
        <v>424.26797840899297</v>
      </c>
      <c r="BG372">
        <v>410.47653496049003</v>
      </c>
      <c r="BH372">
        <v>410.356483887438</v>
      </c>
      <c r="BI372">
        <v>410.04961024392497</v>
      </c>
      <c r="BJ372">
        <v>415.32705325491298</v>
      </c>
      <c r="BK372">
        <v>401.14454408805898</v>
      </c>
      <c r="BL372">
        <v>370.567464103242</v>
      </c>
      <c r="BM372">
        <v>368.86494274606702</v>
      </c>
      <c r="BN372">
        <v>351.19197311226901</v>
      </c>
      <c r="BO372">
        <v>329.20390227931</v>
      </c>
      <c r="BP372">
        <v>326.12952699799399</v>
      </c>
      <c r="BQ372">
        <v>337.70904926640202</v>
      </c>
      <c r="BR372">
        <v>325.81351031679901</v>
      </c>
      <c r="BS372">
        <v>322.43148625949198</v>
      </c>
      <c r="BT372">
        <v>330.01901073379901</v>
      </c>
      <c r="BU372">
        <v>337.47640955757498</v>
      </c>
      <c r="BV372">
        <v>332.73957769616999</v>
      </c>
      <c r="BW372">
        <v>339.86120483411401</v>
      </c>
      <c r="BX372">
        <v>338.44001449725999</v>
      </c>
      <c r="BY372">
        <v>337.60170318879102</v>
      </c>
      <c r="BZ372">
        <v>352.31077775860302</v>
      </c>
      <c r="CA372">
        <v>334.02228904023798</v>
      </c>
      <c r="CB372">
        <v>336.50269697643301</v>
      </c>
      <c r="CC372">
        <v>350.17389742369102</v>
      </c>
      <c r="CD372">
        <v>334.23093657349301</v>
      </c>
    </row>
    <row r="373" spans="1:82" x14ac:dyDescent="0.25">
      <c r="A373">
        <v>89.158878504672899</v>
      </c>
      <c r="B373">
        <v>325.01703870578302</v>
      </c>
      <c r="C373">
        <v>333.088180001924</v>
      </c>
      <c r="D373">
        <v>342.25387501182598</v>
      </c>
      <c r="E373">
        <v>334.92558580179502</v>
      </c>
      <c r="F373">
        <v>334.118947824955</v>
      </c>
      <c r="G373">
        <v>347.16027870546998</v>
      </c>
      <c r="H373">
        <v>339.22709022225098</v>
      </c>
      <c r="I373">
        <v>339.80993268369798</v>
      </c>
      <c r="J373">
        <v>339.60442807051101</v>
      </c>
      <c r="K373">
        <v>343.12372410439599</v>
      </c>
      <c r="L373">
        <v>340.44112275236199</v>
      </c>
      <c r="M373">
        <v>343.13207148752298</v>
      </c>
      <c r="N373">
        <v>337.88864623100102</v>
      </c>
      <c r="O373">
        <v>333.82078364398001</v>
      </c>
      <c r="P373">
        <v>348.93738079823601</v>
      </c>
      <c r="Q373">
        <v>344.45154020659601</v>
      </c>
      <c r="R373">
        <v>345.90014246075202</v>
      </c>
      <c r="S373">
        <v>340.52529329438698</v>
      </c>
      <c r="T373">
        <v>366.43901479768903</v>
      </c>
      <c r="U373">
        <v>391.114758491825</v>
      </c>
      <c r="V373">
        <v>430.27650301859899</v>
      </c>
      <c r="W373">
        <v>449.36982875918</v>
      </c>
      <c r="X373">
        <v>487.38077359501898</v>
      </c>
      <c r="Y373">
        <v>511.30159034401697</v>
      </c>
      <c r="Z373">
        <v>525.84825689407796</v>
      </c>
      <c r="AA373">
        <v>522.978777313205</v>
      </c>
      <c r="AB373">
        <v>477.98996787947698</v>
      </c>
      <c r="AC373">
        <v>447.590377115818</v>
      </c>
      <c r="AD373">
        <v>422.302275352104</v>
      </c>
      <c r="AE373">
        <v>386.49398181377597</v>
      </c>
      <c r="AF373">
        <v>395.132690239608</v>
      </c>
      <c r="AG373">
        <v>412.27713511407899</v>
      </c>
      <c r="AH373">
        <v>410.73316937350802</v>
      </c>
      <c r="AI373">
        <v>401.179672158215</v>
      </c>
      <c r="AJ373">
        <v>404.26413354132302</v>
      </c>
      <c r="AK373">
        <v>417.959902223619</v>
      </c>
      <c r="AL373">
        <v>428.03776941024603</v>
      </c>
      <c r="AM373">
        <v>429.52609416923502</v>
      </c>
      <c r="AN373">
        <v>416.86977697332202</v>
      </c>
      <c r="AO373">
        <v>419.54147593784</v>
      </c>
      <c r="AP373">
        <v>390.29807332579003</v>
      </c>
      <c r="AQ373">
        <v>445.40996776443001</v>
      </c>
      <c r="AR373">
        <v>456.34761354893197</v>
      </c>
      <c r="AS373">
        <v>485.93907530334201</v>
      </c>
      <c r="AT373">
        <v>497.348920235805</v>
      </c>
      <c r="AU373">
        <v>470.698052635556</v>
      </c>
      <c r="AV373">
        <v>423.40249797648698</v>
      </c>
      <c r="AW373">
        <v>409.69375858125699</v>
      </c>
      <c r="AX373">
        <v>396.509882922261</v>
      </c>
      <c r="AY373">
        <v>419.25144214236201</v>
      </c>
      <c r="AZ373">
        <v>422.39068976140999</v>
      </c>
      <c r="BA373">
        <v>443.142025232062</v>
      </c>
      <c r="BB373">
        <v>456.81894408709798</v>
      </c>
      <c r="BC373">
        <v>484.54840478398597</v>
      </c>
      <c r="BD373">
        <v>556.52245980836199</v>
      </c>
      <c r="BE373">
        <v>560.09993240144797</v>
      </c>
      <c r="BF373">
        <v>467.43547875912901</v>
      </c>
      <c r="BG373">
        <v>445.21552959438998</v>
      </c>
      <c r="BH373">
        <v>445.11517527143599</v>
      </c>
      <c r="BI373">
        <v>442.13866308809401</v>
      </c>
      <c r="BJ373">
        <v>453.32605041996402</v>
      </c>
      <c r="BK373">
        <v>430.404741744163</v>
      </c>
      <c r="BL373">
        <v>383.80204627561</v>
      </c>
      <c r="BM373">
        <v>374.39484336094398</v>
      </c>
      <c r="BN373">
        <v>354.693705926169</v>
      </c>
      <c r="BO373">
        <v>332.00141771689198</v>
      </c>
      <c r="BP373">
        <v>331.30720741496799</v>
      </c>
      <c r="BQ373">
        <v>343.63157986057598</v>
      </c>
      <c r="BR373">
        <v>338.875281521109</v>
      </c>
      <c r="BS373">
        <v>343.70880902222302</v>
      </c>
      <c r="BT373">
        <v>332.80352641501997</v>
      </c>
      <c r="BU373">
        <v>338.39245545151999</v>
      </c>
      <c r="BV373">
        <v>345.491123961114</v>
      </c>
      <c r="BW373">
        <v>336.27566539840598</v>
      </c>
      <c r="BX373">
        <v>340.27214890407998</v>
      </c>
      <c r="BY373">
        <v>334.80003148953898</v>
      </c>
      <c r="BZ373">
        <v>329.56953567619399</v>
      </c>
      <c r="CA373">
        <v>342.82251845191701</v>
      </c>
      <c r="CB373">
        <v>330.40269326511998</v>
      </c>
      <c r="CC373">
        <v>327.92461797664402</v>
      </c>
      <c r="CD373">
        <v>341.75453726444101</v>
      </c>
    </row>
    <row r="374" spans="1:82" x14ac:dyDescent="0.25">
      <c r="A374">
        <v>89.399198931909197</v>
      </c>
      <c r="B374">
        <v>324.005975046152</v>
      </c>
      <c r="C374">
        <v>333.655634023716</v>
      </c>
      <c r="D374">
        <v>343.58799527753598</v>
      </c>
      <c r="E374">
        <v>337.67965940277998</v>
      </c>
      <c r="F374">
        <v>334.27679225999998</v>
      </c>
      <c r="G374">
        <v>344.15520909154401</v>
      </c>
      <c r="H374">
        <v>341.53364532594799</v>
      </c>
      <c r="I374">
        <v>338.67797188433701</v>
      </c>
      <c r="J374">
        <v>338.92236688089798</v>
      </c>
      <c r="K374">
        <v>344.041950817177</v>
      </c>
      <c r="L374">
        <v>339.39423940317698</v>
      </c>
      <c r="M374">
        <v>341.98784709287099</v>
      </c>
      <c r="N374">
        <v>336.556000237077</v>
      </c>
      <c r="O374">
        <v>331.44719568645098</v>
      </c>
      <c r="P374">
        <v>349.90290708781703</v>
      </c>
      <c r="Q374">
        <v>343.48345199939399</v>
      </c>
      <c r="R374">
        <v>347.32324305342001</v>
      </c>
      <c r="S374">
        <v>341.58922270493298</v>
      </c>
      <c r="T374">
        <v>366.99713685218398</v>
      </c>
      <c r="U374">
        <v>392.40184306930598</v>
      </c>
      <c r="V374">
        <v>435.041343358007</v>
      </c>
      <c r="W374">
        <v>451.464027335617</v>
      </c>
      <c r="X374">
        <v>491.67353089204801</v>
      </c>
      <c r="Y374">
        <v>515.79780363655698</v>
      </c>
      <c r="Z374">
        <v>530.55126558375298</v>
      </c>
      <c r="AA374">
        <v>527.643756643183</v>
      </c>
      <c r="AB374">
        <v>479.62583649713702</v>
      </c>
      <c r="AC374">
        <v>449.289218793251</v>
      </c>
      <c r="AD374">
        <v>427.11142988364298</v>
      </c>
      <c r="AE374">
        <v>390.70507089468703</v>
      </c>
      <c r="AF374">
        <v>393.18774474899101</v>
      </c>
      <c r="AG374">
        <v>414.78262270482401</v>
      </c>
      <c r="AH374">
        <v>413.57530110043598</v>
      </c>
      <c r="AI374">
        <v>402.29634724606598</v>
      </c>
      <c r="AJ374">
        <v>408.19782250642601</v>
      </c>
      <c r="AK374">
        <v>420.32750864363902</v>
      </c>
      <c r="AL374">
        <v>429.96155450381002</v>
      </c>
      <c r="AM374">
        <v>436.641082860268</v>
      </c>
      <c r="AN374">
        <v>420.28921198713402</v>
      </c>
      <c r="AO374">
        <v>422.49690567462602</v>
      </c>
      <c r="AP374">
        <v>392.10340104721701</v>
      </c>
      <c r="AQ374">
        <v>448.233464092124</v>
      </c>
      <c r="AR374">
        <v>458.03243197250202</v>
      </c>
      <c r="AS374">
        <v>492.276047518496</v>
      </c>
      <c r="AT374">
        <v>499.183030895142</v>
      </c>
      <c r="AU374">
        <v>476.87164529409</v>
      </c>
      <c r="AV374">
        <v>424.66965023993703</v>
      </c>
      <c r="AW374">
        <v>409.36377088044497</v>
      </c>
      <c r="AX374">
        <v>400.81240964983198</v>
      </c>
      <c r="AY374">
        <v>423.68599237846701</v>
      </c>
      <c r="AZ374">
        <v>426.41291097292702</v>
      </c>
      <c r="BA374">
        <v>447.30039322947198</v>
      </c>
      <c r="BB374">
        <v>460.04940309552501</v>
      </c>
      <c r="BC374">
        <v>488.20441140049701</v>
      </c>
      <c r="BD374">
        <v>566.46971993017405</v>
      </c>
      <c r="BE374">
        <v>571.63313565054898</v>
      </c>
      <c r="BF374">
        <v>472.73391279675798</v>
      </c>
      <c r="BG374">
        <v>448.61905057354102</v>
      </c>
      <c r="BH374">
        <v>449.85784174226302</v>
      </c>
      <c r="BI374">
        <v>443.96370781176898</v>
      </c>
      <c r="BJ374">
        <v>457.22641443657301</v>
      </c>
      <c r="BK374">
        <v>433.65237500971699</v>
      </c>
      <c r="BL374">
        <v>384.10474464766401</v>
      </c>
      <c r="BM374">
        <v>375.99045777633302</v>
      </c>
      <c r="BN374">
        <v>353.71005651505601</v>
      </c>
      <c r="BO374">
        <v>331.26955305199698</v>
      </c>
      <c r="BP374">
        <v>330.37863961742801</v>
      </c>
      <c r="BQ374">
        <v>344.403083673617</v>
      </c>
      <c r="BR374">
        <v>340.87141745421701</v>
      </c>
      <c r="BS374">
        <v>346.68961884567301</v>
      </c>
      <c r="BT374">
        <v>334.00946124836901</v>
      </c>
      <c r="BU374">
        <v>338.35844485596601</v>
      </c>
      <c r="BV374">
        <v>346.91779243486098</v>
      </c>
      <c r="BW374">
        <v>334.71927270499498</v>
      </c>
      <c r="BX374">
        <v>340.666495600568</v>
      </c>
      <c r="BY374">
        <v>334.14862173985802</v>
      </c>
      <c r="BZ374">
        <v>325.40835172629602</v>
      </c>
      <c r="CA374">
        <v>341.98611339906199</v>
      </c>
      <c r="CB374">
        <v>329.27707414361799</v>
      </c>
      <c r="CC374">
        <v>325.96658312755397</v>
      </c>
      <c r="CD374">
        <v>342.01789535868602</v>
      </c>
    </row>
    <row r="375" spans="1:82" x14ac:dyDescent="0.25">
      <c r="A375">
        <v>89.639519359145496</v>
      </c>
      <c r="B375">
        <v>324.005975046152</v>
      </c>
      <c r="C375">
        <v>333.655634023716</v>
      </c>
      <c r="D375">
        <v>343.58799527753598</v>
      </c>
      <c r="E375">
        <v>337.67965940277998</v>
      </c>
      <c r="F375">
        <v>334.27679225999998</v>
      </c>
      <c r="G375">
        <v>344.15520909154401</v>
      </c>
      <c r="H375">
        <v>341.53364532594799</v>
      </c>
      <c r="I375">
        <v>338.67797188433701</v>
      </c>
      <c r="J375">
        <v>338.92236688089798</v>
      </c>
      <c r="K375">
        <v>344.041950817177</v>
      </c>
      <c r="L375">
        <v>339.39423940317698</v>
      </c>
      <c r="M375">
        <v>341.98784709287099</v>
      </c>
      <c r="N375">
        <v>336.556000237077</v>
      </c>
      <c r="O375">
        <v>331.44719568645098</v>
      </c>
      <c r="P375">
        <v>349.90290708781703</v>
      </c>
      <c r="Q375">
        <v>343.48345199939399</v>
      </c>
      <c r="R375">
        <v>347.32324305342001</v>
      </c>
      <c r="S375">
        <v>341.58922270493298</v>
      </c>
      <c r="T375">
        <v>366.99713685218398</v>
      </c>
      <c r="U375">
        <v>392.40184306930598</v>
      </c>
      <c r="V375">
        <v>435.041343358007</v>
      </c>
      <c r="W375">
        <v>451.464027335617</v>
      </c>
      <c r="X375">
        <v>491.67353089204801</v>
      </c>
      <c r="Y375">
        <v>515.79780363655698</v>
      </c>
      <c r="Z375">
        <v>530.55126558375298</v>
      </c>
      <c r="AA375">
        <v>527.643756643183</v>
      </c>
      <c r="AB375">
        <v>479.62583649713702</v>
      </c>
      <c r="AC375">
        <v>449.289218793251</v>
      </c>
      <c r="AD375">
        <v>427.11142988364298</v>
      </c>
      <c r="AE375">
        <v>390.70507089468703</v>
      </c>
      <c r="AF375">
        <v>393.18774474899101</v>
      </c>
      <c r="AG375">
        <v>414.78262270482401</v>
      </c>
      <c r="AH375">
        <v>413.57530110043598</v>
      </c>
      <c r="AI375">
        <v>402.29634724606598</v>
      </c>
      <c r="AJ375">
        <v>408.19782250642601</v>
      </c>
      <c r="AK375">
        <v>420.32750864363902</v>
      </c>
      <c r="AL375">
        <v>429.96155450381002</v>
      </c>
      <c r="AM375">
        <v>436.641082860268</v>
      </c>
      <c r="AN375">
        <v>420.28921198713402</v>
      </c>
      <c r="AO375">
        <v>422.49690567462602</v>
      </c>
      <c r="AP375">
        <v>392.10340104721701</v>
      </c>
      <c r="AQ375">
        <v>448.233464092124</v>
      </c>
      <c r="AR375">
        <v>458.03243197250202</v>
      </c>
      <c r="AS375">
        <v>492.276047518496</v>
      </c>
      <c r="AT375">
        <v>499.183030895142</v>
      </c>
      <c r="AU375">
        <v>476.87164529409</v>
      </c>
      <c r="AV375">
        <v>424.66965023993703</v>
      </c>
      <c r="AW375">
        <v>409.36377088044497</v>
      </c>
      <c r="AX375">
        <v>400.81240964983198</v>
      </c>
      <c r="AY375">
        <v>423.68599237846701</v>
      </c>
      <c r="AZ375">
        <v>426.41291097292702</v>
      </c>
      <c r="BA375">
        <v>447.30039322947198</v>
      </c>
      <c r="BB375">
        <v>460.04940309552501</v>
      </c>
      <c r="BC375">
        <v>488.20441140049701</v>
      </c>
      <c r="BD375">
        <v>566.46971993017405</v>
      </c>
      <c r="BE375">
        <v>571.63313565054898</v>
      </c>
      <c r="BF375">
        <v>472.73391279675798</v>
      </c>
      <c r="BG375">
        <v>448.61905057354102</v>
      </c>
      <c r="BH375">
        <v>449.85784174226302</v>
      </c>
      <c r="BI375">
        <v>443.96370781176898</v>
      </c>
      <c r="BJ375">
        <v>457.22641443657301</v>
      </c>
      <c r="BK375">
        <v>433.65237500971699</v>
      </c>
      <c r="BL375">
        <v>384.10474464766401</v>
      </c>
      <c r="BM375">
        <v>375.99045777633302</v>
      </c>
      <c r="BN375">
        <v>353.71005651505601</v>
      </c>
      <c r="BO375">
        <v>331.26955305199698</v>
      </c>
      <c r="BP375">
        <v>330.37863961742801</v>
      </c>
      <c r="BQ375">
        <v>344.403083673617</v>
      </c>
      <c r="BR375">
        <v>340.87141745421701</v>
      </c>
      <c r="BS375">
        <v>346.68961884567301</v>
      </c>
      <c r="BT375">
        <v>334.00946124836901</v>
      </c>
      <c r="BU375">
        <v>338.35844485596601</v>
      </c>
      <c r="BV375">
        <v>346.91779243486098</v>
      </c>
      <c r="BW375">
        <v>334.71927270499498</v>
      </c>
      <c r="BX375">
        <v>340.666495600568</v>
      </c>
      <c r="BY375">
        <v>334.14862173985802</v>
      </c>
      <c r="BZ375">
        <v>325.40835172629602</v>
      </c>
      <c r="CA375">
        <v>341.98611339906199</v>
      </c>
      <c r="CB375">
        <v>329.27707414361799</v>
      </c>
      <c r="CC375">
        <v>325.96658312755397</v>
      </c>
      <c r="CD375">
        <v>342.01789535868602</v>
      </c>
    </row>
    <row r="376" spans="1:82" x14ac:dyDescent="0.25">
      <c r="A376">
        <v>89.879839786381794</v>
      </c>
      <c r="B376">
        <v>324.005975046152</v>
      </c>
      <c r="C376">
        <v>333.655634023716</v>
      </c>
      <c r="D376">
        <v>343.58799527753598</v>
      </c>
      <c r="E376">
        <v>337.67965940277998</v>
      </c>
      <c r="F376">
        <v>334.27679225999998</v>
      </c>
      <c r="G376">
        <v>344.15520909154401</v>
      </c>
      <c r="H376">
        <v>341.53364532594799</v>
      </c>
      <c r="I376">
        <v>338.67797188433701</v>
      </c>
      <c r="J376">
        <v>338.92236688089798</v>
      </c>
      <c r="K376">
        <v>344.041950817177</v>
      </c>
      <c r="L376">
        <v>339.39423940317698</v>
      </c>
      <c r="M376">
        <v>341.98784709287099</v>
      </c>
      <c r="N376">
        <v>336.556000237077</v>
      </c>
      <c r="O376">
        <v>331.44719568645098</v>
      </c>
      <c r="P376">
        <v>349.90290708781703</v>
      </c>
      <c r="Q376">
        <v>343.48345199939399</v>
      </c>
      <c r="R376">
        <v>347.32324305342001</v>
      </c>
      <c r="S376">
        <v>341.58922270493298</v>
      </c>
      <c r="T376">
        <v>366.99713685218398</v>
      </c>
      <c r="U376">
        <v>392.40184306930598</v>
      </c>
      <c r="V376">
        <v>435.041343358007</v>
      </c>
      <c r="W376">
        <v>451.464027335617</v>
      </c>
      <c r="X376">
        <v>491.67353089204801</v>
      </c>
      <c r="Y376">
        <v>515.79780363655698</v>
      </c>
      <c r="Z376">
        <v>530.55126558375298</v>
      </c>
      <c r="AA376">
        <v>527.643756643183</v>
      </c>
      <c r="AB376">
        <v>479.62583649713702</v>
      </c>
      <c r="AC376">
        <v>449.289218793251</v>
      </c>
      <c r="AD376">
        <v>427.11142988364298</v>
      </c>
      <c r="AE376">
        <v>390.70507089468703</v>
      </c>
      <c r="AF376">
        <v>393.18774474899101</v>
      </c>
      <c r="AG376">
        <v>414.78262270482401</v>
      </c>
      <c r="AH376">
        <v>413.57530110043598</v>
      </c>
      <c r="AI376">
        <v>402.29634724606598</v>
      </c>
      <c r="AJ376">
        <v>408.19782250642601</v>
      </c>
      <c r="AK376">
        <v>420.32750864363902</v>
      </c>
      <c r="AL376">
        <v>429.96155450381002</v>
      </c>
      <c r="AM376">
        <v>436.641082860268</v>
      </c>
      <c r="AN376">
        <v>420.28921198713402</v>
      </c>
      <c r="AO376">
        <v>422.49690567462602</v>
      </c>
      <c r="AP376">
        <v>392.10340104721701</v>
      </c>
      <c r="AQ376">
        <v>448.233464092124</v>
      </c>
      <c r="AR376">
        <v>458.03243197250202</v>
      </c>
      <c r="AS376">
        <v>492.276047518496</v>
      </c>
      <c r="AT376">
        <v>499.183030895142</v>
      </c>
      <c r="AU376">
        <v>476.87164529409</v>
      </c>
      <c r="AV376">
        <v>424.66965023993703</v>
      </c>
      <c r="AW376">
        <v>409.36377088044497</v>
      </c>
      <c r="AX376">
        <v>400.81240964983198</v>
      </c>
      <c r="AY376">
        <v>423.68599237846701</v>
      </c>
      <c r="AZ376">
        <v>426.41291097292702</v>
      </c>
      <c r="BA376">
        <v>447.30039322947198</v>
      </c>
      <c r="BB376">
        <v>460.04940309552501</v>
      </c>
      <c r="BC376">
        <v>488.20441140049701</v>
      </c>
      <c r="BD376">
        <v>566.46971993017405</v>
      </c>
      <c r="BE376">
        <v>571.63313565054898</v>
      </c>
      <c r="BF376">
        <v>472.73391279675798</v>
      </c>
      <c r="BG376">
        <v>448.61905057354102</v>
      </c>
      <c r="BH376">
        <v>449.85784174226302</v>
      </c>
      <c r="BI376">
        <v>443.96370781176898</v>
      </c>
      <c r="BJ376">
        <v>457.22641443657301</v>
      </c>
      <c r="BK376">
        <v>433.65237500971699</v>
      </c>
      <c r="BL376">
        <v>384.10474464766401</v>
      </c>
      <c r="BM376">
        <v>375.99045777633302</v>
      </c>
      <c r="BN376">
        <v>353.71005651505601</v>
      </c>
      <c r="BO376">
        <v>331.26955305199698</v>
      </c>
      <c r="BP376">
        <v>330.37863961742801</v>
      </c>
      <c r="BQ376">
        <v>344.403083673617</v>
      </c>
      <c r="BR376">
        <v>340.87141745421701</v>
      </c>
      <c r="BS376">
        <v>346.68961884567301</v>
      </c>
      <c r="BT376">
        <v>334.00946124836901</v>
      </c>
      <c r="BU376">
        <v>338.35844485596601</v>
      </c>
      <c r="BV376">
        <v>346.91779243486098</v>
      </c>
      <c r="BW376">
        <v>334.71927270499498</v>
      </c>
      <c r="BX376">
        <v>340.666495600568</v>
      </c>
      <c r="BY376">
        <v>334.14862173985802</v>
      </c>
      <c r="BZ376">
        <v>325.40835172629602</v>
      </c>
      <c r="CA376">
        <v>341.98611339906199</v>
      </c>
      <c r="CB376">
        <v>329.27707414361799</v>
      </c>
      <c r="CC376">
        <v>325.96658312755397</v>
      </c>
      <c r="CD376">
        <v>342.01789535868602</v>
      </c>
    </row>
    <row r="377" spans="1:82" x14ac:dyDescent="0.25">
      <c r="A377">
        <v>90.120160213618107</v>
      </c>
      <c r="B377">
        <v>326.8473167546</v>
      </c>
      <c r="C377">
        <v>335.03687725394298</v>
      </c>
      <c r="D377">
        <v>339.44356979806003</v>
      </c>
      <c r="E377">
        <v>336.39697889569999</v>
      </c>
      <c r="F377">
        <v>334.21827985069001</v>
      </c>
      <c r="G377">
        <v>343.07089629200698</v>
      </c>
      <c r="H377">
        <v>339.92373553237798</v>
      </c>
      <c r="I377">
        <v>336.92293554869701</v>
      </c>
      <c r="J377">
        <v>336.92011954671199</v>
      </c>
      <c r="K377">
        <v>338.57860319194299</v>
      </c>
      <c r="L377">
        <v>337.09649003146399</v>
      </c>
      <c r="M377">
        <v>341.50840336713202</v>
      </c>
      <c r="N377">
        <v>336.92116743126599</v>
      </c>
      <c r="O377">
        <v>333.55009023880098</v>
      </c>
      <c r="P377">
        <v>347.36575523769699</v>
      </c>
      <c r="Q377">
        <v>343.34595638111603</v>
      </c>
      <c r="R377">
        <v>349.46130673041699</v>
      </c>
      <c r="S377">
        <v>341.73551328339602</v>
      </c>
      <c r="T377">
        <v>368.67437290076401</v>
      </c>
      <c r="U377">
        <v>398.84816541320299</v>
      </c>
      <c r="V377">
        <v>440.77936631686799</v>
      </c>
      <c r="W377">
        <v>456.059352826821</v>
      </c>
      <c r="X377">
        <v>504.841361911918</v>
      </c>
      <c r="Y377">
        <v>534.14033644538199</v>
      </c>
      <c r="Z377">
        <v>557.02124667504597</v>
      </c>
      <c r="AA377">
        <v>558.90153098249903</v>
      </c>
      <c r="AB377">
        <v>502.19530164646801</v>
      </c>
      <c r="AC377">
        <v>458.95573007779802</v>
      </c>
      <c r="AD377">
        <v>430.94726308675098</v>
      </c>
      <c r="AE377">
        <v>394.61581711296901</v>
      </c>
      <c r="AF377">
        <v>395.75453720751301</v>
      </c>
      <c r="AG377">
        <v>420.15372190643598</v>
      </c>
      <c r="AH377">
        <v>419.32915536665001</v>
      </c>
      <c r="AI377">
        <v>410.27875938667898</v>
      </c>
      <c r="AJ377">
        <v>418.12859050244799</v>
      </c>
      <c r="AK377">
        <v>429.32556001476598</v>
      </c>
      <c r="AL377">
        <v>439.49033236500497</v>
      </c>
      <c r="AM377">
        <v>442.06638330381099</v>
      </c>
      <c r="AN377">
        <v>430.00753036504199</v>
      </c>
      <c r="AO377">
        <v>424.67246038543198</v>
      </c>
      <c r="AP377">
        <v>396.716811706675</v>
      </c>
      <c r="AQ377">
        <v>455.94000361180099</v>
      </c>
      <c r="AR377">
        <v>465.16076919588198</v>
      </c>
      <c r="AS377">
        <v>497.44702152808497</v>
      </c>
      <c r="AT377">
        <v>505.35466548178903</v>
      </c>
      <c r="AU377">
        <v>476.29731198009301</v>
      </c>
      <c r="AV377">
        <v>433.63752379360102</v>
      </c>
      <c r="AW377">
        <v>412.45422460667902</v>
      </c>
      <c r="AX377">
        <v>402.78808148886799</v>
      </c>
      <c r="AY377">
        <v>424.44286772107898</v>
      </c>
      <c r="AZ377">
        <v>430.847584257969</v>
      </c>
      <c r="BA377">
        <v>463.246298774698</v>
      </c>
      <c r="BB377">
        <v>470.948343467543</v>
      </c>
      <c r="BC377">
        <v>506.18822847755399</v>
      </c>
      <c r="BD377">
        <v>593.69421683416897</v>
      </c>
      <c r="BE377">
        <v>600.87932360430796</v>
      </c>
      <c r="BF377">
        <v>482.09213417601597</v>
      </c>
      <c r="BG377">
        <v>469.14874083889401</v>
      </c>
      <c r="BH377">
        <v>460.44156836833599</v>
      </c>
      <c r="BI377">
        <v>450.47346696557901</v>
      </c>
      <c r="BJ377">
        <v>468.46523589367098</v>
      </c>
      <c r="BK377">
        <v>440.28474808133899</v>
      </c>
      <c r="BL377">
        <v>390.15244256065802</v>
      </c>
      <c r="BM377">
        <v>377.86722371714097</v>
      </c>
      <c r="BN377">
        <v>353.51903168951702</v>
      </c>
      <c r="BO377">
        <v>333.89303530058498</v>
      </c>
      <c r="BP377">
        <v>333.08954178624703</v>
      </c>
      <c r="BQ377">
        <v>344.11483897163799</v>
      </c>
      <c r="BR377">
        <v>340.47333156601297</v>
      </c>
      <c r="BS377">
        <v>344.82192926010401</v>
      </c>
      <c r="BT377">
        <v>335.104238747323</v>
      </c>
      <c r="BU377">
        <v>338.76349223961603</v>
      </c>
      <c r="BV377">
        <v>346.37917850117202</v>
      </c>
      <c r="BW377">
        <v>336.94774495368301</v>
      </c>
      <c r="BX377">
        <v>338.97337244256897</v>
      </c>
      <c r="BY377">
        <v>334.13120392086802</v>
      </c>
      <c r="BZ377">
        <v>326.92981953503698</v>
      </c>
      <c r="CA377">
        <v>343.09162752913397</v>
      </c>
      <c r="CB377">
        <v>330.39180620187898</v>
      </c>
      <c r="CC377">
        <v>328.21488289997899</v>
      </c>
      <c r="CD377">
        <v>339.42647649281901</v>
      </c>
    </row>
    <row r="378" spans="1:82" x14ac:dyDescent="0.25">
      <c r="A378">
        <v>90.360480640854405</v>
      </c>
      <c r="B378">
        <v>337.24353695427499</v>
      </c>
      <c r="C378">
        <v>338.93386096340799</v>
      </c>
      <c r="D378">
        <v>324.67686454538199</v>
      </c>
      <c r="E378">
        <v>330.80075358371602</v>
      </c>
      <c r="F378">
        <v>334.20983207223901</v>
      </c>
      <c r="G378">
        <v>338.91539902489399</v>
      </c>
      <c r="H378">
        <v>332.42575930899301</v>
      </c>
      <c r="I378">
        <v>329.15219490907998</v>
      </c>
      <c r="J378">
        <v>329.11689790389102</v>
      </c>
      <c r="K378">
        <v>318.20196841753</v>
      </c>
      <c r="L378">
        <v>328.17701218460201</v>
      </c>
      <c r="M378">
        <v>338.92607743127502</v>
      </c>
      <c r="N378">
        <v>339.42628847268401</v>
      </c>
      <c r="O378">
        <v>341.62506618470098</v>
      </c>
      <c r="P378">
        <v>336.73651933927999</v>
      </c>
      <c r="Q378">
        <v>341.76315916253702</v>
      </c>
      <c r="R378">
        <v>356.449469013336</v>
      </c>
      <c r="S378">
        <v>342.385582442106</v>
      </c>
      <c r="T378">
        <v>375.72107920891398</v>
      </c>
      <c r="U378">
        <v>425.68888320328699</v>
      </c>
      <c r="V378">
        <v>464.07866796949799</v>
      </c>
      <c r="W378">
        <v>474.67478120502602</v>
      </c>
      <c r="X378">
        <v>558.62116165982604</v>
      </c>
      <c r="Y378">
        <v>606.24283985274405</v>
      </c>
      <c r="Z378">
        <v>659.69685207956195</v>
      </c>
      <c r="AA378">
        <v>683.17872986164002</v>
      </c>
      <c r="AB378">
        <v>588.01421596218199</v>
      </c>
      <c r="AC378">
        <v>494.10312113347698</v>
      </c>
      <c r="AD378">
        <v>446.10158833154799</v>
      </c>
      <c r="AE378">
        <v>409.46384740675597</v>
      </c>
      <c r="AF378">
        <v>405.38555827640698</v>
      </c>
      <c r="AG378">
        <v>441.24034903118798</v>
      </c>
      <c r="AH378">
        <v>442.88796008568403</v>
      </c>
      <c r="AI378">
        <v>439.15497797218399</v>
      </c>
      <c r="AJ378">
        <v>455.971873039206</v>
      </c>
      <c r="AK378">
        <v>464.40193522646001</v>
      </c>
      <c r="AL378">
        <v>472.47928338440698</v>
      </c>
      <c r="AM378">
        <v>465.01246864204899</v>
      </c>
      <c r="AN378">
        <v>466.188134997313</v>
      </c>
      <c r="AO378">
        <v>432.77615016910499</v>
      </c>
      <c r="AP378">
        <v>413.02072913601199</v>
      </c>
      <c r="AQ378">
        <v>484.34159532351998</v>
      </c>
      <c r="AR378">
        <v>491.74756385711999</v>
      </c>
      <c r="AS378">
        <v>518.49385871103198</v>
      </c>
      <c r="AT378">
        <v>527.97410795257395</v>
      </c>
      <c r="AU378">
        <v>474.21687431366598</v>
      </c>
      <c r="AV378">
        <v>469.56405134977098</v>
      </c>
      <c r="AW378">
        <v>422.05391955813201</v>
      </c>
      <c r="AX378">
        <v>410.23103021507302</v>
      </c>
      <c r="AY378">
        <v>428.95988152317398</v>
      </c>
      <c r="AZ378">
        <v>448.30877538143102</v>
      </c>
      <c r="BA378">
        <v>522.35995039190595</v>
      </c>
      <c r="BB378">
        <v>512.90632298149603</v>
      </c>
      <c r="BC378">
        <v>575.27787640903398</v>
      </c>
      <c r="BD378">
        <v>697.77526680695598</v>
      </c>
      <c r="BE378">
        <v>707.99157975032301</v>
      </c>
      <c r="BF378">
        <v>517.71176274369805</v>
      </c>
      <c r="BG378">
        <v>548.29613598974504</v>
      </c>
      <c r="BH378">
        <v>501.69769108084301</v>
      </c>
      <c r="BI378">
        <v>474.67235115244301</v>
      </c>
      <c r="BJ378">
        <v>513.37619853027797</v>
      </c>
      <c r="BK378">
        <v>467.02154746346901</v>
      </c>
      <c r="BL378">
        <v>414.03047391351299</v>
      </c>
      <c r="BM378">
        <v>387.46941359520702</v>
      </c>
      <c r="BN378">
        <v>352.89787763094699</v>
      </c>
      <c r="BO378">
        <v>344.46979197818803</v>
      </c>
      <c r="BP378">
        <v>343.96572747387199</v>
      </c>
      <c r="BQ378">
        <v>342.30481065024298</v>
      </c>
      <c r="BR378">
        <v>338.63929044174103</v>
      </c>
      <c r="BS378">
        <v>338.208082757748</v>
      </c>
      <c r="BT378">
        <v>340.37915973957797</v>
      </c>
      <c r="BU378">
        <v>340.47244679338502</v>
      </c>
      <c r="BV378">
        <v>344.91939256991901</v>
      </c>
      <c r="BW378">
        <v>343.09219117607398</v>
      </c>
      <c r="BX378">
        <v>334.721714966072</v>
      </c>
      <c r="BY378">
        <v>333.10357850766297</v>
      </c>
      <c r="BZ378">
        <v>332.91863874605599</v>
      </c>
      <c r="CA378">
        <v>345.56968239623302</v>
      </c>
      <c r="CB378">
        <v>334.67489505582699</v>
      </c>
      <c r="CC378">
        <v>336.44606061125302</v>
      </c>
      <c r="CD378">
        <v>329.76095824137298</v>
      </c>
    </row>
    <row r="379" spans="1:82" x14ac:dyDescent="0.25">
      <c r="A379">
        <v>90.600801068090703</v>
      </c>
      <c r="B379">
        <v>337.24353695427499</v>
      </c>
      <c r="C379">
        <v>338.93386096340799</v>
      </c>
      <c r="D379">
        <v>324.67686454538199</v>
      </c>
      <c r="E379">
        <v>330.80075358371602</v>
      </c>
      <c r="F379">
        <v>334.20983207223901</v>
      </c>
      <c r="G379">
        <v>338.91539902489399</v>
      </c>
      <c r="H379">
        <v>332.42575930899301</v>
      </c>
      <c r="I379">
        <v>329.15219490907998</v>
      </c>
      <c r="J379">
        <v>329.11689790389102</v>
      </c>
      <c r="K379">
        <v>318.20196841753</v>
      </c>
      <c r="L379">
        <v>328.17701218460201</v>
      </c>
      <c r="M379">
        <v>338.92607743127502</v>
      </c>
      <c r="N379">
        <v>339.42628847268401</v>
      </c>
      <c r="O379">
        <v>341.62506618470098</v>
      </c>
      <c r="P379">
        <v>336.73651933927999</v>
      </c>
      <c r="Q379">
        <v>341.76315916253702</v>
      </c>
      <c r="R379">
        <v>356.449469013336</v>
      </c>
      <c r="S379">
        <v>342.385582442106</v>
      </c>
      <c r="T379">
        <v>375.72107920891398</v>
      </c>
      <c r="U379">
        <v>425.68888320328699</v>
      </c>
      <c r="V379">
        <v>464.07866796949799</v>
      </c>
      <c r="W379">
        <v>474.67478120502602</v>
      </c>
      <c r="X379">
        <v>558.62116165982604</v>
      </c>
      <c r="Y379">
        <v>606.24283985274405</v>
      </c>
      <c r="Z379">
        <v>659.69685207956195</v>
      </c>
      <c r="AA379">
        <v>683.17872986164002</v>
      </c>
      <c r="AB379">
        <v>588.01421596218199</v>
      </c>
      <c r="AC379">
        <v>494.10312113347698</v>
      </c>
      <c r="AD379">
        <v>446.10158833154799</v>
      </c>
      <c r="AE379">
        <v>409.46384740675597</v>
      </c>
      <c r="AF379">
        <v>405.38555827640698</v>
      </c>
      <c r="AG379">
        <v>441.24034903118798</v>
      </c>
      <c r="AH379">
        <v>442.88796008568403</v>
      </c>
      <c r="AI379">
        <v>439.15497797218399</v>
      </c>
      <c r="AJ379">
        <v>455.971873039206</v>
      </c>
      <c r="AK379">
        <v>464.40193522646001</v>
      </c>
      <c r="AL379">
        <v>472.47928338440698</v>
      </c>
      <c r="AM379">
        <v>465.01246864204899</v>
      </c>
      <c r="AN379">
        <v>466.188134997313</v>
      </c>
      <c r="AO379">
        <v>432.77615016910499</v>
      </c>
      <c r="AP379">
        <v>413.02072913601199</v>
      </c>
      <c r="AQ379">
        <v>484.34159532351998</v>
      </c>
      <c r="AR379">
        <v>491.74756385711999</v>
      </c>
      <c r="AS379">
        <v>518.49385871103198</v>
      </c>
      <c r="AT379">
        <v>527.97410795257395</v>
      </c>
      <c r="AU379">
        <v>474.21687431366598</v>
      </c>
      <c r="AV379">
        <v>469.56405134977098</v>
      </c>
      <c r="AW379">
        <v>422.05391955813201</v>
      </c>
      <c r="AX379">
        <v>410.23103021507302</v>
      </c>
      <c r="AY379">
        <v>428.95988152317398</v>
      </c>
      <c r="AZ379">
        <v>448.30877538143102</v>
      </c>
      <c r="BA379">
        <v>522.35995039190595</v>
      </c>
      <c r="BB379">
        <v>512.90632298149603</v>
      </c>
      <c r="BC379">
        <v>575.27787640903398</v>
      </c>
      <c r="BD379">
        <v>697.77526680695598</v>
      </c>
      <c r="BE379">
        <v>707.99157975032301</v>
      </c>
      <c r="BF379">
        <v>517.71176274369805</v>
      </c>
      <c r="BG379">
        <v>548.29613598974504</v>
      </c>
      <c r="BH379">
        <v>501.69769108084301</v>
      </c>
      <c r="BI379">
        <v>474.67235115244301</v>
      </c>
      <c r="BJ379">
        <v>513.37619853027797</v>
      </c>
      <c r="BK379">
        <v>467.02154746346901</v>
      </c>
      <c r="BL379">
        <v>414.03047391351299</v>
      </c>
      <c r="BM379">
        <v>387.46941359520702</v>
      </c>
      <c r="BN379">
        <v>352.89787763094699</v>
      </c>
      <c r="BO379">
        <v>344.46979197818803</v>
      </c>
      <c r="BP379">
        <v>343.96572747387199</v>
      </c>
      <c r="BQ379">
        <v>342.30481065024298</v>
      </c>
      <c r="BR379">
        <v>338.63929044174103</v>
      </c>
      <c r="BS379">
        <v>338.208082757748</v>
      </c>
      <c r="BT379">
        <v>340.37915973957797</v>
      </c>
      <c r="BU379">
        <v>340.47244679338502</v>
      </c>
      <c r="BV379">
        <v>344.91939256991901</v>
      </c>
      <c r="BW379">
        <v>343.09219117607398</v>
      </c>
      <c r="BX379">
        <v>334.721714966072</v>
      </c>
      <c r="BY379">
        <v>333.10357850766297</v>
      </c>
      <c r="BZ379">
        <v>332.91863874605599</v>
      </c>
      <c r="CA379">
        <v>345.56968239623302</v>
      </c>
      <c r="CB379">
        <v>334.67489505582699</v>
      </c>
      <c r="CC379">
        <v>336.44606061125302</v>
      </c>
      <c r="CD379">
        <v>329.76095824137298</v>
      </c>
    </row>
    <row r="380" spans="1:82" x14ac:dyDescent="0.25">
      <c r="A380">
        <v>90.841121495327101</v>
      </c>
      <c r="B380">
        <v>337.24353695427499</v>
      </c>
      <c r="C380">
        <v>338.93386096340799</v>
      </c>
      <c r="D380">
        <v>324.67686454538199</v>
      </c>
      <c r="E380">
        <v>330.80075358371602</v>
      </c>
      <c r="F380">
        <v>334.20983207223901</v>
      </c>
      <c r="G380">
        <v>338.91539902489399</v>
      </c>
      <c r="H380">
        <v>332.42575930899301</v>
      </c>
      <c r="I380">
        <v>329.15219490907998</v>
      </c>
      <c r="J380">
        <v>329.11689790389102</v>
      </c>
      <c r="K380">
        <v>318.20196841753</v>
      </c>
      <c r="L380">
        <v>328.17701218460201</v>
      </c>
      <c r="M380">
        <v>338.92607743127502</v>
      </c>
      <c r="N380">
        <v>339.42628847268401</v>
      </c>
      <c r="O380">
        <v>341.62506618470098</v>
      </c>
      <c r="P380">
        <v>336.73651933927999</v>
      </c>
      <c r="Q380">
        <v>341.76315916253702</v>
      </c>
      <c r="R380">
        <v>356.449469013336</v>
      </c>
      <c r="S380">
        <v>342.385582442106</v>
      </c>
      <c r="T380">
        <v>375.72107920891398</v>
      </c>
      <c r="U380">
        <v>425.68888320328699</v>
      </c>
      <c r="V380">
        <v>464.07866796949799</v>
      </c>
      <c r="W380">
        <v>474.67478120502602</v>
      </c>
      <c r="X380">
        <v>558.62116165982604</v>
      </c>
      <c r="Y380">
        <v>606.24283985274405</v>
      </c>
      <c r="Z380">
        <v>659.69685207956195</v>
      </c>
      <c r="AA380">
        <v>683.17872986164002</v>
      </c>
      <c r="AB380">
        <v>588.01421596218199</v>
      </c>
      <c r="AC380">
        <v>494.10312113347698</v>
      </c>
      <c r="AD380">
        <v>446.10158833154799</v>
      </c>
      <c r="AE380">
        <v>409.46384740675597</v>
      </c>
      <c r="AF380">
        <v>405.38555827640698</v>
      </c>
      <c r="AG380">
        <v>441.24034903118798</v>
      </c>
      <c r="AH380">
        <v>442.88796008568403</v>
      </c>
      <c r="AI380">
        <v>439.15497797218399</v>
      </c>
      <c r="AJ380">
        <v>455.971873039206</v>
      </c>
      <c r="AK380">
        <v>464.40193522646001</v>
      </c>
      <c r="AL380">
        <v>472.47928338440698</v>
      </c>
      <c r="AM380">
        <v>465.01246864204899</v>
      </c>
      <c r="AN380">
        <v>466.188134997313</v>
      </c>
      <c r="AO380">
        <v>432.77615016910499</v>
      </c>
      <c r="AP380">
        <v>413.02072913601199</v>
      </c>
      <c r="AQ380">
        <v>484.34159532351998</v>
      </c>
      <c r="AR380">
        <v>491.74756385711999</v>
      </c>
      <c r="AS380">
        <v>518.49385871103198</v>
      </c>
      <c r="AT380">
        <v>527.97410795257395</v>
      </c>
      <c r="AU380">
        <v>474.21687431366598</v>
      </c>
      <c r="AV380">
        <v>469.56405134977098</v>
      </c>
      <c r="AW380">
        <v>422.05391955813201</v>
      </c>
      <c r="AX380">
        <v>410.23103021507302</v>
      </c>
      <c r="AY380">
        <v>428.95988152317398</v>
      </c>
      <c r="AZ380">
        <v>448.30877538143102</v>
      </c>
      <c r="BA380">
        <v>522.35995039190595</v>
      </c>
      <c r="BB380">
        <v>512.90632298149603</v>
      </c>
      <c r="BC380">
        <v>575.27787640903398</v>
      </c>
      <c r="BD380">
        <v>697.77526680695598</v>
      </c>
      <c r="BE380">
        <v>707.99157975032301</v>
      </c>
      <c r="BF380">
        <v>517.71176274369805</v>
      </c>
      <c r="BG380">
        <v>548.29613598974504</v>
      </c>
      <c r="BH380">
        <v>501.69769108084301</v>
      </c>
      <c r="BI380">
        <v>474.67235115244301</v>
      </c>
      <c r="BJ380">
        <v>513.37619853027797</v>
      </c>
      <c r="BK380">
        <v>467.02154746346901</v>
      </c>
      <c r="BL380">
        <v>414.03047391351299</v>
      </c>
      <c r="BM380">
        <v>387.46941359520702</v>
      </c>
      <c r="BN380">
        <v>352.89787763094699</v>
      </c>
      <c r="BO380">
        <v>344.46979197818803</v>
      </c>
      <c r="BP380">
        <v>343.96572747387199</v>
      </c>
      <c r="BQ380">
        <v>342.30481065024298</v>
      </c>
      <c r="BR380">
        <v>338.63929044174103</v>
      </c>
      <c r="BS380">
        <v>338.208082757748</v>
      </c>
      <c r="BT380">
        <v>340.37915973957797</v>
      </c>
      <c r="BU380">
        <v>340.47244679338502</v>
      </c>
      <c r="BV380">
        <v>344.91939256991901</v>
      </c>
      <c r="BW380">
        <v>343.09219117607398</v>
      </c>
      <c r="BX380">
        <v>334.721714966072</v>
      </c>
      <c r="BY380">
        <v>333.10357850766297</v>
      </c>
      <c r="BZ380">
        <v>332.91863874605599</v>
      </c>
      <c r="CA380">
        <v>345.56968239623302</v>
      </c>
      <c r="CB380">
        <v>334.67489505582699</v>
      </c>
      <c r="CC380">
        <v>336.44606061125302</v>
      </c>
      <c r="CD380">
        <v>329.76095824137298</v>
      </c>
    </row>
    <row r="381" spans="1:82" x14ac:dyDescent="0.25">
      <c r="A381">
        <v>91.0814419225634</v>
      </c>
      <c r="B381">
        <v>337.24353695427499</v>
      </c>
      <c r="C381">
        <v>338.93386096340799</v>
      </c>
      <c r="D381">
        <v>324.67686454538199</v>
      </c>
      <c r="E381">
        <v>330.80075358371602</v>
      </c>
      <c r="F381">
        <v>334.20983207223901</v>
      </c>
      <c r="G381">
        <v>338.91539902489399</v>
      </c>
      <c r="H381">
        <v>332.42575930899301</v>
      </c>
      <c r="I381">
        <v>329.15219490907998</v>
      </c>
      <c r="J381">
        <v>329.11689790389102</v>
      </c>
      <c r="K381">
        <v>318.20196841753</v>
      </c>
      <c r="L381">
        <v>328.17701218460201</v>
      </c>
      <c r="M381">
        <v>338.92607743127502</v>
      </c>
      <c r="N381">
        <v>339.42628847268401</v>
      </c>
      <c r="O381">
        <v>341.62506618470098</v>
      </c>
      <c r="P381">
        <v>336.73651933927999</v>
      </c>
      <c r="Q381">
        <v>341.76315916253702</v>
      </c>
      <c r="R381">
        <v>356.449469013336</v>
      </c>
      <c r="S381">
        <v>342.385582442106</v>
      </c>
      <c r="T381">
        <v>375.72107920891398</v>
      </c>
      <c r="U381">
        <v>425.68888320328699</v>
      </c>
      <c r="V381">
        <v>464.07866796949799</v>
      </c>
      <c r="W381">
        <v>474.67478120502602</v>
      </c>
      <c r="X381">
        <v>558.62116165982604</v>
      </c>
      <c r="Y381">
        <v>606.24283985274405</v>
      </c>
      <c r="Z381">
        <v>659.69685207956195</v>
      </c>
      <c r="AA381">
        <v>683.17872986164002</v>
      </c>
      <c r="AB381">
        <v>588.01421596218199</v>
      </c>
      <c r="AC381">
        <v>494.10312113347698</v>
      </c>
      <c r="AD381">
        <v>446.10158833154799</v>
      </c>
      <c r="AE381">
        <v>409.46384740675597</v>
      </c>
      <c r="AF381">
        <v>405.38555827640698</v>
      </c>
      <c r="AG381">
        <v>441.24034903118798</v>
      </c>
      <c r="AH381">
        <v>442.88796008568403</v>
      </c>
      <c r="AI381">
        <v>439.15497797218399</v>
      </c>
      <c r="AJ381">
        <v>455.971873039206</v>
      </c>
      <c r="AK381">
        <v>464.40193522646001</v>
      </c>
      <c r="AL381">
        <v>472.47928338440698</v>
      </c>
      <c r="AM381">
        <v>465.01246864204899</v>
      </c>
      <c r="AN381">
        <v>466.188134997313</v>
      </c>
      <c r="AO381">
        <v>432.77615016910499</v>
      </c>
      <c r="AP381">
        <v>413.02072913601199</v>
      </c>
      <c r="AQ381">
        <v>484.34159532351998</v>
      </c>
      <c r="AR381">
        <v>491.74756385711999</v>
      </c>
      <c r="AS381">
        <v>518.49385871103198</v>
      </c>
      <c r="AT381">
        <v>527.97410795257395</v>
      </c>
      <c r="AU381">
        <v>474.21687431366598</v>
      </c>
      <c r="AV381">
        <v>469.56405134977098</v>
      </c>
      <c r="AW381">
        <v>422.05391955813201</v>
      </c>
      <c r="AX381">
        <v>410.23103021507302</v>
      </c>
      <c r="AY381">
        <v>428.95988152317398</v>
      </c>
      <c r="AZ381">
        <v>448.30877538143102</v>
      </c>
      <c r="BA381">
        <v>522.35995039190595</v>
      </c>
      <c r="BB381">
        <v>512.90632298149603</v>
      </c>
      <c r="BC381">
        <v>575.27787640903398</v>
      </c>
      <c r="BD381">
        <v>697.77526680695598</v>
      </c>
      <c r="BE381">
        <v>707.99157975032301</v>
      </c>
      <c r="BF381">
        <v>517.71176274369805</v>
      </c>
      <c r="BG381">
        <v>548.29613598974504</v>
      </c>
      <c r="BH381">
        <v>501.69769108084301</v>
      </c>
      <c r="BI381">
        <v>474.67235115244301</v>
      </c>
      <c r="BJ381">
        <v>513.37619853027797</v>
      </c>
      <c r="BK381">
        <v>467.02154746346901</v>
      </c>
      <c r="BL381">
        <v>414.03047391351299</v>
      </c>
      <c r="BM381">
        <v>387.46941359520702</v>
      </c>
      <c r="BN381">
        <v>352.89787763094699</v>
      </c>
      <c r="BO381">
        <v>344.46979197818803</v>
      </c>
      <c r="BP381">
        <v>343.96572747387199</v>
      </c>
      <c r="BQ381">
        <v>342.30481065024298</v>
      </c>
      <c r="BR381">
        <v>338.63929044174103</v>
      </c>
      <c r="BS381">
        <v>338.208082757748</v>
      </c>
      <c r="BT381">
        <v>340.37915973957797</v>
      </c>
      <c r="BU381">
        <v>340.47244679338502</v>
      </c>
      <c r="BV381">
        <v>344.91939256991901</v>
      </c>
      <c r="BW381">
        <v>343.09219117607398</v>
      </c>
      <c r="BX381">
        <v>334.721714966072</v>
      </c>
      <c r="BY381">
        <v>333.10357850766297</v>
      </c>
      <c r="BZ381">
        <v>332.91863874605599</v>
      </c>
      <c r="CA381">
        <v>345.56968239623302</v>
      </c>
      <c r="CB381">
        <v>334.67489505582699</v>
      </c>
      <c r="CC381">
        <v>336.44606061125302</v>
      </c>
      <c r="CD381">
        <v>329.76095824137298</v>
      </c>
    </row>
    <row r="382" spans="1:82" x14ac:dyDescent="0.25">
      <c r="A382">
        <v>91.321762349799698</v>
      </c>
      <c r="B382">
        <v>331.25807225205301</v>
      </c>
      <c r="C382">
        <v>333.67467479245499</v>
      </c>
      <c r="D382">
        <v>325.993792180642</v>
      </c>
      <c r="E382">
        <v>329.94628098218601</v>
      </c>
      <c r="F382">
        <v>338.63126324569299</v>
      </c>
      <c r="G382">
        <v>333.75462854727499</v>
      </c>
      <c r="H382">
        <v>331.662488926165</v>
      </c>
      <c r="I382">
        <v>337.49740752528101</v>
      </c>
      <c r="J382">
        <v>332.83432315531201</v>
      </c>
      <c r="K382">
        <v>330.29016595440498</v>
      </c>
      <c r="L382">
        <v>337.90113286857098</v>
      </c>
      <c r="M382">
        <v>345.07574602824099</v>
      </c>
      <c r="N382">
        <v>343.99087960618101</v>
      </c>
      <c r="O382">
        <v>339.148325671213</v>
      </c>
      <c r="P382">
        <v>334.316068169819</v>
      </c>
      <c r="Q382">
        <v>338.20850688860202</v>
      </c>
      <c r="R382">
        <v>350.49701876798702</v>
      </c>
      <c r="S382">
        <v>350.03015682906903</v>
      </c>
      <c r="T382">
        <v>385.88406459483298</v>
      </c>
      <c r="U382">
        <v>431.35590586460501</v>
      </c>
      <c r="V382">
        <v>477.21069686625299</v>
      </c>
      <c r="W382">
        <v>490.27692763383402</v>
      </c>
      <c r="X382">
        <v>591.66714049711197</v>
      </c>
      <c r="Y382">
        <v>654.61408440533103</v>
      </c>
      <c r="Z382">
        <v>734.50908831054198</v>
      </c>
      <c r="AA382">
        <v>785.54375525477406</v>
      </c>
      <c r="AB382">
        <v>656.00299632932001</v>
      </c>
      <c r="AC382">
        <v>529.967786402206</v>
      </c>
      <c r="AD382">
        <v>447.00999403283998</v>
      </c>
      <c r="AE382">
        <v>414.81733301925601</v>
      </c>
      <c r="AF382">
        <v>419.26595492843097</v>
      </c>
      <c r="AG382">
        <v>452.81451445758597</v>
      </c>
      <c r="AH382">
        <v>455.913389978211</v>
      </c>
      <c r="AI382">
        <v>459.76078554916802</v>
      </c>
      <c r="AJ382">
        <v>487.29925599835099</v>
      </c>
      <c r="AK382">
        <v>488.098267578849</v>
      </c>
      <c r="AL382">
        <v>503.81103221534198</v>
      </c>
      <c r="AM382">
        <v>494.623633825588</v>
      </c>
      <c r="AN382">
        <v>487.333427915399</v>
      </c>
      <c r="AO382">
        <v>471.460156990212</v>
      </c>
      <c r="AP382">
        <v>427.49939807094199</v>
      </c>
      <c r="AQ382">
        <v>497.97312402689499</v>
      </c>
      <c r="AR382">
        <v>505.07005346582702</v>
      </c>
      <c r="AS382">
        <v>532.88163873753103</v>
      </c>
      <c r="AT382">
        <v>530.28292290275999</v>
      </c>
      <c r="AU382">
        <v>483.39570804751099</v>
      </c>
      <c r="AV382">
        <v>469.20570516159103</v>
      </c>
      <c r="AW382">
        <v>433.77267362458798</v>
      </c>
      <c r="AX382">
        <v>408.01657506242202</v>
      </c>
      <c r="AY382">
        <v>449.12644076941501</v>
      </c>
      <c r="AZ382">
        <v>461.26520423695399</v>
      </c>
      <c r="BA382">
        <v>545.63782892133497</v>
      </c>
      <c r="BB382">
        <v>531.51898090125303</v>
      </c>
      <c r="BC382">
        <v>601.23284806450295</v>
      </c>
      <c r="BD382">
        <v>738.22492205442404</v>
      </c>
      <c r="BE382">
        <v>758.98274706901998</v>
      </c>
      <c r="BF382">
        <v>549.53414499956</v>
      </c>
      <c r="BG382">
        <v>570.91281144488698</v>
      </c>
      <c r="BH382">
        <v>532.31591156767797</v>
      </c>
      <c r="BI382">
        <v>489.66509044577498</v>
      </c>
      <c r="BJ382">
        <v>557.30688678453896</v>
      </c>
      <c r="BK382">
        <v>484.04919308348502</v>
      </c>
      <c r="BL382">
        <v>426.904172869717</v>
      </c>
      <c r="BM382">
        <v>396.32715312214299</v>
      </c>
      <c r="BN382">
        <v>357.39548778951598</v>
      </c>
      <c r="BO382">
        <v>342.43210423493002</v>
      </c>
      <c r="BP382">
        <v>336.58210212079098</v>
      </c>
      <c r="BQ382">
        <v>337.70841761791399</v>
      </c>
      <c r="BR382">
        <v>337.137612201134</v>
      </c>
      <c r="BS382">
        <v>334.92520129883701</v>
      </c>
      <c r="BT382">
        <v>339.42861269462497</v>
      </c>
      <c r="BU382">
        <v>336.76560734601298</v>
      </c>
      <c r="BV382">
        <v>338.558153639664</v>
      </c>
      <c r="BW382">
        <v>333.04037869131702</v>
      </c>
      <c r="BX382">
        <v>334.11988807349098</v>
      </c>
      <c r="BY382">
        <v>333.63040275526402</v>
      </c>
      <c r="BZ382">
        <v>334.71530565235901</v>
      </c>
      <c r="CA382">
        <v>335.29390911425702</v>
      </c>
      <c r="CB382">
        <v>341.26818420920603</v>
      </c>
      <c r="CC382">
        <v>333.93912116057299</v>
      </c>
      <c r="CD382">
        <v>329.70549758019899</v>
      </c>
    </row>
    <row r="383" spans="1:82" x14ac:dyDescent="0.25">
      <c r="A383">
        <v>91.562082777035997</v>
      </c>
      <c r="B383">
        <v>325.60262444666199</v>
      </c>
      <c r="C383">
        <v>328.31549929647599</v>
      </c>
      <c r="D383">
        <v>324.97400598280001</v>
      </c>
      <c r="E383">
        <v>329.09567779928301</v>
      </c>
      <c r="F383">
        <v>339.06197362671003</v>
      </c>
      <c r="G383">
        <v>331.33275992221598</v>
      </c>
      <c r="H383">
        <v>334.080179268866</v>
      </c>
      <c r="I383">
        <v>350.12795978179503</v>
      </c>
      <c r="J383">
        <v>336.76019645332798</v>
      </c>
      <c r="K383">
        <v>339.26352608943398</v>
      </c>
      <c r="L383">
        <v>346.15017817828402</v>
      </c>
      <c r="M383">
        <v>353.39096216557698</v>
      </c>
      <c r="N383">
        <v>342.22174514071702</v>
      </c>
      <c r="O383">
        <v>339.37708049558199</v>
      </c>
      <c r="P383">
        <v>328.26976173097501</v>
      </c>
      <c r="Q383">
        <v>337.071395675497</v>
      </c>
      <c r="R383">
        <v>343.722391164405</v>
      </c>
      <c r="S383">
        <v>363.83721677624101</v>
      </c>
      <c r="T383">
        <v>397.84126872085199</v>
      </c>
      <c r="U383">
        <v>435.60535560426598</v>
      </c>
      <c r="V383">
        <v>496.039568999778</v>
      </c>
      <c r="W383">
        <v>511.25814245573099</v>
      </c>
      <c r="X383">
        <v>642.04893695999101</v>
      </c>
      <c r="Y383">
        <v>734.84577526370197</v>
      </c>
      <c r="Z383">
        <v>846.58059424926603</v>
      </c>
      <c r="AA383">
        <v>921.55028969373495</v>
      </c>
      <c r="AB383">
        <v>741.55986663731198</v>
      </c>
      <c r="AC383">
        <v>579.70375023721601</v>
      </c>
      <c r="AD383">
        <v>459.90512372745798</v>
      </c>
      <c r="AE383">
        <v>423.41956010855699</v>
      </c>
      <c r="AF383">
        <v>438.22570274392302</v>
      </c>
      <c r="AG383">
        <v>469.89025800825902</v>
      </c>
      <c r="AH383">
        <v>466.36774691372898</v>
      </c>
      <c r="AI383">
        <v>482.52733603319399</v>
      </c>
      <c r="AJ383">
        <v>520.65466112797901</v>
      </c>
      <c r="AK383">
        <v>509.90607849161199</v>
      </c>
      <c r="AL383">
        <v>541.12349119472503</v>
      </c>
      <c r="AM383">
        <v>525.300429455938</v>
      </c>
      <c r="AN383">
        <v>511.27685000218599</v>
      </c>
      <c r="AO383">
        <v>506.40490044612801</v>
      </c>
      <c r="AP383">
        <v>445.05382389865201</v>
      </c>
      <c r="AQ383">
        <v>509.61616947690499</v>
      </c>
      <c r="AR383">
        <v>521.44727723969095</v>
      </c>
      <c r="AS383">
        <v>543.71707840007196</v>
      </c>
      <c r="AT383">
        <v>534.46879263641904</v>
      </c>
      <c r="AU383">
        <v>496.54669683973998</v>
      </c>
      <c r="AV383">
        <v>463.500601904642</v>
      </c>
      <c r="AW383">
        <v>446.60128213095197</v>
      </c>
      <c r="AX383">
        <v>415.67554759700101</v>
      </c>
      <c r="AY383">
        <v>466.74489566735002</v>
      </c>
      <c r="AZ383">
        <v>473.07310203166298</v>
      </c>
      <c r="BA383">
        <v>570.84084074810698</v>
      </c>
      <c r="BB383">
        <v>545.94567134988904</v>
      </c>
      <c r="BC383">
        <v>624.31486113945402</v>
      </c>
      <c r="BD383">
        <v>776.33168486215902</v>
      </c>
      <c r="BE383">
        <v>810.08535491252303</v>
      </c>
      <c r="BF383">
        <v>579.60445628743901</v>
      </c>
      <c r="BG383">
        <v>593.84299909473498</v>
      </c>
      <c r="BH383">
        <v>576.84389551883896</v>
      </c>
      <c r="BI383">
        <v>513.61187584437005</v>
      </c>
      <c r="BJ383">
        <v>609.11722493198295</v>
      </c>
      <c r="BK383">
        <v>505.145839373922</v>
      </c>
      <c r="BL383">
        <v>447.89553188522399</v>
      </c>
      <c r="BM383">
        <v>406.70544263324302</v>
      </c>
      <c r="BN383">
        <v>359.16713984321098</v>
      </c>
      <c r="BO383">
        <v>334.714194400932</v>
      </c>
      <c r="BP383">
        <v>328.65862813131002</v>
      </c>
      <c r="BQ383">
        <v>334.98354995458197</v>
      </c>
      <c r="BR383">
        <v>336.111429651241</v>
      </c>
      <c r="BS383">
        <v>326.23376586119502</v>
      </c>
      <c r="BT383">
        <v>335.34191653563403</v>
      </c>
      <c r="BU383">
        <v>330.52033230168598</v>
      </c>
      <c r="BV383">
        <v>334.24529384071599</v>
      </c>
      <c r="BW383">
        <v>322.63028418907697</v>
      </c>
      <c r="BX383">
        <v>333.19181746455598</v>
      </c>
      <c r="BY383">
        <v>335.462424142148</v>
      </c>
      <c r="BZ383">
        <v>334.45069424006198</v>
      </c>
      <c r="CA383">
        <v>328.091346724831</v>
      </c>
      <c r="CB383">
        <v>345.42270596927102</v>
      </c>
      <c r="CC383">
        <v>334.76126835802597</v>
      </c>
      <c r="CD383">
        <v>330.06666208083902</v>
      </c>
    </row>
    <row r="384" spans="1:82" x14ac:dyDescent="0.25">
      <c r="A384">
        <v>91.802403204272295</v>
      </c>
      <c r="B384">
        <v>325.60262444666199</v>
      </c>
      <c r="C384">
        <v>328.31549929647599</v>
      </c>
      <c r="D384">
        <v>324.97400598280001</v>
      </c>
      <c r="E384">
        <v>329.09567779928301</v>
      </c>
      <c r="F384">
        <v>339.06197362671003</v>
      </c>
      <c r="G384">
        <v>331.33275992221598</v>
      </c>
      <c r="H384">
        <v>334.080179268866</v>
      </c>
      <c r="I384">
        <v>350.12795978179503</v>
      </c>
      <c r="J384">
        <v>336.76019645332798</v>
      </c>
      <c r="K384">
        <v>339.26352608943398</v>
      </c>
      <c r="L384">
        <v>346.15017817828402</v>
      </c>
      <c r="M384">
        <v>353.39096216557698</v>
      </c>
      <c r="N384">
        <v>342.22174514071702</v>
      </c>
      <c r="O384">
        <v>339.37708049558199</v>
      </c>
      <c r="P384">
        <v>328.26976173097501</v>
      </c>
      <c r="Q384">
        <v>337.071395675497</v>
      </c>
      <c r="R384">
        <v>343.722391164405</v>
      </c>
      <c r="S384">
        <v>363.83721677624101</v>
      </c>
      <c r="T384">
        <v>397.84126872085199</v>
      </c>
      <c r="U384">
        <v>435.60535560426598</v>
      </c>
      <c r="V384">
        <v>496.039568999778</v>
      </c>
      <c r="W384">
        <v>511.25814245573099</v>
      </c>
      <c r="X384">
        <v>642.04893695999101</v>
      </c>
      <c r="Y384">
        <v>734.84577526370197</v>
      </c>
      <c r="Z384">
        <v>846.58059424926603</v>
      </c>
      <c r="AA384">
        <v>921.55028969373495</v>
      </c>
      <c r="AB384">
        <v>741.55986663731198</v>
      </c>
      <c r="AC384">
        <v>579.70375023721601</v>
      </c>
      <c r="AD384">
        <v>459.90512372745798</v>
      </c>
      <c r="AE384">
        <v>423.41956010855699</v>
      </c>
      <c r="AF384">
        <v>438.22570274392302</v>
      </c>
      <c r="AG384">
        <v>469.89025800825902</v>
      </c>
      <c r="AH384">
        <v>466.36774691372898</v>
      </c>
      <c r="AI384">
        <v>482.52733603319399</v>
      </c>
      <c r="AJ384">
        <v>520.65466112797901</v>
      </c>
      <c r="AK384">
        <v>509.90607849161199</v>
      </c>
      <c r="AL384">
        <v>541.12349119472503</v>
      </c>
      <c r="AM384">
        <v>525.300429455938</v>
      </c>
      <c r="AN384">
        <v>511.27685000218599</v>
      </c>
      <c r="AO384">
        <v>506.40490044612801</v>
      </c>
      <c r="AP384">
        <v>445.05382389865201</v>
      </c>
      <c r="AQ384">
        <v>509.61616947690499</v>
      </c>
      <c r="AR384">
        <v>521.44727723969095</v>
      </c>
      <c r="AS384">
        <v>543.71707840007196</v>
      </c>
      <c r="AT384">
        <v>534.46879263641904</v>
      </c>
      <c r="AU384">
        <v>496.54669683973998</v>
      </c>
      <c r="AV384">
        <v>463.500601904642</v>
      </c>
      <c r="AW384">
        <v>446.60128213095197</v>
      </c>
      <c r="AX384">
        <v>415.67554759700101</v>
      </c>
      <c r="AY384">
        <v>466.74489566735002</v>
      </c>
      <c r="AZ384">
        <v>473.07310203166298</v>
      </c>
      <c r="BA384">
        <v>570.84084074810698</v>
      </c>
      <c r="BB384">
        <v>545.94567134988904</v>
      </c>
      <c r="BC384">
        <v>624.31486113945402</v>
      </c>
      <c r="BD384">
        <v>776.33168486215902</v>
      </c>
      <c r="BE384">
        <v>810.08535491252303</v>
      </c>
      <c r="BF384">
        <v>579.60445628743901</v>
      </c>
      <c r="BG384">
        <v>593.84299909473498</v>
      </c>
      <c r="BH384">
        <v>576.84389551883896</v>
      </c>
      <c r="BI384">
        <v>513.61187584437005</v>
      </c>
      <c r="BJ384">
        <v>609.11722493198295</v>
      </c>
      <c r="BK384">
        <v>505.145839373922</v>
      </c>
      <c r="BL384">
        <v>447.89553188522399</v>
      </c>
      <c r="BM384">
        <v>406.70544263324302</v>
      </c>
      <c r="BN384">
        <v>359.16713984321098</v>
      </c>
      <c r="BO384">
        <v>334.714194400932</v>
      </c>
      <c r="BP384">
        <v>328.65862813131002</v>
      </c>
      <c r="BQ384">
        <v>334.98354995458197</v>
      </c>
      <c r="BR384">
        <v>336.111429651241</v>
      </c>
      <c r="BS384">
        <v>326.23376586119502</v>
      </c>
      <c r="BT384">
        <v>335.34191653563403</v>
      </c>
      <c r="BU384">
        <v>330.52033230168598</v>
      </c>
      <c r="BV384">
        <v>334.24529384071599</v>
      </c>
      <c r="BW384">
        <v>322.63028418907697</v>
      </c>
      <c r="BX384">
        <v>333.19181746455598</v>
      </c>
      <c r="BY384">
        <v>335.462424142148</v>
      </c>
      <c r="BZ384">
        <v>334.45069424006198</v>
      </c>
      <c r="CA384">
        <v>328.091346724831</v>
      </c>
      <c r="CB384">
        <v>345.42270596927102</v>
      </c>
      <c r="CC384">
        <v>334.76126835802597</v>
      </c>
      <c r="CD384">
        <v>330.06666208083902</v>
      </c>
    </row>
    <row r="385" spans="1:82" x14ac:dyDescent="0.25">
      <c r="A385">
        <v>92.042723631508593</v>
      </c>
      <c r="B385">
        <v>325.60262444666199</v>
      </c>
      <c r="C385">
        <v>328.31549929647599</v>
      </c>
      <c r="D385">
        <v>324.97400598280001</v>
      </c>
      <c r="E385">
        <v>329.09567779928301</v>
      </c>
      <c r="F385">
        <v>339.06197362671003</v>
      </c>
      <c r="G385">
        <v>331.33275992221598</v>
      </c>
      <c r="H385">
        <v>334.080179268866</v>
      </c>
      <c r="I385">
        <v>350.12795978179503</v>
      </c>
      <c r="J385">
        <v>336.76019645332798</v>
      </c>
      <c r="K385">
        <v>339.26352608943398</v>
      </c>
      <c r="L385">
        <v>346.15017817828402</v>
      </c>
      <c r="M385">
        <v>353.39096216557698</v>
      </c>
      <c r="N385">
        <v>342.22174514071702</v>
      </c>
      <c r="O385">
        <v>339.37708049558199</v>
      </c>
      <c r="P385">
        <v>328.26976173097501</v>
      </c>
      <c r="Q385">
        <v>337.071395675497</v>
      </c>
      <c r="R385">
        <v>343.722391164405</v>
      </c>
      <c r="S385">
        <v>363.83721677624101</v>
      </c>
      <c r="T385">
        <v>397.84126872085199</v>
      </c>
      <c r="U385">
        <v>435.60535560426598</v>
      </c>
      <c r="V385">
        <v>496.039568999778</v>
      </c>
      <c r="W385">
        <v>511.25814245573099</v>
      </c>
      <c r="X385">
        <v>642.04893695999101</v>
      </c>
      <c r="Y385">
        <v>734.84577526370197</v>
      </c>
      <c r="Z385">
        <v>846.58059424926603</v>
      </c>
      <c r="AA385">
        <v>921.55028969373495</v>
      </c>
      <c r="AB385">
        <v>741.55986663731198</v>
      </c>
      <c r="AC385">
        <v>579.70375023721601</v>
      </c>
      <c r="AD385">
        <v>459.90512372745798</v>
      </c>
      <c r="AE385">
        <v>423.41956010855699</v>
      </c>
      <c r="AF385">
        <v>438.22570274392302</v>
      </c>
      <c r="AG385">
        <v>469.89025800825902</v>
      </c>
      <c r="AH385">
        <v>466.36774691372898</v>
      </c>
      <c r="AI385">
        <v>482.52733603319399</v>
      </c>
      <c r="AJ385">
        <v>520.65466112797901</v>
      </c>
      <c r="AK385">
        <v>509.90607849161199</v>
      </c>
      <c r="AL385">
        <v>541.12349119472503</v>
      </c>
      <c r="AM385">
        <v>525.300429455938</v>
      </c>
      <c r="AN385">
        <v>511.27685000218599</v>
      </c>
      <c r="AO385">
        <v>506.40490044612801</v>
      </c>
      <c r="AP385">
        <v>445.05382389865201</v>
      </c>
      <c r="AQ385">
        <v>509.61616947690499</v>
      </c>
      <c r="AR385">
        <v>521.44727723969095</v>
      </c>
      <c r="AS385">
        <v>543.71707840007196</v>
      </c>
      <c r="AT385">
        <v>534.46879263641904</v>
      </c>
      <c r="AU385">
        <v>496.54669683973998</v>
      </c>
      <c r="AV385">
        <v>463.500601904642</v>
      </c>
      <c r="AW385">
        <v>446.60128213095197</v>
      </c>
      <c r="AX385">
        <v>415.67554759700101</v>
      </c>
      <c r="AY385">
        <v>466.74489566735002</v>
      </c>
      <c r="AZ385">
        <v>473.07310203166298</v>
      </c>
      <c r="BA385">
        <v>570.84084074810698</v>
      </c>
      <c r="BB385">
        <v>545.94567134988904</v>
      </c>
      <c r="BC385">
        <v>624.31486113945402</v>
      </c>
      <c r="BD385">
        <v>776.33168486215902</v>
      </c>
      <c r="BE385">
        <v>810.08535491252303</v>
      </c>
      <c r="BF385">
        <v>579.60445628743901</v>
      </c>
      <c r="BG385">
        <v>593.84299909473498</v>
      </c>
      <c r="BH385">
        <v>576.84389551883896</v>
      </c>
      <c r="BI385">
        <v>513.61187584437005</v>
      </c>
      <c r="BJ385">
        <v>609.11722493198295</v>
      </c>
      <c r="BK385">
        <v>505.145839373922</v>
      </c>
      <c r="BL385">
        <v>447.89553188522399</v>
      </c>
      <c r="BM385">
        <v>406.70544263324302</v>
      </c>
      <c r="BN385">
        <v>359.16713984321098</v>
      </c>
      <c r="BO385">
        <v>334.714194400932</v>
      </c>
      <c r="BP385">
        <v>328.65862813131002</v>
      </c>
      <c r="BQ385">
        <v>334.98354995458197</v>
      </c>
      <c r="BR385">
        <v>336.111429651241</v>
      </c>
      <c r="BS385">
        <v>326.23376586119502</v>
      </c>
      <c r="BT385">
        <v>335.34191653563403</v>
      </c>
      <c r="BU385">
        <v>330.52033230168598</v>
      </c>
      <c r="BV385">
        <v>334.24529384071599</v>
      </c>
      <c r="BW385">
        <v>322.63028418907697</v>
      </c>
      <c r="BX385">
        <v>333.19181746455598</v>
      </c>
      <c r="BY385">
        <v>335.462424142148</v>
      </c>
      <c r="BZ385">
        <v>334.45069424006198</v>
      </c>
      <c r="CA385">
        <v>328.091346724831</v>
      </c>
      <c r="CB385">
        <v>345.42270596927102</v>
      </c>
      <c r="CC385">
        <v>334.76126835802597</v>
      </c>
      <c r="CD385">
        <v>330.06666208083902</v>
      </c>
    </row>
    <row r="386" spans="1:82" x14ac:dyDescent="0.25">
      <c r="A386">
        <v>92.283044058744906</v>
      </c>
      <c r="B386">
        <v>326.10742777960098</v>
      </c>
      <c r="C386">
        <v>328.80018126082899</v>
      </c>
      <c r="D386">
        <v>326.08509649454402</v>
      </c>
      <c r="E386">
        <v>328.769297868482</v>
      </c>
      <c r="F386">
        <v>338.53708101291198</v>
      </c>
      <c r="G386">
        <v>332.18683292262602</v>
      </c>
      <c r="H386">
        <v>334.73802351280199</v>
      </c>
      <c r="I386">
        <v>350.461170133856</v>
      </c>
      <c r="J386">
        <v>338.71509403463</v>
      </c>
      <c r="K386">
        <v>339.96770283594998</v>
      </c>
      <c r="L386">
        <v>345.33795004318301</v>
      </c>
      <c r="M386">
        <v>352.595452069163</v>
      </c>
      <c r="N386">
        <v>342.27994219228299</v>
      </c>
      <c r="O386">
        <v>338.41723256458198</v>
      </c>
      <c r="P386">
        <v>329.71311190214999</v>
      </c>
      <c r="Q386">
        <v>337.313294409653</v>
      </c>
      <c r="R386">
        <v>343.76281395835201</v>
      </c>
      <c r="S386">
        <v>362.56870875909402</v>
      </c>
      <c r="T386">
        <v>396.09526662190598</v>
      </c>
      <c r="U386">
        <v>432.30967058361603</v>
      </c>
      <c r="V386">
        <v>492.70853018209601</v>
      </c>
      <c r="W386">
        <v>505.48347538749402</v>
      </c>
      <c r="X386">
        <v>633.66656528506098</v>
      </c>
      <c r="Y386">
        <v>723.213915651609</v>
      </c>
      <c r="Z386">
        <v>830.94065531596596</v>
      </c>
      <c r="AA386">
        <v>908.67715154943801</v>
      </c>
      <c r="AB386">
        <v>734.48382625524403</v>
      </c>
      <c r="AC386">
        <v>575.20755691940496</v>
      </c>
      <c r="AD386">
        <v>458.00108366516503</v>
      </c>
      <c r="AE386">
        <v>421.875202291351</v>
      </c>
      <c r="AF386">
        <v>437.06962925557099</v>
      </c>
      <c r="AG386">
        <v>467.52558587007701</v>
      </c>
      <c r="AH386">
        <v>464.035393387851</v>
      </c>
      <c r="AI386">
        <v>481.84583991249798</v>
      </c>
      <c r="AJ386">
        <v>520.30960606772703</v>
      </c>
      <c r="AK386">
        <v>511.83810069296999</v>
      </c>
      <c r="AL386">
        <v>541.66623250603698</v>
      </c>
      <c r="AM386">
        <v>528.63512463557595</v>
      </c>
      <c r="AN386">
        <v>513.68848687451703</v>
      </c>
      <c r="AO386">
        <v>508.558765302263</v>
      </c>
      <c r="AP386">
        <v>448.17499495106</v>
      </c>
      <c r="AQ386">
        <v>510.70309925608302</v>
      </c>
      <c r="AR386">
        <v>522.49480288172799</v>
      </c>
      <c r="AS386">
        <v>542.70692922744195</v>
      </c>
      <c r="AT386">
        <v>534.46105647469005</v>
      </c>
      <c r="AU386">
        <v>493.34691764878198</v>
      </c>
      <c r="AV386">
        <v>462.29745802665099</v>
      </c>
      <c r="AW386">
        <v>444.49375098213102</v>
      </c>
      <c r="AX386">
        <v>413.09435586084601</v>
      </c>
      <c r="AY386">
        <v>463.65398863028997</v>
      </c>
      <c r="AZ386">
        <v>473.14348895597499</v>
      </c>
      <c r="BA386">
        <v>568.76174438924204</v>
      </c>
      <c r="BB386">
        <v>544.43104465218403</v>
      </c>
      <c r="BC386">
        <v>619.28473809801903</v>
      </c>
      <c r="BD386">
        <v>771.40222371811603</v>
      </c>
      <c r="BE386">
        <v>807.98306560258004</v>
      </c>
      <c r="BF386">
        <v>578.36865638226902</v>
      </c>
      <c r="BG386">
        <v>592.10139373214395</v>
      </c>
      <c r="BH386">
        <v>572.80542474267202</v>
      </c>
      <c r="BI386">
        <v>507.70563905769598</v>
      </c>
      <c r="BJ386">
        <v>603.368128508832</v>
      </c>
      <c r="BK386">
        <v>502.48759281796202</v>
      </c>
      <c r="BL386">
        <v>445.405942899227</v>
      </c>
      <c r="BM386">
        <v>404.04760578466397</v>
      </c>
      <c r="BN386">
        <v>358.77604025036499</v>
      </c>
      <c r="BO386">
        <v>334.59072397278499</v>
      </c>
      <c r="BP386">
        <v>328.28180349154297</v>
      </c>
      <c r="BQ386">
        <v>334.16212551915697</v>
      </c>
      <c r="BR386">
        <v>337.33588791332699</v>
      </c>
      <c r="BS386">
        <v>326.39219662630899</v>
      </c>
      <c r="BT386">
        <v>334.42372481208298</v>
      </c>
      <c r="BU386">
        <v>330.97040346305499</v>
      </c>
      <c r="BV386">
        <v>334.70589004895203</v>
      </c>
      <c r="BW386">
        <v>323.76201068991202</v>
      </c>
      <c r="BX386">
        <v>335.02607384171898</v>
      </c>
      <c r="BY386">
        <v>335.64206002299198</v>
      </c>
      <c r="BZ386">
        <v>334.56706458654298</v>
      </c>
      <c r="CA386">
        <v>327.59329217525402</v>
      </c>
      <c r="CB386">
        <v>344.04749452708</v>
      </c>
      <c r="CC386">
        <v>335.377807961597</v>
      </c>
      <c r="CD386">
        <v>330.09250864946301</v>
      </c>
    </row>
    <row r="387" spans="1:82" x14ac:dyDescent="0.25">
      <c r="A387">
        <v>92.523364485981304</v>
      </c>
      <c r="B387">
        <v>328.23724223306402</v>
      </c>
      <c r="C387">
        <v>324.31207966535101</v>
      </c>
      <c r="D387">
        <v>327.54195022181898</v>
      </c>
      <c r="E387">
        <v>323.10016449213998</v>
      </c>
      <c r="F387">
        <v>326.89264926100702</v>
      </c>
      <c r="G387">
        <v>335.370996015316</v>
      </c>
      <c r="H387">
        <v>340.148569008685</v>
      </c>
      <c r="I387">
        <v>350.18930199194</v>
      </c>
      <c r="J387">
        <v>344.37699866098097</v>
      </c>
      <c r="K387">
        <v>336.07697198482902</v>
      </c>
      <c r="L387">
        <v>340.41631138737199</v>
      </c>
      <c r="M387">
        <v>341.01376361336798</v>
      </c>
      <c r="N387">
        <v>336.46813411026898</v>
      </c>
      <c r="O387">
        <v>334.45396143976899</v>
      </c>
      <c r="P387">
        <v>330.38740678891202</v>
      </c>
      <c r="Q387">
        <v>345.92771470791098</v>
      </c>
      <c r="R387">
        <v>340.87752348463101</v>
      </c>
      <c r="S387">
        <v>359.11071949663199</v>
      </c>
      <c r="T387">
        <v>401.33833616516603</v>
      </c>
      <c r="U387">
        <v>434.15166337832602</v>
      </c>
      <c r="V387">
        <v>495.82666661274499</v>
      </c>
      <c r="W387">
        <v>508.63495184658001</v>
      </c>
      <c r="X387">
        <v>656.68807757476304</v>
      </c>
      <c r="Y387">
        <v>768.54735637745102</v>
      </c>
      <c r="Z387">
        <v>899.31762898313002</v>
      </c>
      <c r="AA387">
        <v>988.55796404308103</v>
      </c>
      <c r="AB387">
        <v>795.47306894900805</v>
      </c>
      <c r="AC387">
        <v>600.85256376008999</v>
      </c>
      <c r="AD387">
        <v>481.025746603127</v>
      </c>
      <c r="AE387">
        <v>444.28762996200697</v>
      </c>
      <c r="AF387">
        <v>454.093216121551</v>
      </c>
      <c r="AG387">
        <v>485.78730076791499</v>
      </c>
      <c r="AH387">
        <v>483.90148882353901</v>
      </c>
      <c r="AI387">
        <v>513.89949804364903</v>
      </c>
      <c r="AJ387">
        <v>548.88643256319597</v>
      </c>
      <c r="AK387">
        <v>552.651601407101</v>
      </c>
      <c r="AL387">
        <v>575.34670730700395</v>
      </c>
      <c r="AM387">
        <v>568.11855075563994</v>
      </c>
      <c r="AN387">
        <v>548.85127639225198</v>
      </c>
      <c r="AO387">
        <v>547.15451787175095</v>
      </c>
      <c r="AP387">
        <v>460.20199725833299</v>
      </c>
      <c r="AQ387">
        <v>527.08296227884205</v>
      </c>
      <c r="AR387">
        <v>539.76369774019702</v>
      </c>
      <c r="AS387">
        <v>540.18838586471702</v>
      </c>
      <c r="AT387">
        <v>542.72108110083104</v>
      </c>
      <c r="AU387">
        <v>477.818486985795</v>
      </c>
      <c r="AV387">
        <v>465.15945111340801</v>
      </c>
      <c r="AW387">
        <v>436.17511567257702</v>
      </c>
      <c r="AX387">
        <v>416.409274798132</v>
      </c>
      <c r="AY387">
        <v>454.25799361487401</v>
      </c>
      <c r="AZ387">
        <v>486.42143677500599</v>
      </c>
      <c r="BA387">
        <v>567.49567736636004</v>
      </c>
      <c r="BB387">
        <v>556.61133951215902</v>
      </c>
      <c r="BC387">
        <v>626.65431236935206</v>
      </c>
      <c r="BD387">
        <v>775.33592838093296</v>
      </c>
      <c r="BE387">
        <v>814.17016182673501</v>
      </c>
      <c r="BF387">
        <v>586.99555864220804</v>
      </c>
      <c r="BG387">
        <v>633.73192742998401</v>
      </c>
      <c r="BH387">
        <v>604.39228056725301</v>
      </c>
      <c r="BI387">
        <v>521.68083075876905</v>
      </c>
      <c r="BJ387">
        <v>628.60186376218303</v>
      </c>
      <c r="BK387">
        <v>543.37098847601305</v>
      </c>
      <c r="BL387">
        <v>449.34131893548698</v>
      </c>
      <c r="BM387">
        <v>394.76419756493902</v>
      </c>
      <c r="BN387">
        <v>361.435729004748</v>
      </c>
      <c r="BO387">
        <v>336.25047964699598</v>
      </c>
      <c r="BP387">
        <v>334.88482003196998</v>
      </c>
      <c r="BQ387">
        <v>329.55579040073798</v>
      </c>
      <c r="BR387">
        <v>338.458660423683</v>
      </c>
      <c r="BS387">
        <v>321.22811558917499</v>
      </c>
      <c r="BT387">
        <v>335.52849371955801</v>
      </c>
      <c r="BU387">
        <v>337.816042796082</v>
      </c>
      <c r="BV387">
        <v>341.47727438669699</v>
      </c>
      <c r="BW387">
        <v>324.339244021431</v>
      </c>
      <c r="BX387">
        <v>342.98933242224399</v>
      </c>
      <c r="BY387">
        <v>331.02122295158398</v>
      </c>
      <c r="BZ387">
        <v>335.88498010578201</v>
      </c>
      <c r="CA387">
        <v>320.087558194515</v>
      </c>
      <c r="CB387">
        <v>332.04546403719502</v>
      </c>
      <c r="CC387">
        <v>346.933629498279</v>
      </c>
      <c r="CD387">
        <v>328.23096411472602</v>
      </c>
    </row>
    <row r="388" spans="1:82" x14ac:dyDescent="0.25">
      <c r="A388">
        <v>92.763684913217602</v>
      </c>
      <c r="B388">
        <v>329.72736345087202</v>
      </c>
      <c r="C388">
        <v>325.70519309461702</v>
      </c>
      <c r="D388">
        <v>330.96134322258098</v>
      </c>
      <c r="E388">
        <v>321.36495280701098</v>
      </c>
      <c r="F388">
        <v>328.648118655031</v>
      </c>
      <c r="G388">
        <v>333.33683775754702</v>
      </c>
      <c r="H388">
        <v>340.12256042322599</v>
      </c>
      <c r="I388">
        <v>347.94867624796302</v>
      </c>
      <c r="J388">
        <v>342.50213277492401</v>
      </c>
      <c r="K388">
        <v>340.29160351372201</v>
      </c>
      <c r="L388">
        <v>342.91374883422498</v>
      </c>
      <c r="M388">
        <v>333.714269707803</v>
      </c>
      <c r="N388">
        <v>336.44882668385702</v>
      </c>
      <c r="O388">
        <v>332.43461591063402</v>
      </c>
      <c r="P388">
        <v>331.83213074281701</v>
      </c>
      <c r="Q388">
        <v>352.96225149685301</v>
      </c>
      <c r="R388">
        <v>343.37500848118702</v>
      </c>
      <c r="S388">
        <v>353.21284088928701</v>
      </c>
      <c r="T388">
        <v>404.73896723386002</v>
      </c>
      <c r="U388">
        <v>431.593010360721</v>
      </c>
      <c r="V388">
        <v>492.01614494850003</v>
      </c>
      <c r="W388">
        <v>511.74002145064401</v>
      </c>
      <c r="X388">
        <v>657.419608341085</v>
      </c>
      <c r="Y388">
        <v>778.95385612661903</v>
      </c>
      <c r="Z388">
        <v>934.60242472849302</v>
      </c>
      <c r="AA388">
        <v>1029.9356387687999</v>
      </c>
      <c r="AB388">
        <v>822.22838462434004</v>
      </c>
      <c r="AC388">
        <v>607.67140919075598</v>
      </c>
      <c r="AD388">
        <v>483.65443016703802</v>
      </c>
      <c r="AE388">
        <v>448.87796611316202</v>
      </c>
      <c r="AF388">
        <v>456.53347606083003</v>
      </c>
      <c r="AG388">
        <v>495.79472461807399</v>
      </c>
      <c r="AH388">
        <v>491.45878908305798</v>
      </c>
      <c r="AI388">
        <v>524.94548170060705</v>
      </c>
      <c r="AJ388">
        <v>560.67084424741802</v>
      </c>
      <c r="AK388">
        <v>575.879160157873</v>
      </c>
      <c r="AL388">
        <v>584.35814548209498</v>
      </c>
      <c r="AM388">
        <v>581.64619449295299</v>
      </c>
      <c r="AN388">
        <v>566.94808874541604</v>
      </c>
      <c r="AO388">
        <v>567.697454455105</v>
      </c>
      <c r="AP388">
        <v>461.02708341769801</v>
      </c>
      <c r="AQ388">
        <v>539.42960511475405</v>
      </c>
      <c r="AR388">
        <v>539.99114813130905</v>
      </c>
      <c r="AS388">
        <v>531.57719409275398</v>
      </c>
      <c r="AT388">
        <v>536.01360863720697</v>
      </c>
      <c r="AU388">
        <v>462.82718458607002</v>
      </c>
      <c r="AV388">
        <v>459.74176638783803</v>
      </c>
      <c r="AW388">
        <v>434.463352169953</v>
      </c>
      <c r="AX388">
        <v>409.35741908626898</v>
      </c>
      <c r="AY388">
        <v>453.55665530426199</v>
      </c>
      <c r="AZ388">
        <v>490.51296956178601</v>
      </c>
      <c r="BA388">
        <v>556.54475623840199</v>
      </c>
      <c r="BB388">
        <v>548.22814759826304</v>
      </c>
      <c r="BC388">
        <v>620.96252700544096</v>
      </c>
      <c r="BD388">
        <v>754.65222681032105</v>
      </c>
      <c r="BE388">
        <v>799.46401525340298</v>
      </c>
      <c r="BF388">
        <v>575.80134422304195</v>
      </c>
      <c r="BG388">
        <v>638.22580196005504</v>
      </c>
      <c r="BH388">
        <v>596.33942934849904</v>
      </c>
      <c r="BI388">
        <v>520.28781523433599</v>
      </c>
      <c r="BJ388">
        <v>638.54411205842996</v>
      </c>
      <c r="BK388">
        <v>557.20119942558904</v>
      </c>
      <c r="BL388">
        <v>452.37263092444601</v>
      </c>
      <c r="BM388">
        <v>385.72501358536601</v>
      </c>
      <c r="BN388">
        <v>364.67681876041502</v>
      </c>
      <c r="BO388">
        <v>342.27850219186899</v>
      </c>
      <c r="BP388">
        <v>335.46046719792997</v>
      </c>
      <c r="BQ388">
        <v>325.60852728393098</v>
      </c>
      <c r="BR388">
        <v>339.441755637386</v>
      </c>
      <c r="BS388">
        <v>319.02542311871599</v>
      </c>
      <c r="BT388">
        <v>336.31607609664297</v>
      </c>
      <c r="BU388">
        <v>344.30033640108797</v>
      </c>
      <c r="BV388">
        <v>344.36599606630199</v>
      </c>
      <c r="BW388">
        <v>331.41568625720902</v>
      </c>
      <c r="BX388">
        <v>344.511659174062</v>
      </c>
      <c r="BY388">
        <v>325.09026226017801</v>
      </c>
      <c r="BZ388">
        <v>338.05042432738901</v>
      </c>
      <c r="CA388">
        <v>315.76413347728499</v>
      </c>
      <c r="CB388">
        <v>327.80892124657299</v>
      </c>
      <c r="CC388">
        <v>342.50824043173998</v>
      </c>
      <c r="CD388">
        <v>329.44547500896999</v>
      </c>
    </row>
    <row r="389" spans="1:82" x14ac:dyDescent="0.25">
      <c r="A389">
        <v>93.004005340453901</v>
      </c>
      <c r="B389">
        <v>329.72736345087202</v>
      </c>
      <c r="C389">
        <v>325.70519309461702</v>
      </c>
      <c r="D389">
        <v>330.96134322258098</v>
      </c>
      <c r="E389">
        <v>321.36495280701098</v>
      </c>
      <c r="F389">
        <v>328.648118655031</v>
      </c>
      <c r="G389">
        <v>333.33683775754702</v>
      </c>
      <c r="H389">
        <v>340.12256042322599</v>
      </c>
      <c r="I389">
        <v>347.94867624796302</v>
      </c>
      <c r="J389">
        <v>342.50213277492401</v>
      </c>
      <c r="K389">
        <v>340.29160351372201</v>
      </c>
      <c r="L389">
        <v>342.91374883422498</v>
      </c>
      <c r="M389">
        <v>333.714269707803</v>
      </c>
      <c r="N389">
        <v>336.44882668385702</v>
      </c>
      <c r="O389">
        <v>332.43461591063402</v>
      </c>
      <c r="P389">
        <v>331.83213074281701</v>
      </c>
      <c r="Q389">
        <v>352.96225149685301</v>
      </c>
      <c r="R389">
        <v>343.37500848118702</v>
      </c>
      <c r="S389">
        <v>353.21284088928701</v>
      </c>
      <c r="T389">
        <v>404.73896723386002</v>
      </c>
      <c r="U389">
        <v>431.593010360721</v>
      </c>
      <c r="V389">
        <v>492.01614494850003</v>
      </c>
      <c r="W389">
        <v>511.74002145064401</v>
      </c>
      <c r="X389">
        <v>657.419608341085</v>
      </c>
      <c r="Y389">
        <v>778.95385612661903</v>
      </c>
      <c r="Z389">
        <v>934.60242472849302</v>
      </c>
      <c r="AA389">
        <v>1029.9356387687999</v>
      </c>
      <c r="AB389">
        <v>822.22838462434004</v>
      </c>
      <c r="AC389">
        <v>607.67140919075598</v>
      </c>
      <c r="AD389">
        <v>483.65443016703802</v>
      </c>
      <c r="AE389">
        <v>448.87796611316202</v>
      </c>
      <c r="AF389">
        <v>456.53347606083003</v>
      </c>
      <c r="AG389">
        <v>495.79472461807399</v>
      </c>
      <c r="AH389">
        <v>491.45878908305798</v>
      </c>
      <c r="AI389">
        <v>524.94548170060705</v>
      </c>
      <c r="AJ389">
        <v>560.67084424741802</v>
      </c>
      <c r="AK389">
        <v>575.879160157873</v>
      </c>
      <c r="AL389">
        <v>584.35814548209498</v>
      </c>
      <c r="AM389">
        <v>581.64619449295299</v>
      </c>
      <c r="AN389">
        <v>566.94808874541604</v>
      </c>
      <c r="AO389">
        <v>567.697454455105</v>
      </c>
      <c r="AP389">
        <v>461.02708341769801</v>
      </c>
      <c r="AQ389">
        <v>539.42960511475405</v>
      </c>
      <c r="AR389">
        <v>539.99114813130905</v>
      </c>
      <c r="AS389">
        <v>531.57719409275398</v>
      </c>
      <c r="AT389">
        <v>536.01360863720697</v>
      </c>
      <c r="AU389">
        <v>462.82718458607002</v>
      </c>
      <c r="AV389">
        <v>459.74176638783803</v>
      </c>
      <c r="AW389">
        <v>434.463352169953</v>
      </c>
      <c r="AX389">
        <v>409.35741908626898</v>
      </c>
      <c r="AY389">
        <v>453.55665530426199</v>
      </c>
      <c r="AZ389">
        <v>490.51296956178601</v>
      </c>
      <c r="BA389">
        <v>556.54475623840199</v>
      </c>
      <c r="BB389">
        <v>548.22814759826304</v>
      </c>
      <c r="BC389">
        <v>620.96252700544096</v>
      </c>
      <c r="BD389">
        <v>754.65222681032105</v>
      </c>
      <c r="BE389">
        <v>799.46401525340298</v>
      </c>
      <c r="BF389">
        <v>575.80134422304195</v>
      </c>
      <c r="BG389">
        <v>638.22580196005504</v>
      </c>
      <c r="BH389">
        <v>596.33942934849904</v>
      </c>
      <c r="BI389">
        <v>520.28781523433599</v>
      </c>
      <c r="BJ389">
        <v>638.54411205842996</v>
      </c>
      <c r="BK389">
        <v>557.20119942558904</v>
      </c>
      <c r="BL389">
        <v>452.37263092444601</v>
      </c>
      <c r="BM389">
        <v>385.72501358536601</v>
      </c>
      <c r="BN389">
        <v>364.67681876041502</v>
      </c>
      <c r="BO389">
        <v>342.27850219186899</v>
      </c>
      <c r="BP389">
        <v>335.46046719792997</v>
      </c>
      <c r="BQ389">
        <v>325.60852728393098</v>
      </c>
      <c r="BR389">
        <v>339.441755637386</v>
      </c>
      <c r="BS389">
        <v>319.02542311871599</v>
      </c>
      <c r="BT389">
        <v>336.31607609664297</v>
      </c>
      <c r="BU389">
        <v>344.30033640108797</v>
      </c>
      <c r="BV389">
        <v>344.36599606630199</v>
      </c>
      <c r="BW389">
        <v>331.41568625720902</v>
      </c>
      <c r="BX389">
        <v>344.511659174062</v>
      </c>
      <c r="BY389">
        <v>325.09026226017801</v>
      </c>
      <c r="BZ389">
        <v>338.05042432738901</v>
      </c>
      <c r="CA389">
        <v>315.76413347728499</v>
      </c>
      <c r="CB389">
        <v>327.80892124657299</v>
      </c>
      <c r="CC389">
        <v>342.50824043173998</v>
      </c>
      <c r="CD389">
        <v>329.44547500896999</v>
      </c>
    </row>
    <row r="390" spans="1:82" x14ac:dyDescent="0.25">
      <c r="A390">
        <v>93.244325767690199</v>
      </c>
      <c r="B390">
        <v>329.72736345087202</v>
      </c>
      <c r="C390">
        <v>325.70519309461702</v>
      </c>
      <c r="D390">
        <v>330.96134322258098</v>
      </c>
      <c r="E390">
        <v>321.36495280701098</v>
      </c>
      <c r="F390">
        <v>328.648118655031</v>
      </c>
      <c r="G390">
        <v>333.33683775754702</v>
      </c>
      <c r="H390">
        <v>340.12256042322599</v>
      </c>
      <c r="I390">
        <v>347.94867624796302</v>
      </c>
      <c r="J390">
        <v>342.50213277492401</v>
      </c>
      <c r="K390">
        <v>340.29160351372201</v>
      </c>
      <c r="L390">
        <v>342.91374883422498</v>
      </c>
      <c r="M390">
        <v>333.714269707803</v>
      </c>
      <c r="N390">
        <v>336.44882668385702</v>
      </c>
      <c r="O390">
        <v>332.43461591063402</v>
      </c>
      <c r="P390">
        <v>331.83213074281701</v>
      </c>
      <c r="Q390">
        <v>352.96225149685301</v>
      </c>
      <c r="R390">
        <v>343.37500848118702</v>
      </c>
      <c r="S390">
        <v>353.21284088928701</v>
      </c>
      <c r="T390">
        <v>404.73896723386002</v>
      </c>
      <c r="U390">
        <v>431.593010360721</v>
      </c>
      <c r="V390">
        <v>492.01614494850003</v>
      </c>
      <c r="W390">
        <v>511.74002145064401</v>
      </c>
      <c r="X390">
        <v>657.419608341085</v>
      </c>
      <c r="Y390">
        <v>778.95385612661903</v>
      </c>
      <c r="Z390">
        <v>934.60242472849302</v>
      </c>
      <c r="AA390">
        <v>1029.9356387687999</v>
      </c>
      <c r="AB390">
        <v>822.22838462434004</v>
      </c>
      <c r="AC390">
        <v>607.67140919075598</v>
      </c>
      <c r="AD390">
        <v>483.65443016703802</v>
      </c>
      <c r="AE390">
        <v>448.87796611316202</v>
      </c>
      <c r="AF390">
        <v>456.53347606083003</v>
      </c>
      <c r="AG390">
        <v>495.79472461807399</v>
      </c>
      <c r="AH390">
        <v>491.45878908305798</v>
      </c>
      <c r="AI390">
        <v>524.94548170060705</v>
      </c>
      <c r="AJ390">
        <v>560.67084424741802</v>
      </c>
      <c r="AK390">
        <v>575.879160157873</v>
      </c>
      <c r="AL390">
        <v>584.35814548209498</v>
      </c>
      <c r="AM390">
        <v>581.64619449295299</v>
      </c>
      <c r="AN390">
        <v>566.94808874541604</v>
      </c>
      <c r="AO390">
        <v>567.697454455105</v>
      </c>
      <c r="AP390">
        <v>461.02708341769801</v>
      </c>
      <c r="AQ390">
        <v>539.42960511475405</v>
      </c>
      <c r="AR390">
        <v>539.99114813130905</v>
      </c>
      <c r="AS390">
        <v>531.57719409275398</v>
      </c>
      <c r="AT390">
        <v>536.01360863720697</v>
      </c>
      <c r="AU390">
        <v>462.82718458607002</v>
      </c>
      <c r="AV390">
        <v>459.74176638783803</v>
      </c>
      <c r="AW390">
        <v>434.463352169953</v>
      </c>
      <c r="AX390">
        <v>409.35741908626898</v>
      </c>
      <c r="AY390">
        <v>453.55665530426199</v>
      </c>
      <c r="AZ390">
        <v>490.51296956178601</v>
      </c>
      <c r="BA390">
        <v>556.54475623840199</v>
      </c>
      <c r="BB390">
        <v>548.22814759826304</v>
      </c>
      <c r="BC390">
        <v>620.96252700544096</v>
      </c>
      <c r="BD390">
        <v>754.65222681032105</v>
      </c>
      <c r="BE390">
        <v>799.46401525340298</v>
      </c>
      <c r="BF390">
        <v>575.80134422304195</v>
      </c>
      <c r="BG390">
        <v>638.22580196005504</v>
      </c>
      <c r="BH390">
        <v>596.33942934849904</v>
      </c>
      <c r="BI390">
        <v>520.28781523433599</v>
      </c>
      <c r="BJ390">
        <v>638.54411205842996</v>
      </c>
      <c r="BK390">
        <v>557.20119942558904</v>
      </c>
      <c r="BL390">
        <v>452.37263092444601</v>
      </c>
      <c r="BM390">
        <v>385.72501358536601</v>
      </c>
      <c r="BN390">
        <v>364.67681876041502</v>
      </c>
      <c r="BO390">
        <v>342.27850219186899</v>
      </c>
      <c r="BP390">
        <v>335.46046719792997</v>
      </c>
      <c r="BQ390">
        <v>325.60852728393098</v>
      </c>
      <c r="BR390">
        <v>339.441755637386</v>
      </c>
      <c r="BS390">
        <v>319.02542311871599</v>
      </c>
      <c r="BT390">
        <v>336.31607609664297</v>
      </c>
      <c r="BU390">
        <v>344.30033640108797</v>
      </c>
      <c r="BV390">
        <v>344.36599606630199</v>
      </c>
      <c r="BW390">
        <v>331.41568625720902</v>
      </c>
      <c r="BX390">
        <v>344.511659174062</v>
      </c>
      <c r="BY390">
        <v>325.09026226017801</v>
      </c>
      <c r="BZ390">
        <v>338.05042432738901</v>
      </c>
      <c r="CA390">
        <v>315.76413347728499</v>
      </c>
      <c r="CB390">
        <v>327.80892124657299</v>
      </c>
      <c r="CC390">
        <v>342.50824043173998</v>
      </c>
      <c r="CD390">
        <v>329.44547500896999</v>
      </c>
    </row>
    <row r="391" spans="1:82" x14ac:dyDescent="0.25">
      <c r="A391">
        <v>93.484646194926498</v>
      </c>
      <c r="B391">
        <v>332.10549993657997</v>
      </c>
      <c r="C391">
        <v>327.65872108408303</v>
      </c>
      <c r="D391">
        <v>327.90716681269998</v>
      </c>
      <c r="E391">
        <v>320.09916426063398</v>
      </c>
      <c r="F391">
        <v>325.97262887871801</v>
      </c>
      <c r="G391">
        <v>332.03198127855097</v>
      </c>
      <c r="H391">
        <v>336.03643589223299</v>
      </c>
      <c r="I391">
        <v>338.15041370610601</v>
      </c>
      <c r="J391">
        <v>340.48796760403098</v>
      </c>
      <c r="K391">
        <v>337.94785270010902</v>
      </c>
      <c r="L391">
        <v>345.160339737676</v>
      </c>
      <c r="M391">
        <v>333.50457464649202</v>
      </c>
      <c r="N391">
        <v>333.69809769985301</v>
      </c>
      <c r="O391">
        <v>332.659630924738</v>
      </c>
      <c r="P391">
        <v>328.90166476257599</v>
      </c>
      <c r="Q391">
        <v>350.37010244518302</v>
      </c>
      <c r="R391">
        <v>338.42639581112502</v>
      </c>
      <c r="S391">
        <v>355.57215682800597</v>
      </c>
      <c r="T391">
        <v>402.25437026072399</v>
      </c>
      <c r="U391">
        <v>429.46200794359299</v>
      </c>
      <c r="V391">
        <v>474.64671427784799</v>
      </c>
      <c r="W391">
        <v>505.47170089090099</v>
      </c>
      <c r="X391">
        <v>634.13738584434805</v>
      </c>
      <c r="Y391">
        <v>752.12994587318201</v>
      </c>
      <c r="Z391">
        <v>901.28690056883795</v>
      </c>
      <c r="AA391">
        <v>987.12960659936095</v>
      </c>
      <c r="AB391">
        <v>797.91628326850605</v>
      </c>
      <c r="AC391">
        <v>596.96773744625204</v>
      </c>
      <c r="AD391">
        <v>476.10088211480797</v>
      </c>
      <c r="AE391">
        <v>442.12173118147001</v>
      </c>
      <c r="AF391">
        <v>449.37089938252802</v>
      </c>
      <c r="AG391">
        <v>491.36571382135202</v>
      </c>
      <c r="AH391">
        <v>489.222897993777</v>
      </c>
      <c r="AI391">
        <v>524.62379432668001</v>
      </c>
      <c r="AJ391">
        <v>561.94303652167196</v>
      </c>
      <c r="AK391">
        <v>591.28866339012598</v>
      </c>
      <c r="AL391">
        <v>597.24972822009602</v>
      </c>
      <c r="AM391">
        <v>591.01022307304299</v>
      </c>
      <c r="AN391">
        <v>576.25311579963795</v>
      </c>
      <c r="AO391">
        <v>579.64371684779303</v>
      </c>
      <c r="AP391">
        <v>468.69521671706599</v>
      </c>
      <c r="AQ391">
        <v>543.17322734058405</v>
      </c>
      <c r="AR391">
        <v>535.39444135813903</v>
      </c>
      <c r="AS391">
        <v>529.23235333775006</v>
      </c>
      <c r="AT391">
        <v>527.82198493385602</v>
      </c>
      <c r="AU391">
        <v>462.74324635011402</v>
      </c>
      <c r="AV391">
        <v>448.37160674532902</v>
      </c>
      <c r="AW391">
        <v>428.388954764331</v>
      </c>
      <c r="AX391">
        <v>409.492204237556</v>
      </c>
      <c r="AY391">
        <v>445.92923917430397</v>
      </c>
      <c r="AZ391">
        <v>480.74630164565099</v>
      </c>
      <c r="BA391">
        <v>549.43396189844896</v>
      </c>
      <c r="BB391">
        <v>544.733812498818</v>
      </c>
      <c r="BC391">
        <v>605.34036006477902</v>
      </c>
      <c r="BD391">
        <v>729.14626778175898</v>
      </c>
      <c r="BE391">
        <v>783.35380349104798</v>
      </c>
      <c r="BF391">
        <v>571.2653389134</v>
      </c>
      <c r="BG391">
        <v>627.941586308669</v>
      </c>
      <c r="BH391">
        <v>592.89082196131699</v>
      </c>
      <c r="BI391">
        <v>517.02397118686201</v>
      </c>
      <c r="BJ391">
        <v>629.56671135702095</v>
      </c>
      <c r="BK391">
        <v>555.68420484772605</v>
      </c>
      <c r="BL391">
        <v>448.290430098954</v>
      </c>
      <c r="BM391">
        <v>383.04806478788902</v>
      </c>
      <c r="BN391">
        <v>366.274511555076</v>
      </c>
      <c r="BO391">
        <v>345.42561201015297</v>
      </c>
      <c r="BP391">
        <v>339.58060031607801</v>
      </c>
      <c r="BQ391">
        <v>331.86854914509598</v>
      </c>
      <c r="BR391">
        <v>337.32947323144498</v>
      </c>
      <c r="BS391">
        <v>320.66889151747301</v>
      </c>
      <c r="BT391">
        <v>336.41149360053799</v>
      </c>
      <c r="BU391">
        <v>341.29294410962598</v>
      </c>
      <c r="BV391">
        <v>342.691577639287</v>
      </c>
      <c r="BW391">
        <v>334.591018762283</v>
      </c>
      <c r="BX391">
        <v>340.04667947649602</v>
      </c>
      <c r="BY391">
        <v>326.51124942114399</v>
      </c>
      <c r="BZ391">
        <v>330.84493832980098</v>
      </c>
      <c r="CA391">
        <v>321.44599483104201</v>
      </c>
      <c r="CB391">
        <v>325.72854841112201</v>
      </c>
      <c r="CC391">
        <v>341.80008477902697</v>
      </c>
      <c r="CD391">
        <v>336.45886520379202</v>
      </c>
    </row>
    <row r="392" spans="1:82" x14ac:dyDescent="0.25">
      <c r="A392">
        <v>93.724966622162796</v>
      </c>
      <c r="B392">
        <v>331.78889443026497</v>
      </c>
      <c r="C392">
        <v>335.75676382687499</v>
      </c>
      <c r="D392">
        <v>329.876244861381</v>
      </c>
      <c r="E392">
        <v>321.79472288384301</v>
      </c>
      <c r="F392">
        <v>333.45139848395797</v>
      </c>
      <c r="G392">
        <v>332.56048280840503</v>
      </c>
      <c r="H392">
        <v>330.23176360641799</v>
      </c>
      <c r="I392">
        <v>323.53637056536201</v>
      </c>
      <c r="J392">
        <v>334.27007427881802</v>
      </c>
      <c r="K392">
        <v>343.81336154232099</v>
      </c>
      <c r="L392">
        <v>345.671506348121</v>
      </c>
      <c r="M392">
        <v>341.77813248335099</v>
      </c>
      <c r="N392">
        <v>331.82310463829202</v>
      </c>
      <c r="O392">
        <v>336.29849777090902</v>
      </c>
      <c r="P392">
        <v>330.55285470713397</v>
      </c>
      <c r="Q392">
        <v>341.08313818758302</v>
      </c>
      <c r="R392">
        <v>333.75762154523602</v>
      </c>
      <c r="S392">
        <v>359.23126752411002</v>
      </c>
      <c r="T392">
        <v>402.141507103143</v>
      </c>
      <c r="U392">
        <v>432.015923157646</v>
      </c>
      <c r="V392">
        <v>483.41855378143703</v>
      </c>
      <c r="W392">
        <v>532.21922498293998</v>
      </c>
      <c r="X392">
        <v>657.00907952059003</v>
      </c>
      <c r="Y392">
        <v>782.32082223277598</v>
      </c>
      <c r="Z392">
        <v>958.65973833420696</v>
      </c>
      <c r="AA392">
        <v>1002.43887608563</v>
      </c>
      <c r="AB392">
        <v>799.75526721813605</v>
      </c>
      <c r="AC392">
        <v>616.48607663147004</v>
      </c>
      <c r="AD392">
        <v>491.97169488698398</v>
      </c>
      <c r="AE392">
        <v>448.120840176412</v>
      </c>
      <c r="AF392">
        <v>462.70845383593701</v>
      </c>
      <c r="AG392">
        <v>512.20258711477197</v>
      </c>
      <c r="AH392">
        <v>506.11549434574698</v>
      </c>
      <c r="AI392">
        <v>542.57990058079099</v>
      </c>
      <c r="AJ392">
        <v>595.00399920941697</v>
      </c>
      <c r="AK392">
        <v>626.85899301647805</v>
      </c>
      <c r="AL392">
        <v>618.41534958760303</v>
      </c>
      <c r="AM392">
        <v>616.81167796220404</v>
      </c>
      <c r="AN392">
        <v>601.73355297315402</v>
      </c>
      <c r="AO392">
        <v>601.04203050611295</v>
      </c>
      <c r="AP392">
        <v>471.73056076137101</v>
      </c>
      <c r="AQ392">
        <v>541.67583411932299</v>
      </c>
      <c r="AR392">
        <v>528.19732099838905</v>
      </c>
      <c r="AS392">
        <v>517.76291658452499</v>
      </c>
      <c r="AT392">
        <v>504.884845852615</v>
      </c>
      <c r="AU392">
        <v>452.00764449768297</v>
      </c>
      <c r="AV392">
        <v>440.649227531885</v>
      </c>
      <c r="AW392">
        <v>426.02181757588801</v>
      </c>
      <c r="AX392">
        <v>416.02619431104398</v>
      </c>
      <c r="AY392">
        <v>446.87994200860498</v>
      </c>
      <c r="AZ392">
        <v>456.63808342437198</v>
      </c>
      <c r="BA392">
        <v>528.74689634174194</v>
      </c>
      <c r="BB392">
        <v>523.43315992311602</v>
      </c>
      <c r="BC392">
        <v>557.19786751842901</v>
      </c>
      <c r="BD392">
        <v>656.77716069147402</v>
      </c>
      <c r="BE392">
        <v>702.21424028156696</v>
      </c>
      <c r="BF392">
        <v>558.63111409462704</v>
      </c>
      <c r="BG392">
        <v>608.758915388329</v>
      </c>
      <c r="BH392">
        <v>597.30307022310296</v>
      </c>
      <c r="BI392">
        <v>531.67166848713998</v>
      </c>
      <c r="BJ392">
        <v>651.622384062278</v>
      </c>
      <c r="BK392">
        <v>589.91257445015299</v>
      </c>
      <c r="BL392">
        <v>461.92020302366001</v>
      </c>
      <c r="BM392">
        <v>396.315456298919</v>
      </c>
      <c r="BN392">
        <v>367.51819776622801</v>
      </c>
      <c r="BO392">
        <v>350.43364245435299</v>
      </c>
      <c r="BP392">
        <v>342.25258405002802</v>
      </c>
      <c r="BQ392">
        <v>345.18572055544399</v>
      </c>
      <c r="BR392">
        <v>331.46114904672601</v>
      </c>
      <c r="BS392">
        <v>332.602366267516</v>
      </c>
      <c r="BT392">
        <v>337.23112502837199</v>
      </c>
      <c r="BU392">
        <v>331.16377230561102</v>
      </c>
      <c r="BV392">
        <v>347.07010640468599</v>
      </c>
      <c r="BW392">
        <v>344.83494643160799</v>
      </c>
      <c r="BX392">
        <v>334.77303279856397</v>
      </c>
      <c r="BY392">
        <v>323.50074269312603</v>
      </c>
      <c r="BZ392">
        <v>327.890807029896</v>
      </c>
      <c r="CA392">
        <v>332.17874162432202</v>
      </c>
      <c r="CB392">
        <v>320.63771175703698</v>
      </c>
      <c r="CC392">
        <v>331.415396053493</v>
      </c>
      <c r="CD392">
        <v>339.28159181953799</v>
      </c>
    </row>
    <row r="393" spans="1:82" x14ac:dyDescent="0.25">
      <c r="A393">
        <v>93.965287049399194</v>
      </c>
      <c r="B393">
        <v>333.83600780985802</v>
      </c>
      <c r="C393">
        <v>339.739085198407</v>
      </c>
      <c r="D393">
        <v>331.24301005374002</v>
      </c>
      <c r="E393">
        <v>328.19337679794302</v>
      </c>
      <c r="F393">
        <v>332.508964478069</v>
      </c>
      <c r="G393">
        <v>332.44774708805102</v>
      </c>
      <c r="H393">
        <v>331.58791972006497</v>
      </c>
      <c r="I393">
        <v>319.95954883019101</v>
      </c>
      <c r="J393">
        <v>333.71146198258998</v>
      </c>
      <c r="K393">
        <v>342.72778028883602</v>
      </c>
      <c r="L393">
        <v>344.76786308261899</v>
      </c>
      <c r="M393">
        <v>342.64608490958102</v>
      </c>
      <c r="N393">
        <v>331.27486632803499</v>
      </c>
      <c r="O393">
        <v>338.31785447392201</v>
      </c>
      <c r="P393">
        <v>334.472925507252</v>
      </c>
      <c r="Q393">
        <v>339.60648560653698</v>
      </c>
      <c r="R393">
        <v>332.59018449188801</v>
      </c>
      <c r="S393">
        <v>362.75060950549999</v>
      </c>
      <c r="T393">
        <v>391.98962611694799</v>
      </c>
      <c r="U393">
        <v>423.42118707369599</v>
      </c>
      <c r="V393">
        <v>476.61246332853398</v>
      </c>
      <c r="W393">
        <v>518.76341694886105</v>
      </c>
      <c r="X393">
        <v>635.35219315631002</v>
      </c>
      <c r="Y393">
        <v>754.69809778906802</v>
      </c>
      <c r="Z393">
        <v>928.88200075258101</v>
      </c>
      <c r="AA393">
        <v>961.80220483184803</v>
      </c>
      <c r="AB393">
        <v>777.08380785434599</v>
      </c>
      <c r="AC393">
        <v>611.61601219212196</v>
      </c>
      <c r="AD393">
        <v>491.58746434441201</v>
      </c>
      <c r="AE393">
        <v>445.72270195038101</v>
      </c>
      <c r="AF393">
        <v>460.49498705997701</v>
      </c>
      <c r="AG393">
        <v>505.24019271409998</v>
      </c>
      <c r="AH393">
        <v>509.32622649625301</v>
      </c>
      <c r="AI393">
        <v>550.58976145265899</v>
      </c>
      <c r="AJ393">
        <v>610.63507446626704</v>
      </c>
      <c r="AK393">
        <v>641.99441530568095</v>
      </c>
      <c r="AL393">
        <v>636.76101923477597</v>
      </c>
      <c r="AM393">
        <v>627.12962973357298</v>
      </c>
      <c r="AN393">
        <v>608.67546831323398</v>
      </c>
      <c r="AO393">
        <v>613.885088350366</v>
      </c>
      <c r="AP393">
        <v>472.97003178343601</v>
      </c>
      <c r="AQ393">
        <v>542.32413010936602</v>
      </c>
      <c r="AR393">
        <v>531.508891393147</v>
      </c>
      <c r="AS393">
        <v>522.52375461525401</v>
      </c>
      <c r="AT393">
        <v>499.35607881019001</v>
      </c>
      <c r="AU393">
        <v>447.191277964638</v>
      </c>
      <c r="AV393">
        <v>435.48237020647599</v>
      </c>
      <c r="AW393">
        <v>411.43913933868498</v>
      </c>
      <c r="AX393">
        <v>415.11456698575199</v>
      </c>
      <c r="AY393">
        <v>438.30301131290599</v>
      </c>
      <c r="AZ393">
        <v>444.79461243263199</v>
      </c>
      <c r="BA393">
        <v>516.03241166157204</v>
      </c>
      <c r="BB393">
        <v>513.74242762804295</v>
      </c>
      <c r="BC393">
        <v>528.32245448731601</v>
      </c>
      <c r="BD393">
        <v>625.88780023300205</v>
      </c>
      <c r="BE393">
        <v>687.53450539085395</v>
      </c>
      <c r="BF393">
        <v>558.07894529915995</v>
      </c>
      <c r="BG393">
        <v>589.57413144443797</v>
      </c>
      <c r="BH393">
        <v>577.592822465474</v>
      </c>
      <c r="BI393">
        <v>515.39050068106906</v>
      </c>
      <c r="BJ393">
        <v>619.01496972837595</v>
      </c>
      <c r="BK393">
        <v>589.46395507269699</v>
      </c>
      <c r="BL393">
        <v>451.48510497411002</v>
      </c>
      <c r="BM393">
        <v>398.107925905012</v>
      </c>
      <c r="BN393">
        <v>366.36656101448</v>
      </c>
      <c r="BO393">
        <v>349.163445733809</v>
      </c>
      <c r="BP393">
        <v>345.718810091107</v>
      </c>
      <c r="BQ393">
        <v>352.498700344707</v>
      </c>
      <c r="BR393">
        <v>328.02986982619097</v>
      </c>
      <c r="BS393">
        <v>340.00521110865901</v>
      </c>
      <c r="BT393">
        <v>340.27719210254702</v>
      </c>
      <c r="BU393">
        <v>328.13670007565798</v>
      </c>
      <c r="BV393">
        <v>342.86712852351701</v>
      </c>
      <c r="BW393">
        <v>347.36862052892297</v>
      </c>
      <c r="BX393">
        <v>336.27710050068299</v>
      </c>
      <c r="BY393">
        <v>331.25459695619099</v>
      </c>
      <c r="BZ393">
        <v>326.46437536619999</v>
      </c>
      <c r="CA393">
        <v>334.65581674028903</v>
      </c>
      <c r="CB393">
        <v>317.81330577595401</v>
      </c>
      <c r="CC393">
        <v>333.959321425062</v>
      </c>
      <c r="CD393">
        <v>342.33574374068297</v>
      </c>
    </row>
    <row r="394" spans="1:82" x14ac:dyDescent="0.25">
      <c r="A394">
        <v>94.205607476635507</v>
      </c>
      <c r="B394">
        <v>333.90832268232202</v>
      </c>
      <c r="C394">
        <v>339.76601665097201</v>
      </c>
      <c r="D394">
        <v>331.26117405729298</v>
      </c>
      <c r="E394">
        <v>328.16627597373099</v>
      </c>
      <c r="F394">
        <v>332.467608298031</v>
      </c>
      <c r="G394">
        <v>332.42880756598697</v>
      </c>
      <c r="H394">
        <v>331.61447208019899</v>
      </c>
      <c r="I394">
        <v>319.94440060097497</v>
      </c>
      <c r="J394">
        <v>333.758386542876</v>
      </c>
      <c r="K394">
        <v>342.68446505692799</v>
      </c>
      <c r="L394">
        <v>344.749726346692</v>
      </c>
      <c r="M394">
        <v>342.67027533859601</v>
      </c>
      <c r="N394">
        <v>331.29060242303302</v>
      </c>
      <c r="O394">
        <v>338.371315339158</v>
      </c>
      <c r="P394">
        <v>334.47160371107998</v>
      </c>
      <c r="Q394">
        <v>339.60048315677898</v>
      </c>
      <c r="R394">
        <v>332.57661776929899</v>
      </c>
      <c r="S394">
        <v>362.84778819274197</v>
      </c>
      <c r="T394">
        <v>391.90433498143398</v>
      </c>
      <c r="U394">
        <v>423.21911171644001</v>
      </c>
      <c r="V394">
        <v>476.40835985577502</v>
      </c>
      <c r="W394">
        <v>518.56219983487995</v>
      </c>
      <c r="X394">
        <v>634.89414941652694</v>
      </c>
      <c r="Y394">
        <v>754.44906871260503</v>
      </c>
      <c r="Z394">
        <v>928.65098745104899</v>
      </c>
      <c r="AA394">
        <v>961.80421659923604</v>
      </c>
      <c r="AB394">
        <v>777.12163499215399</v>
      </c>
      <c r="AC394">
        <v>611.71536113418301</v>
      </c>
      <c r="AD394">
        <v>491.47357889446198</v>
      </c>
      <c r="AE394">
        <v>445.59160106547</v>
      </c>
      <c r="AF394">
        <v>460.16269130063699</v>
      </c>
      <c r="AG394">
        <v>504.99252310201302</v>
      </c>
      <c r="AH394">
        <v>509.25181067695502</v>
      </c>
      <c r="AI394">
        <v>550.59124045504097</v>
      </c>
      <c r="AJ394">
        <v>610.89747805954903</v>
      </c>
      <c r="AK394">
        <v>642.29784481538695</v>
      </c>
      <c r="AL394">
        <v>637.07640242258799</v>
      </c>
      <c r="AM394">
        <v>627.48606208423701</v>
      </c>
      <c r="AN394">
        <v>608.92543421788798</v>
      </c>
      <c r="AO394">
        <v>614.18072029725704</v>
      </c>
      <c r="AP394">
        <v>473.05772954677201</v>
      </c>
      <c r="AQ394">
        <v>542.45284064196198</v>
      </c>
      <c r="AR394">
        <v>531.64057306730001</v>
      </c>
      <c r="AS394">
        <v>522.625379991626</v>
      </c>
      <c r="AT394">
        <v>499.32437041441199</v>
      </c>
      <c r="AU394">
        <v>447.07138336412999</v>
      </c>
      <c r="AV394">
        <v>435.28797167707</v>
      </c>
      <c r="AW394">
        <v>411.10419572691598</v>
      </c>
      <c r="AX394">
        <v>414.929277270873</v>
      </c>
      <c r="AY394">
        <v>438.10314739239999</v>
      </c>
      <c r="AZ394">
        <v>444.63610611056799</v>
      </c>
      <c r="BA394">
        <v>516.04252413403901</v>
      </c>
      <c r="BB394">
        <v>513.93237430963995</v>
      </c>
      <c r="BC394">
        <v>528.25555260151702</v>
      </c>
      <c r="BD394">
        <v>625.83485510815501</v>
      </c>
      <c r="BE394">
        <v>687.98474160058595</v>
      </c>
      <c r="BF394">
        <v>558.30986066129299</v>
      </c>
      <c r="BG394">
        <v>589.73356250152699</v>
      </c>
      <c r="BH394">
        <v>577.51907521492103</v>
      </c>
      <c r="BI394">
        <v>515.17330158268203</v>
      </c>
      <c r="BJ394">
        <v>618.69651696856897</v>
      </c>
      <c r="BK394">
        <v>589.47514976871298</v>
      </c>
      <c r="BL394">
        <v>451.30826788645902</v>
      </c>
      <c r="BM394">
        <v>398.042993822585</v>
      </c>
      <c r="BN394">
        <v>366.40760503764102</v>
      </c>
      <c r="BO394">
        <v>349.18391800379197</v>
      </c>
      <c r="BP394">
        <v>345.75321409073899</v>
      </c>
      <c r="BQ394">
        <v>352.57016931830401</v>
      </c>
      <c r="BR394">
        <v>328.01239015015898</v>
      </c>
      <c r="BS394">
        <v>340.035317748799</v>
      </c>
      <c r="BT394">
        <v>340.27287164896001</v>
      </c>
      <c r="BU394">
        <v>328.08688693889502</v>
      </c>
      <c r="BV394">
        <v>342.79908477233897</v>
      </c>
      <c r="BW394">
        <v>347.38208394283998</v>
      </c>
      <c r="BX394">
        <v>336.297857793822</v>
      </c>
      <c r="BY394">
        <v>331.32294597024099</v>
      </c>
      <c r="BZ394">
        <v>326.44296974684801</v>
      </c>
      <c r="CA394">
        <v>334.66247699125501</v>
      </c>
      <c r="CB394">
        <v>317.75265044115002</v>
      </c>
      <c r="CC394">
        <v>334.02442215018499</v>
      </c>
      <c r="CD394">
        <v>342.37671048035799</v>
      </c>
    </row>
    <row r="395" spans="1:82" x14ac:dyDescent="0.25">
      <c r="A395">
        <v>94.445927903871805</v>
      </c>
      <c r="B395">
        <v>334.19787541453798</v>
      </c>
      <c r="C395">
        <v>340.26552941021299</v>
      </c>
      <c r="D395">
        <v>331.57714982656103</v>
      </c>
      <c r="E395">
        <v>327.58786782996299</v>
      </c>
      <c r="F395">
        <v>333.142624795953</v>
      </c>
      <c r="G395">
        <v>331.26806116769097</v>
      </c>
      <c r="H395">
        <v>331.875192777574</v>
      </c>
      <c r="I395">
        <v>319.82418091237997</v>
      </c>
      <c r="J395">
        <v>332.99248281768598</v>
      </c>
      <c r="K395">
        <v>343.63643686041303</v>
      </c>
      <c r="L395">
        <v>345.08658449333802</v>
      </c>
      <c r="M395">
        <v>341.86713925208301</v>
      </c>
      <c r="N395">
        <v>332.70778491058502</v>
      </c>
      <c r="O395">
        <v>338.15200487671399</v>
      </c>
      <c r="P395">
        <v>334.942307395694</v>
      </c>
      <c r="Q395">
        <v>339.98426482951299</v>
      </c>
      <c r="R395">
        <v>331.08319680047998</v>
      </c>
      <c r="S395">
        <v>362.404873693252</v>
      </c>
      <c r="T395">
        <v>390.642512956779</v>
      </c>
      <c r="U395">
        <v>421.65862782459999</v>
      </c>
      <c r="V395">
        <v>471.042964910715</v>
      </c>
      <c r="W395">
        <v>513.23135354946203</v>
      </c>
      <c r="X395">
        <v>625.22177641690303</v>
      </c>
      <c r="Y395">
        <v>738.71120784044501</v>
      </c>
      <c r="Z395">
        <v>906.82122176041901</v>
      </c>
      <c r="AA395">
        <v>939.02910604036595</v>
      </c>
      <c r="AB395">
        <v>761.682952771087</v>
      </c>
      <c r="AC395">
        <v>601.47866894234096</v>
      </c>
      <c r="AD395">
        <v>487.33041914530298</v>
      </c>
      <c r="AE395">
        <v>441.15781292541402</v>
      </c>
      <c r="AF395">
        <v>455.99139513591899</v>
      </c>
      <c r="AG395">
        <v>500.052406106761</v>
      </c>
      <c r="AH395">
        <v>504.954385965283</v>
      </c>
      <c r="AI395">
        <v>544.44260971956396</v>
      </c>
      <c r="AJ395">
        <v>604.98132327924498</v>
      </c>
      <c r="AK395">
        <v>635.67123417111395</v>
      </c>
      <c r="AL395">
        <v>632.745309682575</v>
      </c>
      <c r="AM395">
        <v>623.70986207276201</v>
      </c>
      <c r="AN395">
        <v>605.21295454257995</v>
      </c>
      <c r="AO395">
        <v>609.35540903104504</v>
      </c>
      <c r="AP395">
        <v>473.46367181475699</v>
      </c>
      <c r="AQ395">
        <v>541.08696329385896</v>
      </c>
      <c r="AR395">
        <v>528.10304399926599</v>
      </c>
      <c r="AS395">
        <v>518.84349163888498</v>
      </c>
      <c r="AT395">
        <v>495.92224168902101</v>
      </c>
      <c r="AU395">
        <v>444.33286306256701</v>
      </c>
      <c r="AV395">
        <v>432.94890745021002</v>
      </c>
      <c r="AW395">
        <v>408.52765544335398</v>
      </c>
      <c r="AX395">
        <v>412.11489927968802</v>
      </c>
      <c r="AY395">
        <v>435.077520614403</v>
      </c>
      <c r="AZ395">
        <v>441.87452821531502</v>
      </c>
      <c r="BA395">
        <v>511.26368534451899</v>
      </c>
      <c r="BB395">
        <v>509.076373058081</v>
      </c>
      <c r="BC395">
        <v>524.52959421367802</v>
      </c>
      <c r="BD395">
        <v>617.71644066580097</v>
      </c>
      <c r="BE395">
        <v>680.67680602570499</v>
      </c>
      <c r="BF395">
        <v>551.51943966611998</v>
      </c>
      <c r="BG395">
        <v>582.59920229790703</v>
      </c>
      <c r="BH395">
        <v>571.82252027945697</v>
      </c>
      <c r="BI395">
        <v>509.24588494553399</v>
      </c>
      <c r="BJ395">
        <v>610.91039035298104</v>
      </c>
      <c r="BK395">
        <v>583.69872843407495</v>
      </c>
      <c r="BL395">
        <v>447.335177519882</v>
      </c>
      <c r="BM395">
        <v>396.73468043012599</v>
      </c>
      <c r="BN395">
        <v>365.49270395424099</v>
      </c>
      <c r="BO395">
        <v>347.66570100516202</v>
      </c>
      <c r="BP395">
        <v>346.78403874790098</v>
      </c>
      <c r="BQ395">
        <v>352.75103902228</v>
      </c>
      <c r="BR395">
        <v>327.60358489942303</v>
      </c>
      <c r="BS395">
        <v>339.62557636567402</v>
      </c>
      <c r="BT395">
        <v>339.52679146589799</v>
      </c>
      <c r="BU395">
        <v>328.491638712422</v>
      </c>
      <c r="BV395">
        <v>342.92977793676801</v>
      </c>
      <c r="BW395">
        <v>347.73395290536803</v>
      </c>
      <c r="BX395">
        <v>335.42826761955098</v>
      </c>
      <c r="BY395">
        <v>332.04469895794199</v>
      </c>
      <c r="BZ395">
        <v>328.221400511821</v>
      </c>
      <c r="CA395">
        <v>334.43127841713999</v>
      </c>
      <c r="CB395">
        <v>317.84440958018899</v>
      </c>
      <c r="CC395">
        <v>332.92101671877401</v>
      </c>
      <c r="CD395">
        <v>342.60630903250802</v>
      </c>
    </row>
    <row r="396" spans="1:82" x14ac:dyDescent="0.25">
      <c r="A396">
        <v>94.686248331108104</v>
      </c>
      <c r="B396">
        <v>334.03149011560498</v>
      </c>
      <c r="C396">
        <v>337.41111219586497</v>
      </c>
      <c r="D396">
        <v>338.37631592757299</v>
      </c>
      <c r="E396">
        <v>331.79194488194298</v>
      </c>
      <c r="F396">
        <v>335.10720443699199</v>
      </c>
      <c r="G396">
        <v>328.758172376576</v>
      </c>
      <c r="H396">
        <v>330.76368406586897</v>
      </c>
      <c r="I396">
        <v>325.41454620945001</v>
      </c>
      <c r="J396">
        <v>329.44756872113499</v>
      </c>
      <c r="K396">
        <v>348.83687954128698</v>
      </c>
      <c r="L396">
        <v>339.51238897546398</v>
      </c>
      <c r="M396">
        <v>340.42385929107297</v>
      </c>
      <c r="N396">
        <v>342.39328592950699</v>
      </c>
      <c r="O396">
        <v>344.953148693819</v>
      </c>
      <c r="P396">
        <v>339.69716793643897</v>
      </c>
      <c r="Q396">
        <v>343.72239063012</v>
      </c>
      <c r="R396">
        <v>334.42406574784002</v>
      </c>
      <c r="S396">
        <v>360.37410164947801</v>
      </c>
      <c r="T396">
        <v>387.33070774828002</v>
      </c>
      <c r="U396">
        <v>418.75438604803099</v>
      </c>
      <c r="V396">
        <v>468.33879553556</v>
      </c>
      <c r="W396">
        <v>505.40454905881199</v>
      </c>
      <c r="X396">
        <v>602.05860880852595</v>
      </c>
      <c r="Y396">
        <v>713.24221587444504</v>
      </c>
      <c r="Z396">
        <v>870.08907160727699</v>
      </c>
      <c r="AA396">
        <v>899.46229515473397</v>
      </c>
      <c r="AB396">
        <v>735.77793519761201</v>
      </c>
      <c r="AC396">
        <v>589.58926660115799</v>
      </c>
      <c r="AD396">
        <v>491.15641978361901</v>
      </c>
      <c r="AE396">
        <v>439.74405920126401</v>
      </c>
      <c r="AF396">
        <v>451.51708540202401</v>
      </c>
      <c r="AG396">
        <v>500.13149629427897</v>
      </c>
      <c r="AH396">
        <v>500.62648123011502</v>
      </c>
      <c r="AI396">
        <v>538.54535777869796</v>
      </c>
      <c r="AJ396">
        <v>609.52788113183999</v>
      </c>
      <c r="AK396">
        <v>637.82193894320505</v>
      </c>
      <c r="AL396">
        <v>636.69585383148899</v>
      </c>
      <c r="AM396">
        <v>621.55127704730603</v>
      </c>
      <c r="AN396">
        <v>604.63223536603596</v>
      </c>
      <c r="AO396">
        <v>612.50358240509195</v>
      </c>
      <c r="AP396">
        <v>464.25739194857402</v>
      </c>
      <c r="AQ396">
        <v>543.19835363655602</v>
      </c>
      <c r="AR396">
        <v>530.55288102084103</v>
      </c>
      <c r="AS396">
        <v>513.28805978750097</v>
      </c>
      <c r="AT396">
        <v>474.371517269143</v>
      </c>
      <c r="AU396">
        <v>434.58479321578199</v>
      </c>
      <c r="AV396">
        <v>435.26398500788798</v>
      </c>
      <c r="AW396">
        <v>406.09443729286801</v>
      </c>
      <c r="AX396">
        <v>400.51804005040299</v>
      </c>
      <c r="AY396">
        <v>428.545637755624</v>
      </c>
      <c r="AZ396">
        <v>436.341254691644</v>
      </c>
      <c r="BA396">
        <v>493.19160197605999</v>
      </c>
      <c r="BB396">
        <v>490.74242360357698</v>
      </c>
      <c r="BC396">
        <v>509.625925932511</v>
      </c>
      <c r="BD396">
        <v>591.91835045453195</v>
      </c>
      <c r="BE396">
        <v>637.59873958510002</v>
      </c>
      <c r="BF396">
        <v>528.75264437978399</v>
      </c>
      <c r="BG396">
        <v>570.29224215022202</v>
      </c>
      <c r="BH396">
        <v>566.66219267716599</v>
      </c>
      <c r="BI396">
        <v>503.20580795511898</v>
      </c>
      <c r="BJ396">
        <v>599.89068201713098</v>
      </c>
      <c r="BK396">
        <v>590.69830422800305</v>
      </c>
      <c r="BL396">
        <v>442.091556862441</v>
      </c>
      <c r="BM396">
        <v>397.94003002223599</v>
      </c>
      <c r="BN396">
        <v>358.02705853772102</v>
      </c>
      <c r="BO396">
        <v>339.09563560770601</v>
      </c>
      <c r="BP396">
        <v>341.65487459929699</v>
      </c>
      <c r="BQ396">
        <v>351.73403027146099</v>
      </c>
      <c r="BR396">
        <v>327.623167616393</v>
      </c>
      <c r="BS396">
        <v>333.71234710433401</v>
      </c>
      <c r="BT396">
        <v>337.52492831755598</v>
      </c>
      <c r="BU396">
        <v>328.433520100095</v>
      </c>
      <c r="BV396">
        <v>346.52279827626597</v>
      </c>
      <c r="BW396">
        <v>348.33235646825898</v>
      </c>
      <c r="BX396">
        <v>337.807467607349</v>
      </c>
      <c r="BY396">
        <v>331.05664987588602</v>
      </c>
      <c r="BZ396">
        <v>334.863521500145</v>
      </c>
      <c r="CA396">
        <v>332.490070968591</v>
      </c>
      <c r="CB396">
        <v>320.90924971061202</v>
      </c>
      <c r="CC396">
        <v>334.27707886886901</v>
      </c>
      <c r="CD396">
        <v>335.94016421925602</v>
      </c>
    </row>
    <row r="397" spans="1:82" x14ac:dyDescent="0.25">
      <c r="A397">
        <v>94.926568758344402</v>
      </c>
      <c r="B397">
        <v>334.77598464975</v>
      </c>
      <c r="C397">
        <v>334.34768439592199</v>
      </c>
      <c r="D397">
        <v>337.46790636042999</v>
      </c>
      <c r="E397">
        <v>330.22081639634598</v>
      </c>
      <c r="F397">
        <v>333.04295318815701</v>
      </c>
      <c r="G397">
        <v>329.67269865430899</v>
      </c>
      <c r="H397">
        <v>328.241026855504</v>
      </c>
      <c r="I397">
        <v>326.413392067551</v>
      </c>
      <c r="J397">
        <v>326.39290061692299</v>
      </c>
      <c r="K397">
        <v>349.752089537377</v>
      </c>
      <c r="L397">
        <v>329.925079146874</v>
      </c>
      <c r="M397">
        <v>340.24538406864701</v>
      </c>
      <c r="N397">
        <v>348.79423931262397</v>
      </c>
      <c r="O397">
        <v>348.08671169920899</v>
      </c>
      <c r="P397">
        <v>341.48239352938202</v>
      </c>
      <c r="Q397">
        <v>350.73365535342498</v>
      </c>
      <c r="R397">
        <v>335.43225052238</v>
      </c>
      <c r="S397">
        <v>352.62932370674201</v>
      </c>
      <c r="T397">
        <v>385.90435407662602</v>
      </c>
      <c r="U397">
        <v>423.718599798247</v>
      </c>
      <c r="V397">
        <v>471.82085386440099</v>
      </c>
      <c r="W397">
        <v>500.96751588954299</v>
      </c>
      <c r="X397">
        <v>600.77148332783304</v>
      </c>
      <c r="Y397">
        <v>694.04571041912402</v>
      </c>
      <c r="Z397">
        <v>837.60758607511502</v>
      </c>
      <c r="AA397">
        <v>839.09047780901597</v>
      </c>
      <c r="AB397">
        <v>692.89123466296201</v>
      </c>
      <c r="AC397">
        <v>578.22030427386096</v>
      </c>
      <c r="AD397">
        <v>487.12839201013401</v>
      </c>
      <c r="AE397">
        <v>449.57211065980403</v>
      </c>
      <c r="AF397">
        <v>459.98410077626897</v>
      </c>
      <c r="AG397">
        <v>500.751192575836</v>
      </c>
      <c r="AH397">
        <v>500.515809531824</v>
      </c>
      <c r="AI397">
        <v>535.02308127220897</v>
      </c>
      <c r="AJ397">
        <v>590.81468798537401</v>
      </c>
      <c r="AK397">
        <v>623.75691820311704</v>
      </c>
      <c r="AL397">
        <v>620.00980343851199</v>
      </c>
      <c r="AM397">
        <v>597.25486698460395</v>
      </c>
      <c r="AN397">
        <v>578.91217974431902</v>
      </c>
      <c r="AO397">
        <v>594.43730655936997</v>
      </c>
      <c r="AP397">
        <v>453.68593614592999</v>
      </c>
      <c r="AQ397">
        <v>534.02181462722899</v>
      </c>
      <c r="AR397">
        <v>520.56179247756199</v>
      </c>
      <c r="AS397">
        <v>496.20815587558502</v>
      </c>
      <c r="AT397">
        <v>452.03349219540002</v>
      </c>
      <c r="AU397">
        <v>441.55274414834599</v>
      </c>
      <c r="AV397">
        <v>429.139067995348</v>
      </c>
      <c r="AW397">
        <v>412.033059721673</v>
      </c>
      <c r="AX397">
        <v>398.71580672601198</v>
      </c>
      <c r="AY397">
        <v>422.96471288651497</v>
      </c>
      <c r="AZ397">
        <v>436.71826326860901</v>
      </c>
      <c r="BA397">
        <v>461.33097164203502</v>
      </c>
      <c r="BB397">
        <v>456.32948571758601</v>
      </c>
      <c r="BC397">
        <v>476.49103135969898</v>
      </c>
      <c r="BD397">
        <v>539.11934922260605</v>
      </c>
      <c r="BE397">
        <v>560.525385272672</v>
      </c>
      <c r="BF397">
        <v>498.25215755156802</v>
      </c>
      <c r="BG397">
        <v>534.82155067549797</v>
      </c>
      <c r="BH397">
        <v>536.98775347477897</v>
      </c>
      <c r="BI397">
        <v>491.26557278464998</v>
      </c>
      <c r="BJ397">
        <v>567.359641237765</v>
      </c>
      <c r="BK397">
        <v>590.10475503139799</v>
      </c>
      <c r="BL397">
        <v>440.13280640812502</v>
      </c>
      <c r="BM397">
        <v>395.59204019953899</v>
      </c>
      <c r="BN397">
        <v>354.32941964645602</v>
      </c>
      <c r="BO397">
        <v>326.85089733777301</v>
      </c>
      <c r="BP397">
        <v>337.78196316527902</v>
      </c>
      <c r="BQ397">
        <v>343.88740178739698</v>
      </c>
      <c r="BR397">
        <v>335.94892066382602</v>
      </c>
      <c r="BS397">
        <v>325.009361203629</v>
      </c>
      <c r="BT397">
        <v>330.52605848001298</v>
      </c>
      <c r="BU397">
        <v>331.08776659662999</v>
      </c>
      <c r="BV397">
        <v>338.80586587675998</v>
      </c>
      <c r="BW397">
        <v>340.69569900780499</v>
      </c>
      <c r="BX397">
        <v>341.72728435733802</v>
      </c>
      <c r="BY397">
        <v>339.91656726356001</v>
      </c>
      <c r="BZ397">
        <v>331.93117572996903</v>
      </c>
      <c r="CA397">
        <v>334.36656596136601</v>
      </c>
      <c r="CB397">
        <v>327.38131529633898</v>
      </c>
      <c r="CC397">
        <v>335.21675276111898</v>
      </c>
      <c r="CD397">
        <v>335.94558777612099</v>
      </c>
    </row>
    <row r="398" spans="1:82" x14ac:dyDescent="0.25">
      <c r="A398">
        <v>95.1668891855807</v>
      </c>
      <c r="B398">
        <v>334.29062581125601</v>
      </c>
      <c r="C398">
        <v>333.33635560866998</v>
      </c>
      <c r="D398">
        <v>335.72053309901497</v>
      </c>
      <c r="E398">
        <v>326.49989011551003</v>
      </c>
      <c r="F398">
        <v>331.04897741524297</v>
      </c>
      <c r="G398">
        <v>331.033450824341</v>
      </c>
      <c r="H398">
        <v>326.96491857485199</v>
      </c>
      <c r="I398">
        <v>323.44973423602499</v>
      </c>
      <c r="J398">
        <v>325.64753186319803</v>
      </c>
      <c r="K398">
        <v>355.58381391094701</v>
      </c>
      <c r="L398">
        <v>325.49885925518299</v>
      </c>
      <c r="M398">
        <v>339.32008358421598</v>
      </c>
      <c r="N398">
        <v>351.67170268670299</v>
      </c>
      <c r="O398">
        <v>348.481652704135</v>
      </c>
      <c r="P398">
        <v>345.38084653061901</v>
      </c>
      <c r="Q398">
        <v>349.24699403529098</v>
      </c>
      <c r="R398">
        <v>334.82512229126201</v>
      </c>
      <c r="S398">
        <v>347.22836523604201</v>
      </c>
      <c r="T398">
        <v>387.24616380388397</v>
      </c>
      <c r="U398">
        <v>417.25697354103301</v>
      </c>
      <c r="V398">
        <v>455.17070148248303</v>
      </c>
      <c r="W398">
        <v>485.09169401595199</v>
      </c>
      <c r="X398">
        <v>557.63624016154495</v>
      </c>
      <c r="Y398">
        <v>642.69486674167695</v>
      </c>
      <c r="Z398">
        <v>755.67434344290405</v>
      </c>
      <c r="AA398">
        <v>767.80684941709796</v>
      </c>
      <c r="AB398">
        <v>655.50205646931397</v>
      </c>
      <c r="AC398">
        <v>560.72842384797798</v>
      </c>
      <c r="AD398">
        <v>472.31152508691702</v>
      </c>
      <c r="AE398">
        <v>439.34919179199801</v>
      </c>
      <c r="AF398">
        <v>450.948764422382</v>
      </c>
      <c r="AG398">
        <v>488.38163862824302</v>
      </c>
      <c r="AH398">
        <v>490.99940029064999</v>
      </c>
      <c r="AI398">
        <v>526.11415624948597</v>
      </c>
      <c r="AJ398">
        <v>579.80915988576396</v>
      </c>
      <c r="AK398">
        <v>622.68212188088</v>
      </c>
      <c r="AL398">
        <v>624.87939751149099</v>
      </c>
      <c r="AM398">
        <v>602.13016608709199</v>
      </c>
      <c r="AN398">
        <v>581.23021228051505</v>
      </c>
      <c r="AO398">
        <v>594.94501548907203</v>
      </c>
      <c r="AP398">
        <v>457.86832044753697</v>
      </c>
      <c r="AQ398">
        <v>535.320460123467</v>
      </c>
      <c r="AR398">
        <v>518.30414077485796</v>
      </c>
      <c r="AS398">
        <v>491.298387568149</v>
      </c>
      <c r="AT398">
        <v>441.88790917052103</v>
      </c>
      <c r="AU398">
        <v>438.76776414292902</v>
      </c>
      <c r="AV398">
        <v>418.26862091547798</v>
      </c>
      <c r="AW398">
        <v>411.96305580823599</v>
      </c>
      <c r="AX398">
        <v>384.89626252083099</v>
      </c>
      <c r="AY398">
        <v>411.05022071239699</v>
      </c>
      <c r="AZ398">
        <v>429.84668721416102</v>
      </c>
      <c r="BA398">
        <v>455.27630941286202</v>
      </c>
      <c r="BB398">
        <v>451.55363375212403</v>
      </c>
      <c r="BC398">
        <v>467.49694268188199</v>
      </c>
      <c r="BD398">
        <v>521.99020204710303</v>
      </c>
      <c r="BE398">
        <v>544.38491035374295</v>
      </c>
      <c r="BF398">
        <v>481.630981753573</v>
      </c>
      <c r="BG398">
        <v>518.77219442290402</v>
      </c>
      <c r="BH398">
        <v>527.56476484368</v>
      </c>
      <c r="BI398">
        <v>476.65555816295802</v>
      </c>
      <c r="BJ398">
        <v>542.71847107735096</v>
      </c>
      <c r="BK398">
        <v>573.38865700392205</v>
      </c>
      <c r="BL398">
        <v>428.75340316172901</v>
      </c>
      <c r="BM398">
        <v>388.66862036751098</v>
      </c>
      <c r="BN398">
        <v>350.34228813146598</v>
      </c>
      <c r="BO398">
        <v>321.73467738041097</v>
      </c>
      <c r="BP398">
        <v>334.16189140538597</v>
      </c>
      <c r="BQ398">
        <v>337.83134147978501</v>
      </c>
      <c r="BR398">
        <v>339.55285967291297</v>
      </c>
      <c r="BS398">
        <v>323.364598015502</v>
      </c>
      <c r="BT398">
        <v>323.15307245763898</v>
      </c>
      <c r="BU398">
        <v>334.80868747696502</v>
      </c>
      <c r="BV398">
        <v>339.72830431343198</v>
      </c>
      <c r="BW398">
        <v>337.53983378025401</v>
      </c>
      <c r="BX398">
        <v>341.87306141446101</v>
      </c>
      <c r="BY398">
        <v>339.71385527576399</v>
      </c>
      <c r="BZ398">
        <v>324.806423536556</v>
      </c>
      <c r="CA398">
        <v>332.831757331966</v>
      </c>
      <c r="CB398">
        <v>329.74225258515497</v>
      </c>
      <c r="CC398">
        <v>337.44461028296001</v>
      </c>
      <c r="CD398">
        <v>338.17150130255698</v>
      </c>
    </row>
    <row r="399" spans="1:82" x14ac:dyDescent="0.25">
      <c r="A399">
        <v>95.407209612816999</v>
      </c>
      <c r="B399">
        <v>334.15600038193998</v>
      </c>
      <c r="C399">
        <v>333.195212010158</v>
      </c>
      <c r="D399">
        <v>335.56835257984801</v>
      </c>
      <c r="E399">
        <v>326.35986354400097</v>
      </c>
      <c r="F399">
        <v>331.199583569558</v>
      </c>
      <c r="G399">
        <v>331.07466247823203</v>
      </c>
      <c r="H399">
        <v>326.98517053375298</v>
      </c>
      <c r="I399">
        <v>323.37083982404101</v>
      </c>
      <c r="J399">
        <v>325.71342959828098</v>
      </c>
      <c r="K399">
        <v>355.779056447946</v>
      </c>
      <c r="L399">
        <v>325.38614775375697</v>
      </c>
      <c r="M399">
        <v>339.41789731396301</v>
      </c>
      <c r="N399">
        <v>351.867545550432</v>
      </c>
      <c r="O399">
        <v>348.45079000709097</v>
      </c>
      <c r="P399">
        <v>345.37661738560303</v>
      </c>
      <c r="Q399">
        <v>349.13939268931699</v>
      </c>
      <c r="R399">
        <v>334.83758883990299</v>
      </c>
      <c r="S399">
        <v>347.20943350759501</v>
      </c>
      <c r="T399">
        <v>387.43226948457101</v>
      </c>
      <c r="U399">
        <v>416.835236079217</v>
      </c>
      <c r="V399">
        <v>454.406848344433</v>
      </c>
      <c r="W399">
        <v>484.32047068735102</v>
      </c>
      <c r="X399">
        <v>555.65290241313005</v>
      </c>
      <c r="Y399">
        <v>641.00564214133101</v>
      </c>
      <c r="Z399">
        <v>753.60246909795399</v>
      </c>
      <c r="AA399">
        <v>766.53505191642898</v>
      </c>
      <c r="AB399">
        <v>654.97270460765503</v>
      </c>
      <c r="AC399">
        <v>560.43285614192803</v>
      </c>
      <c r="AD399">
        <v>471.92431288020902</v>
      </c>
      <c r="AE399">
        <v>438.58655783697901</v>
      </c>
      <c r="AF399">
        <v>450.25853114341999</v>
      </c>
      <c r="AG399">
        <v>487.78315897065897</v>
      </c>
      <c r="AH399">
        <v>490.49393713336599</v>
      </c>
      <c r="AI399">
        <v>525.85537593859999</v>
      </c>
      <c r="AJ399">
        <v>579.95812795976406</v>
      </c>
      <c r="AK399">
        <v>623.11027386012995</v>
      </c>
      <c r="AL399">
        <v>625.29523593172803</v>
      </c>
      <c r="AM399">
        <v>602.609192139725</v>
      </c>
      <c r="AN399">
        <v>581.69626064575698</v>
      </c>
      <c r="AO399">
        <v>595.21786102986698</v>
      </c>
      <c r="AP399">
        <v>458.04501473080501</v>
      </c>
      <c r="AQ399">
        <v>535.73248070630802</v>
      </c>
      <c r="AR399">
        <v>518.47015088530804</v>
      </c>
      <c r="AS399">
        <v>491.21162885068497</v>
      </c>
      <c r="AT399">
        <v>441.44998974854298</v>
      </c>
      <c r="AU399">
        <v>438.17192192642699</v>
      </c>
      <c r="AV399">
        <v>417.49860609099198</v>
      </c>
      <c r="AW399">
        <v>411.63493812307098</v>
      </c>
      <c r="AX399">
        <v>384.00075479064702</v>
      </c>
      <c r="AY399">
        <v>410.49729099046402</v>
      </c>
      <c r="AZ399">
        <v>429.52460519792402</v>
      </c>
      <c r="BA399">
        <v>455.32601044695701</v>
      </c>
      <c r="BB399">
        <v>451.694025919902</v>
      </c>
      <c r="BC399">
        <v>467.39787914495002</v>
      </c>
      <c r="BD399">
        <v>521.53248975591498</v>
      </c>
      <c r="BE399">
        <v>544.42169213388695</v>
      </c>
      <c r="BF399">
        <v>481.26644318807502</v>
      </c>
      <c r="BG399">
        <v>518.77746891841605</v>
      </c>
      <c r="BH399">
        <v>527.61643618062897</v>
      </c>
      <c r="BI399">
        <v>476.11359374319102</v>
      </c>
      <c r="BJ399">
        <v>542.31354694301206</v>
      </c>
      <c r="BK399">
        <v>573.01563270462202</v>
      </c>
      <c r="BL399">
        <v>428.32139552056202</v>
      </c>
      <c r="BM399">
        <v>388.31116942146502</v>
      </c>
      <c r="BN399">
        <v>350.201185055216</v>
      </c>
      <c r="BO399">
        <v>321.88996722743502</v>
      </c>
      <c r="BP399">
        <v>334.02638665212498</v>
      </c>
      <c r="BQ399">
        <v>337.63893467324601</v>
      </c>
      <c r="BR399">
        <v>339.68641602547001</v>
      </c>
      <c r="BS399">
        <v>323.12118940977598</v>
      </c>
      <c r="BT399">
        <v>322.949202187803</v>
      </c>
      <c r="BU399">
        <v>334.88251651780598</v>
      </c>
      <c r="BV399">
        <v>339.856228517641</v>
      </c>
      <c r="BW399">
        <v>337.49570743496997</v>
      </c>
      <c r="BX399">
        <v>342.022465969633</v>
      </c>
      <c r="BY399">
        <v>339.61627336634598</v>
      </c>
      <c r="BZ399">
        <v>324.70947391722098</v>
      </c>
      <c r="CA399">
        <v>332.89208289639299</v>
      </c>
      <c r="CB399">
        <v>329.80879731276701</v>
      </c>
      <c r="CC399">
        <v>337.427155622329</v>
      </c>
      <c r="CD399">
        <v>338.138520107727</v>
      </c>
    </row>
    <row r="400" spans="1:82" x14ac:dyDescent="0.25">
      <c r="A400">
        <v>95.647530040053397</v>
      </c>
      <c r="B400">
        <v>333.56074005777401</v>
      </c>
      <c r="C400">
        <v>329.85801837896798</v>
      </c>
      <c r="D400">
        <v>331.34904065982403</v>
      </c>
      <c r="E400">
        <v>324.628186979102</v>
      </c>
      <c r="F400">
        <v>332.51013220888098</v>
      </c>
      <c r="G400">
        <v>330.56814629260299</v>
      </c>
      <c r="H400">
        <v>326.19808387466702</v>
      </c>
      <c r="I400">
        <v>325.82804154239898</v>
      </c>
      <c r="J400">
        <v>329.51657360176898</v>
      </c>
      <c r="K400">
        <v>352.36142781606202</v>
      </c>
      <c r="L400">
        <v>325.42585776947698</v>
      </c>
      <c r="M400">
        <v>341.73560034253398</v>
      </c>
      <c r="N400">
        <v>350.80477448902599</v>
      </c>
      <c r="O400">
        <v>344.02458576783198</v>
      </c>
      <c r="P400">
        <v>346.288323586236</v>
      </c>
      <c r="Q400">
        <v>347.203724515624</v>
      </c>
      <c r="R400">
        <v>338.03059458663398</v>
      </c>
      <c r="S400">
        <v>344.65721289419997</v>
      </c>
      <c r="T400">
        <v>386.35678879043701</v>
      </c>
      <c r="U400">
        <v>407.23717097335202</v>
      </c>
      <c r="V400">
        <v>442.38265468346401</v>
      </c>
      <c r="W400">
        <v>474.076366123583</v>
      </c>
      <c r="X400">
        <v>531.18727896816495</v>
      </c>
      <c r="Y400">
        <v>609.79531329661495</v>
      </c>
      <c r="Z400">
        <v>714.22468196403804</v>
      </c>
      <c r="AA400">
        <v>728.675546501913</v>
      </c>
      <c r="AB400">
        <v>627.68496348264796</v>
      </c>
      <c r="AC400">
        <v>542.81186277854295</v>
      </c>
      <c r="AD400">
        <v>460.78640216108499</v>
      </c>
      <c r="AE400">
        <v>430.75102961990001</v>
      </c>
      <c r="AF400">
        <v>439.72784335919101</v>
      </c>
      <c r="AG400">
        <v>474.086073564922</v>
      </c>
      <c r="AH400">
        <v>482.70554296439701</v>
      </c>
      <c r="AI400">
        <v>512.07695108467794</v>
      </c>
      <c r="AJ400">
        <v>565.75995614209705</v>
      </c>
      <c r="AK400">
        <v>604.73006765859395</v>
      </c>
      <c r="AL400">
        <v>611.000264949143</v>
      </c>
      <c r="AM400">
        <v>590.92241279582004</v>
      </c>
      <c r="AN400">
        <v>569.51465925357002</v>
      </c>
      <c r="AO400">
        <v>592.23357957191104</v>
      </c>
      <c r="AP400">
        <v>458.97582405147301</v>
      </c>
      <c r="AQ400">
        <v>521.28276015029996</v>
      </c>
      <c r="AR400">
        <v>513.50794699815299</v>
      </c>
      <c r="AS400">
        <v>485.23476666541302</v>
      </c>
      <c r="AT400">
        <v>438.878492445034</v>
      </c>
      <c r="AU400">
        <v>429.78952467700498</v>
      </c>
      <c r="AV400">
        <v>409.66747667256101</v>
      </c>
      <c r="AW400">
        <v>412.71985360132101</v>
      </c>
      <c r="AX400">
        <v>382.33690757215697</v>
      </c>
      <c r="AY400">
        <v>401.970727728177</v>
      </c>
      <c r="AZ400">
        <v>426.306243387466</v>
      </c>
      <c r="BA400">
        <v>448.08115167076602</v>
      </c>
      <c r="BB400">
        <v>443.831073573401</v>
      </c>
      <c r="BC400">
        <v>456.61566268104298</v>
      </c>
      <c r="BD400">
        <v>509.16468403739498</v>
      </c>
      <c r="BE400">
        <v>529.94482991689904</v>
      </c>
      <c r="BF400">
        <v>468.78416955694098</v>
      </c>
      <c r="BG400">
        <v>505.96768061685299</v>
      </c>
      <c r="BH400">
        <v>511.95800594134602</v>
      </c>
      <c r="BI400">
        <v>470.13385744367997</v>
      </c>
      <c r="BJ400">
        <v>528.94446458212803</v>
      </c>
      <c r="BK400">
        <v>559.35303948680996</v>
      </c>
      <c r="BL400">
        <v>421.05680080636898</v>
      </c>
      <c r="BM400">
        <v>384.05088439382598</v>
      </c>
      <c r="BN400">
        <v>349.80223979773598</v>
      </c>
      <c r="BO400">
        <v>322.41528442212802</v>
      </c>
      <c r="BP400">
        <v>330.21040932416099</v>
      </c>
      <c r="BQ400">
        <v>337.50711057898201</v>
      </c>
      <c r="BR400">
        <v>337.56245583058097</v>
      </c>
      <c r="BS400">
        <v>325.51306187058998</v>
      </c>
      <c r="BT400">
        <v>325.48722639611401</v>
      </c>
      <c r="BU400">
        <v>333.08375079531299</v>
      </c>
      <c r="BV400">
        <v>340.06825839475403</v>
      </c>
      <c r="BW400">
        <v>336.994771952213</v>
      </c>
      <c r="BX400">
        <v>340.91791725896297</v>
      </c>
      <c r="BY400">
        <v>338.21554172939699</v>
      </c>
      <c r="BZ400">
        <v>324.09681532013099</v>
      </c>
      <c r="CA400">
        <v>332.74139520239498</v>
      </c>
      <c r="CB400">
        <v>326.33594800667299</v>
      </c>
      <c r="CC400">
        <v>339.68402308391802</v>
      </c>
      <c r="CD400">
        <v>336.38791928141899</v>
      </c>
    </row>
    <row r="401" spans="1:82" x14ac:dyDescent="0.25">
      <c r="A401">
        <v>95.887850467289695</v>
      </c>
      <c r="B401">
        <v>336.23101423186102</v>
      </c>
      <c r="C401">
        <v>321.811968112621</v>
      </c>
      <c r="D401">
        <v>324.05370146191598</v>
      </c>
      <c r="E401">
        <v>319.03728444757201</v>
      </c>
      <c r="F401">
        <v>328.03122035343398</v>
      </c>
      <c r="G401">
        <v>332.328676611871</v>
      </c>
      <c r="H401">
        <v>326.68257768259502</v>
      </c>
      <c r="I401">
        <v>326.05117490104101</v>
      </c>
      <c r="J401">
        <v>330.02688066858298</v>
      </c>
      <c r="K401">
        <v>353.503237781444</v>
      </c>
      <c r="L401">
        <v>329.34298959601398</v>
      </c>
      <c r="M401">
        <v>348.77503952680701</v>
      </c>
      <c r="N401">
        <v>343.94099617115</v>
      </c>
      <c r="O401">
        <v>337.88105969907298</v>
      </c>
      <c r="P401">
        <v>345.08358396248798</v>
      </c>
      <c r="Q401">
        <v>343.07311145382499</v>
      </c>
      <c r="R401">
        <v>345.474449197637</v>
      </c>
      <c r="S401">
        <v>335.02136955389102</v>
      </c>
      <c r="T401">
        <v>386.539148116565</v>
      </c>
      <c r="U401">
        <v>400.980372900269</v>
      </c>
      <c r="V401">
        <v>447.892402585274</v>
      </c>
      <c r="W401">
        <v>472.40234525947602</v>
      </c>
      <c r="X401">
        <v>542.73161451881401</v>
      </c>
      <c r="Y401">
        <v>609.927305020738</v>
      </c>
      <c r="Z401">
        <v>704.767721721052</v>
      </c>
      <c r="AA401">
        <v>719.78647455689998</v>
      </c>
      <c r="AB401">
        <v>615.77359489433297</v>
      </c>
      <c r="AC401">
        <v>535.91332679918196</v>
      </c>
      <c r="AD401">
        <v>454.03491924274101</v>
      </c>
      <c r="AE401">
        <v>423.25196843266502</v>
      </c>
      <c r="AF401">
        <v>439.410185724955</v>
      </c>
      <c r="AG401">
        <v>465.40500190332102</v>
      </c>
      <c r="AH401">
        <v>480.12647517778299</v>
      </c>
      <c r="AI401">
        <v>513.67373313449798</v>
      </c>
      <c r="AJ401">
        <v>567.63581692244804</v>
      </c>
      <c r="AK401">
        <v>592.18417711377595</v>
      </c>
      <c r="AL401">
        <v>598.92924702310597</v>
      </c>
      <c r="AM401">
        <v>586.82923502801498</v>
      </c>
      <c r="AN401">
        <v>556.65294959043695</v>
      </c>
      <c r="AO401">
        <v>600.40099342986105</v>
      </c>
      <c r="AP401">
        <v>452.20689435239598</v>
      </c>
      <c r="AQ401">
        <v>505.29413055842599</v>
      </c>
      <c r="AR401">
        <v>503.37678678652901</v>
      </c>
      <c r="AS401">
        <v>472.27437018849298</v>
      </c>
      <c r="AT401">
        <v>441.810946725061</v>
      </c>
      <c r="AU401">
        <v>417.57268096804103</v>
      </c>
      <c r="AV401">
        <v>398.74256848324302</v>
      </c>
      <c r="AW401">
        <v>415.76738160224602</v>
      </c>
      <c r="AX401">
        <v>380.01041860072502</v>
      </c>
      <c r="AY401">
        <v>397.78516358828</v>
      </c>
      <c r="AZ401">
        <v>417.46772989053898</v>
      </c>
      <c r="BA401">
        <v>433.057654694235</v>
      </c>
      <c r="BB401">
        <v>430.36373675753401</v>
      </c>
      <c r="BC401">
        <v>444.46464748856499</v>
      </c>
      <c r="BD401">
        <v>478.95619489994698</v>
      </c>
      <c r="BE401">
        <v>494.60740445300098</v>
      </c>
      <c r="BF401">
        <v>455.74233611622299</v>
      </c>
      <c r="BG401">
        <v>482.27969631422599</v>
      </c>
      <c r="BH401">
        <v>490.30634281042302</v>
      </c>
      <c r="BI401">
        <v>474.292263315696</v>
      </c>
      <c r="BJ401">
        <v>524.75347754410302</v>
      </c>
      <c r="BK401">
        <v>557.49164309791195</v>
      </c>
      <c r="BL401">
        <v>424.30157961620898</v>
      </c>
      <c r="BM401">
        <v>386.87324547408701</v>
      </c>
      <c r="BN401">
        <v>354.03819088194598</v>
      </c>
      <c r="BO401">
        <v>324.16966564353203</v>
      </c>
      <c r="BP401">
        <v>334.28544986314301</v>
      </c>
      <c r="BQ401">
        <v>336.27951462693397</v>
      </c>
      <c r="BR401">
        <v>334.370084032737</v>
      </c>
      <c r="BS401">
        <v>330.491435117398</v>
      </c>
      <c r="BT401">
        <v>326.71198980935702</v>
      </c>
      <c r="BU401">
        <v>329.99791406370503</v>
      </c>
      <c r="BV401">
        <v>339.09471685526597</v>
      </c>
      <c r="BW401">
        <v>324.99360886202697</v>
      </c>
      <c r="BX401">
        <v>337.448365203077</v>
      </c>
      <c r="BY401">
        <v>345.91002550719998</v>
      </c>
      <c r="BZ401">
        <v>332.57583229077898</v>
      </c>
      <c r="CA401">
        <v>333.485864825063</v>
      </c>
      <c r="CB401">
        <v>327.91621522955302</v>
      </c>
      <c r="CC401">
        <v>337.30280590431101</v>
      </c>
      <c r="CD401">
        <v>336.26688306942401</v>
      </c>
    </row>
    <row r="402" spans="1:82" x14ac:dyDescent="0.25">
      <c r="A402">
        <v>96.128170894525994</v>
      </c>
      <c r="B402">
        <v>338.04098267648601</v>
      </c>
      <c r="C402">
        <v>323.34750950141199</v>
      </c>
      <c r="D402">
        <v>322.37684370487398</v>
      </c>
      <c r="E402">
        <v>321.38127205200902</v>
      </c>
      <c r="F402">
        <v>327.33232922292098</v>
      </c>
      <c r="G402">
        <v>329.12953369811697</v>
      </c>
      <c r="H402">
        <v>323.98995419050902</v>
      </c>
      <c r="I402">
        <v>333.39583556470302</v>
      </c>
      <c r="J402">
        <v>330.39166410361702</v>
      </c>
      <c r="K402">
        <v>350.873138343503</v>
      </c>
      <c r="L402">
        <v>333.17276895829201</v>
      </c>
      <c r="M402">
        <v>342.59947553344398</v>
      </c>
      <c r="N402">
        <v>337.08646846906998</v>
      </c>
      <c r="O402">
        <v>334.67849194352402</v>
      </c>
      <c r="P402">
        <v>349.81536513471701</v>
      </c>
      <c r="Q402">
        <v>335.01646755450901</v>
      </c>
      <c r="R402">
        <v>351.47079504090402</v>
      </c>
      <c r="S402">
        <v>329.67321029991803</v>
      </c>
      <c r="T402">
        <v>378.68069786066502</v>
      </c>
      <c r="U402">
        <v>400.37885605638201</v>
      </c>
      <c r="V402">
        <v>440.43463892059998</v>
      </c>
      <c r="W402">
        <v>466.48528674530098</v>
      </c>
      <c r="X402">
        <v>534.67368078363495</v>
      </c>
      <c r="Y402">
        <v>580.39355280333996</v>
      </c>
      <c r="Z402">
        <v>639.00066104839698</v>
      </c>
      <c r="AA402">
        <v>655.56552001952195</v>
      </c>
      <c r="AB402">
        <v>575.11261347045195</v>
      </c>
      <c r="AC402">
        <v>514.36463777928805</v>
      </c>
      <c r="AD402">
        <v>449.03576583237202</v>
      </c>
      <c r="AE402">
        <v>415.44174156317501</v>
      </c>
      <c r="AF402">
        <v>435.64379055134498</v>
      </c>
      <c r="AG402">
        <v>448.27558503215801</v>
      </c>
      <c r="AH402">
        <v>472.79372546883701</v>
      </c>
      <c r="AI402">
        <v>499.54589298870701</v>
      </c>
      <c r="AJ402">
        <v>546.784669514597</v>
      </c>
      <c r="AK402">
        <v>560.44573525915803</v>
      </c>
      <c r="AL402">
        <v>572.40483664340104</v>
      </c>
      <c r="AM402">
        <v>561.48070461729105</v>
      </c>
      <c r="AN402">
        <v>549.58240091197501</v>
      </c>
      <c r="AO402">
        <v>578.741995141242</v>
      </c>
      <c r="AP402">
        <v>443.98609599897202</v>
      </c>
      <c r="AQ402">
        <v>485.77399650096697</v>
      </c>
      <c r="AR402">
        <v>482.93867376152099</v>
      </c>
      <c r="AS402">
        <v>461.70604584627603</v>
      </c>
      <c r="AT402">
        <v>445.033589760707</v>
      </c>
      <c r="AU402">
        <v>409.72775948454802</v>
      </c>
      <c r="AV402">
        <v>393.26774668764102</v>
      </c>
      <c r="AW402">
        <v>408.37258435251698</v>
      </c>
      <c r="AX402">
        <v>376.11009238475901</v>
      </c>
      <c r="AY402">
        <v>396.15779065517199</v>
      </c>
      <c r="AZ402">
        <v>407.678979922135</v>
      </c>
      <c r="BA402">
        <v>418.21834186577303</v>
      </c>
      <c r="BB402">
        <v>414.58590688011401</v>
      </c>
      <c r="BC402">
        <v>420.11883164048197</v>
      </c>
      <c r="BD402">
        <v>443.86675639960703</v>
      </c>
      <c r="BE402">
        <v>456.26157186026398</v>
      </c>
      <c r="BF402">
        <v>426.50425655205902</v>
      </c>
      <c r="BG402">
        <v>446.298969144154</v>
      </c>
      <c r="BH402">
        <v>460.03745703822199</v>
      </c>
      <c r="BI402">
        <v>463.78349521279</v>
      </c>
      <c r="BJ402">
        <v>507.15176185561398</v>
      </c>
      <c r="BK402">
        <v>522.24938606699402</v>
      </c>
      <c r="BL402">
        <v>416.77647935077601</v>
      </c>
      <c r="BM402">
        <v>385.98995379854802</v>
      </c>
      <c r="BN402">
        <v>346.80114389430798</v>
      </c>
      <c r="BO402">
        <v>323.66823346444301</v>
      </c>
      <c r="BP402">
        <v>333.69074433927898</v>
      </c>
      <c r="BQ402">
        <v>334.72425112776102</v>
      </c>
      <c r="BR402">
        <v>329.50977007741199</v>
      </c>
      <c r="BS402">
        <v>340.46656548586401</v>
      </c>
      <c r="BT402">
        <v>333.97574590092597</v>
      </c>
      <c r="BU402">
        <v>331.38981266495102</v>
      </c>
      <c r="BV402">
        <v>340.97972927540798</v>
      </c>
      <c r="BW402">
        <v>324.88932985461702</v>
      </c>
      <c r="BX402">
        <v>330.81023537457702</v>
      </c>
      <c r="BY402">
        <v>340.49789367291498</v>
      </c>
      <c r="BZ402">
        <v>333.157354633816</v>
      </c>
      <c r="CA402">
        <v>329.74794927568399</v>
      </c>
      <c r="CB402">
        <v>328.52244887949502</v>
      </c>
      <c r="CC402">
        <v>336.34058682020401</v>
      </c>
      <c r="CD402">
        <v>329.46261740531003</v>
      </c>
    </row>
    <row r="403" spans="1:82" x14ac:dyDescent="0.25">
      <c r="A403">
        <v>96.368491321762306</v>
      </c>
      <c r="B403">
        <v>338.51741090371002</v>
      </c>
      <c r="C403">
        <v>319.181631878595</v>
      </c>
      <c r="D403">
        <v>321.86724193038702</v>
      </c>
      <c r="E403">
        <v>319.959267522392</v>
      </c>
      <c r="F403">
        <v>327.768989146948</v>
      </c>
      <c r="G403">
        <v>325.05277409466697</v>
      </c>
      <c r="H403">
        <v>321.42909141204001</v>
      </c>
      <c r="I403">
        <v>338.73649382307002</v>
      </c>
      <c r="J403">
        <v>334.57062480009199</v>
      </c>
      <c r="K403">
        <v>349.130899866638</v>
      </c>
      <c r="L403">
        <v>337.880773804662</v>
      </c>
      <c r="M403">
        <v>342.72435366270003</v>
      </c>
      <c r="N403">
        <v>336.49214529455202</v>
      </c>
      <c r="O403">
        <v>333.46009301858101</v>
      </c>
      <c r="P403">
        <v>346.85183120233199</v>
      </c>
      <c r="Q403">
        <v>331.245168329774</v>
      </c>
      <c r="R403">
        <v>350.88116070727898</v>
      </c>
      <c r="S403">
        <v>326.59422761925998</v>
      </c>
      <c r="T403">
        <v>370.58953874411901</v>
      </c>
      <c r="U403">
        <v>389.77930539396402</v>
      </c>
      <c r="V403">
        <v>425.55309064958902</v>
      </c>
      <c r="W403">
        <v>449.29780152333899</v>
      </c>
      <c r="X403">
        <v>498.04542873407797</v>
      </c>
      <c r="Y403">
        <v>531.58044416941095</v>
      </c>
      <c r="Z403">
        <v>569.31286301800105</v>
      </c>
      <c r="AA403">
        <v>598.99745784079801</v>
      </c>
      <c r="AB403">
        <v>546.51868022688802</v>
      </c>
      <c r="AC403">
        <v>488.51685531524902</v>
      </c>
      <c r="AD403">
        <v>440.18840989050199</v>
      </c>
      <c r="AE403">
        <v>398.11234251585898</v>
      </c>
      <c r="AF403">
        <v>417.057967053543</v>
      </c>
      <c r="AG403">
        <v>434.480448894782</v>
      </c>
      <c r="AH403">
        <v>463.033488485367</v>
      </c>
      <c r="AI403">
        <v>487.45290268121897</v>
      </c>
      <c r="AJ403">
        <v>541.96647493176704</v>
      </c>
      <c r="AK403">
        <v>553.22363201028998</v>
      </c>
      <c r="AL403">
        <v>566.72078678082505</v>
      </c>
      <c r="AM403">
        <v>556.87907892581302</v>
      </c>
      <c r="AN403">
        <v>544.81655812292195</v>
      </c>
      <c r="AO403">
        <v>583.85492763316199</v>
      </c>
      <c r="AP403">
        <v>443.42221424377601</v>
      </c>
      <c r="AQ403">
        <v>485.05214467951299</v>
      </c>
      <c r="AR403">
        <v>476.79488901037598</v>
      </c>
      <c r="AS403">
        <v>453.19033569211098</v>
      </c>
      <c r="AT403">
        <v>442.24233475800202</v>
      </c>
      <c r="AU403">
        <v>396.70915323677701</v>
      </c>
      <c r="AV403">
        <v>388.02473036030301</v>
      </c>
      <c r="AW403">
        <v>397.18211480242098</v>
      </c>
      <c r="AX403">
        <v>365.44504091392503</v>
      </c>
      <c r="AY403">
        <v>389.88274392055001</v>
      </c>
      <c r="AZ403">
        <v>400.82699149267302</v>
      </c>
      <c r="BA403">
        <v>410.612439312552</v>
      </c>
      <c r="BB403">
        <v>410.243163738492</v>
      </c>
      <c r="BC403">
        <v>408.761169094298</v>
      </c>
      <c r="BD403">
        <v>429.94559993489599</v>
      </c>
      <c r="BE403">
        <v>450.57243767391202</v>
      </c>
      <c r="BF403">
        <v>419.424888470013</v>
      </c>
      <c r="BG403">
        <v>432.75609098023898</v>
      </c>
      <c r="BH403">
        <v>446.44117808692698</v>
      </c>
      <c r="BI403">
        <v>451.53812126028299</v>
      </c>
      <c r="BJ403">
        <v>493.22382133909002</v>
      </c>
      <c r="BK403">
        <v>502.716683519551</v>
      </c>
      <c r="BL403">
        <v>402.48161463141298</v>
      </c>
      <c r="BM403">
        <v>382.41880831061297</v>
      </c>
      <c r="BN403">
        <v>346.971083747558</v>
      </c>
      <c r="BO403">
        <v>324.337565755561</v>
      </c>
      <c r="BP403">
        <v>333.03314248095597</v>
      </c>
      <c r="BQ403">
        <v>337.67321430852598</v>
      </c>
      <c r="BR403">
        <v>327.92055973863597</v>
      </c>
      <c r="BS403">
        <v>340.032817149761</v>
      </c>
      <c r="BT403">
        <v>337.51023545327303</v>
      </c>
      <c r="BU403">
        <v>328.54146741850599</v>
      </c>
      <c r="BV403">
        <v>340.103920060723</v>
      </c>
      <c r="BW403">
        <v>325.67400821706798</v>
      </c>
      <c r="BX403">
        <v>323.39396321789502</v>
      </c>
      <c r="BY403">
        <v>343.04658229299201</v>
      </c>
      <c r="BZ403">
        <v>337.14877133949898</v>
      </c>
      <c r="CA403">
        <v>329.80307284759601</v>
      </c>
      <c r="CB403">
        <v>325.41914487256298</v>
      </c>
      <c r="CC403">
        <v>336.498341209248</v>
      </c>
      <c r="CD403">
        <v>327.65681709746701</v>
      </c>
    </row>
    <row r="404" spans="1:82" x14ac:dyDescent="0.25">
      <c r="A404">
        <v>96.608811748998605</v>
      </c>
      <c r="B404">
        <v>339.05746725092098</v>
      </c>
      <c r="C404">
        <v>318.82792502548301</v>
      </c>
      <c r="D404">
        <v>322.68318227117197</v>
      </c>
      <c r="E404">
        <v>320.97645466333699</v>
      </c>
      <c r="F404">
        <v>327.55395739200497</v>
      </c>
      <c r="G404">
        <v>324.89053899074497</v>
      </c>
      <c r="H404">
        <v>321.767790772735</v>
      </c>
      <c r="I404">
        <v>337.48243069930697</v>
      </c>
      <c r="J404">
        <v>334.000976461341</v>
      </c>
      <c r="K404">
        <v>348.56507082190802</v>
      </c>
      <c r="L404">
        <v>338.03139893189098</v>
      </c>
      <c r="M404">
        <v>342.76897446604698</v>
      </c>
      <c r="N404">
        <v>337.06780337162701</v>
      </c>
      <c r="O404">
        <v>333.978620130205</v>
      </c>
      <c r="P404">
        <v>346.93479721009197</v>
      </c>
      <c r="Q404">
        <v>330.41525346740298</v>
      </c>
      <c r="R404">
        <v>350.159137377832</v>
      </c>
      <c r="S404">
        <v>326.156387523359</v>
      </c>
      <c r="T404">
        <v>369.47392971792698</v>
      </c>
      <c r="U404">
        <v>387.20438156219001</v>
      </c>
      <c r="V404">
        <v>420.78833613132701</v>
      </c>
      <c r="W404">
        <v>443.78672763978602</v>
      </c>
      <c r="X404">
        <v>490.90782935153902</v>
      </c>
      <c r="Y404">
        <v>521.09016525372897</v>
      </c>
      <c r="Z404">
        <v>556.88778057047796</v>
      </c>
      <c r="AA404">
        <v>587.41757065540298</v>
      </c>
      <c r="AB404">
        <v>536.71405344499499</v>
      </c>
      <c r="AC404">
        <v>481.607617782418</v>
      </c>
      <c r="AD404">
        <v>435.33546005894101</v>
      </c>
      <c r="AE404">
        <v>395.673612780898</v>
      </c>
      <c r="AF404">
        <v>413.58085646985899</v>
      </c>
      <c r="AG404">
        <v>430.58517482611802</v>
      </c>
      <c r="AH404">
        <v>458.58247783110801</v>
      </c>
      <c r="AI404">
        <v>481.73697589000699</v>
      </c>
      <c r="AJ404">
        <v>535.51051054561799</v>
      </c>
      <c r="AK404">
        <v>547.17330392913095</v>
      </c>
      <c r="AL404">
        <v>559.87203728869804</v>
      </c>
      <c r="AM404">
        <v>551.282007718969</v>
      </c>
      <c r="AN404">
        <v>538.86220979856796</v>
      </c>
      <c r="AO404">
        <v>577.48714143442703</v>
      </c>
      <c r="AP404">
        <v>440.55075190748403</v>
      </c>
      <c r="AQ404">
        <v>480.62696372167301</v>
      </c>
      <c r="AR404">
        <v>474.33507945919598</v>
      </c>
      <c r="AS404">
        <v>450.44213192671299</v>
      </c>
      <c r="AT404">
        <v>438.62644577031699</v>
      </c>
      <c r="AU404">
        <v>394.23771576537098</v>
      </c>
      <c r="AV404">
        <v>384.65886931593002</v>
      </c>
      <c r="AW404">
        <v>393.95767019833499</v>
      </c>
      <c r="AX404">
        <v>363.53138235247098</v>
      </c>
      <c r="AY404">
        <v>387.72216133575898</v>
      </c>
      <c r="AZ404">
        <v>397.46287471416002</v>
      </c>
      <c r="BA404">
        <v>409.10295095459401</v>
      </c>
      <c r="BB404">
        <v>408.34850264227902</v>
      </c>
      <c r="BC404">
        <v>405.62465048029799</v>
      </c>
      <c r="BD404">
        <v>426.08512939318803</v>
      </c>
      <c r="BE404">
        <v>447.39368529100898</v>
      </c>
      <c r="BF404">
        <v>416.02783491614298</v>
      </c>
      <c r="BG404">
        <v>429.81543671666799</v>
      </c>
      <c r="BH404">
        <v>442.74002847180799</v>
      </c>
      <c r="BI404">
        <v>446.72222560356403</v>
      </c>
      <c r="BJ404">
        <v>489.46553709513199</v>
      </c>
      <c r="BK404">
        <v>500.08140286565202</v>
      </c>
      <c r="BL404">
        <v>401.45978577979099</v>
      </c>
      <c r="BM404">
        <v>380.66915548512202</v>
      </c>
      <c r="BN404">
        <v>346.973124956829</v>
      </c>
      <c r="BO404">
        <v>324.56104671640799</v>
      </c>
      <c r="BP404">
        <v>334.217068760541</v>
      </c>
      <c r="BQ404">
        <v>337.60712569211103</v>
      </c>
      <c r="BR404">
        <v>328.42815316094402</v>
      </c>
      <c r="BS404">
        <v>339.877869850281</v>
      </c>
      <c r="BT404">
        <v>338.33678998137299</v>
      </c>
      <c r="BU404">
        <v>329.46455606730899</v>
      </c>
      <c r="BV404">
        <v>339.61056273812198</v>
      </c>
      <c r="BW404">
        <v>326.606545211016</v>
      </c>
      <c r="BX404">
        <v>323.86070399272103</v>
      </c>
      <c r="BY404">
        <v>342.14657055697199</v>
      </c>
      <c r="BZ404">
        <v>337.71416141875198</v>
      </c>
      <c r="CA404">
        <v>329.73312339686402</v>
      </c>
      <c r="CB404">
        <v>325.78511454978599</v>
      </c>
      <c r="CC404">
        <v>336.22815271664803</v>
      </c>
      <c r="CD404">
        <v>328.901943146208</v>
      </c>
    </row>
    <row r="405" spans="1:82" x14ac:dyDescent="0.25">
      <c r="A405">
        <v>96.849132176234903</v>
      </c>
      <c r="B405">
        <v>339.33214547246098</v>
      </c>
      <c r="C405">
        <v>318.02981698756599</v>
      </c>
      <c r="D405">
        <v>328.66351136816297</v>
      </c>
      <c r="E405">
        <v>331.704002568786</v>
      </c>
      <c r="F405">
        <v>326.23769361368397</v>
      </c>
      <c r="G405">
        <v>325.96057476138498</v>
      </c>
      <c r="H405">
        <v>324.99703823561998</v>
      </c>
      <c r="I405">
        <v>333.15287934732601</v>
      </c>
      <c r="J405">
        <v>329.02067318508699</v>
      </c>
      <c r="K405">
        <v>348.14788374502302</v>
      </c>
      <c r="L405">
        <v>334.04139252636702</v>
      </c>
      <c r="M405">
        <v>337.294003384338</v>
      </c>
      <c r="N405">
        <v>337.92147273809798</v>
      </c>
      <c r="O405">
        <v>335.04758164151701</v>
      </c>
      <c r="P405">
        <v>341.08240373324202</v>
      </c>
      <c r="Q405">
        <v>331.059805181549</v>
      </c>
      <c r="R405">
        <v>344.30621880595999</v>
      </c>
      <c r="S405">
        <v>335.14679891130498</v>
      </c>
      <c r="T405">
        <v>364.42919467894899</v>
      </c>
      <c r="U405">
        <v>387.93972493889697</v>
      </c>
      <c r="V405">
        <v>416.23652965005601</v>
      </c>
      <c r="W405">
        <v>434.32186821043399</v>
      </c>
      <c r="X405">
        <v>487.46321260185499</v>
      </c>
      <c r="Y405">
        <v>510.32717029275</v>
      </c>
      <c r="Z405">
        <v>538.89039706661299</v>
      </c>
      <c r="AA405">
        <v>568.80519477110499</v>
      </c>
      <c r="AB405">
        <v>526.16969776378403</v>
      </c>
      <c r="AC405">
        <v>466.166689986037</v>
      </c>
      <c r="AD405">
        <v>427.09151581950698</v>
      </c>
      <c r="AE405">
        <v>389.66970889283499</v>
      </c>
      <c r="AF405">
        <v>409.72690849507899</v>
      </c>
      <c r="AG405">
        <v>424.26368648322</v>
      </c>
      <c r="AH405">
        <v>446.46055517140002</v>
      </c>
      <c r="AI405">
        <v>477.56353643095701</v>
      </c>
      <c r="AJ405">
        <v>521.82036439143803</v>
      </c>
      <c r="AK405">
        <v>533.18053916450594</v>
      </c>
      <c r="AL405">
        <v>540.20366122144299</v>
      </c>
      <c r="AM405">
        <v>533.30942075199698</v>
      </c>
      <c r="AN405">
        <v>527.55217354852596</v>
      </c>
      <c r="AO405">
        <v>560.82444951115895</v>
      </c>
      <c r="AP405">
        <v>428.075331217192</v>
      </c>
      <c r="AQ405">
        <v>474.53261054204302</v>
      </c>
      <c r="AR405">
        <v>466.521485771659</v>
      </c>
      <c r="AS405">
        <v>445.398948318946</v>
      </c>
      <c r="AT405">
        <v>429.16134820822901</v>
      </c>
      <c r="AU405">
        <v>386.80743542173502</v>
      </c>
      <c r="AV405">
        <v>375.90612816767299</v>
      </c>
      <c r="AW405">
        <v>388.316176868659</v>
      </c>
      <c r="AX405">
        <v>363.36390312008899</v>
      </c>
      <c r="AY405">
        <v>389.40674243702603</v>
      </c>
      <c r="AZ405">
        <v>387.41741975246401</v>
      </c>
      <c r="BA405">
        <v>402.31469205994398</v>
      </c>
      <c r="BB405">
        <v>402.608852311899</v>
      </c>
      <c r="BC405">
        <v>396.54997180497799</v>
      </c>
      <c r="BD405">
        <v>420.55103368230999</v>
      </c>
      <c r="BE405">
        <v>430.76064031444901</v>
      </c>
      <c r="BF405">
        <v>406.83116623286799</v>
      </c>
      <c r="BG405">
        <v>423.53667401769098</v>
      </c>
      <c r="BH405">
        <v>429.99511795640899</v>
      </c>
      <c r="BI405">
        <v>435.68548982698098</v>
      </c>
      <c r="BJ405">
        <v>478.19770407153902</v>
      </c>
      <c r="BK405">
        <v>497.74618908688399</v>
      </c>
      <c r="BL405">
        <v>398.159266339179</v>
      </c>
      <c r="BM405">
        <v>377.13103793706802</v>
      </c>
      <c r="BN405">
        <v>344.29152497458603</v>
      </c>
      <c r="BO405">
        <v>326.71975905873501</v>
      </c>
      <c r="BP405">
        <v>336.74967085954302</v>
      </c>
      <c r="BQ405">
        <v>334.53296651886802</v>
      </c>
      <c r="BR405">
        <v>333.48082921966699</v>
      </c>
      <c r="BS405">
        <v>339.27950259428599</v>
      </c>
      <c r="BT405">
        <v>341.90460633148399</v>
      </c>
      <c r="BU405">
        <v>334.60570831931102</v>
      </c>
      <c r="BV405">
        <v>334.10666199513099</v>
      </c>
      <c r="BW405">
        <v>329.26500809246801</v>
      </c>
      <c r="BX405">
        <v>325.28024426676899</v>
      </c>
      <c r="BY405">
        <v>346.78023968155901</v>
      </c>
      <c r="BZ405">
        <v>341.58877342713402</v>
      </c>
      <c r="CA405">
        <v>324.81981161912398</v>
      </c>
      <c r="CB405">
        <v>333.387569478378</v>
      </c>
      <c r="CC405">
        <v>339.07290974976098</v>
      </c>
      <c r="CD405">
        <v>324.33605694353099</v>
      </c>
    </row>
    <row r="406" spans="1:82" x14ac:dyDescent="0.25">
      <c r="A406">
        <v>97.089452603471301</v>
      </c>
      <c r="B406">
        <v>334.16348381519202</v>
      </c>
      <c r="C406">
        <v>323.33710071101001</v>
      </c>
      <c r="D406">
        <v>327.12454174571002</v>
      </c>
      <c r="E406">
        <v>337.18608696662898</v>
      </c>
      <c r="F406">
        <v>331.74832284765398</v>
      </c>
      <c r="G406">
        <v>328.03208119778901</v>
      </c>
      <c r="H406">
        <v>328.42765911651497</v>
      </c>
      <c r="I406">
        <v>329.30206477039098</v>
      </c>
      <c r="J406">
        <v>328.99842032386402</v>
      </c>
      <c r="K406">
        <v>343.24196570484401</v>
      </c>
      <c r="L406">
        <v>331.58522966217299</v>
      </c>
      <c r="M406">
        <v>328.36785354474603</v>
      </c>
      <c r="N406">
        <v>342.36496141516602</v>
      </c>
      <c r="O406">
        <v>333.05618082539797</v>
      </c>
      <c r="P406">
        <v>340.03204649107698</v>
      </c>
      <c r="Q406">
        <v>327.69449969022298</v>
      </c>
      <c r="R406">
        <v>339.048213513603</v>
      </c>
      <c r="S406">
        <v>345.69621903685999</v>
      </c>
      <c r="T406">
        <v>368.51198913359502</v>
      </c>
      <c r="U406">
        <v>388.53863565144701</v>
      </c>
      <c r="V406">
        <v>416.32594389634698</v>
      </c>
      <c r="W406">
        <v>432.97204513826</v>
      </c>
      <c r="X406">
        <v>486.31357815228603</v>
      </c>
      <c r="Y406">
        <v>504.00546791323302</v>
      </c>
      <c r="Z406">
        <v>543.29744344916003</v>
      </c>
      <c r="AA406">
        <v>553.82253971441605</v>
      </c>
      <c r="AB406">
        <v>523.11303075217199</v>
      </c>
      <c r="AC406">
        <v>455.90865908624198</v>
      </c>
      <c r="AD406">
        <v>429.473129916858</v>
      </c>
      <c r="AE406">
        <v>395.79898050263398</v>
      </c>
      <c r="AF406">
        <v>409.05129084031802</v>
      </c>
      <c r="AG406">
        <v>429.90298966527803</v>
      </c>
      <c r="AH406">
        <v>446.50229983637797</v>
      </c>
      <c r="AI406">
        <v>467.67629237143399</v>
      </c>
      <c r="AJ406">
        <v>506.38357748390501</v>
      </c>
      <c r="AK406">
        <v>512.22037698719703</v>
      </c>
      <c r="AL406">
        <v>520.40537732208304</v>
      </c>
      <c r="AM406">
        <v>507.469105687698</v>
      </c>
      <c r="AN406">
        <v>519.12251350262</v>
      </c>
      <c r="AO406">
        <v>531.47806642761702</v>
      </c>
      <c r="AP406">
        <v>413.98745311390797</v>
      </c>
      <c r="AQ406">
        <v>466.09974536036702</v>
      </c>
      <c r="AR406">
        <v>459.420917232232</v>
      </c>
      <c r="AS406">
        <v>440.43624709482498</v>
      </c>
      <c r="AT406">
        <v>418.87003771250301</v>
      </c>
      <c r="AU406">
        <v>378.30398705710797</v>
      </c>
      <c r="AV406">
        <v>374.04494864101798</v>
      </c>
      <c r="AW406">
        <v>382.43903828254201</v>
      </c>
      <c r="AX406">
        <v>364.49222908707299</v>
      </c>
      <c r="AY406">
        <v>387.730476181119</v>
      </c>
      <c r="AZ406">
        <v>383.27345891194</v>
      </c>
      <c r="BA406">
        <v>395.58187812687999</v>
      </c>
      <c r="BB406">
        <v>395.64258941899101</v>
      </c>
      <c r="BC406">
        <v>386.73560779594197</v>
      </c>
      <c r="BD406">
        <v>416.39674559472701</v>
      </c>
      <c r="BE406">
        <v>418.50206414861702</v>
      </c>
      <c r="BF406">
        <v>400.76803940015299</v>
      </c>
      <c r="BG406">
        <v>416.33561865976202</v>
      </c>
      <c r="BH406">
        <v>416.67833107832098</v>
      </c>
      <c r="BI406">
        <v>424.11307176192298</v>
      </c>
      <c r="BJ406">
        <v>464.124579927566</v>
      </c>
      <c r="BK406">
        <v>491.80107073676101</v>
      </c>
      <c r="BL406">
        <v>398.87554209461899</v>
      </c>
      <c r="BM406">
        <v>379.624643234686</v>
      </c>
      <c r="BN406">
        <v>337.96079936855801</v>
      </c>
      <c r="BO406">
        <v>321.428838650648</v>
      </c>
      <c r="BP406">
        <v>336.40745259435698</v>
      </c>
      <c r="BQ406">
        <v>333.43375094629403</v>
      </c>
      <c r="BR406">
        <v>338.52406110989301</v>
      </c>
      <c r="BS406">
        <v>333.78964320231802</v>
      </c>
      <c r="BT406">
        <v>340.14037994524398</v>
      </c>
      <c r="BU406">
        <v>338.78323811804802</v>
      </c>
      <c r="BV406">
        <v>329.13114068704903</v>
      </c>
      <c r="BW406">
        <v>336.10534345233998</v>
      </c>
      <c r="BX406">
        <v>321.30604924956498</v>
      </c>
      <c r="BY406">
        <v>345.36941485425598</v>
      </c>
      <c r="BZ406">
        <v>332.30280461937099</v>
      </c>
      <c r="CA406">
        <v>320.72313600337498</v>
      </c>
      <c r="CB406">
        <v>336.974656037903</v>
      </c>
      <c r="CC406">
        <v>339.86028643878399</v>
      </c>
      <c r="CD406">
        <v>323.24059346025501</v>
      </c>
    </row>
    <row r="407" spans="1:82" x14ac:dyDescent="0.25">
      <c r="A407">
        <v>97.329773030707599</v>
      </c>
      <c r="B407">
        <v>333.83403509941098</v>
      </c>
      <c r="C407">
        <v>326.18060196996902</v>
      </c>
      <c r="D407">
        <v>327.02023848219898</v>
      </c>
      <c r="E407">
        <v>336.46408399808303</v>
      </c>
      <c r="F407">
        <v>332.184788625105</v>
      </c>
      <c r="G407">
        <v>332.32983694482499</v>
      </c>
      <c r="H407">
        <v>330.10496077892901</v>
      </c>
      <c r="I407">
        <v>335.148598774596</v>
      </c>
      <c r="J407">
        <v>330.04738443599302</v>
      </c>
      <c r="K407">
        <v>335.75954747628498</v>
      </c>
      <c r="L407">
        <v>332.58152698834903</v>
      </c>
      <c r="M407">
        <v>329.53435763373301</v>
      </c>
      <c r="N407">
        <v>340.90347665585602</v>
      </c>
      <c r="O407">
        <v>325.78619244416399</v>
      </c>
      <c r="P407">
        <v>338.29355396165198</v>
      </c>
      <c r="Q407">
        <v>321.14611035444199</v>
      </c>
      <c r="R407">
        <v>337.68605517507399</v>
      </c>
      <c r="S407">
        <v>352.25980098991698</v>
      </c>
      <c r="T407">
        <v>372.70170412936397</v>
      </c>
      <c r="U407">
        <v>386.55862043738802</v>
      </c>
      <c r="V407">
        <v>418.59838584007099</v>
      </c>
      <c r="W407">
        <v>438.15434452740499</v>
      </c>
      <c r="X407">
        <v>472.311980213455</v>
      </c>
      <c r="Y407">
        <v>484.92579076248097</v>
      </c>
      <c r="Z407">
        <v>514.33034153025994</v>
      </c>
      <c r="AA407">
        <v>517.61032892228695</v>
      </c>
      <c r="AB407">
        <v>493.63708790009599</v>
      </c>
      <c r="AC407">
        <v>442.29343244248702</v>
      </c>
      <c r="AD407">
        <v>416.73040934789202</v>
      </c>
      <c r="AE407">
        <v>402.04574102624599</v>
      </c>
      <c r="AF407">
        <v>403.314333839825</v>
      </c>
      <c r="AG407">
        <v>428.716233790964</v>
      </c>
      <c r="AH407">
        <v>441.58607460457102</v>
      </c>
      <c r="AI407">
        <v>452.62872354555401</v>
      </c>
      <c r="AJ407">
        <v>481.26276800592399</v>
      </c>
      <c r="AK407">
        <v>486.39309377120401</v>
      </c>
      <c r="AL407">
        <v>490.01094047071501</v>
      </c>
      <c r="AM407">
        <v>479.563272786504</v>
      </c>
      <c r="AN407">
        <v>490.74495024184</v>
      </c>
      <c r="AO407">
        <v>501.34332840795997</v>
      </c>
      <c r="AP407">
        <v>412.85793008640098</v>
      </c>
      <c r="AQ407">
        <v>451.54832105115401</v>
      </c>
      <c r="AR407">
        <v>442.47054448072203</v>
      </c>
      <c r="AS407">
        <v>429.87118587230901</v>
      </c>
      <c r="AT407">
        <v>407.21665123767002</v>
      </c>
      <c r="AU407">
        <v>375.23215717076602</v>
      </c>
      <c r="AV407">
        <v>374.92174507630898</v>
      </c>
      <c r="AW407">
        <v>382.28719304863</v>
      </c>
      <c r="AX407">
        <v>366.84000392531101</v>
      </c>
      <c r="AY407">
        <v>383.48214470729403</v>
      </c>
      <c r="AZ407">
        <v>377.97118048916599</v>
      </c>
      <c r="BA407">
        <v>391.533963485404</v>
      </c>
      <c r="BB407">
        <v>383.437266931789</v>
      </c>
      <c r="BC407">
        <v>376.93738638990402</v>
      </c>
      <c r="BD407">
        <v>404.53803869171799</v>
      </c>
      <c r="BE407">
        <v>397.33465970869599</v>
      </c>
      <c r="BF407">
        <v>392.40601833838502</v>
      </c>
      <c r="BG407">
        <v>404.98453506914001</v>
      </c>
      <c r="BH407">
        <v>396.406237076151</v>
      </c>
      <c r="BI407">
        <v>408.760940920481</v>
      </c>
      <c r="BJ407">
        <v>437.72035790791898</v>
      </c>
      <c r="BK407">
        <v>478.831628536354</v>
      </c>
      <c r="BL407">
        <v>394.27064444186499</v>
      </c>
      <c r="BM407">
        <v>375.591256985857</v>
      </c>
      <c r="BN407">
        <v>338.47329418072599</v>
      </c>
      <c r="BO407">
        <v>324.573841382789</v>
      </c>
      <c r="BP407">
        <v>334.37244047046198</v>
      </c>
      <c r="BQ407">
        <v>331.11527107690603</v>
      </c>
      <c r="BR407">
        <v>334.52627011799598</v>
      </c>
      <c r="BS407">
        <v>332.15281170875602</v>
      </c>
      <c r="BT407">
        <v>340.48217990332</v>
      </c>
      <c r="BU407">
        <v>340.74001136054898</v>
      </c>
      <c r="BV407">
        <v>321.32806385842702</v>
      </c>
      <c r="BW407">
        <v>337.893601644878</v>
      </c>
      <c r="BX407">
        <v>321.40737220455901</v>
      </c>
      <c r="BY407">
        <v>342.933495903314</v>
      </c>
      <c r="BZ407">
        <v>327.66458494336501</v>
      </c>
      <c r="CA407">
        <v>321.08270399988402</v>
      </c>
      <c r="CB407">
        <v>339.41639856038603</v>
      </c>
      <c r="CC407">
        <v>338.44356769749601</v>
      </c>
      <c r="CD407">
        <v>327.53623056707198</v>
      </c>
    </row>
    <row r="408" spans="1:82" x14ac:dyDescent="0.25">
      <c r="A408">
        <v>97.570093457943898</v>
      </c>
      <c r="B408">
        <v>333.61813262424499</v>
      </c>
      <c r="C408">
        <v>325.71078495181501</v>
      </c>
      <c r="D408">
        <v>327.51968536401699</v>
      </c>
      <c r="E408">
        <v>341.88929413749401</v>
      </c>
      <c r="F408">
        <v>332.19949806487602</v>
      </c>
      <c r="G408">
        <v>336.131300689988</v>
      </c>
      <c r="H408">
        <v>332.120952895568</v>
      </c>
      <c r="I408">
        <v>326.93101486608299</v>
      </c>
      <c r="J408">
        <v>330.13130011214002</v>
      </c>
      <c r="K408">
        <v>331.95688998432098</v>
      </c>
      <c r="L408">
        <v>329.52960739595301</v>
      </c>
      <c r="M408">
        <v>331.63462894693799</v>
      </c>
      <c r="N408">
        <v>343.00598451854302</v>
      </c>
      <c r="O408">
        <v>324.42639784371602</v>
      </c>
      <c r="P408">
        <v>337.64309051755998</v>
      </c>
      <c r="Q408">
        <v>321.15417988269797</v>
      </c>
      <c r="R408">
        <v>337.628368950251</v>
      </c>
      <c r="S408">
        <v>359.54665692198603</v>
      </c>
      <c r="T408">
        <v>373.09018349410297</v>
      </c>
      <c r="U408">
        <v>377.093711813494</v>
      </c>
      <c r="V408">
        <v>403.68309717955998</v>
      </c>
      <c r="W408">
        <v>420.40733927690297</v>
      </c>
      <c r="X408">
        <v>443.871819956671</v>
      </c>
      <c r="Y408">
        <v>446.15182097137603</v>
      </c>
      <c r="Z408">
        <v>473.96789635411199</v>
      </c>
      <c r="AA408">
        <v>478.99119889262801</v>
      </c>
      <c r="AB408">
        <v>460.286018667017</v>
      </c>
      <c r="AC408">
        <v>423.44167143704601</v>
      </c>
      <c r="AD408">
        <v>403.02385411708201</v>
      </c>
      <c r="AE408">
        <v>394.461385072128</v>
      </c>
      <c r="AF408">
        <v>394.28663834908701</v>
      </c>
      <c r="AG408">
        <v>417.42774792350502</v>
      </c>
      <c r="AH408">
        <v>426.66036863679301</v>
      </c>
      <c r="AI408">
        <v>441.52790048061502</v>
      </c>
      <c r="AJ408">
        <v>471.00812788546801</v>
      </c>
      <c r="AK408">
        <v>477.83676143883002</v>
      </c>
      <c r="AL408">
        <v>484.69900520505502</v>
      </c>
      <c r="AM408">
        <v>468.44890607944802</v>
      </c>
      <c r="AN408">
        <v>480.58263642617999</v>
      </c>
      <c r="AO408">
        <v>493.87997135851799</v>
      </c>
      <c r="AP408">
        <v>408.850042158995</v>
      </c>
      <c r="AQ408">
        <v>443.58643757522202</v>
      </c>
      <c r="AR408">
        <v>439.73691267084303</v>
      </c>
      <c r="AS408">
        <v>423.84701561697699</v>
      </c>
      <c r="AT408">
        <v>398.25300555103797</v>
      </c>
      <c r="AU408">
        <v>367.290529761171</v>
      </c>
      <c r="AV408">
        <v>366.42517727677398</v>
      </c>
      <c r="AW408">
        <v>381.65181418543301</v>
      </c>
      <c r="AX408">
        <v>367.31973984298401</v>
      </c>
      <c r="AY408">
        <v>373.80982873898103</v>
      </c>
      <c r="AZ408">
        <v>371.226350044497</v>
      </c>
      <c r="BA408">
        <v>388.42310570603303</v>
      </c>
      <c r="BB408">
        <v>374.689406195689</v>
      </c>
      <c r="BC408">
        <v>368.182370109548</v>
      </c>
      <c r="BD408">
        <v>391.65228582244902</v>
      </c>
      <c r="BE408">
        <v>390.21530722747599</v>
      </c>
      <c r="BF408">
        <v>385.710126362094</v>
      </c>
      <c r="BG408">
        <v>399.82017257996102</v>
      </c>
      <c r="BH408">
        <v>382.44671948670202</v>
      </c>
      <c r="BI408">
        <v>397.068367391469</v>
      </c>
      <c r="BJ408">
        <v>423.88361831939801</v>
      </c>
      <c r="BK408">
        <v>471.42739393347802</v>
      </c>
      <c r="BL408">
        <v>392.62674851605402</v>
      </c>
      <c r="BM408">
        <v>370.57806204976799</v>
      </c>
      <c r="BN408">
        <v>336.90491931233998</v>
      </c>
      <c r="BO408">
        <v>327.91494972467302</v>
      </c>
      <c r="BP408">
        <v>338.519088804859</v>
      </c>
      <c r="BQ408">
        <v>330.44220678133001</v>
      </c>
      <c r="BR408">
        <v>333.488072597859</v>
      </c>
      <c r="BS408">
        <v>328.60936790206802</v>
      </c>
      <c r="BT408">
        <v>341.48173093726098</v>
      </c>
      <c r="BU408">
        <v>342.04989041689498</v>
      </c>
      <c r="BV408">
        <v>320.53632830213002</v>
      </c>
      <c r="BW408">
        <v>340.31411176296501</v>
      </c>
      <c r="BX408">
        <v>326.95583063046001</v>
      </c>
      <c r="BY408">
        <v>345.42228395026598</v>
      </c>
      <c r="BZ408">
        <v>328.22966573615599</v>
      </c>
      <c r="CA408">
        <v>320.98809659490098</v>
      </c>
      <c r="CB408">
        <v>342.124553003188</v>
      </c>
      <c r="CC408">
        <v>339.36185507593598</v>
      </c>
      <c r="CD408">
        <v>328.51282877110702</v>
      </c>
    </row>
    <row r="409" spans="1:82" x14ac:dyDescent="0.25">
      <c r="A409">
        <v>97.810413885180196</v>
      </c>
      <c r="B409">
        <v>328.20456033206199</v>
      </c>
      <c r="C409">
        <v>323.73679789225099</v>
      </c>
      <c r="D409">
        <v>327.91713828906001</v>
      </c>
      <c r="E409">
        <v>342.55254758777397</v>
      </c>
      <c r="F409">
        <v>331.31739953123798</v>
      </c>
      <c r="G409">
        <v>336.76695114547903</v>
      </c>
      <c r="H409">
        <v>330.33861857862303</v>
      </c>
      <c r="I409">
        <v>328.39883089960301</v>
      </c>
      <c r="J409">
        <v>329.884746717925</v>
      </c>
      <c r="K409">
        <v>335.57332723096403</v>
      </c>
      <c r="L409">
        <v>330.79425814325703</v>
      </c>
      <c r="M409">
        <v>330.71498535632497</v>
      </c>
      <c r="N409">
        <v>344.31940661858403</v>
      </c>
      <c r="O409">
        <v>325.29330873827399</v>
      </c>
      <c r="P409">
        <v>338.23773976151199</v>
      </c>
      <c r="Q409">
        <v>326.34819796026602</v>
      </c>
      <c r="R409">
        <v>337.09771289615901</v>
      </c>
      <c r="S409">
        <v>358.82030850138398</v>
      </c>
      <c r="T409">
        <v>373.42923286446802</v>
      </c>
      <c r="U409">
        <v>374.217174193581</v>
      </c>
      <c r="V409">
        <v>396.86191595343303</v>
      </c>
      <c r="W409">
        <v>414.11855611770397</v>
      </c>
      <c r="X409">
        <v>433.16199033621899</v>
      </c>
      <c r="Y409">
        <v>436.302624673477</v>
      </c>
      <c r="Z409">
        <v>462.00249218766902</v>
      </c>
      <c r="AA409">
        <v>461.538646941531</v>
      </c>
      <c r="AB409">
        <v>450.91476167779399</v>
      </c>
      <c r="AC409">
        <v>416.948347618112</v>
      </c>
      <c r="AD409">
        <v>398.67655935040898</v>
      </c>
      <c r="AE409">
        <v>388.52452896547902</v>
      </c>
      <c r="AF409">
        <v>386.59593643714697</v>
      </c>
      <c r="AG409">
        <v>407.27851760373801</v>
      </c>
      <c r="AH409">
        <v>420.183882273618</v>
      </c>
      <c r="AI409">
        <v>433.67655043128099</v>
      </c>
      <c r="AJ409">
        <v>462.79490538660201</v>
      </c>
      <c r="AK409">
        <v>465.363104557805</v>
      </c>
      <c r="AL409">
        <v>474.89654129544402</v>
      </c>
      <c r="AM409">
        <v>458.133671882312</v>
      </c>
      <c r="AN409">
        <v>473.554133390895</v>
      </c>
      <c r="AO409">
        <v>484.10407584581901</v>
      </c>
      <c r="AP409">
        <v>405.821482846729</v>
      </c>
      <c r="AQ409">
        <v>440.52038079886398</v>
      </c>
      <c r="AR409">
        <v>432.82936486283597</v>
      </c>
      <c r="AS409">
        <v>416.55784140407701</v>
      </c>
      <c r="AT409">
        <v>394.70283346858798</v>
      </c>
      <c r="AU409">
        <v>365.16371135760198</v>
      </c>
      <c r="AV409">
        <v>363.34711303479997</v>
      </c>
      <c r="AW409">
        <v>377.069055081996</v>
      </c>
      <c r="AX409">
        <v>366.20327386459701</v>
      </c>
      <c r="AY409">
        <v>370.11514691069902</v>
      </c>
      <c r="AZ409">
        <v>366.11816555653297</v>
      </c>
      <c r="BA409">
        <v>381.14819396283298</v>
      </c>
      <c r="BB409">
        <v>373.89134071091701</v>
      </c>
      <c r="BC409">
        <v>364.839612538815</v>
      </c>
      <c r="BD409">
        <v>387.14739373246402</v>
      </c>
      <c r="BE409">
        <v>389.67103376596998</v>
      </c>
      <c r="BF409">
        <v>382.95853755200898</v>
      </c>
      <c r="BG409">
        <v>395.273704707685</v>
      </c>
      <c r="BH409">
        <v>377.92790471713698</v>
      </c>
      <c r="BI409">
        <v>394.75381307647598</v>
      </c>
      <c r="BJ409">
        <v>414.85878453334402</v>
      </c>
      <c r="BK409">
        <v>461.86032334226798</v>
      </c>
      <c r="BL409">
        <v>384.09690948296901</v>
      </c>
      <c r="BM409">
        <v>372.63808846102302</v>
      </c>
      <c r="BN409">
        <v>335.38757704043201</v>
      </c>
      <c r="BO409">
        <v>331.52851750087399</v>
      </c>
      <c r="BP409">
        <v>335.99777453671499</v>
      </c>
      <c r="BQ409">
        <v>331.86657774510502</v>
      </c>
      <c r="BR409">
        <v>337.20532506814601</v>
      </c>
      <c r="BS409">
        <v>331.401520444982</v>
      </c>
      <c r="BT409">
        <v>341.52390116977301</v>
      </c>
      <c r="BU409">
        <v>341.00239765043898</v>
      </c>
      <c r="BV409">
        <v>324.30564447680501</v>
      </c>
      <c r="BW409">
        <v>341.43144670769698</v>
      </c>
      <c r="BX409">
        <v>325.57866299168899</v>
      </c>
      <c r="BY409">
        <v>342.75281596876198</v>
      </c>
      <c r="BZ409">
        <v>325.47705037524702</v>
      </c>
      <c r="CA409">
        <v>322.96676509289898</v>
      </c>
      <c r="CB409">
        <v>342.166644733851</v>
      </c>
      <c r="CC409">
        <v>338.12814368598799</v>
      </c>
      <c r="CD409">
        <v>327.09004461685601</v>
      </c>
    </row>
    <row r="410" spans="1:82" x14ac:dyDescent="0.25">
      <c r="A410">
        <v>98.050734312416495</v>
      </c>
      <c r="B410">
        <v>325.05013091134401</v>
      </c>
      <c r="C410">
        <v>324.21341105330902</v>
      </c>
      <c r="D410">
        <v>322.56114566708999</v>
      </c>
      <c r="E410">
        <v>333.50762757721799</v>
      </c>
      <c r="F410">
        <v>332.60535646102397</v>
      </c>
      <c r="G410">
        <v>337.49701486811199</v>
      </c>
      <c r="H410">
        <v>324.70625963293998</v>
      </c>
      <c r="I410">
        <v>331.85357937763899</v>
      </c>
      <c r="J410">
        <v>331.42587016116801</v>
      </c>
      <c r="K410">
        <v>335.03008543737099</v>
      </c>
      <c r="L410">
        <v>338.83302438570303</v>
      </c>
      <c r="M410">
        <v>329.544528884964</v>
      </c>
      <c r="N410">
        <v>341.373391982594</v>
      </c>
      <c r="O410">
        <v>328.40729647696799</v>
      </c>
      <c r="P410">
        <v>338.64880642953898</v>
      </c>
      <c r="Q410">
        <v>328.548322977385</v>
      </c>
      <c r="R410">
        <v>333.57995773423397</v>
      </c>
      <c r="S410">
        <v>357.50919516285398</v>
      </c>
      <c r="T410">
        <v>376.011342279274</v>
      </c>
      <c r="U410">
        <v>373.14036595553898</v>
      </c>
      <c r="V410">
        <v>398.00320897986501</v>
      </c>
      <c r="W410">
        <v>410.94516637815002</v>
      </c>
      <c r="X410">
        <v>426.83837364229998</v>
      </c>
      <c r="Y410">
        <v>431.5448468445</v>
      </c>
      <c r="Z410">
        <v>456.69997607643899</v>
      </c>
      <c r="AA410">
        <v>454.25595042049002</v>
      </c>
      <c r="AB410">
        <v>445.603812869043</v>
      </c>
      <c r="AC410">
        <v>417.61407581890501</v>
      </c>
      <c r="AD410">
        <v>398.62077840600602</v>
      </c>
      <c r="AE410">
        <v>389.39214636153201</v>
      </c>
      <c r="AF410">
        <v>386.09480717913198</v>
      </c>
      <c r="AG410">
        <v>400.668142408915</v>
      </c>
      <c r="AH410">
        <v>418.25290028007902</v>
      </c>
      <c r="AI410">
        <v>426.673898482965</v>
      </c>
      <c r="AJ410">
        <v>455.77601781808102</v>
      </c>
      <c r="AK410">
        <v>457.678970225466</v>
      </c>
      <c r="AL410">
        <v>474.77869907202302</v>
      </c>
      <c r="AM410">
        <v>449.82564399579002</v>
      </c>
      <c r="AN410">
        <v>466.47614667110901</v>
      </c>
      <c r="AO410">
        <v>471.89156084459398</v>
      </c>
      <c r="AP410">
        <v>404.93515083709298</v>
      </c>
      <c r="AQ410">
        <v>439.61739069987101</v>
      </c>
      <c r="AR410">
        <v>423.29689111311001</v>
      </c>
      <c r="AS410">
        <v>406.95176149906803</v>
      </c>
      <c r="AT410">
        <v>389.57206221400799</v>
      </c>
      <c r="AU410">
        <v>365.262804880153</v>
      </c>
      <c r="AV410">
        <v>368.76910152512698</v>
      </c>
      <c r="AW410">
        <v>370.70099393549901</v>
      </c>
      <c r="AX410">
        <v>364.21092330714902</v>
      </c>
      <c r="AY410">
        <v>368.234552425613</v>
      </c>
      <c r="AZ410">
        <v>363.74269352316401</v>
      </c>
      <c r="BA410">
        <v>374.65558972598802</v>
      </c>
      <c r="BB410">
        <v>372.72989209169901</v>
      </c>
      <c r="BC410">
        <v>369.43669204312101</v>
      </c>
      <c r="BD410">
        <v>377.23018809807098</v>
      </c>
      <c r="BE410">
        <v>391.06966502442299</v>
      </c>
      <c r="BF410">
        <v>381.80129519700301</v>
      </c>
      <c r="BG410">
        <v>394.48055105085001</v>
      </c>
      <c r="BH410">
        <v>382.92171919811801</v>
      </c>
      <c r="BI410">
        <v>393.24320734102702</v>
      </c>
      <c r="BJ410">
        <v>408.33497791628201</v>
      </c>
      <c r="BK410">
        <v>452.15843512934799</v>
      </c>
      <c r="BL410">
        <v>386.61573002649601</v>
      </c>
      <c r="BM410">
        <v>374.19489251927098</v>
      </c>
      <c r="BN410">
        <v>334.23067530383003</v>
      </c>
      <c r="BO410">
        <v>333.83544622532901</v>
      </c>
      <c r="BP410">
        <v>338.69998222781101</v>
      </c>
      <c r="BQ410">
        <v>335.90149646743998</v>
      </c>
      <c r="BR410">
        <v>336.96156530544999</v>
      </c>
      <c r="BS410">
        <v>335.44869867578302</v>
      </c>
      <c r="BT410">
        <v>339.97258104978999</v>
      </c>
      <c r="BU410">
        <v>341.86971791660301</v>
      </c>
      <c r="BV410">
        <v>328.762208514105</v>
      </c>
      <c r="BW410">
        <v>334.37617128615301</v>
      </c>
      <c r="BX410">
        <v>325.51057834928997</v>
      </c>
      <c r="BY410">
        <v>335.22653642142802</v>
      </c>
      <c r="BZ410">
        <v>316.25712039540201</v>
      </c>
      <c r="CA410">
        <v>328.72060296193098</v>
      </c>
      <c r="CB410">
        <v>344.08535112717402</v>
      </c>
      <c r="CC410">
        <v>335.47945769075699</v>
      </c>
      <c r="CD410">
        <v>326.91366252370801</v>
      </c>
    </row>
    <row r="411" spans="1:82" x14ac:dyDescent="0.25">
      <c r="A411">
        <v>98.291054739652793</v>
      </c>
      <c r="B411">
        <v>332.20835539656099</v>
      </c>
      <c r="C411">
        <v>322.51159408542998</v>
      </c>
      <c r="D411">
        <v>320.50959175257401</v>
      </c>
      <c r="E411">
        <v>330.116162709815</v>
      </c>
      <c r="F411">
        <v>326.13562819408202</v>
      </c>
      <c r="G411">
        <v>336.378366455015</v>
      </c>
      <c r="H411">
        <v>324.72748454489601</v>
      </c>
      <c r="I411">
        <v>337.83432316495902</v>
      </c>
      <c r="J411">
        <v>329.34090761354798</v>
      </c>
      <c r="K411">
        <v>342.45241498640598</v>
      </c>
      <c r="L411">
        <v>345.19095864833997</v>
      </c>
      <c r="M411">
        <v>339.20282279784402</v>
      </c>
      <c r="N411">
        <v>332.84909034318099</v>
      </c>
      <c r="O411">
        <v>333.90429960927298</v>
      </c>
      <c r="P411">
        <v>338.95701686406102</v>
      </c>
      <c r="Q411">
        <v>336.07521681144101</v>
      </c>
      <c r="R411">
        <v>335.04769469384701</v>
      </c>
      <c r="S411">
        <v>346.85458829208602</v>
      </c>
      <c r="T411">
        <v>377.84091552390498</v>
      </c>
      <c r="U411">
        <v>373.75924046709099</v>
      </c>
      <c r="V411">
        <v>404.46625721343003</v>
      </c>
      <c r="W411">
        <v>417.484860890552</v>
      </c>
      <c r="X411">
        <v>422.21927588624999</v>
      </c>
      <c r="Y411">
        <v>426.00967808674801</v>
      </c>
      <c r="Z411">
        <v>447.68224238295699</v>
      </c>
      <c r="AA411">
        <v>452.07587995669701</v>
      </c>
      <c r="AB411">
        <v>436.59221454810898</v>
      </c>
      <c r="AC411">
        <v>429.11529196415398</v>
      </c>
      <c r="AD411">
        <v>386.07628178311302</v>
      </c>
      <c r="AE411">
        <v>385.96199721956799</v>
      </c>
      <c r="AF411">
        <v>394.975308667886</v>
      </c>
      <c r="AG411">
        <v>389.76155954234503</v>
      </c>
      <c r="AH411">
        <v>412.27901843335002</v>
      </c>
      <c r="AI411">
        <v>420.79102524982397</v>
      </c>
      <c r="AJ411">
        <v>444.15845729193501</v>
      </c>
      <c r="AK411">
        <v>453.74001486666498</v>
      </c>
      <c r="AL411">
        <v>462.80588564987403</v>
      </c>
      <c r="AM411">
        <v>429.05543248875199</v>
      </c>
      <c r="AN411">
        <v>444.80267910223</v>
      </c>
      <c r="AO411">
        <v>458.40784295945002</v>
      </c>
      <c r="AP411">
        <v>393.18116383170599</v>
      </c>
      <c r="AQ411">
        <v>428.51275116538199</v>
      </c>
      <c r="AR411">
        <v>403.11423090922199</v>
      </c>
      <c r="AS411">
        <v>399.064796396926</v>
      </c>
      <c r="AT411">
        <v>381.29704113993301</v>
      </c>
      <c r="AU411">
        <v>372.35407891544401</v>
      </c>
      <c r="AV411">
        <v>367.85655600345399</v>
      </c>
      <c r="AW411">
        <v>366.53645648755901</v>
      </c>
      <c r="AX411">
        <v>366.92433830423101</v>
      </c>
      <c r="AY411">
        <v>371.371186182055</v>
      </c>
      <c r="AZ411">
        <v>358.971620684767</v>
      </c>
      <c r="BA411">
        <v>372.31128392161799</v>
      </c>
      <c r="BB411">
        <v>365.27490306594399</v>
      </c>
      <c r="BC411">
        <v>371.35904085404002</v>
      </c>
      <c r="BD411">
        <v>369.66651735165198</v>
      </c>
      <c r="BE411">
        <v>381.22289378937899</v>
      </c>
      <c r="BF411">
        <v>374.81577955993998</v>
      </c>
      <c r="BG411">
        <v>391.11887363027301</v>
      </c>
      <c r="BH411">
        <v>381.21414915834202</v>
      </c>
      <c r="BI411">
        <v>389.573794200647</v>
      </c>
      <c r="BJ411">
        <v>408.324503119984</v>
      </c>
      <c r="BK411">
        <v>426.52085423774503</v>
      </c>
      <c r="BL411">
        <v>382.06339746179202</v>
      </c>
      <c r="BM411">
        <v>371.201099811696</v>
      </c>
      <c r="BN411">
        <v>336.50264853392599</v>
      </c>
      <c r="BO411">
        <v>337.14271288807498</v>
      </c>
      <c r="BP411">
        <v>335.54044223551699</v>
      </c>
      <c r="BQ411">
        <v>332.21050297588101</v>
      </c>
      <c r="BR411">
        <v>337.021900069021</v>
      </c>
      <c r="BS411">
        <v>338.47387432536601</v>
      </c>
      <c r="BT411">
        <v>343.64828399716203</v>
      </c>
      <c r="BU411">
        <v>344.27119937870401</v>
      </c>
      <c r="BV411">
        <v>330.74120255039003</v>
      </c>
      <c r="BW411">
        <v>332.525210443753</v>
      </c>
      <c r="BX411">
        <v>328.09244875360201</v>
      </c>
      <c r="BY411">
        <v>328.24179143435998</v>
      </c>
      <c r="BZ411">
        <v>308.92684892291101</v>
      </c>
      <c r="CA411">
        <v>336.33422128526797</v>
      </c>
      <c r="CB411">
        <v>346.69957176076599</v>
      </c>
      <c r="CC411">
        <v>336.15241320453498</v>
      </c>
      <c r="CD411">
        <v>329.59557766825401</v>
      </c>
    </row>
    <row r="412" spans="1:82" x14ac:dyDescent="0.25">
      <c r="A412">
        <v>98.531375166889106</v>
      </c>
      <c r="B412">
        <v>330.02877804135102</v>
      </c>
      <c r="C412">
        <v>315.80240396218699</v>
      </c>
      <c r="D412">
        <v>323.27388839663399</v>
      </c>
      <c r="E412">
        <v>329.30788198104102</v>
      </c>
      <c r="F412">
        <v>324.46133313510097</v>
      </c>
      <c r="G412">
        <v>334.10037698244298</v>
      </c>
      <c r="H412">
        <v>323.57553899468002</v>
      </c>
      <c r="I412">
        <v>333.02346205929803</v>
      </c>
      <c r="J412">
        <v>326.87561880457901</v>
      </c>
      <c r="K412">
        <v>342.628629118216</v>
      </c>
      <c r="L412">
        <v>345.45976946163398</v>
      </c>
      <c r="M412">
        <v>342.45790756038798</v>
      </c>
      <c r="N412">
        <v>329.44285857102602</v>
      </c>
      <c r="O412">
        <v>336.90299674075101</v>
      </c>
      <c r="P412">
        <v>337.12823965506601</v>
      </c>
      <c r="Q412">
        <v>339.03307351769001</v>
      </c>
      <c r="R412">
        <v>333.442580029684</v>
      </c>
      <c r="S412">
        <v>344.01148970878501</v>
      </c>
      <c r="T412">
        <v>378.11223914190202</v>
      </c>
      <c r="U412">
        <v>372.21155383188</v>
      </c>
      <c r="V412">
        <v>405.64237152479001</v>
      </c>
      <c r="W412">
        <v>408.04596938790002</v>
      </c>
      <c r="X412">
        <v>411.27105005343401</v>
      </c>
      <c r="Y412">
        <v>419.40813654252003</v>
      </c>
      <c r="Z412">
        <v>437.40561691345903</v>
      </c>
      <c r="AA412">
        <v>431.095493411245</v>
      </c>
      <c r="AB412">
        <v>418.38029736381702</v>
      </c>
      <c r="AC412">
        <v>430.87517541993401</v>
      </c>
      <c r="AD412">
        <v>381.906086588638</v>
      </c>
      <c r="AE412">
        <v>377.68085881693401</v>
      </c>
      <c r="AF412">
        <v>395.76296891328201</v>
      </c>
      <c r="AG412">
        <v>378.05488697942297</v>
      </c>
      <c r="AH412">
        <v>409.220240036468</v>
      </c>
      <c r="AI412">
        <v>416.56584809212598</v>
      </c>
      <c r="AJ412">
        <v>421.277410950682</v>
      </c>
      <c r="AK412">
        <v>437.26609896547399</v>
      </c>
      <c r="AL412">
        <v>449.09679184666197</v>
      </c>
      <c r="AM412">
        <v>421.32633042151201</v>
      </c>
      <c r="AN412">
        <v>433.38198695116301</v>
      </c>
      <c r="AO412">
        <v>449.64826407406503</v>
      </c>
      <c r="AP412">
        <v>386.82642469335502</v>
      </c>
      <c r="AQ412">
        <v>423.051089348196</v>
      </c>
      <c r="AR412">
        <v>393.11873082484698</v>
      </c>
      <c r="AS412">
        <v>385.37644980004598</v>
      </c>
      <c r="AT412">
        <v>373.77444934482099</v>
      </c>
      <c r="AU412">
        <v>371.15110129393599</v>
      </c>
      <c r="AV412">
        <v>360.12101666646998</v>
      </c>
      <c r="AW412">
        <v>365.83252080126999</v>
      </c>
      <c r="AX412">
        <v>370.37433315001903</v>
      </c>
      <c r="AY412">
        <v>375.83815449955</v>
      </c>
      <c r="AZ412">
        <v>356.24673786793198</v>
      </c>
      <c r="BA412">
        <v>370.64957303782398</v>
      </c>
      <c r="BB412">
        <v>363.563480259654</v>
      </c>
      <c r="BC412">
        <v>370.63991409219699</v>
      </c>
      <c r="BD412">
        <v>364.57008791808403</v>
      </c>
      <c r="BE412">
        <v>376.605265331662</v>
      </c>
      <c r="BF412">
        <v>368.490775409658</v>
      </c>
      <c r="BG412">
        <v>383.81554837195301</v>
      </c>
      <c r="BH412">
        <v>381.02608991534998</v>
      </c>
      <c r="BI412">
        <v>390.18224686090502</v>
      </c>
      <c r="BJ412">
        <v>406.07447650356397</v>
      </c>
      <c r="BK412">
        <v>413.986997957894</v>
      </c>
      <c r="BL412">
        <v>372.20111281541801</v>
      </c>
      <c r="BM412">
        <v>369.03139438058298</v>
      </c>
      <c r="BN412">
        <v>336.53365499006702</v>
      </c>
      <c r="BO412">
        <v>338.27060793254202</v>
      </c>
      <c r="BP412">
        <v>332.14129436146101</v>
      </c>
      <c r="BQ412">
        <v>331.96431087257201</v>
      </c>
      <c r="BR412">
        <v>339.49628010325699</v>
      </c>
      <c r="BS412">
        <v>342.37047649589903</v>
      </c>
      <c r="BT412">
        <v>347.13206827032297</v>
      </c>
      <c r="BU412">
        <v>335.010186208682</v>
      </c>
      <c r="BV412">
        <v>336.912029039289</v>
      </c>
      <c r="BW412">
        <v>335.200325260353</v>
      </c>
      <c r="BX412">
        <v>330.27331529320901</v>
      </c>
      <c r="BY412">
        <v>324.99783142616002</v>
      </c>
      <c r="BZ412">
        <v>315.771716044963</v>
      </c>
      <c r="CA412">
        <v>336.69775306354302</v>
      </c>
      <c r="CB412">
        <v>344.766017003863</v>
      </c>
      <c r="CC412">
        <v>336.129118030043</v>
      </c>
      <c r="CD412">
        <v>324.73864083222298</v>
      </c>
    </row>
    <row r="413" spans="1:82" x14ac:dyDescent="0.25">
      <c r="A413">
        <v>98.771695594125504</v>
      </c>
      <c r="B413">
        <v>331.42102968073101</v>
      </c>
      <c r="C413">
        <v>312.99802429872102</v>
      </c>
      <c r="D413">
        <v>322.656148948674</v>
      </c>
      <c r="E413">
        <v>326.39620173957798</v>
      </c>
      <c r="F413">
        <v>322.78155055388999</v>
      </c>
      <c r="G413">
        <v>330.10019750885198</v>
      </c>
      <c r="H413">
        <v>324.20676123680198</v>
      </c>
      <c r="I413">
        <v>334.48292093939398</v>
      </c>
      <c r="J413">
        <v>327.54298712643202</v>
      </c>
      <c r="K413">
        <v>348.20629227571698</v>
      </c>
      <c r="L413">
        <v>349.25607311972198</v>
      </c>
      <c r="M413">
        <v>336.832830619486</v>
      </c>
      <c r="N413">
        <v>330.835592566679</v>
      </c>
      <c r="O413">
        <v>336.25957204708197</v>
      </c>
      <c r="P413">
        <v>335.11187920537401</v>
      </c>
      <c r="Q413">
        <v>344.34149496590101</v>
      </c>
      <c r="R413">
        <v>327.83417947185598</v>
      </c>
      <c r="S413">
        <v>342.24569193902499</v>
      </c>
      <c r="T413">
        <v>376.02159464130398</v>
      </c>
      <c r="U413">
        <v>368.31035441331102</v>
      </c>
      <c r="V413">
        <v>398.44969893649801</v>
      </c>
      <c r="W413">
        <v>393.119812833418</v>
      </c>
      <c r="X413">
        <v>393.52517466475501</v>
      </c>
      <c r="Y413">
        <v>398.82817332854</v>
      </c>
      <c r="Z413">
        <v>418.15536764646401</v>
      </c>
      <c r="AA413">
        <v>402.32440083827402</v>
      </c>
      <c r="AB413">
        <v>405.02205759742702</v>
      </c>
      <c r="AC413">
        <v>413.85163133752599</v>
      </c>
      <c r="AD413">
        <v>370.00723474093201</v>
      </c>
      <c r="AE413">
        <v>365.94823642937399</v>
      </c>
      <c r="AF413">
        <v>387.07468446514798</v>
      </c>
      <c r="AG413">
        <v>367.86401001317</v>
      </c>
      <c r="AH413">
        <v>397.77782060199098</v>
      </c>
      <c r="AI413">
        <v>403.76762337409701</v>
      </c>
      <c r="AJ413">
        <v>404.00192850827699</v>
      </c>
      <c r="AK413">
        <v>422.453349518062</v>
      </c>
      <c r="AL413">
        <v>431.547294256425</v>
      </c>
      <c r="AM413">
        <v>415.93278149764001</v>
      </c>
      <c r="AN413">
        <v>424.97309494657998</v>
      </c>
      <c r="AO413">
        <v>439.897127721093</v>
      </c>
      <c r="AP413">
        <v>382.32411958891799</v>
      </c>
      <c r="AQ413">
        <v>420.497610738361</v>
      </c>
      <c r="AR413">
        <v>386.090855203182</v>
      </c>
      <c r="AS413">
        <v>380.380619172492</v>
      </c>
      <c r="AT413">
        <v>366.187025174204</v>
      </c>
      <c r="AU413">
        <v>363.54387332644802</v>
      </c>
      <c r="AV413">
        <v>354.041841623442</v>
      </c>
      <c r="AW413">
        <v>356.18001802200098</v>
      </c>
      <c r="AX413">
        <v>364.55330780773198</v>
      </c>
      <c r="AY413">
        <v>371.69584978045498</v>
      </c>
      <c r="AZ413">
        <v>347.73649089873101</v>
      </c>
      <c r="BA413">
        <v>359.63000936821999</v>
      </c>
      <c r="BB413">
        <v>363.966971898461</v>
      </c>
      <c r="BC413">
        <v>375.71461163838302</v>
      </c>
      <c r="BD413">
        <v>363.48065843794598</v>
      </c>
      <c r="BE413">
        <v>375.66121146378998</v>
      </c>
      <c r="BF413">
        <v>363.55524998891502</v>
      </c>
      <c r="BG413">
        <v>377.19244968938</v>
      </c>
      <c r="BH413">
        <v>379.33620207996398</v>
      </c>
      <c r="BI413">
        <v>382.06259598475901</v>
      </c>
      <c r="BJ413">
        <v>398.67374221019401</v>
      </c>
      <c r="BK413">
        <v>404.12063190749001</v>
      </c>
      <c r="BL413">
        <v>367.85053252023602</v>
      </c>
      <c r="BM413">
        <v>366.66037942139297</v>
      </c>
      <c r="BN413">
        <v>337.21500323015601</v>
      </c>
      <c r="BO413">
        <v>335.69298437600298</v>
      </c>
      <c r="BP413">
        <v>330.17826709478402</v>
      </c>
      <c r="BQ413">
        <v>334.00428140977999</v>
      </c>
      <c r="BR413">
        <v>344.803194868893</v>
      </c>
      <c r="BS413">
        <v>345.43692834151602</v>
      </c>
      <c r="BT413">
        <v>345.69068926212401</v>
      </c>
      <c r="BU413">
        <v>332.40479505237198</v>
      </c>
      <c r="BV413">
        <v>338.34302960031198</v>
      </c>
      <c r="BW413">
        <v>335.41442916374098</v>
      </c>
      <c r="BX413">
        <v>328.76813476814601</v>
      </c>
      <c r="BY413">
        <v>322.53838686569298</v>
      </c>
      <c r="BZ413">
        <v>319.68811648155599</v>
      </c>
      <c r="CA413">
        <v>337.797202607977</v>
      </c>
      <c r="CB413">
        <v>343.02756970285702</v>
      </c>
      <c r="CC413">
        <v>335.77620689574701</v>
      </c>
      <c r="CD413">
        <v>324.79480978910101</v>
      </c>
    </row>
    <row r="414" spans="1:82" x14ac:dyDescent="0.25">
      <c r="A414">
        <v>99.012016021361802</v>
      </c>
      <c r="B414">
        <v>337.08539795406</v>
      </c>
      <c r="C414">
        <v>315.82438215193503</v>
      </c>
      <c r="D414">
        <v>323.474138390647</v>
      </c>
      <c r="E414">
        <v>328.65248968867598</v>
      </c>
      <c r="F414">
        <v>326.36433485079402</v>
      </c>
      <c r="G414">
        <v>327.09440784172199</v>
      </c>
      <c r="H414">
        <v>322.81866857634401</v>
      </c>
      <c r="I414">
        <v>336.04236315145499</v>
      </c>
      <c r="J414">
        <v>324.33223535004402</v>
      </c>
      <c r="K414">
        <v>346.81368003100903</v>
      </c>
      <c r="L414">
        <v>350.68112538363903</v>
      </c>
      <c r="M414">
        <v>338.64158879718798</v>
      </c>
      <c r="N414">
        <v>328.45147637941699</v>
      </c>
      <c r="O414">
        <v>336.75500630290702</v>
      </c>
      <c r="P414">
        <v>336.577013629519</v>
      </c>
      <c r="Q414">
        <v>344.17209592006498</v>
      </c>
      <c r="R414">
        <v>328.49461421248498</v>
      </c>
      <c r="S414">
        <v>337.08099225453799</v>
      </c>
      <c r="T414">
        <v>371.44930129080001</v>
      </c>
      <c r="U414">
        <v>367.31758184194098</v>
      </c>
      <c r="V414">
        <v>396.72350279349001</v>
      </c>
      <c r="W414">
        <v>387.75575772815301</v>
      </c>
      <c r="X414">
        <v>385.59933150524802</v>
      </c>
      <c r="Y414">
        <v>389.81914067656697</v>
      </c>
      <c r="Z414">
        <v>408.61354776817097</v>
      </c>
      <c r="AA414">
        <v>399.39236640736101</v>
      </c>
      <c r="AB414">
        <v>398.30439271196798</v>
      </c>
      <c r="AC414">
        <v>402.86062774458998</v>
      </c>
      <c r="AD414">
        <v>364.26210106862999</v>
      </c>
      <c r="AE414">
        <v>363.52071433433798</v>
      </c>
      <c r="AF414">
        <v>381.488117473432</v>
      </c>
      <c r="AG414">
        <v>366.95708777601601</v>
      </c>
      <c r="AH414">
        <v>393.90276281406</v>
      </c>
      <c r="AI414">
        <v>401.67747498226203</v>
      </c>
      <c r="AJ414">
        <v>391.23667285890599</v>
      </c>
      <c r="AK414">
        <v>417.70332834716601</v>
      </c>
      <c r="AL414">
        <v>426.35162761873801</v>
      </c>
      <c r="AM414">
        <v>414.38676595498998</v>
      </c>
      <c r="AN414">
        <v>418.82154195420901</v>
      </c>
      <c r="AO414">
        <v>434.68635896531498</v>
      </c>
      <c r="AP414">
        <v>372.80694862452299</v>
      </c>
      <c r="AQ414">
        <v>413.01217793807803</v>
      </c>
      <c r="AR414">
        <v>383.33512662151799</v>
      </c>
      <c r="AS414">
        <v>376.88069308622801</v>
      </c>
      <c r="AT414">
        <v>361.704110266557</v>
      </c>
      <c r="AU414">
        <v>363.167032364384</v>
      </c>
      <c r="AV414">
        <v>349.16250555292902</v>
      </c>
      <c r="AW414">
        <v>354.922057102856</v>
      </c>
      <c r="AX414">
        <v>360.04398640282102</v>
      </c>
      <c r="AY414">
        <v>366.55074993300599</v>
      </c>
      <c r="AZ414">
        <v>344.96225825498402</v>
      </c>
      <c r="BA414">
        <v>356.916336455806</v>
      </c>
      <c r="BB414">
        <v>359.82384498124202</v>
      </c>
      <c r="BC414">
        <v>371.021533165199</v>
      </c>
      <c r="BD414">
        <v>362.29184518850701</v>
      </c>
      <c r="BE414">
        <v>367.875505656298</v>
      </c>
      <c r="BF414">
        <v>359.310603828426</v>
      </c>
      <c r="BG414">
        <v>374.67480595714898</v>
      </c>
      <c r="BH414">
        <v>377.780303535445</v>
      </c>
      <c r="BI414">
        <v>376.00481672615001</v>
      </c>
      <c r="BJ414">
        <v>396.92959923229898</v>
      </c>
      <c r="BK414">
        <v>402.31580250619999</v>
      </c>
      <c r="BL414">
        <v>370.22513520673499</v>
      </c>
      <c r="BM414">
        <v>358.107488453249</v>
      </c>
      <c r="BN414">
        <v>336.30212822654102</v>
      </c>
      <c r="BO414">
        <v>332.52424143054702</v>
      </c>
      <c r="BP414">
        <v>330.77592767316497</v>
      </c>
      <c r="BQ414">
        <v>331.08006965539897</v>
      </c>
      <c r="BR414">
        <v>340.55176916941201</v>
      </c>
      <c r="BS414">
        <v>347.38420538258401</v>
      </c>
      <c r="BT414">
        <v>344.29472582209797</v>
      </c>
      <c r="BU414">
        <v>328.10802105305402</v>
      </c>
      <c r="BV414">
        <v>332.947396876852</v>
      </c>
      <c r="BW414">
        <v>337.14236543899</v>
      </c>
      <c r="BX414">
        <v>335.50802388678397</v>
      </c>
      <c r="BY414">
        <v>317.56963329907597</v>
      </c>
      <c r="BZ414">
        <v>320.61491452188</v>
      </c>
      <c r="CA414">
        <v>336.82861342297502</v>
      </c>
      <c r="CB414">
        <v>343.33395948237597</v>
      </c>
      <c r="CC414">
        <v>339.798656293563</v>
      </c>
      <c r="CD414">
        <v>320.531555665996</v>
      </c>
    </row>
    <row r="415" spans="1:82" x14ac:dyDescent="0.25">
      <c r="A415">
        <v>99.252336448598101</v>
      </c>
      <c r="B415">
        <v>337.77579983286699</v>
      </c>
      <c r="C415">
        <v>314.59225684587898</v>
      </c>
      <c r="D415">
        <v>325.38524205460902</v>
      </c>
      <c r="E415">
        <v>328.14441340338198</v>
      </c>
      <c r="F415">
        <v>320.10312637006598</v>
      </c>
      <c r="G415">
        <v>323.99309252771297</v>
      </c>
      <c r="H415">
        <v>321.76117581607701</v>
      </c>
      <c r="I415">
        <v>337.10531963030002</v>
      </c>
      <c r="J415">
        <v>320.675789922376</v>
      </c>
      <c r="K415">
        <v>345.21998501989901</v>
      </c>
      <c r="L415">
        <v>351.11200565220003</v>
      </c>
      <c r="M415">
        <v>345.07985030736597</v>
      </c>
      <c r="N415">
        <v>329.61440499219998</v>
      </c>
      <c r="O415">
        <v>332.843589183071</v>
      </c>
      <c r="P415">
        <v>345.64440948056699</v>
      </c>
      <c r="Q415">
        <v>340.90095193409599</v>
      </c>
      <c r="R415">
        <v>340.06730263697602</v>
      </c>
      <c r="S415">
        <v>333.69946561639398</v>
      </c>
      <c r="T415">
        <v>369.29339290287197</v>
      </c>
      <c r="U415">
        <v>364.95611282284801</v>
      </c>
      <c r="V415">
        <v>403.57898166390697</v>
      </c>
      <c r="W415">
        <v>384.38142339780501</v>
      </c>
      <c r="X415">
        <v>384.88911610494301</v>
      </c>
      <c r="Y415">
        <v>386.237939379735</v>
      </c>
      <c r="Z415">
        <v>407.32591348510903</v>
      </c>
      <c r="AA415">
        <v>405.38973973411697</v>
      </c>
      <c r="AB415">
        <v>402.35907658007199</v>
      </c>
      <c r="AC415">
        <v>400.21509960806901</v>
      </c>
      <c r="AD415">
        <v>362.70495233359901</v>
      </c>
      <c r="AE415">
        <v>362.345541804226</v>
      </c>
      <c r="AF415">
        <v>377.997742036754</v>
      </c>
      <c r="AG415">
        <v>375.09165131925101</v>
      </c>
      <c r="AH415">
        <v>393.63868693933898</v>
      </c>
      <c r="AI415">
        <v>402.971392668747</v>
      </c>
      <c r="AJ415">
        <v>391.300500430488</v>
      </c>
      <c r="AK415">
        <v>416.86049417206601</v>
      </c>
      <c r="AL415">
        <v>420.87686442050898</v>
      </c>
      <c r="AM415">
        <v>412.09987507885199</v>
      </c>
      <c r="AN415">
        <v>418.16950199924401</v>
      </c>
      <c r="AO415">
        <v>434.37072328422698</v>
      </c>
      <c r="AP415">
        <v>364.43668507656002</v>
      </c>
      <c r="AQ415">
        <v>403.75250278224098</v>
      </c>
      <c r="AR415">
        <v>384.92856932791699</v>
      </c>
      <c r="AS415">
        <v>376.29035835258202</v>
      </c>
      <c r="AT415">
        <v>360.73674173150198</v>
      </c>
      <c r="AU415">
        <v>361.86758497115397</v>
      </c>
      <c r="AV415">
        <v>344.94929941311801</v>
      </c>
      <c r="AW415">
        <v>356.74220030759102</v>
      </c>
      <c r="AX415">
        <v>355.57308536576198</v>
      </c>
      <c r="AY415">
        <v>361.77357166879602</v>
      </c>
      <c r="AZ415">
        <v>344.63661479463599</v>
      </c>
      <c r="BA415">
        <v>359.69470068437801</v>
      </c>
      <c r="BB415">
        <v>353.18620446743199</v>
      </c>
      <c r="BC415">
        <v>366.18366547006798</v>
      </c>
      <c r="BD415">
        <v>364.13361467289201</v>
      </c>
      <c r="BE415">
        <v>359.83157619411497</v>
      </c>
      <c r="BF415">
        <v>358.55688132552501</v>
      </c>
      <c r="BG415">
        <v>366.66114282114501</v>
      </c>
      <c r="BH415">
        <v>375.76435743003202</v>
      </c>
      <c r="BI415">
        <v>371.68693574656697</v>
      </c>
      <c r="BJ415">
        <v>402.23855960125098</v>
      </c>
      <c r="BK415">
        <v>401.83578239536303</v>
      </c>
      <c r="BL415">
        <v>369.15317595840901</v>
      </c>
      <c r="BM415">
        <v>353.42227166884999</v>
      </c>
      <c r="BN415">
        <v>335.58101000632303</v>
      </c>
      <c r="BO415">
        <v>327.87637019688901</v>
      </c>
      <c r="BP415">
        <v>328.209906220481</v>
      </c>
      <c r="BQ415">
        <v>324.40200119951197</v>
      </c>
      <c r="BR415">
        <v>339.61556115980198</v>
      </c>
      <c r="BS415">
        <v>342.61321424277901</v>
      </c>
      <c r="BT415">
        <v>341.16129718898299</v>
      </c>
      <c r="BU415">
        <v>322.80645259310103</v>
      </c>
      <c r="BV415">
        <v>330.16169732562798</v>
      </c>
      <c r="BW415">
        <v>339.469846640036</v>
      </c>
      <c r="BX415">
        <v>337.53607879613497</v>
      </c>
      <c r="BY415">
        <v>313.33390878405498</v>
      </c>
      <c r="BZ415">
        <v>329.40278968202603</v>
      </c>
      <c r="CA415">
        <v>330.61962224320098</v>
      </c>
      <c r="CB415">
        <v>336.86816857008199</v>
      </c>
      <c r="CC415">
        <v>340.80507353049001</v>
      </c>
      <c r="CD415">
        <v>324.176424480035</v>
      </c>
    </row>
    <row r="416" spans="1:82" x14ac:dyDescent="0.25">
      <c r="A416">
        <v>99.492656875834399</v>
      </c>
      <c r="B416">
        <v>330.44712972919001</v>
      </c>
      <c r="C416">
        <v>316.60860833144801</v>
      </c>
      <c r="D416">
        <v>330.98615473959597</v>
      </c>
      <c r="E416">
        <v>326.34941881178901</v>
      </c>
      <c r="F416">
        <v>316.91284208149199</v>
      </c>
      <c r="G416">
        <v>320.07818260786399</v>
      </c>
      <c r="H416">
        <v>318.38876227573002</v>
      </c>
      <c r="I416">
        <v>333.73564748089802</v>
      </c>
      <c r="J416">
        <v>320.60092769425501</v>
      </c>
      <c r="K416">
        <v>345.70783146909298</v>
      </c>
      <c r="L416">
        <v>346.18964282252398</v>
      </c>
      <c r="M416">
        <v>346.418448232797</v>
      </c>
      <c r="N416">
        <v>330.57266585623898</v>
      </c>
      <c r="O416">
        <v>329.84528847531902</v>
      </c>
      <c r="P416">
        <v>349.98486442104598</v>
      </c>
      <c r="Q416">
        <v>337.67896730608101</v>
      </c>
      <c r="R416">
        <v>342.93921709882</v>
      </c>
      <c r="S416">
        <v>329.78491385041798</v>
      </c>
      <c r="T416">
        <v>370.44235505754102</v>
      </c>
      <c r="U416">
        <v>360.18457923381601</v>
      </c>
      <c r="V416">
        <v>405.14942488052702</v>
      </c>
      <c r="W416">
        <v>380.99309479986499</v>
      </c>
      <c r="X416">
        <v>386.53007943854197</v>
      </c>
      <c r="Y416">
        <v>389.05131907675599</v>
      </c>
      <c r="Z416">
        <v>408.954446883944</v>
      </c>
      <c r="AA416">
        <v>398.33854327283899</v>
      </c>
      <c r="AB416">
        <v>399.78296074962401</v>
      </c>
      <c r="AC416">
        <v>396.38427835849501</v>
      </c>
      <c r="AD416">
        <v>362.93243907375501</v>
      </c>
      <c r="AE416">
        <v>360.47320261230198</v>
      </c>
      <c r="AF416">
        <v>369.709075172062</v>
      </c>
      <c r="AG416">
        <v>379.62850265894599</v>
      </c>
      <c r="AH416">
        <v>393.10935663291298</v>
      </c>
      <c r="AI416">
        <v>404.65132499648001</v>
      </c>
      <c r="AJ416">
        <v>385.99165444289901</v>
      </c>
      <c r="AK416">
        <v>410.60714656915201</v>
      </c>
      <c r="AL416">
        <v>413.57461028429401</v>
      </c>
      <c r="AM416">
        <v>410.364592411449</v>
      </c>
      <c r="AN416">
        <v>413.53891470936401</v>
      </c>
      <c r="AO416">
        <v>423.78617969385402</v>
      </c>
      <c r="AP416">
        <v>364.13678303670099</v>
      </c>
      <c r="AQ416">
        <v>403.29844443773698</v>
      </c>
      <c r="AR416">
        <v>383.05562658548303</v>
      </c>
      <c r="AS416">
        <v>372.16924730299303</v>
      </c>
      <c r="AT416">
        <v>363.92459395386498</v>
      </c>
      <c r="AU416">
        <v>361.109276533578</v>
      </c>
      <c r="AV416">
        <v>346.90725406789301</v>
      </c>
      <c r="AW416">
        <v>354.17328461889502</v>
      </c>
      <c r="AX416">
        <v>347.033661699954</v>
      </c>
      <c r="AY416">
        <v>358.01440613858801</v>
      </c>
      <c r="AZ416">
        <v>344.936316523377</v>
      </c>
      <c r="BA416">
        <v>362.33285568403301</v>
      </c>
      <c r="BB416">
        <v>356.80184319335501</v>
      </c>
      <c r="BC416">
        <v>357.96110485496598</v>
      </c>
      <c r="BD416">
        <v>361.57003359305401</v>
      </c>
      <c r="BE416">
        <v>358.33253654051902</v>
      </c>
      <c r="BF416">
        <v>357.50767742520202</v>
      </c>
      <c r="BG416">
        <v>360.24370025937401</v>
      </c>
      <c r="BH416">
        <v>371.41575438055798</v>
      </c>
      <c r="BI416">
        <v>370.26851039586302</v>
      </c>
      <c r="BJ416">
        <v>400.740181684454</v>
      </c>
      <c r="BK416">
        <v>397.672659595938</v>
      </c>
      <c r="BL416">
        <v>370.804113498471</v>
      </c>
      <c r="BM416">
        <v>353.28267850477198</v>
      </c>
      <c r="BN416">
        <v>336.56564565769798</v>
      </c>
      <c r="BO416">
        <v>328.77658733081699</v>
      </c>
      <c r="BP416">
        <v>323.03259615961599</v>
      </c>
      <c r="BQ416">
        <v>319.55938794534302</v>
      </c>
      <c r="BR416">
        <v>338.192826968801</v>
      </c>
      <c r="BS416">
        <v>340.04383564932101</v>
      </c>
      <c r="BT416">
        <v>339.52556422071598</v>
      </c>
      <c r="BU416">
        <v>311.39250230138299</v>
      </c>
      <c r="BV416">
        <v>334.08835464781703</v>
      </c>
      <c r="BW416">
        <v>339.65626010930299</v>
      </c>
      <c r="BX416">
        <v>336.38175444017298</v>
      </c>
      <c r="BY416">
        <v>313.63910729131999</v>
      </c>
      <c r="BZ416">
        <v>331.83933994192603</v>
      </c>
      <c r="CA416">
        <v>326.29384217690802</v>
      </c>
      <c r="CB416">
        <v>328.94833002389299</v>
      </c>
      <c r="CC416">
        <v>336.74655836938001</v>
      </c>
      <c r="CD416">
        <v>325.34890623706701</v>
      </c>
    </row>
    <row r="417" spans="1:82" x14ac:dyDescent="0.25">
      <c r="A417">
        <v>99.732977303070697</v>
      </c>
      <c r="B417">
        <v>326.97455483243499</v>
      </c>
      <c r="C417">
        <v>315.506110579101</v>
      </c>
      <c r="D417">
        <v>333.66514554482598</v>
      </c>
      <c r="E417">
        <v>330.201263134491</v>
      </c>
      <c r="F417">
        <v>317.28819313197602</v>
      </c>
      <c r="G417">
        <v>317.27029757753502</v>
      </c>
      <c r="H417">
        <v>316.70276886854401</v>
      </c>
      <c r="I417">
        <v>328.85829287563399</v>
      </c>
      <c r="J417">
        <v>319.18808394835702</v>
      </c>
      <c r="K417">
        <v>343.13254842164298</v>
      </c>
      <c r="L417">
        <v>335.50925548694698</v>
      </c>
      <c r="M417">
        <v>335.928171951948</v>
      </c>
      <c r="N417">
        <v>333.074089707258</v>
      </c>
      <c r="O417">
        <v>328.69906138678999</v>
      </c>
      <c r="P417">
        <v>344.84327044699103</v>
      </c>
      <c r="Q417">
        <v>333.57271938338499</v>
      </c>
      <c r="R417">
        <v>338.67252532029102</v>
      </c>
      <c r="S417">
        <v>335.18058338360498</v>
      </c>
      <c r="T417">
        <v>363.140615032531</v>
      </c>
      <c r="U417">
        <v>362.27973076755598</v>
      </c>
      <c r="V417">
        <v>402.91600875950701</v>
      </c>
      <c r="W417">
        <v>375.39884061371498</v>
      </c>
      <c r="X417">
        <v>383.79552309472302</v>
      </c>
      <c r="Y417">
        <v>392.99615864398697</v>
      </c>
      <c r="Z417">
        <v>408.64044714447499</v>
      </c>
      <c r="AA417">
        <v>397.30662035650499</v>
      </c>
      <c r="AB417">
        <v>400.04889151072001</v>
      </c>
      <c r="AC417">
        <v>388.20298425528102</v>
      </c>
      <c r="AD417">
        <v>361.68488777464898</v>
      </c>
      <c r="AE417">
        <v>366.47625619559699</v>
      </c>
      <c r="AF417">
        <v>363.257299159311</v>
      </c>
      <c r="AG417">
        <v>387.30487014220898</v>
      </c>
      <c r="AH417">
        <v>387.63467277355602</v>
      </c>
      <c r="AI417">
        <v>402.84098273506697</v>
      </c>
      <c r="AJ417">
        <v>379.89233014065798</v>
      </c>
      <c r="AK417">
        <v>400.95005674886897</v>
      </c>
      <c r="AL417">
        <v>405.145901794689</v>
      </c>
      <c r="AM417">
        <v>405.59226711401197</v>
      </c>
      <c r="AN417">
        <v>410.86274472562098</v>
      </c>
      <c r="AO417">
        <v>409.41552640972799</v>
      </c>
      <c r="AP417">
        <v>364.45173339099199</v>
      </c>
      <c r="AQ417">
        <v>397.37906752907099</v>
      </c>
      <c r="AR417">
        <v>375.22795186487298</v>
      </c>
      <c r="AS417">
        <v>373.08682454014303</v>
      </c>
      <c r="AT417">
        <v>366.201566859737</v>
      </c>
      <c r="AU417">
        <v>362.39861489657397</v>
      </c>
      <c r="AV417">
        <v>345.75709604665002</v>
      </c>
      <c r="AW417">
        <v>351.07087652347099</v>
      </c>
      <c r="AX417">
        <v>345.92026621272998</v>
      </c>
      <c r="AY417">
        <v>349.93217263437299</v>
      </c>
      <c r="AZ417">
        <v>343.01208869479598</v>
      </c>
      <c r="BA417">
        <v>361.00614406206603</v>
      </c>
      <c r="BB417">
        <v>353.54986135466601</v>
      </c>
      <c r="BC417">
        <v>356.62221552024999</v>
      </c>
      <c r="BD417">
        <v>359.928175322475</v>
      </c>
      <c r="BE417">
        <v>361.44356665944599</v>
      </c>
      <c r="BF417">
        <v>353.95871496146901</v>
      </c>
      <c r="BG417">
        <v>356.23243436980999</v>
      </c>
      <c r="BH417">
        <v>366.18980227942501</v>
      </c>
      <c r="BI417">
        <v>365.57673256063498</v>
      </c>
      <c r="BJ417">
        <v>394.90317885352403</v>
      </c>
      <c r="BK417">
        <v>393.44557674925102</v>
      </c>
      <c r="BL417">
        <v>371.87692479004102</v>
      </c>
      <c r="BM417">
        <v>354.283971244209</v>
      </c>
      <c r="BN417">
        <v>336.28084454385203</v>
      </c>
      <c r="BO417">
        <v>328.02187793411503</v>
      </c>
      <c r="BP417">
        <v>321.56822300134701</v>
      </c>
      <c r="BQ417">
        <v>315.05709008073802</v>
      </c>
      <c r="BR417">
        <v>337.64182210838101</v>
      </c>
      <c r="BS417">
        <v>340.76877763540801</v>
      </c>
      <c r="BT417">
        <v>336.048330803954</v>
      </c>
      <c r="BU417">
        <v>308.593807896089</v>
      </c>
      <c r="BV417">
        <v>332.46703040624101</v>
      </c>
      <c r="BW417">
        <v>331.09524226366301</v>
      </c>
      <c r="BX417">
        <v>335.76960637189399</v>
      </c>
      <c r="BY417">
        <v>315.20150972016</v>
      </c>
      <c r="BZ417">
        <v>330.59766532248699</v>
      </c>
      <c r="CA417">
        <v>321.309801052343</v>
      </c>
      <c r="CB417">
        <v>324.96998371424399</v>
      </c>
      <c r="CC417">
        <v>331.41837414673699</v>
      </c>
      <c r="CD417">
        <v>323.74245179987997</v>
      </c>
    </row>
    <row r="418" spans="1:82" x14ac:dyDescent="0.25">
      <c r="A418">
        <v>99.973297730306996</v>
      </c>
      <c r="B418">
        <v>327.58878025864499</v>
      </c>
      <c r="C418">
        <v>323.10991807275502</v>
      </c>
      <c r="D418">
        <v>334.38740728961602</v>
      </c>
      <c r="E418">
        <v>335.21611302078901</v>
      </c>
      <c r="F418">
        <v>316.94032634262197</v>
      </c>
      <c r="G418">
        <v>317.95444385897599</v>
      </c>
      <c r="H418">
        <v>315.80330873606698</v>
      </c>
      <c r="I418">
        <v>329.06287880355899</v>
      </c>
      <c r="J418">
        <v>321.507068954278</v>
      </c>
      <c r="K418">
        <v>344.43132402986498</v>
      </c>
      <c r="L418">
        <v>331.42597587845802</v>
      </c>
      <c r="M418">
        <v>337.19154724696199</v>
      </c>
      <c r="N418">
        <v>331.74453936398299</v>
      </c>
      <c r="O418">
        <v>332.05929421930102</v>
      </c>
      <c r="P418">
        <v>344.90118576072803</v>
      </c>
      <c r="Q418">
        <v>333.055974778718</v>
      </c>
      <c r="R418">
        <v>336.871084429571</v>
      </c>
      <c r="S418">
        <v>332.34125074514799</v>
      </c>
      <c r="T418">
        <v>358.443663226806</v>
      </c>
      <c r="U418">
        <v>351.56462328199598</v>
      </c>
      <c r="V418">
        <v>387.43851007539098</v>
      </c>
      <c r="W418">
        <v>368.19243015478298</v>
      </c>
      <c r="X418">
        <v>375.10569443608398</v>
      </c>
      <c r="Y418">
        <v>379.77021468695898</v>
      </c>
      <c r="Z418">
        <v>388.13527028306601</v>
      </c>
      <c r="AA418">
        <v>394.95026320725498</v>
      </c>
      <c r="AB418">
        <v>390.61970085812902</v>
      </c>
      <c r="AC418">
        <v>372.14285567514099</v>
      </c>
      <c r="AD418">
        <v>357.94289059973403</v>
      </c>
      <c r="AE418">
        <v>357.20472165306597</v>
      </c>
      <c r="AF418">
        <v>354.831681300512</v>
      </c>
      <c r="AG418">
        <v>381.062209387373</v>
      </c>
      <c r="AH418">
        <v>380.09375565076999</v>
      </c>
      <c r="AI418">
        <v>390.793946076331</v>
      </c>
      <c r="AJ418">
        <v>378.808806039621</v>
      </c>
      <c r="AK418">
        <v>394.39656825691202</v>
      </c>
      <c r="AL418">
        <v>397.44531595693098</v>
      </c>
      <c r="AM418">
        <v>391.631409014013</v>
      </c>
      <c r="AN418">
        <v>402.75208791759098</v>
      </c>
      <c r="AO418">
        <v>401.462327048509</v>
      </c>
      <c r="AP418">
        <v>359.10540269662999</v>
      </c>
      <c r="AQ418">
        <v>384.133025631659</v>
      </c>
      <c r="AR418">
        <v>372.672515476277</v>
      </c>
      <c r="AS418">
        <v>373.44907116077701</v>
      </c>
      <c r="AT418">
        <v>364.70545871954403</v>
      </c>
      <c r="AU418">
        <v>356.05488701198902</v>
      </c>
      <c r="AV418">
        <v>346.40697657522298</v>
      </c>
      <c r="AW418">
        <v>348.974583253329</v>
      </c>
      <c r="AX418">
        <v>339.81384225245898</v>
      </c>
      <c r="AY418">
        <v>344.415256032515</v>
      </c>
      <c r="AZ418">
        <v>344.45993310463001</v>
      </c>
      <c r="BA418">
        <v>357.32486930873398</v>
      </c>
      <c r="BB418">
        <v>353.04672076672398</v>
      </c>
      <c r="BC418">
        <v>348.941743151732</v>
      </c>
      <c r="BD418">
        <v>359.82152647484003</v>
      </c>
      <c r="BE418">
        <v>355.72543841392502</v>
      </c>
      <c r="BF418">
        <v>345.47021632656998</v>
      </c>
      <c r="BG418">
        <v>356.30712734602997</v>
      </c>
      <c r="BH418">
        <v>361.91063137996099</v>
      </c>
      <c r="BI418">
        <v>361.14400740629901</v>
      </c>
      <c r="BJ418">
        <v>384.480022924759</v>
      </c>
      <c r="BK418">
        <v>384.98694257152903</v>
      </c>
      <c r="BL418">
        <v>367.92020347731199</v>
      </c>
      <c r="BM418">
        <v>350.64199953043902</v>
      </c>
      <c r="BN418">
        <v>334.51938323261197</v>
      </c>
      <c r="BO418">
        <v>327.87364992450301</v>
      </c>
      <c r="BP418">
        <v>319.25293695520998</v>
      </c>
      <c r="BQ418">
        <v>312.930569682022</v>
      </c>
      <c r="BR418">
        <v>336.90507284645798</v>
      </c>
      <c r="BS418">
        <v>334.39284786601098</v>
      </c>
      <c r="BT418">
        <v>331.73870333513298</v>
      </c>
      <c r="BU418">
        <v>312.38248006806901</v>
      </c>
      <c r="BV418">
        <v>330.63280056887299</v>
      </c>
      <c r="BW418">
        <v>331.28446858097499</v>
      </c>
      <c r="BX418">
        <v>337.04505921568699</v>
      </c>
      <c r="BY418">
        <v>314.65511686967102</v>
      </c>
      <c r="BZ418">
        <v>326.16554565138603</v>
      </c>
      <c r="CA418">
        <v>320.35218586952197</v>
      </c>
      <c r="CB418">
        <v>324.888360219633</v>
      </c>
      <c r="CC418">
        <v>333.03082856520598</v>
      </c>
      <c r="CD418">
        <v>321.783599755034</v>
      </c>
    </row>
    <row r="419" spans="1:82" x14ac:dyDescent="0.25">
      <c r="A419">
        <v>100.213618157543</v>
      </c>
      <c r="B419">
        <v>327.942339880362</v>
      </c>
      <c r="C419">
        <v>328.452960206515</v>
      </c>
      <c r="D419">
        <v>332.06612811209499</v>
      </c>
      <c r="E419">
        <v>335.53889182294699</v>
      </c>
      <c r="F419">
        <v>317.91616408549402</v>
      </c>
      <c r="G419">
        <v>319.74409888409298</v>
      </c>
      <c r="H419">
        <v>316.58699024599201</v>
      </c>
      <c r="I419">
        <v>322.80324878828901</v>
      </c>
      <c r="J419">
        <v>331.32060289271101</v>
      </c>
      <c r="K419">
        <v>343.71790666453001</v>
      </c>
      <c r="L419">
        <v>329.01379280813399</v>
      </c>
      <c r="M419">
        <v>336.22681172386001</v>
      </c>
      <c r="N419">
        <v>331.80271415316503</v>
      </c>
      <c r="O419">
        <v>329.95131949788401</v>
      </c>
      <c r="P419">
        <v>342.06405900034599</v>
      </c>
      <c r="Q419">
        <v>327.69545824455798</v>
      </c>
      <c r="R419">
        <v>334.90946755121502</v>
      </c>
      <c r="S419">
        <v>337.42346185474997</v>
      </c>
      <c r="T419">
        <v>359.52495230979002</v>
      </c>
      <c r="U419">
        <v>347.25206073242401</v>
      </c>
      <c r="V419">
        <v>382.557110904144</v>
      </c>
      <c r="W419">
        <v>361.904297359731</v>
      </c>
      <c r="X419">
        <v>375.554526549125</v>
      </c>
      <c r="Y419">
        <v>377.118738519538</v>
      </c>
      <c r="Z419">
        <v>385.616721734495</v>
      </c>
      <c r="AA419">
        <v>392.31656370382501</v>
      </c>
      <c r="AB419">
        <v>388.57393543515099</v>
      </c>
      <c r="AC419">
        <v>367.18914016816501</v>
      </c>
      <c r="AD419">
        <v>350.315962547629</v>
      </c>
      <c r="AE419">
        <v>347.63219041736801</v>
      </c>
      <c r="AF419">
        <v>349.92877244022202</v>
      </c>
      <c r="AG419">
        <v>377.35085209950898</v>
      </c>
      <c r="AH419">
        <v>376.90463693219101</v>
      </c>
      <c r="AI419">
        <v>383.90430345744301</v>
      </c>
      <c r="AJ419">
        <v>381.74496064170899</v>
      </c>
      <c r="AK419">
        <v>391.87463441063801</v>
      </c>
      <c r="AL419">
        <v>391.31697063699602</v>
      </c>
      <c r="AM419">
        <v>388.63150207455698</v>
      </c>
      <c r="AN419">
        <v>406.34636588199299</v>
      </c>
      <c r="AO419">
        <v>394.50983787152597</v>
      </c>
      <c r="AP419">
        <v>363.76193604318098</v>
      </c>
      <c r="AQ419">
        <v>378.73820965486999</v>
      </c>
      <c r="AR419">
        <v>373.09369708374402</v>
      </c>
      <c r="AS419">
        <v>369.97956604077399</v>
      </c>
      <c r="AT419">
        <v>363.72019254919201</v>
      </c>
      <c r="AU419">
        <v>352.17955608459403</v>
      </c>
      <c r="AV419">
        <v>349.82517748543302</v>
      </c>
      <c r="AW419">
        <v>344.409535029273</v>
      </c>
      <c r="AX419">
        <v>341.13888777642097</v>
      </c>
      <c r="AY419">
        <v>344.61491151489298</v>
      </c>
      <c r="AZ419">
        <v>346.00378911730098</v>
      </c>
      <c r="BA419">
        <v>357.02617159587999</v>
      </c>
      <c r="BB419">
        <v>352.66573997565899</v>
      </c>
      <c r="BC419">
        <v>348.46768157794497</v>
      </c>
      <c r="BD419">
        <v>358.08226800411501</v>
      </c>
      <c r="BE419">
        <v>348.65222604901197</v>
      </c>
      <c r="BF419">
        <v>346.440194388066</v>
      </c>
      <c r="BG419">
        <v>356.955172534631</v>
      </c>
      <c r="BH419">
        <v>354.34384217598</v>
      </c>
      <c r="BI419">
        <v>358.477105667697</v>
      </c>
      <c r="BJ419">
        <v>378.72991331697102</v>
      </c>
      <c r="BK419">
        <v>376.245834251129</v>
      </c>
      <c r="BL419">
        <v>364.22178971450802</v>
      </c>
      <c r="BM419">
        <v>355.12264878939101</v>
      </c>
      <c r="BN419">
        <v>336.56318223936103</v>
      </c>
      <c r="BO419">
        <v>325.76244005510699</v>
      </c>
      <c r="BP419">
        <v>319.00913493238301</v>
      </c>
      <c r="BQ419">
        <v>315.14475261242097</v>
      </c>
      <c r="BR419">
        <v>335.53293275544303</v>
      </c>
      <c r="BS419">
        <v>326.38787186172698</v>
      </c>
      <c r="BT419">
        <v>333.05490919036703</v>
      </c>
      <c r="BU419">
        <v>319.576195628699</v>
      </c>
      <c r="BV419">
        <v>333.87386794969001</v>
      </c>
      <c r="BW419">
        <v>333.59098712433001</v>
      </c>
      <c r="BX419">
        <v>331.442637787835</v>
      </c>
      <c r="BY419">
        <v>322.53463705468101</v>
      </c>
      <c r="BZ419">
        <v>324.667654903364</v>
      </c>
      <c r="CA419">
        <v>317.36111094448302</v>
      </c>
      <c r="CB419">
        <v>323.78852640061001</v>
      </c>
      <c r="CC419">
        <v>331.50940584616899</v>
      </c>
      <c r="CD419">
        <v>320.42795499528398</v>
      </c>
    </row>
    <row r="420" spans="1:82" x14ac:dyDescent="0.25">
      <c r="A420">
        <v>100.453938584779</v>
      </c>
      <c r="B420">
        <v>329.73875008932799</v>
      </c>
      <c r="C420">
        <v>334.93132656660498</v>
      </c>
      <c r="D420">
        <v>331.14860869420397</v>
      </c>
      <c r="E420">
        <v>336.10697706879603</v>
      </c>
      <c r="F420">
        <v>317.08778234752299</v>
      </c>
      <c r="G420">
        <v>317.69739326327601</v>
      </c>
      <c r="H420">
        <v>317.13753570541002</v>
      </c>
      <c r="I420">
        <v>322.14264599969403</v>
      </c>
      <c r="J420">
        <v>338.35689574311499</v>
      </c>
      <c r="K420">
        <v>345.07725558132199</v>
      </c>
      <c r="L420">
        <v>324.884589849939</v>
      </c>
      <c r="M420">
        <v>332.64350262776099</v>
      </c>
      <c r="N420">
        <v>335.369450191922</v>
      </c>
      <c r="O420">
        <v>329.662220268086</v>
      </c>
      <c r="P420">
        <v>339.00666652533698</v>
      </c>
      <c r="Q420">
        <v>324.80612525702497</v>
      </c>
      <c r="R420">
        <v>328.62083376469297</v>
      </c>
      <c r="S420">
        <v>339.47979472201399</v>
      </c>
      <c r="T420">
        <v>359.34794405432399</v>
      </c>
      <c r="U420">
        <v>343.24877135166798</v>
      </c>
      <c r="V420">
        <v>376.306322791659</v>
      </c>
      <c r="W420">
        <v>364.25309796275201</v>
      </c>
      <c r="X420">
        <v>375.95213366192797</v>
      </c>
      <c r="Y420">
        <v>378.61380400992402</v>
      </c>
      <c r="Z420">
        <v>387.31149903518002</v>
      </c>
      <c r="AA420">
        <v>388.75341394952801</v>
      </c>
      <c r="AB420">
        <v>387.59457277206701</v>
      </c>
      <c r="AC420">
        <v>371.03692187842699</v>
      </c>
      <c r="AD420">
        <v>345.87627790571003</v>
      </c>
      <c r="AE420">
        <v>344.47136878329599</v>
      </c>
      <c r="AF420">
        <v>355.74817142361599</v>
      </c>
      <c r="AG420">
        <v>376.69290394917101</v>
      </c>
      <c r="AH420">
        <v>373.970120305872</v>
      </c>
      <c r="AI420">
        <v>379.27621600595501</v>
      </c>
      <c r="AJ420">
        <v>380.26718931638499</v>
      </c>
      <c r="AK420">
        <v>390.93191123743298</v>
      </c>
      <c r="AL420">
        <v>388.93349954593202</v>
      </c>
      <c r="AM420">
        <v>383.77684853326502</v>
      </c>
      <c r="AN420">
        <v>404.83338471541401</v>
      </c>
      <c r="AO420">
        <v>386.17817112130098</v>
      </c>
      <c r="AP420">
        <v>366.01854774175803</v>
      </c>
      <c r="AQ420">
        <v>383.61613123983898</v>
      </c>
      <c r="AR420">
        <v>374.777100021298</v>
      </c>
      <c r="AS420">
        <v>369.50735312041002</v>
      </c>
      <c r="AT420">
        <v>363.20998545024599</v>
      </c>
      <c r="AU420">
        <v>353.98723289256901</v>
      </c>
      <c r="AV420">
        <v>357.49154086954297</v>
      </c>
      <c r="AW420">
        <v>343.46811147387501</v>
      </c>
      <c r="AX420">
        <v>339.82352276602501</v>
      </c>
      <c r="AY420">
        <v>344.35692464275098</v>
      </c>
      <c r="AZ420">
        <v>348.88551425143999</v>
      </c>
      <c r="BA420">
        <v>357.91773913213501</v>
      </c>
      <c r="BB420">
        <v>355.16242712521603</v>
      </c>
      <c r="BC420">
        <v>350.32924232834199</v>
      </c>
      <c r="BD420">
        <v>357.878945932379</v>
      </c>
      <c r="BE420">
        <v>339.83967440686502</v>
      </c>
      <c r="BF420">
        <v>347.82363770149499</v>
      </c>
      <c r="BG420">
        <v>361.71543526649401</v>
      </c>
      <c r="BH420">
        <v>350.96348738017599</v>
      </c>
      <c r="BI420">
        <v>357.11755273862002</v>
      </c>
      <c r="BJ420">
        <v>374.733210031525</v>
      </c>
      <c r="BK420">
        <v>367.300722895116</v>
      </c>
      <c r="BL420">
        <v>361.70257062530402</v>
      </c>
      <c r="BM420">
        <v>358.83610489090302</v>
      </c>
      <c r="BN420">
        <v>337.335972078022</v>
      </c>
      <c r="BO420">
        <v>326.84364729748302</v>
      </c>
      <c r="BP420">
        <v>319.59532192194303</v>
      </c>
      <c r="BQ420">
        <v>320.52154940310902</v>
      </c>
      <c r="BR420">
        <v>333.53748080542601</v>
      </c>
      <c r="BS420">
        <v>321.914274452538</v>
      </c>
      <c r="BT420">
        <v>332.104590905789</v>
      </c>
      <c r="BU420">
        <v>320.86767939307498</v>
      </c>
      <c r="BV420">
        <v>334.751795022728</v>
      </c>
      <c r="BW420">
        <v>330.64126926033401</v>
      </c>
      <c r="BX420">
        <v>329.18509945345602</v>
      </c>
      <c r="BY420">
        <v>325.29255466176102</v>
      </c>
      <c r="BZ420">
        <v>323.98244505049303</v>
      </c>
      <c r="CA420">
        <v>319.04102859102699</v>
      </c>
      <c r="CB420">
        <v>325.63016643473497</v>
      </c>
      <c r="CC420">
        <v>328.48851490106603</v>
      </c>
      <c r="CD420">
        <v>319.33715183729697</v>
      </c>
    </row>
    <row r="421" spans="1:82" x14ac:dyDescent="0.25">
      <c r="A421">
        <v>100.694259012016</v>
      </c>
      <c r="B421">
        <v>332.26256885340899</v>
      </c>
      <c r="C421">
        <v>333.11188953388103</v>
      </c>
      <c r="D421">
        <v>327.72441755960898</v>
      </c>
      <c r="E421">
        <v>343.39766947191998</v>
      </c>
      <c r="F421">
        <v>316.78325724955602</v>
      </c>
      <c r="G421">
        <v>318.13495551061601</v>
      </c>
      <c r="H421">
        <v>326.54144263814101</v>
      </c>
      <c r="I421">
        <v>322.36313906159302</v>
      </c>
      <c r="J421">
        <v>337.31589926310897</v>
      </c>
      <c r="K421">
        <v>342.71099547264203</v>
      </c>
      <c r="L421">
        <v>321.73459807542599</v>
      </c>
      <c r="M421">
        <v>328.25145811890297</v>
      </c>
      <c r="N421">
        <v>330.40894469556599</v>
      </c>
      <c r="O421">
        <v>334.15783171117903</v>
      </c>
      <c r="P421">
        <v>330.77772227345798</v>
      </c>
      <c r="Q421">
        <v>325.47832739726101</v>
      </c>
      <c r="R421">
        <v>326.82129051325597</v>
      </c>
      <c r="S421">
        <v>340.77863102162001</v>
      </c>
      <c r="T421">
        <v>357.81713177521101</v>
      </c>
      <c r="U421">
        <v>346.277963293798</v>
      </c>
      <c r="V421">
        <v>372.55584628630203</v>
      </c>
      <c r="W421">
        <v>366.327588766058</v>
      </c>
      <c r="X421">
        <v>374.31447027108402</v>
      </c>
      <c r="Y421">
        <v>381.27308817699299</v>
      </c>
      <c r="Z421">
        <v>387.61381136773298</v>
      </c>
      <c r="AA421">
        <v>384.66976251509999</v>
      </c>
      <c r="AB421">
        <v>388.64165652846498</v>
      </c>
      <c r="AC421">
        <v>370.46515167614899</v>
      </c>
      <c r="AD421">
        <v>340.92777013173099</v>
      </c>
      <c r="AE421">
        <v>339.04938980037502</v>
      </c>
      <c r="AF421">
        <v>354.40916902105602</v>
      </c>
      <c r="AG421">
        <v>371.48950763051499</v>
      </c>
      <c r="AH421">
        <v>375.93771172382799</v>
      </c>
      <c r="AI421">
        <v>376.02389822649502</v>
      </c>
      <c r="AJ421">
        <v>374.30491586238003</v>
      </c>
      <c r="AK421">
        <v>386.37705395287998</v>
      </c>
      <c r="AL421">
        <v>384.07536299389</v>
      </c>
      <c r="AM421">
        <v>377.68518733288698</v>
      </c>
      <c r="AN421">
        <v>396.86584942163802</v>
      </c>
      <c r="AO421">
        <v>384.17851851544401</v>
      </c>
      <c r="AP421">
        <v>365.82574668746997</v>
      </c>
      <c r="AQ421">
        <v>384.07760372861497</v>
      </c>
      <c r="AR421">
        <v>370.055725439036</v>
      </c>
      <c r="AS421">
        <v>368.00023573167601</v>
      </c>
      <c r="AT421">
        <v>358.84721609706997</v>
      </c>
      <c r="AU421">
        <v>356.738103012024</v>
      </c>
      <c r="AV421">
        <v>354.196838559708</v>
      </c>
      <c r="AW421">
        <v>343.99934664412098</v>
      </c>
      <c r="AX421">
        <v>348.57123771048299</v>
      </c>
      <c r="AY421">
        <v>344.10434766758198</v>
      </c>
      <c r="AZ421">
        <v>353.03057803707799</v>
      </c>
      <c r="BA421">
        <v>361.35302294300402</v>
      </c>
      <c r="BB421">
        <v>347.44762509210801</v>
      </c>
      <c r="BC421">
        <v>353.83782432657301</v>
      </c>
      <c r="BD421">
        <v>357.17552904943699</v>
      </c>
      <c r="BE421">
        <v>344.09917656845602</v>
      </c>
      <c r="BF421">
        <v>351.42158936781999</v>
      </c>
      <c r="BG421">
        <v>362.87924196358102</v>
      </c>
      <c r="BH421">
        <v>356.43214968688198</v>
      </c>
      <c r="BI421">
        <v>358.90925165729999</v>
      </c>
      <c r="BJ421">
        <v>369.592504088667</v>
      </c>
      <c r="BK421">
        <v>369.16532966283</v>
      </c>
      <c r="BL421">
        <v>356.38020194986501</v>
      </c>
      <c r="BM421">
        <v>357.44847554275702</v>
      </c>
      <c r="BN421">
        <v>334.59382222962302</v>
      </c>
      <c r="BO421">
        <v>328.34129358489997</v>
      </c>
      <c r="BP421">
        <v>324.58197254270902</v>
      </c>
      <c r="BQ421">
        <v>319.43083732121499</v>
      </c>
      <c r="BR421">
        <v>324.39069820788001</v>
      </c>
      <c r="BS421">
        <v>325.10233721947498</v>
      </c>
      <c r="BT421">
        <v>330.58627379337099</v>
      </c>
      <c r="BU421">
        <v>318.98296478337301</v>
      </c>
      <c r="BV421">
        <v>331.33662012187301</v>
      </c>
      <c r="BW421">
        <v>327.15552583613101</v>
      </c>
      <c r="BX421">
        <v>327.01257027979699</v>
      </c>
      <c r="BY421">
        <v>325.63413943174999</v>
      </c>
      <c r="BZ421">
        <v>323.95547815248102</v>
      </c>
      <c r="CA421">
        <v>321.16361724857001</v>
      </c>
      <c r="CB421">
        <v>335.849929458237</v>
      </c>
      <c r="CC421">
        <v>319.50416992897902</v>
      </c>
      <c r="CD421">
        <v>315.95884536520902</v>
      </c>
    </row>
    <row r="422" spans="1:82" x14ac:dyDescent="0.25">
      <c r="A422">
        <v>100.934579439252</v>
      </c>
      <c r="B422">
        <v>332.594837243781</v>
      </c>
      <c r="C422">
        <v>332.61254396557098</v>
      </c>
      <c r="D422">
        <v>323.39139881877202</v>
      </c>
      <c r="E422">
        <v>337.69497220502097</v>
      </c>
      <c r="F422">
        <v>320.96044742176201</v>
      </c>
      <c r="G422">
        <v>319.35537996594701</v>
      </c>
      <c r="H422">
        <v>329.41520815548603</v>
      </c>
      <c r="I422">
        <v>323.33303156749201</v>
      </c>
      <c r="J422">
        <v>341.08945034567699</v>
      </c>
      <c r="K422">
        <v>338.40467971529102</v>
      </c>
      <c r="L422">
        <v>320.43086841980301</v>
      </c>
      <c r="M422">
        <v>333.77234985622698</v>
      </c>
      <c r="N422">
        <v>330.19750584354603</v>
      </c>
      <c r="O422">
        <v>330.48708727391198</v>
      </c>
      <c r="P422">
        <v>328.321744353035</v>
      </c>
      <c r="Q422">
        <v>323.86323400918201</v>
      </c>
      <c r="R422">
        <v>324.91099204887303</v>
      </c>
      <c r="S422">
        <v>343.01269141396</v>
      </c>
      <c r="T422">
        <v>353.142135027265</v>
      </c>
      <c r="U422">
        <v>345.418882303457</v>
      </c>
      <c r="V422">
        <v>364.89008107397501</v>
      </c>
      <c r="W422">
        <v>362.96823041963103</v>
      </c>
      <c r="X422">
        <v>367.06380750991599</v>
      </c>
      <c r="Y422">
        <v>375.52173815219101</v>
      </c>
      <c r="Z422">
        <v>387.89028633960601</v>
      </c>
      <c r="AA422">
        <v>383.01854749267</v>
      </c>
      <c r="AB422">
        <v>389.511213660782</v>
      </c>
      <c r="AC422">
        <v>370.40429099397397</v>
      </c>
      <c r="AD422">
        <v>342.00750341394598</v>
      </c>
      <c r="AE422">
        <v>342.694468815216</v>
      </c>
      <c r="AF422">
        <v>355.797654185905</v>
      </c>
      <c r="AG422">
        <v>366.06155655980098</v>
      </c>
      <c r="AH422">
        <v>379.516998607392</v>
      </c>
      <c r="AI422">
        <v>368.858041756962</v>
      </c>
      <c r="AJ422">
        <v>370.87522443153802</v>
      </c>
      <c r="AK422">
        <v>374.95861032944799</v>
      </c>
      <c r="AL422">
        <v>378.61180491733899</v>
      </c>
      <c r="AM422">
        <v>375.63491106362102</v>
      </c>
      <c r="AN422">
        <v>390.35842384999597</v>
      </c>
      <c r="AO422">
        <v>383.75415363865199</v>
      </c>
      <c r="AP422">
        <v>355.18713938159601</v>
      </c>
      <c r="AQ422">
        <v>375.97036874040202</v>
      </c>
      <c r="AR422">
        <v>371.414962570809</v>
      </c>
      <c r="AS422">
        <v>365.61530330909102</v>
      </c>
      <c r="AT422">
        <v>359.642258580045</v>
      </c>
      <c r="AU422">
        <v>363.07989896248398</v>
      </c>
      <c r="AV422">
        <v>356.35619092554703</v>
      </c>
      <c r="AW422">
        <v>347.24650393375799</v>
      </c>
      <c r="AX422">
        <v>353.20677335320403</v>
      </c>
      <c r="AY422">
        <v>351.382814197112</v>
      </c>
      <c r="AZ422">
        <v>351.045772903922</v>
      </c>
      <c r="BA422">
        <v>357.59021314610101</v>
      </c>
      <c r="BB422">
        <v>349.844191589226</v>
      </c>
      <c r="BC422">
        <v>354.05759585227702</v>
      </c>
      <c r="BD422">
        <v>361.68429379788802</v>
      </c>
      <c r="BE422">
        <v>341.09050272198499</v>
      </c>
      <c r="BF422">
        <v>353.05516608364002</v>
      </c>
      <c r="BG422">
        <v>368.78696970731198</v>
      </c>
      <c r="BH422">
        <v>356.88033832710897</v>
      </c>
      <c r="BI422">
        <v>359.769239399345</v>
      </c>
      <c r="BJ422">
        <v>365.10644419730698</v>
      </c>
      <c r="BK422">
        <v>365.57975393623099</v>
      </c>
      <c r="BL422">
        <v>350.87417963615002</v>
      </c>
      <c r="BM422">
        <v>354.67749274600902</v>
      </c>
      <c r="BN422">
        <v>333.40965371161201</v>
      </c>
      <c r="BO422">
        <v>322.84016010281101</v>
      </c>
      <c r="BP422">
        <v>326.78520321677598</v>
      </c>
      <c r="BQ422">
        <v>323.39881463411302</v>
      </c>
      <c r="BR422">
        <v>322.19114331434997</v>
      </c>
      <c r="BS422">
        <v>326.54029512555098</v>
      </c>
      <c r="BT422">
        <v>331.25704273136199</v>
      </c>
      <c r="BU422">
        <v>332.423921331651</v>
      </c>
      <c r="BV422">
        <v>330.03790144563197</v>
      </c>
      <c r="BW422">
        <v>331.13246879994699</v>
      </c>
      <c r="BX422">
        <v>327.02305244335503</v>
      </c>
      <c r="BY422">
        <v>329.758271688077</v>
      </c>
      <c r="BZ422">
        <v>328.73156166345501</v>
      </c>
      <c r="CA422">
        <v>322.31064464983598</v>
      </c>
      <c r="CB422">
        <v>336.89939733080797</v>
      </c>
      <c r="CC422">
        <v>318.19066358225001</v>
      </c>
      <c r="CD422">
        <v>315.47601072405598</v>
      </c>
    </row>
    <row r="423" spans="1:82" x14ac:dyDescent="0.25">
      <c r="A423">
        <v>101.174899866488</v>
      </c>
      <c r="B423">
        <v>332.10600825049301</v>
      </c>
      <c r="C423">
        <v>330.42051036068301</v>
      </c>
      <c r="D423">
        <v>324.08371952890599</v>
      </c>
      <c r="E423">
        <v>327.15037930121701</v>
      </c>
      <c r="F423">
        <v>322.51899933881498</v>
      </c>
      <c r="G423">
        <v>319.566398683692</v>
      </c>
      <c r="H423">
        <v>328.81197203680301</v>
      </c>
      <c r="I423">
        <v>328.81221758930002</v>
      </c>
      <c r="J423">
        <v>345.967017622269</v>
      </c>
      <c r="K423">
        <v>337.36821589662401</v>
      </c>
      <c r="L423">
        <v>327.56929729942698</v>
      </c>
      <c r="M423">
        <v>334.74277992137098</v>
      </c>
      <c r="N423">
        <v>332.793279841632</v>
      </c>
      <c r="O423">
        <v>327.842436231379</v>
      </c>
      <c r="P423">
        <v>332.68171621311501</v>
      </c>
      <c r="Q423">
        <v>330.79369552501697</v>
      </c>
      <c r="R423">
        <v>325.27615631234301</v>
      </c>
      <c r="S423">
        <v>342.90069281295803</v>
      </c>
      <c r="T423">
        <v>349.965151381834</v>
      </c>
      <c r="U423">
        <v>341.56983434473199</v>
      </c>
      <c r="V423">
        <v>359.01992883207799</v>
      </c>
      <c r="W423">
        <v>361.80354595125499</v>
      </c>
      <c r="X423">
        <v>357.04631043032902</v>
      </c>
      <c r="Y423">
        <v>359.85168957209203</v>
      </c>
      <c r="Z423">
        <v>370.06769189092699</v>
      </c>
      <c r="AA423">
        <v>367.98231100723399</v>
      </c>
      <c r="AB423">
        <v>382.45791340173099</v>
      </c>
      <c r="AC423">
        <v>358.40665691770698</v>
      </c>
      <c r="AD423">
        <v>336.30739836298</v>
      </c>
      <c r="AE423">
        <v>334.85565125053</v>
      </c>
      <c r="AF423">
        <v>352.034282439398</v>
      </c>
      <c r="AG423">
        <v>354.29033270669203</v>
      </c>
      <c r="AH423">
        <v>374.09817537054101</v>
      </c>
      <c r="AI423">
        <v>363.48032314341799</v>
      </c>
      <c r="AJ423">
        <v>362.226153200635</v>
      </c>
      <c r="AK423">
        <v>365.131336898634</v>
      </c>
      <c r="AL423">
        <v>374.197237178644</v>
      </c>
      <c r="AM423">
        <v>365.66683615301901</v>
      </c>
      <c r="AN423">
        <v>380.23321760598202</v>
      </c>
      <c r="AO423">
        <v>374.58401428999503</v>
      </c>
      <c r="AP423">
        <v>346.06796986269802</v>
      </c>
      <c r="AQ423">
        <v>371.20802583597498</v>
      </c>
      <c r="AR423">
        <v>366.195177070461</v>
      </c>
      <c r="AS423">
        <v>353.04253894713599</v>
      </c>
      <c r="AT423">
        <v>358.57057618496202</v>
      </c>
      <c r="AU423">
        <v>358.89559329219998</v>
      </c>
      <c r="AV423">
        <v>358.01739344639998</v>
      </c>
      <c r="AW423">
        <v>344.97124382914097</v>
      </c>
      <c r="AX423">
        <v>351.70156292418397</v>
      </c>
      <c r="AY423">
        <v>350.71251696444</v>
      </c>
      <c r="AZ423">
        <v>351.898400274876</v>
      </c>
      <c r="BA423">
        <v>354.98723728797103</v>
      </c>
      <c r="BB423">
        <v>347.93472648762298</v>
      </c>
      <c r="BC423">
        <v>350.38608700002698</v>
      </c>
      <c r="BD423">
        <v>362.16517477120402</v>
      </c>
      <c r="BE423">
        <v>332.711689456805</v>
      </c>
      <c r="BF423">
        <v>350.26440732499401</v>
      </c>
      <c r="BG423">
        <v>358.920555487417</v>
      </c>
      <c r="BH423">
        <v>350.46809022138899</v>
      </c>
      <c r="BI423">
        <v>358.74475631572102</v>
      </c>
      <c r="BJ423">
        <v>358.22163450772899</v>
      </c>
      <c r="BK423">
        <v>360.31769065804599</v>
      </c>
      <c r="BL423">
        <v>343.980270914377</v>
      </c>
      <c r="BM423">
        <v>348.26538056029102</v>
      </c>
      <c r="BN423">
        <v>328.47175162694202</v>
      </c>
      <c r="BO423">
        <v>326.39626219659698</v>
      </c>
      <c r="BP423">
        <v>328.797575649664</v>
      </c>
      <c r="BQ423">
        <v>327.981680487853</v>
      </c>
      <c r="BR423">
        <v>321.78517891566202</v>
      </c>
      <c r="BS423">
        <v>325.03021480768098</v>
      </c>
      <c r="BT423">
        <v>330.32439325880898</v>
      </c>
      <c r="BU423">
        <v>335.111592743279</v>
      </c>
      <c r="BV423">
        <v>329.648288632186</v>
      </c>
      <c r="BW423">
        <v>339.49202337273903</v>
      </c>
      <c r="BX423">
        <v>328.70488070046002</v>
      </c>
      <c r="BY423">
        <v>331.58991184681901</v>
      </c>
      <c r="BZ423">
        <v>330.18026280460498</v>
      </c>
      <c r="CA423">
        <v>320.01079349801103</v>
      </c>
      <c r="CB423">
        <v>339.35257984119198</v>
      </c>
      <c r="CC423">
        <v>319.79779350436797</v>
      </c>
      <c r="CD423">
        <v>315.496661651301</v>
      </c>
    </row>
    <row r="424" spans="1:82" x14ac:dyDescent="0.25">
      <c r="A424">
        <v>101.415220293724</v>
      </c>
      <c r="B424">
        <v>327.98029789847402</v>
      </c>
      <c r="C424">
        <v>320.10617602658601</v>
      </c>
      <c r="D424">
        <v>327.61971241586599</v>
      </c>
      <c r="E424">
        <v>320.55179798007202</v>
      </c>
      <c r="F424">
        <v>325.713433958895</v>
      </c>
      <c r="G424">
        <v>318.99135462224501</v>
      </c>
      <c r="H424">
        <v>328.55621015132101</v>
      </c>
      <c r="I424">
        <v>338.29893529281298</v>
      </c>
      <c r="J424">
        <v>339.39063765118402</v>
      </c>
      <c r="K424">
        <v>335.40839389345098</v>
      </c>
      <c r="L424">
        <v>329.61020109274699</v>
      </c>
      <c r="M424">
        <v>332.15164082287902</v>
      </c>
      <c r="N424">
        <v>334.09337680950301</v>
      </c>
      <c r="O424">
        <v>327.97855889175003</v>
      </c>
      <c r="P424">
        <v>335.57816243777899</v>
      </c>
      <c r="Q424">
        <v>336.198790957965</v>
      </c>
      <c r="R424">
        <v>327.01375649714601</v>
      </c>
      <c r="S424">
        <v>345.101862810184</v>
      </c>
      <c r="T424">
        <v>345.78411142247302</v>
      </c>
      <c r="U424">
        <v>346.43210343845197</v>
      </c>
      <c r="V424">
        <v>358.23478354400999</v>
      </c>
      <c r="W424">
        <v>359.33422554696</v>
      </c>
      <c r="X424">
        <v>346.48458678053299</v>
      </c>
      <c r="Y424">
        <v>356.26587911499502</v>
      </c>
      <c r="Z424">
        <v>368.32034441488599</v>
      </c>
      <c r="AA424">
        <v>360.97705199028098</v>
      </c>
      <c r="AB424">
        <v>376.71488294316703</v>
      </c>
      <c r="AC424">
        <v>361.74141190038199</v>
      </c>
      <c r="AD424">
        <v>337.94240195016602</v>
      </c>
      <c r="AE424">
        <v>337.07003505559601</v>
      </c>
      <c r="AF424">
        <v>352.44425998283202</v>
      </c>
      <c r="AG424">
        <v>350.87036983519903</v>
      </c>
      <c r="AH424">
        <v>373.36109331786798</v>
      </c>
      <c r="AI424">
        <v>364.26078523378197</v>
      </c>
      <c r="AJ424">
        <v>359.38075773633602</v>
      </c>
      <c r="AK424">
        <v>354.69891541628198</v>
      </c>
      <c r="AL424">
        <v>375.65547064683301</v>
      </c>
      <c r="AM424">
        <v>360.98496354963697</v>
      </c>
      <c r="AN424">
        <v>366.16531726049601</v>
      </c>
      <c r="AO424">
        <v>376.70838951295701</v>
      </c>
      <c r="AP424">
        <v>342.479334280145</v>
      </c>
      <c r="AQ424">
        <v>378.00546156942403</v>
      </c>
      <c r="AR424">
        <v>364.84889849183998</v>
      </c>
      <c r="AS424">
        <v>354.359792306533</v>
      </c>
      <c r="AT424">
        <v>358.09532051586598</v>
      </c>
      <c r="AU424">
        <v>360.64773955266702</v>
      </c>
      <c r="AV424">
        <v>355.18576496407502</v>
      </c>
      <c r="AW424">
        <v>341.54679919361701</v>
      </c>
      <c r="AX424">
        <v>353.48734651476099</v>
      </c>
      <c r="AY424">
        <v>349.06572705356001</v>
      </c>
      <c r="AZ424">
        <v>352.27761762459602</v>
      </c>
      <c r="BA424">
        <v>356.56130876577498</v>
      </c>
      <c r="BB424">
        <v>347.33713514646303</v>
      </c>
      <c r="BC424">
        <v>351.14854465288198</v>
      </c>
      <c r="BD424">
        <v>352.81825244974601</v>
      </c>
      <c r="BE424">
        <v>334.845320024214</v>
      </c>
      <c r="BF424">
        <v>342.666682826753</v>
      </c>
      <c r="BG424">
        <v>350.33742041342902</v>
      </c>
      <c r="BH424">
        <v>355.51955022146598</v>
      </c>
      <c r="BI424">
        <v>356.80851392172502</v>
      </c>
      <c r="BJ424">
        <v>358.96005437424498</v>
      </c>
      <c r="BK424">
        <v>356.493135262007</v>
      </c>
      <c r="BL424">
        <v>337.403101199444</v>
      </c>
      <c r="BM424">
        <v>340.35676722717801</v>
      </c>
      <c r="BN424">
        <v>331.81526719863803</v>
      </c>
      <c r="BO424">
        <v>332.51429633389699</v>
      </c>
      <c r="BP424">
        <v>330.46769324405398</v>
      </c>
      <c r="BQ424">
        <v>329.638524521036</v>
      </c>
      <c r="BR424">
        <v>321.438917681514</v>
      </c>
      <c r="BS424">
        <v>331.19613680259698</v>
      </c>
      <c r="BT424">
        <v>330.30982688750402</v>
      </c>
      <c r="BU424">
        <v>335.53771738744501</v>
      </c>
      <c r="BV424">
        <v>334.64147502068897</v>
      </c>
      <c r="BW424">
        <v>333.24859604502802</v>
      </c>
      <c r="BX424">
        <v>329.36710971778399</v>
      </c>
      <c r="BY424">
        <v>331.22582030024802</v>
      </c>
      <c r="BZ424">
        <v>331.43695560167299</v>
      </c>
      <c r="CA424">
        <v>316.173840526888</v>
      </c>
      <c r="CB424">
        <v>338.77961284285402</v>
      </c>
      <c r="CC424">
        <v>320.68703562078201</v>
      </c>
      <c r="CD424">
        <v>320.85984786441497</v>
      </c>
    </row>
    <row r="425" spans="1:82" x14ac:dyDescent="0.25">
      <c r="A425">
        <v>101.655540720961</v>
      </c>
      <c r="B425">
        <v>328.93692350554801</v>
      </c>
      <c r="C425">
        <v>317.714179307432</v>
      </c>
      <c r="D425">
        <v>334.208009280005</v>
      </c>
      <c r="E425">
        <v>323.188069228784</v>
      </c>
      <c r="F425">
        <v>326.78103779048803</v>
      </c>
      <c r="G425">
        <v>324.673218695093</v>
      </c>
      <c r="H425">
        <v>328.20981719204201</v>
      </c>
      <c r="I425">
        <v>343.97180981317399</v>
      </c>
      <c r="J425">
        <v>335.33116335948898</v>
      </c>
      <c r="K425">
        <v>341.70279291104902</v>
      </c>
      <c r="L425">
        <v>325.70317517692399</v>
      </c>
      <c r="M425">
        <v>332.54098242567397</v>
      </c>
      <c r="N425">
        <v>329.67104664254703</v>
      </c>
      <c r="O425">
        <v>329.218199300062</v>
      </c>
      <c r="P425">
        <v>333.89093069285599</v>
      </c>
      <c r="Q425">
        <v>340.31422082918999</v>
      </c>
      <c r="R425">
        <v>330.19740530892102</v>
      </c>
      <c r="S425">
        <v>347.58471491213299</v>
      </c>
      <c r="T425">
        <v>343.40749153779302</v>
      </c>
      <c r="U425">
        <v>345.20629973791898</v>
      </c>
      <c r="V425">
        <v>358.18224970345398</v>
      </c>
      <c r="W425">
        <v>356.38359937964901</v>
      </c>
      <c r="X425">
        <v>346.70355181498297</v>
      </c>
      <c r="Y425">
        <v>359.10192368266502</v>
      </c>
      <c r="Z425">
        <v>366.63133532612102</v>
      </c>
      <c r="AA425">
        <v>361.57594863358798</v>
      </c>
      <c r="AB425">
        <v>379.64051480719297</v>
      </c>
      <c r="AC425">
        <v>362.72833710454</v>
      </c>
      <c r="AD425">
        <v>347.42667681015001</v>
      </c>
      <c r="AE425">
        <v>339.92778077231998</v>
      </c>
      <c r="AF425">
        <v>353.76793607383098</v>
      </c>
      <c r="AG425">
        <v>350.22453882587399</v>
      </c>
      <c r="AH425">
        <v>371.64606025350298</v>
      </c>
      <c r="AI425">
        <v>362.35155542729598</v>
      </c>
      <c r="AJ425">
        <v>362.22226587005503</v>
      </c>
      <c r="AK425">
        <v>352.030781972054</v>
      </c>
      <c r="AL425">
        <v>377.07110889271598</v>
      </c>
      <c r="AM425">
        <v>357.67543937176902</v>
      </c>
      <c r="AN425">
        <v>364.79848694772301</v>
      </c>
      <c r="AO425">
        <v>376.83141293165301</v>
      </c>
      <c r="AP425">
        <v>332.08749197180401</v>
      </c>
      <c r="AQ425">
        <v>374.03694593829601</v>
      </c>
      <c r="AR425">
        <v>358.58887825780897</v>
      </c>
      <c r="AS425">
        <v>353.88685150755202</v>
      </c>
      <c r="AT425">
        <v>356.87082760253401</v>
      </c>
      <c r="AU425">
        <v>356.48171979014</v>
      </c>
      <c r="AV425">
        <v>350.30271308774098</v>
      </c>
      <c r="AW425">
        <v>345.17198363467003</v>
      </c>
      <c r="AX425">
        <v>356.57637068679202</v>
      </c>
      <c r="AY425">
        <v>349.01597501777798</v>
      </c>
      <c r="AZ425">
        <v>350.68038863676497</v>
      </c>
      <c r="BA425">
        <v>353.96073321908699</v>
      </c>
      <c r="BB425">
        <v>346.30726116816697</v>
      </c>
      <c r="BC425">
        <v>346.63071432777201</v>
      </c>
      <c r="BD425">
        <v>356.67608354745602</v>
      </c>
      <c r="BE425">
        <v>343.10452548721798</v>
      </c>
      <c r="BF425">
        <v>345.95618627390701</v>
      </c>
      <c r="BG425">
        <v>345.68781489027202</v>
      </c>
      <c r="BH425">
        <v>359.952642203886</v>
      </c>
      <c r="BI425">
        <v>358.61826063744701</v>
      </c>
      <c r="BJ425">
        <v>360.52712212668303</v>
      </c>
      <c r="BK425">
        <v>363.19784643138502</v>
      </c>
      <c r="BL425">
        <v>345.83596912260202</v>
      </c>
      <c r="BM425">
        <v>335.21224652179399</v>
      </c>
      <c r="BN425">
        <v>332.42021702749201</v>
      </c>
      <c r="BO425">
        <v>331.30109531452098</v>
      </c>
      <c r="BP425">
        <v>327.739429232931</v>
      </c>
      <c r="BQ425">
        <v>326.482549019163</v>
      </c>
      <c r="BR425">
        <v>322.78165018683302</v>
      </c>
      <c r="BS425">
        <v>333.39392779332098</v>
      </c>
      <c r="BT425">
        <v>327.91880422729002</v>
      </c>
      <c r="BU425">
        <v>329.58343357844097</v>
      </c>
      <c r="BV425">
        <v>331.34533105750199</v>
      </c>
      <c r="BW425">
        <v>331.83261626433102</v>
      </c>
      <c r="BX425">
        <v>329.161639542599</v>
      </c>
      <c r="BY425">
        <v>336.28176270388502</v>
      </c>
      <c r="BZ425">
        <v>330.50406510279498</v>
      </c>
      <c r="CA425">
        <v>313.23090262730898</v>
      </c>
      <c r="CB425">
        <v>335.00403159727898</v>
      </c>
      <c r="CC425">
        <v>323.197871717417</v>
      </c>
      <c r="CD425">
        <v>325.27315351650202</v>
      </c>
    </row>
    <row r="426" spans="1:82" x14ac:dyDescent="0.25">
      <c r="A426">
        <v>101.895861148197</v>
      </c>
      <c r="B426">
        <v>328.99549588423002</v>
      </c>
      <c r="C426">
        <v>319.95086381757699</v>
      </c>
      <c r="D426">
        <v>336.137437053756</v>
      </c>
      <c r="E426">
        <v>324.51190946596</v>
      </c>
      <c r="F426">
        <v>329.56337499140801</v>
      </c>
      <c r="G426">
        <v>328.541610911877</v>
      </c>
      <c r="H426">
        <v>330.85343982920301</v>
      </c>
      <c r="I426">
        <v>343.12405277673997</v>
      </c>
      <c r="J426">
        <v>337.43876478009702</v>
      </c>
      <c r="K426">
        <v>344.350466157379</v>
      </c>
      <c r="L426">
        <v>326.78179552509499</v>
      </c>
      <c r="M426">
        <v>338.45159103367098</v>
      </c>
      <c r="N426">
        <v>328.41516966648101</v>
      </c>
      <c r="O426">
        <v>334.89392058765901</v>
      </c>
      <c r="P426">
        <v>328.97279584345603</v>
      </c>
      <c r="Q426">
        <v>337.956995896813</v>
      </c>
      <c r="R426">
        <v>332.62074082073201</v>
      </c>
      <c r="S426">
        <v>348.34401603719999</v>
      </c>
      <c r="T426">
        <v>342.07742788768797</v>
      </c>
      <c r="U426">
        <v>346.72914521499598</v>
      </c>
      <c r="V426">
        <v>359.87364725206999</v>
      </c>
      <c r="W426">
        <v>355.9405801579</v>
      </c>
      <c r="X426">
        <v>350.23664295196397</v>
      </c>
      <c r="Y426">
        <v>359.94258133521203</v>
      </c>
      <c r="Z426">
        <v>369.60861154010598</v>
      </c>
      <c r="AA426">
        <v>364.66696055827401</v>
      </c>
      <c r="AB426">
        <v>373.82028618428097</v>
      </c>
      <c r="AC426">
        <v>362.28946325680499</v>
      </c>
      <c r="AD426">
        <v>352.63445305003899</v>
      </c>
      <c r="AE426">
        <v>344.019291359487</v>
      </c>
      <c r="AF426">
        <v>353.14029272153698</v>
      </c>
      <c r="AG426">
        <v>350.83485598438398</v>
      </c>
      <c r="AH426">
        <v>368.48425785514598</v>
      </c>
      <c r="AI426">
        <v>365.66887351514703</v>
      </c>
      <c r="AJ426">
        <v>365.947439212738</v>
      </c>
      <c r="AK426">
        <v>345.59865969106897</v>
      </c>
      <c r="AL426">
        <v>371.15315214679498</v>
      </c>
      <c r="AM426">
        <v>362.53648416864701</v>
      </c>
      <c r="AN426">
        <v>365.38273176185902</v>
      </c>
      <c r="AO426">
        <v>374.600557755701</v>
      </c>
      <c r="AP426">
        <v>328.46552545558899</v>
      </c>
      <c r="AQ426">
        <v>370.41862087048202</v>
      </c>
      <c r="AR426">
        <v>351.39971713087198</v>
      </c>
      <c r="AS426">
        <v>349.08830468939902</v>
      </c>
      <c r="AT426">
        <v>355.17340286815198</v>
      </c>
      <c r="AU426">
        <v>354.89425894493701</v>
      </c>
      <c r="AV426">
        <v>346.97900618155097</v>
      </c>
      <c r="AW426">
        <v>347.607383471471</v>
      </c>
      <c r="AX426">
        <v>358.57097679502698</v>
      </c>
      <c r="AY426">
        <v>355.89282732893003</v>
      </c>
      <c r="AZ426">
        <v>350.63564804340899</v>
      </c>
      <c r="BA426">
        <v>351.57982543148597</v>
      </c>
      <c r="BB426">
        <v>346.91535902262899</v>
      </c>
      <c r="BC426">
        <v>346.55085439402399</v>
      </c>
      <c r="BD426">
        <v>355.31484859218699</v>
      </c>
      <c r="BE426">
        <v>347.21581051306902</v>
      </c>
      <c r="BF426">
        <v>347.87408782474398</v>
      </c>
      <c r="BG426">
        <v>345.61604345756501</v>
      </c>
      <c r="BH426">
        <v>358.03376736951498</v>
      </c>
      <c r="BI426">
        <v>357.70300576249701</v>
      </c>
      <c r="BJ426">
        <v>362.46035203437401</v>
      </c>
      <c r="BK426">
        <v>362.36382253765902</v>
      </c>
      <c r="BL426">
        <v>349.58676920255198</v>
      </c>
      <c r="BM426">
        <v>335.96612163770402</v>
      </c>
      <c r="BN426">
        <v>336.58644145445999</v>
      </c>
      <c r="BO426">
        <v>331.71883918295799</v>
      </c>
      <c r="BP426">
        <v>322.79585820600101</v>
      </c>
      <c r="BQ426">
        <v>323.889657654823</v>
      </c>
      <c r="BR426">
        <v>327.07032590725601</v>
      </c>
      <c r="BS426">
        <v>333.43573907915697</v>
      </c>
      <c r="BT426">
        <v>327.715161682862</v>
      </c>
      <c r="BU426">
        <v>330.78910219342799</v>
      </c>
      <c r="BV426">
        <v>333.64237656890498</v>
      </c>
      <c r="BW426">
        <v>334.62854807218002</v>
      </c>
      <c r="BX426">
        <v>326.30835651900298</v>
      </c>
      <c r="BY426">
        <v>340.007426992484</v>
      </c>
      <c r="BZ426">
        <v>328.18355109561298</v>
      </c>
      <c r="CA426">
        <v>311.39669115111502</v>
      </c>
      <c r="CB426">
        <v>334.24732718468903</v>
      </c>
      <c r="CC426">
        <v>327.65714303767902</v>
      </c>
      <c r="CD426">
        <v>325.811390997704</v>
      </c>
    </row>
    <row r="427" spans="1:82" x14ac:dyDescent="0.25">
      <c r="A427">
        <v>102.136181575433</v>
      </c>
      <c r="B427">
        <v>331.57246190473097</v>
      </c>
      <c r="C427">
        <v>321.527392594221</v>
      </c>
      <c r="D427">
        <v>338.25538686814298</v>
      </c>
      <c r="E427">
        <v>317.42585918556</v>
      </c>
      <c r="F427">
        <v>330.89098735798802</v>
      </c>
      <c r="G427">
        <v>329.28967467058197</v>
      </c>
      <c r="H427">
        <v>326.47668628377698</v>
      </c>
      <c r="I427">
        <v>343.71829713335302</v>
      </c>
      <c r="J427">
        <v>340.091891692118</v>
      </c>
      <c r="K427">
        <v>347.14107731909002</v>
      </c>
      <c r="L427">
        <v>326.48964398783801</v>
      </c>
      <c r="M427">
        <v>335.59708982031702</v>
      </c>
      <c r="N427">
        <v>331.87214997172703</v>
      </c>
      <c r="O427">
        <v>337.91321308213202</v>
      </c>
      <c r="P427">
        <v>331.55176312893298</v>
      </c>
      <c r="Q427">
        <v>338.01073711986697</v>
      </c>
      <c r="R427">
        <v>331.76535581987298</v>
      </c>
      <c r="S427">
        <v>344.42337803738297</v>
      </c>
      <c r="T427">
        <v>340.61671031597803</v>
      </c>
      <c r="U427">
        <v>343.93611252264702</v>
      </c>
      <c r="V427">
        <v>357.94955088019702</v>
      </c>
      <c r="W427">
        <v>351.53842089915298</v>
      </c>
      <c r="X427">
        <v>346.85480003777201</v>
      </c>
      <c r="Y427">
        <v>358.52716015434402</v>
      </c>
      <c r="Z427">
        <v>368.38512261575499</v>
      </c>
      <c r="AA427">
        <v>363.17854240030402</v>
      </c>
      <c r="AB427">
        <v>368.740714368797</v>
      </c>
      <c r="AC427">
        <v>361.46879536741898</v>
      </c>
      <c r="AD427">
        <v>353.922188799683</v>
      </c>
      <c r="AE427">
        <v>343.94647400322998</v>
      </c>
      <c r="AF427">
        <v>353.919182707593</v>
      </c>
      <c r="AG427">
        <v>352.859798134394</v>
      </c>
      <c r="AH427">
        <v>359.053294941822</v>
      </c>
      <c r="AI427">
        <v>364.409928398305</v>
      </c>
      <c r="AJ427">
        <v>367.42955487089</v>
      </c>
      <c r="AK427">
        <v>347.91902110528002</v>
      </c>
      <c r="AL427">
        <v>364.45767210784697</v>
      </c>
      <c r="AM427">
        <v>361.643814068023</v>
      </c>
      <c r="AN427">
        <v>366.57999998890898</v>
      </c>
      <c r="AO427">
        <v>371.08994913831401</v>
      </c>
      <c r="AP427">
        <v>328.97131003130897</v>
      </c>
      <c r="AQ427">
        <v>366.27128766446401</v>
      </c>
      <c r="AR427">
        <v>351.43366386962902</v>
      </c>
      <c r="AS427">
        <v>344.57624438986801</v>
      </c>
      <c r="AT427">
        <v>352.71907452767101</v>
      </c>
      <c r="AU427">
        <v>347.41280443691898</v>
      </c>
      <c r="AV427">
        <v>345.15551906479499</v>
      </c>
      <c r="AW427">
        <v>345.45619754303198</v>
      </c>
      <c r="AX427">
        <v>353.54903499492298</v>
      </c>
      <c r="AY427">
        <v>353.810537182156</v>
      </c>
      <c r="AZ427">
        <v>347.79883327996799</v>
      </c>
      <c r="BA427">
        <v>349.29861043315299</v>
      </c>
      <c r="BB427">
        <v>346.762658057762</v>
      </c>
      <c r="BC427">
        <v>345.275984698473</v>
      </c>
      <c r="BD427">
        <v>351.66331797824</v>
      </c>
      <c r="BE427">
        <v>342.38896792932297</v>
      </c>
      <c r="BF427">
        <v>339.10933836898198</v>
      </c>
      <c r="BG427">
        <v>344.15075160975402</v>
      </c>
      <c r="BH427">
        <v>350.38548554994702</v>
      </c>
      <c r="BI427">
        <v>355.49734511723898</v>
      </c>
      <c r="BJ427">
        <v>358.15062455716799</v>
      </c>
      <c r="BK427">
        <v>356.97252807608101</v>
      </c>
      <c r="BL427">
        <v>348.34429607198098</v>
      </c>
      <c r="BM427">
        <v>336.79389455181098</v>
      </c>
      <c r="BN427">
        <v>340.16234980880699</v>
      </c>
      <c r="BO427">
        <v>330.63335020996999</v>
      </c>
      <c r="BP427">
        <v>319.21500487775199</v>
      </c>
      <c r="BQ427">
        <v>328.87336695266202</v>
      </c>
      <c r="BR427">
        <v>331.90724774513001</v>
      </c>
      <c r="BS427">
        <v>328.33864995886501</v>
      </c>
      <c r="BT427">
        <v>325.60230253526402</v>
      </c>
      <c r="BU427">
        <v>331.20746274956298</v>
      </c>
      <c r="BV427">
        <v>333.06952266846503</v>
      </c>
      <c r="BW427">
        <v>333.40410383768801</v>
      </c>
      <c r="BX427">
        <v>325.04783219785202</v>
      </c>
      <c r="BY427">
        <v>343.20054506208601</v>
      </c>
      <c r="BZ427">
        <v>326.49355326916799</v>
      </c>
      <c r="CA427">
        <v>313.14961382769201</v>
      </c>
      <c r="CB427">
        <v>333.468935194626</v>
      </c>
      <c r="CC427">
        <v>329.61892963263602</v>
      </c>
      <c r="CD427">
        <v>330.00575990173002</v>
      </c>
    </row>
    <row r="428" spans="1:82" x14ac:dyDescent="0.25">
      <c r="A428">
        <v>102.37650200266999</v>
      </c>
      <c r="B428">
        <v>335.72500775707698</v>
      </c>
      <c r="C428">
        <v>322.24293310751301</v>
      </c>
      <c r="D428">
        <v>337.51147824734898</v>
      </c>
      <c r="E428">
        <v>329.19776892625799</v>
      </c>
      <c r="F428">
        <v>329.55667976753699</v>
      </c>
      <c r="G428">
        <v>329.896774931653</v>
      </c>
      <c r="H428">
        <v>326.56118439986102</v>
      </c>
      <c r="I428">
        <v>342.21671617939899</v>
      </c>
      <c r="J428">
        <v>339.53751449375397</v>
      </c>
      <c r="K428">
        <v>349.51333164106097</v>
      </c>
      <c r="L428">
        <v>326.27045221368599</v>
      </c>
      <c r="M428">
        <v>328.76871106461402</v>
      </c>
      <c r="N428">
        <v>333.745917572086</v>
      </c>
      <c r="O428">
        <v>342.03566232226899</v>
      </c>
      <c r="P428">
        <v>336.74424331532202</v>
      </c>
      <c r="Q428">
        <v>333.55358241155199</v>
      </c>
      <c r="R428">
        <v>331.73612172346799</v>
      </c>
      <c r="S428">
        <v>340.82487072331003</v>
      </c>
      <c r="T428">
        <v>340.964317953293</v>
      </c>
      <c r="U428">
        <v>340.76347965443301</v>
      </c>
      <c r="V428">
        <v>358.61031881053702</v>
      </c>
      <c r="W428">
        <v>348.32160371686899</v>
      </c>
      <c r="X428">
        <v>351.703760003382</v>
      </c>
      <c r="Y428">
        <v>355.94433043784699</v>
      </c>
      <c r="Z428">
        <v>367.11819616895298</v>
      </c>
      <c r="AA428">
        <v>363.002086534059</v>
      </c>
      <c r="AB428">
        <v>362.229510346881</v>
      </c>
      <c r="AC428">
        <v>356.56890421209999</v>
      </c>
      <c r="AD428">
        <v>349.343581888747</v>
      </c>
      <c r="AE428">
        <v>340.834590798448</v>
      </c>
      <c r="AF428">
        <v>351.630980788768</v>
      </c>
      <c r="AG428">
        <v>352.21265574990503</v>
      </c>
      <c r="AH428">
        <v>351.47210051033898</v>
      </c>
      <c r="AI428">
        <v>364.621904583819</v>
      </c>
      <c r="AJ428">
        <v>371.72644469186901</v>
      </c>
      <c r="AK428">
        <v>350.019456147874</v>
      </c>
      <c r="AL428">
        <v>358.98295798551601</v>
      </c>
      <c r="AM428">
        <v>358.666211985774</v>
      </c>
      <c r="AN428">
        <v>367.40462054278299</v>
      </c>
      <c r="AO428">
        <v>366.86788336955499</v>
      </c>
      <c r="AP428">
        <v>329.85079657237901</v>
      </c>
      <c r="AQ428">
        <v>364.77469799831903</v>
      </c>
      <c r="AR428">
        <v>347.81031873114603</v>
      </c>
      <c r="AS428">
        <v>342.64235911322902</v>
      </c>
      <c r="AT428">
        <v>349.74293883768001</v>
      </c>
      <c r="AU428">
        <v>342.46575682657198</v>
      </c>
      <c r="AV428">
        <v>341.47001938141398</v>
      </c>
      <c r="AW428">
        <v>340.68398377272098</v>
      </c>
      <c r="AX428">
        <v>346.13200149597498</v>
      </c>
      <c r="AY428">
        <v>348.43203078522498</v>
      </c>
      <c r="AZ428">
        <v>348.30556412031899</v>
      </c>
      <c r="BA428">
        <v>344.12924669422603</v>
      </c>
      <c r="BB428">
        <v>339.97113562992899</v>
      </c>
      <c r="BC428">
        <v>344.92214067179901</v>
      </c>
      <c r="BD428">
        <v>344.93565971405502</v>
      </c>
      <c r="BE428">
        <v>344.72824206721299</v>
      </c>
      <c r="BF428">
        <v>331.26681530629702</v>
      </c>
      <c r="BG428">
        <v>347.36525572931401</v>
      </c>
      <c r="BH428">
        <v>350.07460736041497</v>
      </c>
      <c r="BI428">
        <v>349.11041859778902</v>
      </c>
      <c r="BJ428">
        <v>359.70046675609001</v>
      </c>
      <c r="BK428">
        <v>357.04093237941697</v>
      </c>
      <c r="BL428">
        <v>348.45211126041301</v>
      </c>
      <c r="BM428">
        <v>339.385831192951</v>
      </c>
      <c r="BN428">
        <v>340.83160684290198</v>
      </c>
      <c r="BO428">
        <v>331.04357512632299</v>
      </c>
      <c r="BP428">
        <v>317.24251746445799</v>
      </c>
      <c r="BQ428">
        <v>333.39613770970601</v>
      </c>
      <c r="BR428">
        <v>330.07731545564098</v>
      </c>
      <c r="BS428">
        <v>328.09628492720998</v>
      </c>
      <c r="BT428">
        <v>323.508396628387</v>
      </c>
      <c r="BU428">
        <v>323.25474558087302</v>
      </c>
      <c r="BV428">
        <v>332.60474480719603</v>
      </c>
      <c r="BW428">
        <v>328.24051553121399</v>
      </c>
      <c r="BX428">
        <v>319.96325536275998</v>
      </c>
      <c r="BY428">
        <v>344.07514011796297</v>
      </c>
      <c r="BZ428">
        <v>327.82234260736902</v>
      </c>
      <c r="CA428">
        <v>314.26130801954201</v>
      </c>
      <c r="CB428">
        <v>333.756273347785</v>
      </c>
      <c r="CC428">
        <v>329.26652333159399</v>
      </c>
      <c r="CD428">
        <v>332.06754893870999</v>
      </c>
    </row>
    <row r="429" spans="1:82" x14ac:dyDescent="0.25">
      <c r="A429">
        <v>102.61682242990599</v>
      </c>
      <c r="B429">
        <v>337.06532758897299</v>
      </c>
      <c r="C429">
        <v>326.86265540191101</v>
      </c>
      <c r="D429">
        <v>333.72128108051402</v>
      </c>
      <c r="E429">
        <v>337.62481996283901</v>
      </c>
      <c r="F429">
        <v>325.25559556724198</v>
      </c>
      <c r="G429">
        <v>327.532643705868</v>
      </c>
      <c r="H429">
        <v>329.39459209888503</v>
      </c>
      <c r="I429">
        <v>339.60014316046801</v>
      </c>
      <c r="J429">
        <v>340.81451326374298</v>
      </c>
      <c r="K429">
        <v>348.57677055589397</v>
      </c>
      <c r="L429">
        <v>324.62447138250099</v>
      </c>
      <c r="M429">
        <v>332.74996175741597</v>
      </c>
      <c r="N429">
        <v>332.27821882205399</v>
      </c>
      <c r="O429">
        <v>345.00805505213901</v>
      </c>
      <c r="P429">
        <v>334.49331382388402</v>
      </c>
      <c r="Q429">
        <v>325.47449818197998</v>
      </c>
      <c r="R429">
        <v>335.98907828943697</v>
      </c>
      <c r="S429">
        <v>334.62291748951401</v>
      </c>
      <c r="T429">
        <v>341.59606293948002</v>
      </c>
      <c r="U429">
        <v>336.27828653303902</v>
      </c>
      <c r="V429">
        <v>355.48434547265799</v>
      </c>
      <c r="W429">
        <v>341.58769595974599</v>
      </c>
      <c r="X429">
        <v>357.41527377408102</v>
      </c>
      <c r="Y429">
        <v>358.32107415716598</v>
      </c>
      <c r="Z429">
        <v>366.65525931341699</v>
      </c>
      <c r="AA429">
        <v>362.60974706495102</v>
      </c>
      <c r="AB429">
        <v>363.727759380348</v>
      </c>
      <c r="AC429">
        <v>354.35645509358</v>
      </c>
      <c r="AD429">
        <v>343.96566037092799</v>
      </c>
      <c r="AE429">
        <v>338.56855117329297</v>
      </c>
      <c r="AF429">
        <v>350.87662890014701</v>
      </c>
      <c r="AG429">
        <v>349.35995024829299</v>
      </c>
      <c r="AH429">
        <v>347.54643005732498</v>
      </c>
      <c r="AI429">
        <v>362.67647294928901</v>
      </c>
      <c r="AJ429">
        <v>372.38294892381299</v>
      </c>
      <c r="AK429">
        <v>352.27656857569002</v>
      </c>
      <c r="AL429">
        <v>353.74924333613899</v>
      </c>
      <c r="AM429">
        <v>358.44161538965199</v>
      </c>
      <c r="AN429">
        <v>370.45890422313403</v>
      </c>
      <c r="AO429">
        <v>368.86300266602802</v>
      </c>
      <c r="AP429">
        <v>326.76644177921202</v>
      </c>
      <c r="AQ429">
        <v>356.91513197876498</v>
      </c>
      <c r="AR429">
        <v>346.95333964769401</v>
      </c>
      <c r="AS429">
        <v>338.67043083490103</v>
      </c>
      <c r="AT429">
        <v>346.59318491872602</v>
      </c>
      <c r="AU429">
        <v>340.82176409988301</v>
      </c>
      <c r="AV429">
        <v>338.36789535611899</v>
      </c>
      <c r="AW429">
        <v>339.79793312300399</v>
      </c>
      <c r="AX429">
        <v>343.88181313590297</v>
      </c>
      <c r="AY429">
        <v>349.28132901185501</v>
      </c>
      <c r="AZ429">
        <v>349.24849329923097</v>
      </c>
      <c r="BA429">
        <v>339.02344430821603</v>
      </c>
      <c r="BB429">
        <v>339.44021090325401</v>
      </c>
      <c r="BC429">
        <v>344.13458960918399</v>
      </c>
      <c r="BD429">
        <v>342.82551208591502</v>
      </c>
      <c r="BE429">
        <v>346.88845610741498</v>
      </c>
      <c r="BF429">
        <v>331.78847651625</v>
      </c>
      <c r="BG429">
        <v>353.68443277924001</v>
      </c>
      <c r="BH429">
        <v>349.31955569334701</v>
      </c>
      <c r="BI429">
        <v>344.63433194970497</v>
      </c>
      <c r="BJ429">
        <v>358.52251939429402</v>
      </c>
      <c r="BK429">
        <v>359.56674100692601</v>
      </c>
      <c r="BL429">
        <v>355.30235607509002</v>
      </c>
      <c r="BM429">
        <v>343.05940848800702</v>
      </c>
      <c r="BN429">
        <v>336.39518191124898</v>
      </c>
      <c r="BO429">
        <v>327.02254489554298</v>
      </c>
      <c r="BP429">
        <v>319.88429802520602</v>
      </c>
      <c r="BQ429">
        <v>332.59230055790999</v>
      </c>
      <c r="BR429">
        <v>325.80109453815498</v>
      </c>
      <c r="BS429">
        <v>326.21474424283099</v>
      </c>
      <c r="BT429">
        <v>324.95811423565101</v>
      </c>
      <c r="BU429">
        <v>319.78341799174501</v>
      </c>
      <c r="BV429">
        <v>331.11800523473198</v>
      </c>
      <c r="BW429">
        <v>329.285606613818</v>
      </c>
      <c r="BX429">
        <v>320.462042563355</v>
      </c>
      <c r="BY429">
        <v>345.96063387277297</v>
      </c>
      <c r="BZ429">
        <v>324.08802048618003</v>
      </c>
      <c r="CA429">
        <v>315.91810329459901</v>
      </c>
      <c r="CB429">
        <v>330.218085114377</v>
      </c>
      <c r="CC429">
        <v>328.09667786407101</v>
      </c>
      <c r="CD429">
        <v>331.61348569087397</v>
      </c>
    </row>
    <row r="430" spans="1:82" x14ac:dyDescent="0.25">
      <c r="A430">
        <v>102.85714285714199</v>
      </c>
      <c r="B430">
        <v>336.40342690083099</v>
      </c>
      <c r="C430">
        <v>330.66685919086098</v>
      </c>
      <c r="D430">
        <v>331.24095497552997</v>
      </c>
      <c r="E430">
        <v>335.65442161636901</v>
      </c>
      <c r="F430">
        <v>323.30984376835602</v>
      </c>
      <c r="G430">
        <v>323.04114224153199</v>
      </c>
      <c r="H430">
        <v>334.33866906459201</v>
      </c>
      <c r="I430">
        <v>335.94840332742098</v>
      </c>
      <c r="J430">
        <v>343.30454925360402</v>
      </c>
      <c r="K430">
        <v>342.99149217608499</v>
      </c>
      <c r="L430">
        <v>327.425585991687</v>
      </c>
      <c r="M430">
        <v>336.31291031400502</v>
      </c>
      <c r="N430">
        <v>334.13493883738602</v>
      </c>
      <c r="O430">
        <v>345.57081694115698</v>
      </c>
      <c r="P430">
        <v>331.24089815162</v>
      </c>
      <c r="Q430">
        <v>320.77661818515998</v>
      </c>
      <c r="R430">
        <v>338.59475331367099</v>
      </c>
      <c r="S430">
        <v>327.40840582555302</v>
      </c>
      <c r="T430">
        <v>337.25565817975502</v>
      </c>
      <c r="U430">
        <v>336.687401581296</v>
      </c>
      <c r="V430">
        <v>354.70055651117798</v>
      </c>
      <c r="W430">
        <v>349.16383539324801</v>
      </c>
      <c r="X430">
        <v>364.52710379527099</v>
      </c>
      <c r="Y430">
        <v>358.34339979650503</v>
      </c>
      <c r="Z430">
        <v>364.81025205076799</v>
      </c>
      <c r="AA430">
        <v>357.88457736498901</v>
      </c>
      <c r="AB430">
        <v>359.395949960331</v>
      </c>
      <c r="AC430">
        <v>354.14424654314598</v>
      </c>
      <c r="AD430">
        <v>342.68224213485001</v>
      </c>
      <c r="AE430">
        <v>337.916541718551</v>
      </c>
      <c r="AF430">
        <v>347.95112760558698</v>
      </c>
      <c r="AG430">
        <v>351.244334572784</v>
      </c>
      <c r="AH430">
        <v>347.71310779195397</v>
      </c>
      <c r="AI430">
        <v>363.07987542864402</v>
      </c>
      <c r="AJ430">
        <v>368.515329113272</v>
      </c>
      <c r="AK430">
        <v>353.17191524661303</v>
      </c>
      <c r="AL430">
        <v>348.908692022688</v>
      </c>
      <c r="AM430">
        <v>360.69656045996197</v>
      </c>
      <c r="AN430">
        <v>367.54641702231498</v>
      </c>
      <c r="AO430">
        <v>371.20345502868798</v>
      </c>
      <c r="AP430">
        <v>329.51801893959498</v>
      </c>
      <c r="AQ430">
        <v>355.11826659325101</v>
      </c>
      <c r="AR430">
        <v>342.68409449502201</v>
      </c>
      <c r="AS430">
        <v>336.42349373644299</v>
      </c>
      <c r="AT430">
        <v>342.91319704121298</v>
      </c>
      <c r="AU430">
        <v>339.05065710807003</v>
      </c>
      <c r="AV430">
        <v>335.75443772137902</v>
      </c>
      <c r="AW430">
        <v>337.52103438548801</v>
      </c>
      <c r="AX430">
        <v>339.71376327333098</v>
      </c>
      <c r="AY430">
        <v>349.86463591663102</v>
      </c>
      <c r="AZ430">
        <v>352.31990671147702</v>
      </c>
      <c r="BA430">
        <v>337.10827009385099</v>
      </c>
      <c r="BB430">
        <v>338.59888580379197</v>
      </c>
      <c r="BC430">
        <v>348.065725363882</v>
      </c>
      <c r="BD430">
        <v>335.88254471492297</v>
      </c>
      <c r="BE430">
        <v>346.60537977457301</v>
      </c>
      <c r="BF430">
        <v>330.27441512663</v>
      </c>
      <c r="BG430">
        <v>358.696745175898</v>
      </c>
      <c r="BH430">
        <v>347.27267989034902</v>
      </c>
      <c r="BI430">
        <v>344.892371391643</v>
      </c>
      <c r="BJ430">
        <v>354.821406391945</v>
      </c>
      <c r="BK430">
        <v>358.85820509258502</v>
      </c>
      <c r="BL430">
        <v>351.59268784939701</v>
      </c>
      <c r="BM430">
        <v>343.46083604633498</v>
      </c>
      <c r="BN430">
        <v>334.60387243259601</v>
      </c>
      <c r="BO430">
        <v>324.60188332297201</v>
      </c>
      <c r="BP430">
        <v>320.90765815588401</v>
      </c>
      <c r="BQ430">
        <v>333.77679502384501</v>
      </c>
      <c r="BR430">
        <v>326.302945007782</v>
      </c>
      <c r="BS430">
        <v>327.48666209040499</v>
      </c>
      <c r="BT430">
        <v>326.25456975947799</v>
      </c>
      <c r="BU430">
        <v>316.94821719078499</v>
      </c>
      <c r="BV430">
        <v>332.23740997797802</v>
      </c>
      <c r="BW430">
        <v>329.17356254077202</v>
      </c>
      <c r="BX430">
        <v>317.51201988996701</v>
      </c>
      <c r="BY430">
        <v>339.71161928400898</v>
      </c>
      <c r="BZ430">
        <v>325.82054099793601</v>
      </c>
      <c r="CA430">
        <v>320.28648768187998</v>
      </c>
      <c r="CB430">
        <v>330.63283012062499</v>
      </c>
      <c r="CC430">
        <v>325.26436488960098</v>
      </c>
      <c r="CD430">
        <v>328.141069202854</v>
      </c>
    </row>
    <row r="431" spans="1:82" x14ac:dyDescent="0.25">
      <c r="A431">
        <v>103.097463284379</v>
      </c>
      <c r="B431">
        <v>336.60445628504198</v>
      </c>
      <c r="C431">
        <v>329.45355705304098</v>
      </c>
      <c r="D431">
        <v>328.40816945188902</v>
      </c>
      <c r="E431">
        <v>327.02455245928599</v>
      </c>
      <c r="F431">
        <v>322.67633522556002</v>
      </c>
      <c r="G431">
        <v>319.43492120469898</v>
      </c>
      <c r="H431">
        <v>334.33953735524898</v>
      </c>
      <c r="I431">
        <v>331.94326492998198</v>
      </c>
      <c r="J431">
        <v>345.19285996342199</v>
      </c>
      <c r="K431">
        <v>336.88117389072301</v>
      </c>
      <c r="L431">
        <v>327.63452712252302</v>
      </c>
      <c r="M431">
        <v>331.28152137245399</v>
      </c>
      <c r="N431">
        <v>334.26289103597401</v>
      </c>
      <c r="O431">
        <v>338.83413998712598</v>
      </c>
      <c r="P431">
        <v>333.32293289402497</v>
      </c>
      <c r="Q431">
        <v>322.019498945821</v>
      </c>
      <c r="R431">
        <v>337.154164771306</v>
      </c>
      <c r="S431">
        <v>322.26565740471398</v>
      </c>
      <c r="T431">
        <v>334.33784148063302</v>
      </c>
      <c r="U431">
        <v>336.78914408806202</v>
      </c>
      <c r="V431">
        <v>350.65059268963802</v>
      </c>
      <c r="W431">
        <v>349.81877378771202</v>
      </c>
      <c r="X431">
        <v>363.14703615437401</v>
      </c>
      <c r="Y431">
        <v>356.784436901042</v>
      </c>
      <c r="Z431">
        <v>360.60717139006601</v>
      </c>
      <c r="AA431">
        <v>355.713706367035</v>
      </c>
      <c r="AB431">
        <v>355.19144883053099</v>
      </c>
      <c r="AC431">
        <v>357.15980305098901</v>
      </c>
      <c r="AD431">
        <v>343.50449981578402</v>
      </c>
      <c r="AE431">
        <v>335.99683110612699</v>
      </c>
      <c r="AF431">
        <v>344.66093344375702</v>
      </c>
      <c r="AG431">
        <v>352.84490782589501</v>
      </c>
      <c r="AH431">
        <v>349.76178321820402</v>
      </c>
      <c r="AI431">
        <v>363.46761552612998</v>
      </c>
      <c r="AJ431">
        <v>364.19168404544303</v>
      </c>
      <c r="AK431">
        <v>356.008875466311</v>
      </c>
      <c r="AL431">
        <v>349.21048660470399</v>
      </c>
      <c r="AM431">
        <v>356.41764381634499</v>
      </c>
      <c r="AN431">
        <v>359.97325832620299</v>
      </c>
      <c r="AO431">
        <v>371.46839276142703</v>
      </c>
      <c r="AP431">
        <v>331.06215738212097</v>
      </c>
      <c r="AQ431">
        <v>352.19484976979498</v>
      </c>
      <c r="AR431">
        <v>344.67283737173801</v>
      </c>
      <c r="AS431">
        <v>336.38330659800602</v>
      </c>
      <c r="AT431">
        <v>339.43111266862701</v>
      </c>
      <c r="AU431">
        <v>337.52726292624499</v>
      </c>
      <c r="AV431">
        <v>336.30444956244799</v>
      </c>
      <c r="AW431">
        <v>331.72119038436398</v>
      </c>
      <c r="AX431">
        <v>339.72095453279701</v>
      </c>
      <c r="AY431">
        <v>350.318995189502</v>
      </c>
      <c r="AZ431">
        <v>351.28185690515301</v>
      </c>
      <c r="BA431">
        <v>336.43799622154802</v>
      </c>
      <c r="BB431">
        <v>339.418538480005</v>
      </c>
      <c r="BC431">
        <v>350.94927504554499</v>
      </c>
      <c r="BD431">
        <v>329.15554993160799</v>
      </c>
      <c r="BE431">
        <v>343.21006423637499</v>
      </c>
      <c r="BF431">
        <v>323.60468140406402</v>
      </c>
      <c r="BG431">
        <v>353.36997411287001</v>
      </c>
      <c r="BH431">
        <v>344.60149695881603</v>
      </c>
      <c r="BI431">
        <v>343.47191992918198</v>
      </c>
      <c r="BJ431">
        <v>348.91236491777602</v>
      </c>
      <c r="BK431">
        <v>352.04469912512502</v>
      </c>
      <c r="BL431">
        <v>343.302299783151</v>
      </c>
      <c r="BM431">
        <v>340.96896339118399</v>
      </c>
      <c r="BN431">
        <v>335.44932862944802</v>
      </c>
      <c r="BO431">
        <v>321.54345806647899</v>
      </c>
      <c r="BP431">
        <v>323.14717037022501</v>
      </c>
      <c r="BQ431">
        <v>338.73442166096902</v>
      </c>
      <c r="BR431">
        <v>324.20235102927302</v>
      </c>
      <c r="BS431">
        <v>328.528543233535</v>
      </c>
      <c r="BT431">
        <v>327.42055450381503</v>
      </c>
      <c r="BU431">
        <v>315.37787875352001</v>
      </c>
      <c r="BV431">
        <v>331.13457719885099</v>
      </c>
      <c r="BW431">
        <v>330.41616448258202</v>
      </c>
      <c r="BX431">
        <v>317.67737881340798</v>
      </c>
      <c r="BY431">
        <v>334.92048361536598</v>
      </c>
      <c r="BZ431">
        <v>328.03110619696702</v>
      </c>
      <c r="CA431">
        <v>325.14734897572799</v>
      </c>
      <c r="CB431">
        <v>329.294135450917</v>
      </c>
      <c r="CC431">
        <v>319.64911459297599</v>
      </c>
      <c r="CD431">
        <v>327.18847422783102</v>
      </c>
    </row>
    <row r="432" spans="1:82" x14ac:dyDescent="0.25">
      <c r="A432">
        <v>103.337783711615</v>
      </c>
      <c r="B432">
        <v>334.87694076155299</v>
      </c>
      <c r="C432">
        <v>328.18899229377001</v>
      </c>
      <c r="D432">
        <v>327.48787237731898</v>
      </c>
      <c r="E432">
        <v>325.00653047508501</v>
      </c>
      <c r="F432">
        <v>319.67644369473697</v>
      </c>
      <c r="G432">
        <v>321.01017982729599</v>
      </c>
      <c r="H432">
        <v>331.448690741365</v>
      </c>
      <c r="I432">
        <v>327.98489327642102</v>
      </c>
      <c r="J432">
        <v>346.55779329493703</v>
      </c>
      <c r="K432">
        <v>332.88241163152202</v>
      </c>
      <c r="L432">
        <v>327.985822139346</v>
      </c>
      <c r="M432">
        <v>325.565240349428</v>
      </c>
      <c r="N432">
        <v>333.65858866626701</v>
      </c>
      <c r="O432">
        <v>332.95312187741001</v>
      </c>
      <c r="P432">
        <v>334.95039030913603</v>
      </c>
      <c r="Q432">
        <v>322.42536392651198</v>
      </c>
      <c r="R432">
        <v>335.37122596927799</v>
      </c>
      <c r="S432">
        <v>320.36523584373401</v>
      </c>
      <c r="T432">
        <v>332.79462822021901</v>
      </c>
      <c r="U432">
        <v>335.87059171098502</v>
      </c>
      <c r="V432">
        <v>349.03280361319099</v>
      </c>
      <c r="W432">
        <v>345.938054170638</v>
      </c>
      <c r="X432">
        <v>359.26118866088098</v>
      </c>
      <c r="Y432">
        <v>351.70680968261701</v>
      </c>
      <c r="Z432">
        <v>356.17878935836001</v>
      </c>
      <c r="AA432">
        <v>354.439351724402</v>
      </c>
      <c r="AB432">
        <v>351.85170201500301</v>
      </c>
      <c r="AC432">
        <v>356.26865707886799</v>
      </c>
      <c r="AD432">
        <v>341.07213693440701</v>
      </c>
      <c r="AE432">
        <v>332.76049490471598</v>
      </c>
      <c r="AF432">
        <v>341.49309660730802</v>
      </c>
      <c r="AG432">
        <v>352.416672404037</v>
      </c>
      <c r="AH432">
        <v>351.76085964519001</v>
      </c>
      <c r="AI432">
        <v>359.56460312324799</v>
      </c>
      <c r="AJ432">
        <v>357.82704175374698</v>
      </c>
      <c r="AK432">
        <v>353.64137285376501</v>
      </c>
      <c r="AL432">
        <v>350.06364701929999</v>
      </c>
      <c r="AM432">
        <v>350.9495380871</v>
      </c>
      <c r="AN432">
        <v>353.35382176780098</v>
      </c>
      <c r="AO432">
        <v>371.38053978359102</v>
      </c>
      <c r="AP432">
        <v>332.24597847767302</v>
      </c>
      <c r="AQ432">
        <v>345.74848816254399</v>
      </c>
      <c r="AR432">
        <v>345.91056998763599</v>
      </c>
      <c r="AS432">
        <v>334.72104065812499</v>
      </c>
      <c r="AT432">
        <v>336.78683283715401</v>
      </c>
      <c r="AU432">
        <v>336.24131318205298</v>
      </c>
      <c r="AV432">
        <v>335.25049979964803</v>
      </c>
      <c r="AW432">
        <v>328.64538578593999</v>
      </c>
      <c r="AX432">
        <v>341.03722268412002</v>
      </c>
      <c r="AY432">
        <v>350.14888500355403</v>
      </c>
      <c r="AZ432">
        <v>346.31711576045399</v>
      </c>
      <c r="BA432">
        <v>335.452384498443</v>
      </c>
      <c r="BB432">
        <v>341.88618454869197</v>
      </c>
      <c r="BC432">
        <v>348.33668866413899</v>
      </c>
      <c r="BD432">
        <v>325.72750538204002</v>
      </c>
      <c r="BE432">
        <v>339.301277844124</v>
      </c>
      <c r="BF432">
        <v>320.88953331640602</v>
      </c>
      <c r="BG432">
        <v>345.72391514026998</v>
      </c>
      <c r="BH432">
        <v>339.96774893183999</v>
      </c>
      <c r="BI432">
        <v>341.28904352610903</v>
      </c>
      <c r="BJ432">
        <v>344.24986657484101</v>
      </c>
      <c r="BK432">
        <v>345.20529834810901</v>
      </c>
      <c r="BL432">
        <v>339.23348978167201</v>
      </c>
      <c r="BM432">
        <v>335.46524152788101</v>
      </c>
      <c r="BN432">
        <v>333.63245559901299</v>
      </c>
      <c r="BO432">
        <v>317.95875637462399</v>
      </c>
      <c r="BP432">
        <v>326.578947499408</v>
      </c>
      <c r="BQ432">
        <v>341.21695601759899</v>
      </c>
      <c r="BR432">
        <v>322.93102722784801</v>
      </c>
      <c r="BS432">
        <v>329.42738434442703</v>
      </c>
      <c r="BT432">
        <v>330.31542498835603</v>
      </c>
      <c r="BU432">
        <v>313.72578736203502</v>
      </c>
      <c r="BV432">
        <v>325.819313264188</v>
      </c>
      <c r="BW432">
        <v>331.26088013493398</v>
      </c>
      <c r="BX432">
        <v>321.745859211778</v>
      </c>
      <c r="BY432">
        <v>331.527972223093</v>
      </c>
      <c r="BZ432">
        <v>324.02550062471602</v>
      </c>
      <c r="CA432">
        <v>324.60425709113701</v>
      </c>
      <c r="CB432">
        <v>324.65734617978899</v>
      </c>
      <c r="CC432">
        <v>318.254396810495</v>
      </c>
      <c r="CD432">
        <v>324.468382866534</v>
      </c>
    </row>
    <row r="433" spans="1:82" x14ac:dyDescent="0.25">
      <c r="A433">
        <v>103.578104138851</v>
      </c>
      <c r="B433">
        <v>331.41308012245798</v>
      </c>
      <c r="C433">
        <v>328.73943259341701</v>
      </c>
      <c r="D433">
        <v>328.18450692610497</v>
      </c>
      <c r="E433">
        <v>330.11211105316602</v>
      </c>
      <c r="F433">
        <v>318.16606265962002</v>
      </c>
      <c r="G433">
        <v>323.72071526086802</v>
      </c>
      <c r="H433">
        <v>332.89884519707402</v>
      </c>
      <c r="I433">
        <v>324.34108358884998</v>
      </c>
      <c r="J433">
        <v>346.11760172647701</v>
      </c>
      <c r="K433">
        <v>332.04601953737301</v>
      </c>
      <c r="L433">
        <v>330.88926103954901</v>
      </c>
      <c r="M433">
        <v>325.06864657798798</v>
      </c>
      <c r="N433">
        <v>335.006462070125</v>
      </c>
      <c r="O433">
        <v>332.077624742853</v>
      </c>
      <c r="P433">
        <v>333.12947377984801</v>
      </c>
      <c r="Q433">
        <v>320.47975365195998</v>
      </c>
      <c r="R433">
        <v>331.90746009618601</v>
      </c>
      <c r="S433">
        <v>323.57643992929701</v>
      </c>
      <c r="T433">
        <v>331.48217607141697</v>
      </c>
      <c r="U433">
        <v>338.65992759261002</v>
      </c>
      <c r="V433">
        <v>349.94278833348199</v>
      </c>
      <c r="W433">
        <v>344.72427498436599</v>
      </c>
      <c r="X433">
        <v>356.45106093861699</v>
      </c>
      <c r="Y433">
        <v>344.08062270812297</v>
      </c>
      <c r="Z433">
        <v>353.82609184070299</v>
      </c>
      <c r="AA433">
        <v>349.90221324260398</v>
      </c>
      <c r="AB433">
        <v>348.55993576273102</v>
      </c>
      <c r="AC433">
        <v>352.07575780336703</v>
      </c>
      <c r="AD433">
        <v>339.653605019547</v>
      </c>
      <c r="AE433">
        <v>329.456015321454</v>
      </c>
      <c r="AF433">
        <v>338.14958769419098</v>
      </c>
      <c r="AG433">
        <v>352.26311954817203</v>
      </c>
      <c r="AH433">
        <v>352.07191320514602</v>
      </c>
      <c r="AI433">
        <v>353.366493106441</v>
      </c>
      <c r="AJ433">
        <v>349.86934096828901</v>
      </c>
      <c r="AK433">
        <v>344.729258229761</v>
      </c>
      <c r="AL433">
        <v>349.39419831088799</v>
      </c>
      <c r="AM433">
        <v>351.65694184653103</v>
      </c>
      <c r="AN433">
        <v>347.562493311558</v>
      </c>
      <c r="AO433">
        <v>372.72456856099598</v>
      </c>
      <c r="AP433">
        <v>335.36624322518799</v>
      </c>
      <c r="AQ433">
        <v>340.55306362039403</v>
      </c>
      <c r="AR433">
        <v>342.25140709640499</v>
      </c>
      <c r="AS433">
        <v>328.68111130092001</v>
      </c>
      <c r="AT433">
        <v>332.67742121575498</v>
      </c>
      <c r="AU433">
        <v>335.94188263493999</v>
      </c>
      <c r="AV433">
        <v>332.16364698770798</v>
      </c>
      <c r="AW433">
        <v>329.164262304555</v>
      </c>
      <c r="AX433">
        <v>340.63447603319298</v>
      </c>
      <c r="AY433">
        <v>349.34005033862502</v>
      </c>
      <c r="AZ433">
        <v>339.93194690561597</v>
      </c>
      <c r="BA433">
        <v>332.97769002351401</v>
      </c>
      <c r="BB433">
        <v>340.23081852212101</v>
      </c>
      <c r="BC433">
        <v>343.03415366817802</v>
      </c>
      <c r="BD433">
        <v>325.86395405603099</v>
      </c>
      <c r="BE433">
        <v>334.46069884460599</v>
      </c>
      <c r="BF433">
        <v>323.53782633357002</v>
      </c>
      <c r="BG433">
        <v>339.77332347481598</v>
      </c>
      <c r="BH433">
        <v>337.52152646882701</v>
      </c>
      <c r="BI433">
        <v>341.16842425550698</v>
      </c>
      <c r="BJ433">
        <v>338.34484331900899</v>
      </c>
      <c r="BK433">
        <v>342.048915193597</v>
      </c>
      <c r="BL433">
        <v>339.80248546516799</v>
      </c>
      <c r="BM433">
        <v>329.93609769969203</v>
      </c>
      <c r="BN433">
        <v>334.24823879784901</v>
      </c>
      <c r="BO433">
        <v>316.074473204669</v>
      </c>
      <c r="BP433">
        <v>330.48649542064902</v>
      </c>
      <c r="BQ433">
        <v>338.78238148340603</v>
      </c>
      <c r="BR433">
        <v>322.305375788238</v>
      </c>
      <c r="BS433">
        <v>329.86203013758399</v>
      </c>
      <c r="BT433">
        <v>336.14057659648898</v>
      </c>
      <c r="BU433">
        <v>312.76847854364098</v>
      </c>
      <c r="BV433">
        <v>323.411477760906</v>
      </c>
      <c r="BW433">
        <v>331.26345975106301</v>
      </c>
      <c r="BX433">
        <v>326.69426453323001</v>
      </c>
      <c r="BY433">
        <v>326.46274359991003</v>
      </c>
      <c r="BZ433">
        <v>321.255696758846</v>
      </c>
      <c r="CA433">
        <v>321.411260305692</v>
      </c>
      <c r="CB433">
        <v>321.10483019876801</v>
      </c>
      <c r="CC433">
        <v>319.450699481284</v>
      </c>
      <c r="CD433">
        <v>320.90821328450699</v>
      </c>
    </row>
    <row r="434" spans="1:82" x14ac:dyDescent="0.25">
      <c r="A434">
        <v>103.818424566088</v>
      </c>
      <c r="B434">
        <v>326.30352408747802</v>
      </c>
      <c r="C434">
        <v>327.67673247060202</v>
      </c>
      <c r="D434">
        <v>332.170248198737</v>
      </c>
      <c r="E434">
        <v>326.21394597128</v>
      </c>
      <c r="F434">
        <v>316.34520481726798</v>
      </c>
      <c r="G434">
        <v>318.56302218640599</v>
      </c>
      <c r="H434">
        <v>328.55691506263599</v>
      </c>
      <c r="I434">
        <v>318.82034039615502</v>
      </c>
      <c r="J434">
        <v>343.67912940235101</v>
      </c>
      <c r="K434">
        <v>334.36352051591001</v>
      </c>
      <c r="L434">
        <v>333.95217498926502</v>
      </c>
      <c r="M434">
        <v>329.01869959118198</v>
      </c>
      <c r="N434">
        <v>337.32102191916903</v>
      </c>
      <c r="O434">
        <v>322.09051770372901</v>
      </c>
      <c r="P434">
        <v>329.872125454252</v>
      </c>
      <c r="Q434">
        <v>324.571665701168</v>
      </c>
      <c r="R434">
        <v>337.50198109391499</v>
      </c>
      <c r="S434">
        <v>326.463982737366</v>
      </c>
      <c r="T434">
        <v>332.91948157569999</v>
      </c>
      <c r="U434">
        <v>339.181536875532</v>
      </c>
      <c r="V434">
        <v>341.65062218857202</v>
      </c>
      <c r="W434">
        <v>342.04757943186598</v>
      </c>
      <c r="X434">
        <v>349.71674737584698</v>
      </c>
      <c r="Y434">
        <v>347.71730387975202</v>
      </c>
      <c r="Z434">
        <v>349.17219428649702</v>
      </c>
      <c r="AA434">
        <v>340.402606464408</v>
      </c>
      <c r="AB434">
        <v>348.798151158216</v>
      </c>
      <c r="AC434">
        <v>350.98398668148599</v>
      </c>
      <c r="AD434">
        <v>343.62896710035301</v>
      </c>
      <c r="AE434">
        <v>322.53728357253999</v>
      </c>
      <c r="AF434">
        <v>336.82253211877298</v>
      </c>
      <c r="AG434">
        <v>349.434265700857</v>
      </c>
      <c r="AH434">
        <v>346.39277149495001</v>
      </c>
      <c r="AI434">
        <v>353.11511603262699</v>
      </c>
      <c r="AJ434">
        <v>341.89460513483698</v>
      </c>
      <c r="AK434">
        <v>335.50709771726002</v>
      </c>
      <c r="AL434">
        <v>343.18481566845401</v>
      </c>
      <c r="AM434">
        <v>346.180971403971</v>
      </c>
      <c r="AN434">
        <v>343.74497267106</v>
      </c>
      <c r="AO434">
        <v>369.01542702591598</v>
      </c>
      <c r="AP434">
        <v>341.76760171150102</v>
      </c>
      <c r="AQ434">
        <v>338.392508851412</v>
      </c>
      <c r="AR434">
        <v>341.88899868309198</v>
      </c>
      <c r="AS434">
        <v>330.53472588726299</v>
      </c>
      <c r="AT434">
        <v>330.30290420604302</v>
      </c>
      <c r="AU434">
        <v>333.01890133282899</v>
      </c>
      <c r="AV434">
        <v>329.21657576223203</v>
      </c>
      <c r="AW434">
        <v>334.29806248462199</v>
      </c>
      <c r="AX434">
        <v>337.97639049466198</v>
      </c>
      <c r="AY434">
        <v>351.14738522908999</v>
      </c>
      <c r="AZ434">
        <v>333.05599107775402</v>
      </c>
      <c r="BA434">
        <v>333.426955188063</v>
      </c>
      <c r="BB434">
        <v>338.608087408784</v>
      </c>
      <c r="BC434">
        <v>340.823565809576</v>
      </c>
      <c r="BD434">
        <v>321.99435118882502</v>
      </c>
      <c r="BE434">
        <v>325.31059542487299</v>
      </c>
      <c r="BF434">
        <v>329.19800124617501</v>
      </c>
      <c r="BG434">
        <v>332.50054241126401</v>
      </c>
      <c r="BH434">
        <v>336.58737625455598</v>
      </c>
      <c r="BI434">
        <v>338.72847042395398</v>
      </c>
      <c r="BJ434">
        <v>333.465297608973</v>
      </c>
      <c r="BK434">
        <v>332.33870065718702</v>
      </c>
      <c r="BL434">
        <v>336.67743949468002</v>
      </c>
      <c r="BM434">
        <v>323.94599402200203</v>
      </c>
      <c r="BN434">
        <v>332.64789010800399</v>
      </c>
      <c r="BO434">
        <v>316.23382948512102</v>
      </c>
      <c r="BP434">
        <v>337.476269534675</v>
      </c>
      <c r="BQ434">
        <v>333.007632792305</v>
      </c>
      <c r="BR434">
        <v>324.40478794728898</v>
      </c>
      <c r="BS434">
        <v>329.26547036043002</v>
      </c>
      <c r="BT434">
        <v>337.60392458418499</v>
      </c>
      <c r="BU434">
        <v>317.037317722078</v>
      </c>
      <c r="BV434">
        <v>319.35974768146099</v>
      </c>
      <c r="BW434">
        <v>329.43219739377099</v>
      </c>
      <c r="BX434">
        <v>334.35792016437802</v>
      </c>
      <c r="BY434">
        <v>322.54325942807202</v>
      </c>
      <c r="BZ434">
        <v>321.82176271304598</v>
      </c>
      <c r="CA434">
        <v>322.17787247795599</v>
      </c>
      <c r="CB434">
        <v>318.26494515556902</v>
      </c>
      <c r="CC434">
        <v>320.71293650165899</v>
      </c>
      <c r="CD434">
        <v>319.41169028739802</v>
      </c>
    </row>
    <row r="435" spans="1:82" x14ac:dyDescent="0.25">
      <c r="A435">
        <v>104.058744993324</v>
      </c>
      <c r="B435">
        <v>326.91631515634401</v>
      </c>
      <c r="C435">
        <v>324.94142649192298</v>
      </c>
      <c r="D435">
        <v>330.553498755948</v>
      </c>
      <c r="E435">
        <v>317.667807774994</v>
      </c>
      <c r="F435">
        <v>315.53166230918998</v>
      </c>
      <c r="G435">
        <v>328.00328758038501</v>
      </c>
      <c r="H435">
        <v>325.83873300513397</v>
      </c>
      <c r="I435">
        <v>318.60710678613401</v>
      </c>
      <c r="J435">
        <v>340.82406991616699</v>
      </c>
      <c r="K435">
        <v>334.36451640935701</v>
      </c>
      <c r="L435">
        <v>330.95207737082001</v>
      </c>
      <c r="M435">
        <v>332.00984232595403</v>
      </c>
      <c r="N435">
        <v>343.57878424302402</v>
      </c>
      <c r="O435">
        <v>326.15863738283798</v>
      </c>
      <c r="P435">
        <v>333.363135158624</v>
      </c>
      <c r="Q435">
        <v>330.95029824524403</v>
      </c>
      <c r="R435">
        <v>334.83712307787499</v>
      </c>
      <c r="S435">
        <v>337.40596091922203</v>
      </c>
      <c r="T435">
        <v>332.74640405953397</v>
      </c>
      <c r="U435">
        <v>340.32078246475902</v>
      </c>
      <c r="V435">
        <v>344.055168013843</v>
      </c>
      <c r="W435">
        <v>346.921749225805</v>
      </c>
      <c r="X435">
        <v>346.00706938073199</v>
      </c>
      <c r="Y435">
        <v>339.61211647942201</v>
      </c>
      <c r="Z435">
        <v>344.80392139307497</v>
      </c>
      <c r="AA435">
        <v>345.11003405415801</v>
      </c>
      <c r="AB435">
        <v>343.92771372058201</v>
      </c>
      <c r="AC435">
        <v>349.77866557970901</v>
      </c>
      <c r="AD435">
        <v>347.50847979391</v>
      </c>
      <c r="AE435">
        <v>326.80657612592</v>
      </c>
      <c r="AF435">
        <v>343.18903225782498</v>
      </c>
      <c r="AG435">
        <v>339.772112862943</v>
      </c>
      <c r="AH435">
        <v>345.02535860549102</v>
      </c>
      <c r="AI435">
        <v>350.42146328348599</v>
      </c>
      <c r="AJ435">
        <v>340.84837222889001</v>
      </c>
      <c r="AK435">
        <v>335.66881827990801</v>
      </c>
      <c r="AL435">
        <v>339.48983447651301</v>
      </c>
      <c r="AM435">
        <v>343.18188350392899</v>
      </c>
      <c r="AN435">
        <v>341.29362776006298</v>
      </c>
      <c r="AO435">
        <v>362.41370516112897</v>
      </c>
      <c r="AP435">
        <v>340.463627449922</v>
      </c>
      <c r="AQ435">
        <v>340.09117897216299</v>
      </c>
      <c r="AR435">
        <v>339.77049421045501</v>
      </c>
      <c r="AS435">
        <v>327.501893774824</v>
      </c>
      <c r="AT435">
        <v>324.517516985116</v>
      </c>
      <c r="AU435">
        <v>332.24363735724802</v>
      </c>
      <c r="AV435">
        <v>331.31348028295503</v>
      </c>
      <c r="AW435">
        <v>329.27034859053299</v>
      </c>
      <c r="AX435">
        <v>340.32500272934601</v>
      </c>
      <c r="AY435">
        <v>345.84858598043598</v>
      </c>
      <c r="AZ435">
        <v>325.36454870849099</v>
      </c>
      <c r="BA435">
        <v>331.63420328949297</v>
      </c>
      <c r="BB435">
        <v>335.68651679096303</v>
      </c>
      <c r="BC435">
        <v>335.84230279376698</v>
      </c>
      <c r="BD435">
        <v>327.74133168297902</v>
      </c>
      <c r="BE435">
        <v>324.38596244206701</v>
      </c>
      <c r="BF435">
        <v>330.76280936323502</v>
      </c>
      <c r="BG435">
        <v>326.81372561740199</v>
      </c>
      <c r="BH435">
        <v>333.53271062703402</v>
      </c>
      <c r="BI435">
        <v>331.79266895736902</v>
      </c>
      <c r="BJ435">
        <v>330.87971483547398</v>
      </c>
      <c r="BK435">
        <v>328.73387883948902</v>
      </c>
      <c r="BL435">
        <v>331.65581303143603</v>
      </c>
      <c r="BM435">
        <v>326.84794402730398</v>
      </c>
      <c r="BN435">
        <v>333.39900932003002</v>
      </c>
      <c r="BO435">
        <v>316.93518484671102</v>
      </c>
      <c r="BP435">
        <v>336.98227074231602</v>
      </c>
      <c r="BQ435">
        <v>338.78997729299601</v>
      </c>
      <c r="BR435">
        <v>322.90001130668998</v>
      </c>
      <c r="BS435">
        <v>331.07451757566201</v>
      </c>
      <c r="BT435">
        <v>332.93624438366101</v>
      </c>
      <c r="BU435">
        <v>312.01727946409301</v>
      </c>
      <c r="BV435">
        <v>317.19477579139499</v>
      </c>
      <c r="BW435">
        <v>330.74587975170601</v>
      </c>
      <c r="BX435">
        <v>330.96562390662802</v>
      </c>
      <c r="BY435">
        <v>325.217751832403</v>
      </c>
      <c r="BZ435">
        <v>325.59560168380898</v>
      </c>
      <c r="CA435">
        <v>319.51980207644101</v>
      </c>
      <c r="CB435">
        <v>322.87406700673699</v>
      </c>
      <c r="CC435">
        <v>318.797877814625</v>
      </c>
      <c r="CD435">
        <v>322.66555301413399</v>
      </c>
    </row>
    <row r="436" spans="1:82" x14ac:dyDescent="0.25">
      <c r="A436">
        <v>104.29906542056</v>
      </c>
      <c r="B436">
        <v>324.08383136256703</v>
      </c>
      <c r="C436">
        <v>323.14664667621702</v>
      </c>
      <c r="D436">
        <v>325.75152978929299</v>
      </c>
      <c r="E436">
        <v>321.068150996425</v>
      </c>
      <c r="F436">
        <v>310.86763074416001</v>
      </c>
      <c r="G436">
        <v>327.474697830997</v>
      </c>
      <c r="H436">
        <v>318.44167852375699</v>
      </c>
      <c r="I436">
        <v>314.99873623480698</v>
      </c>
      <c r="J436">
        <v>338.50925367754598</v>
      </c>
      <c r="K436">
        <v>335.83259239938502</v>
      </c>
      <c r="L436">
        <v>329.19855479629098</v>
      </c>
      <c r="M436">
        <v>329.35673993282302</v>
      </c>
      <c r="N436">
        <v>345.19359904709302</v>
      </c>
      <c r="O436">
        <v>328.165956288573</v>
      </c>
      <c r="P436">
        <v>338.71844783259701</v>
      </c>
      <c r="Q436">
        <v>333.679302618203</v>
      </c>
      <c r="R436">
        <v>336.03364822511702</v>
      </c>
      <c r="S436">
        <v>339.66760745329998</v>
      </c>
      <c r="T436">
        <v>340.87478915413999</v>
      </c>
      <c r="U436">
        <v>339.24729499573101</v>
      </c>
      <c r="V436">
        <v>345.34710259872497</v>
      </c>
      <c r="W436">
        <v>343.49557866216799</v>
      </c>
      <c r="X436">
        <v>343.86471707468797</v>
      </c>
      <c r="Y436">
        <v>336.833628607712</v>
      </c>
      <c r="Z436">
        <v>346.75190567098298</v>
      </c>
      <c r="AA436">
        <v>347.04449556923498</v>
      </c>
      <c r="AB436">
        <v>349.83777340642598</v>
      </c>
      <c r="AC436">
        <v>347.17580243024503</v>
      </c>
      <c r="AD436">
        <v>348.799632216117</v>
      </c>
      <c r="AE436">
        <v>329.41997109624498</v>
      </c>
      <c r="AF436">
        <v>348.46240292354503</v>
      </c>
      <c r="AG436">
        <v>338.52621799393899</v>
      </c>
      <c r="AH436">
        <v>344.555262305773</v>
      </c>
      <c r="AI436">
        <v>348.30761737471698</v>
      </c>
      <c r="AJ436">
        <v>340.50091255336599</v>
      </c>
      <c r="AK436">
        <v>330.74500036510898</v>
      </c>
      <c r="AL436">
        <v>341.03499733218098</v>
      </c>
      <c r="AM436">
        <v>337.37838994729401</v>
      </c>
      <c r="AN436">
        <v>343.11965765615702</v>
      </c>
      <c r="AO436">
        <v>354.03432683563102</v>
      </c>
      <c r="AP436">
        <v>345.20464552571798</v>
      </c>
      <c r="AQ436">
        <v>333.10266155776299</v>
      </c>
      <c r="AR436">
        <v>342.99443119421301</v>
      </c>
      <c r="AS436">
        <v>329.54354935788899</v>
      </c>
      <c r="AT436">
        <v>330.47391296352299</v>
      </c>
      <c r="AU436">
        <v>342.57640004851203</v>
      </c>
      <c r="AV436">
        <v>336.400198067107</v>
      </c>
      <c r="AW436">
        <v>329.48488028359901</v>
      </c>
      <c r="AX436">
        <v>337.00067595882399</v>
      </c>
      <c r="AY436">
        <v>344.81563735948498</v>
      </c>
      <c r="AZ436">
        <v>320.88426351444002</v>
      </c>
      <c r="BA436">
        <v>336.228688871229</v>
      </c>
      <c r="BB436">
        <v>334.11081766736498</v>
      </c>
      <c r="BC436">
        <v>338.54709388017</v>
      </c>
      <c r="BD436">
        <v>332.80264466714601</v>
      </c>
      <c r="BE436">
        <v>324.65904474764199</v>
      </c>
      <c r="BF436">
        <v>330.04826979066701</v>
      </c>
      <c r="BG436">
        <v>322.73976244417298</v>
      </c>
      <c r="BH436">
        <v>334.37070548456398</v>
      </c>
      <c r="BI436">
        <v>327.37976188026801</v>
      </c>
      <c r="BJ436">
        <v>330.54868778197698</v>
      </c>
      <c r="BK436">
        <v>329.22657708246697</v>
      </c>
      <c r="BL436">
        <v>332.43567676071001</v>
      </c>
      <c r="BM436">
        <v>333.33795447218699</v>
      </c>
      <c r="BN436">
        <v>333.40944092037103</v>
      </c>
      <c r="BO436">
        <v>323.32630567246099</v>
      </c>
      <c r="BP436">
        <v>338.68539983396101</v>
      </c>
      <c r="BQ436">
        <v>338.61702267316099</v>
      </c>
      <c r="BR436">
        <v>320.02585344624202</v>
      </c>
      <c r="BS436">
        <v>327.32206137234999</v>
      </c>
      <c r="BT436">
        <v>334.78203806557298</v>
      </c>
      <c r="BU436">
        <v>314.07125036347099</v>
      </c>
      <c r="BV436">
        <v>316.37272855605198</v>
      </c>
      <c r="BW436">
        <v>333.29224553465701</v>
      </c>
      <c r="BX436">
        <v>331.50602999146901</v>
      </c>
      <c r="BY436">
        <v>325.96947647760101</v>
      </c>
      <c r="BZ436">
        <v>323.87291845966001</v>
      </c>
      <c r="CA436">
        <v>321.28634858345299</v>
      </c>
      <c r="CB436">
        <v>324.176018714348</v>
      </c>
      <c r="CC436">
        <v>321.240430680668</v>
      </c>
      <c r="CD436">
        <v>319.34784531146801</v>
      </c>
    </row>
    <row r="437" spans="1:82" x14ac:dyDescent="0.25">
      <c r="A437">
        <v>104.53938584779701</v>
      </c>
      <c r="B437">
        <v>321.81573524660502</v>
      </c>
      <c r="C437">
        <v>324.99836713001002</v>
      </c>
      <c r="D437">
        <v>324.88340881617199</v>
      </c>
      <c r="E437">
        <v>325.757837561484</v>
      </c>
      <c r="F437">
        <v>316.30642540598399</v>
      </c>
      <c r="G437">
        <v>324.68525074634999</v>
      </c>
      <c r="H437">
        <v>316.67933000277498</v>
      </c>
      <c r="I437">
        <v>319.09142325748797</v>
      </c>
      <c r="J437">
        <v>336.20136167847699</v>
      </c>
      <c r="K437">
        <v>340.42570536998301</v>
      </c>
      <c r="L437">
        <v>332.534721396397</v>
      </c>
      <c r="M437">
        <v>337.37759129422699</v>
      </c>
      <c r="N437">
        <v>347.1681468644</v>
      </c>
      <c r="O437">
        <v>338.57911737423302</v>
      </c>
      <c r="P437">
        <v>340.06198207859501</v>
      </c>
      <c r="Q437">
        <v>331.98036728744</v>
      </c>
      <c r="R437">
        <v>335.10505460520199</v>
      </c>
      <c r="S437">
        <v>351.08310405586099</v>
      </c>
      <c r="T437">
        <v>338.27243872192599</v>
      </c>
      <c r="U437">
        <v>342.43402476261002</v>
      </c>
      <c r="V437">
        <v>345.12264293986101</v>
      </c>
      <c r="W437">
        <v>345.27712181836802</v>
      </c>
      <c r="X437">
        <v>338.666329362851</v>
      </c>
      <c r="Y437">
        <v>330.83187642473098</v>
      </c>
      <c r="Z437">
        <v>344.66591205231498</v>
      </c>
      <c r="AA437">
        <v>335.66967007337701</v>
      </c>
      <c r="AB437">
        <v>349.75252500999898</v>
      </c>
      <c r="AC437">
        <v>344.629023466413</v>
      </c>
      <c r="AD437">
        <v>342.70892433301702</v>
      </c>
      <c r="AE437">
        <v>334.13120323468598</v>
      </c>
      <c r="AF437">
        <v>353.64677786740901</v>
      </c>
      <c r="AG437">
        <v>333.99635994861598</v>
      </c>
      <c r="AH437">
        <v>344.55055007798597</v>
      </c>
      <c r="AI437">
        <v>339.13096245532898</v>
      </c>
      <c r="AJ437">
        <v>342.056931509413</v>
      </c>
      <c r="AK437">
        <v>327.30306655299103</v>
      </c>
      <c r="AL437">
        <v>342.42984997681498</v>
      </c>
      <c r="AM437">
        <v>334.87261554924402</v>
      </c>
      <c r="AN437">
        <v>346.82170830678098</v>
      </c>
      <c r="AO437">
        <v>350.25566957730399</v>
      </c>
      <c r="AP437">
        <v>345.74527220095501</v>
      </c>
      <c r="AQ437">
        <v>331.88301796827801</v>
      </c>
      <c r="AR437">
        <v>334.79653033884301</v>
      </c>
      <c r="AS437">
        <v>327.95960260659803</v>
      </c>
      <c r="AT437">
        <v>340.028572445154</v>
      </c>
      <c r="AU437">
        <v>340.98400505875099</v>
      </c>
      <c r="AV437">
        <v>330.55340557092001</v>
      </c>
      <c r="AW437">
        <v>328.35704986362703</v>
      </c>
      <c r="AX437">
        <v>332.73702326382602</v>
      </c>
      <c r="AY437">
        <v>338.05780295624101</v>
      </c>
      <c r="AZ437">
        <v>319.304953764392</v>
      </c>
      <c r="BA437">
        <v>338.99573002298399</v>
      </c>
      <c r="BB437">
        <v>333.07824300518399</v>
      </c>
      <c r="BC437">
        <v>342.29258766465398</v>
      </c>
      <c r="BD437">
        <v>333.99603570004399</v>
      </c>
      <c r="BE437">
        <v>324.89041297314702</v>
      </c>
      <c r="BF437">
        <v>330.43782302818698</v>
      </c>
      <c r="BG437">
        <v>326.95187259215197</v>
      </c>
      <c r="BH437">
        <v>335.10892015561001</v>
      </c>
      <c r="BI437">
        <v>329.25490662438199</v>
      </c>
      <c r="BJ437">
        <v>324.51633839939097</v>
      </c>
      <c r="BK437">
        <v>327.547476186974</v>
      </c>
      <c r="BL437">
        <v>337.16178394146198</v>
      </c>
      <c r="BM437">
        <v>344.15977550047899</v>
      </c>
      <c r="BN437">
        <v>329.131065500175</v>
      </c>
      <c r="BO437">
        <v>324.18032854982602</v>
      </c>
      <c r="BP437">
        <v>337.85068307754699</v>
      </c>
      <c r="BQ437">
        <v>334.13672547345101</v>
      </c>
      <c r="BR437">
        <v>321.70566388103998</v>
      </c>
      <c r="BS437">
        <v>324.31565768313999</v>
      </c>
      <c r="BT437">
        <v>335.77744343566599</v>
      </c>
      <c r="BU437">
        <v>315.405314657882</v>
      </c>
      <c r="BV437">
        <v>317.360475310705</v>
      </c>
      <c r="BW437">
        <v>330.54989521100703</v>
      </c>
      <c r="BX437">
        <v>332.19698898407501</v>
      </c>
      <c r="BY437">
        <v>329.50780154017798</v>
      </c>
      <c r="BZ437">
        <v>325.216861858789</v>
      </c>
      <c r="CA437">
        <v>319.42975618883702</v>
      </c>
      <c r="CB437">
        <v>325.44780817432797</v>
      </c>
      <c r="CC437">
        <v>318.462822479034</v>
      </c>
      <c r="CD437">
        <v>322.26460350345701</v>
      </c>
    </row>
    <row r="438" spans="1:82" x14ac:dyDescent="0.25">
      <c r="A438">
        <v>104.77970627503301</v>
      </c>
      <c r="B438">
        <v>320.50290581601899</v>
      </c>
      <c r="C438">
        <v>329.119967237315</v>
      </c>
      <c r="D438">
        <v>325.37243435167898</v>
      </c>
      <c r="E438">
        <v>326.02279974887301</v>
      </c>
      <c r="F438">
        <v>316.54191507994199</v>
      </c>
      <c r="G438">
        <v>322.575317645442</v>
      </c>
      <c r="H438">
        <v>317.87470907394498</v>
      </c>
      <c r="I438">
        <v>321.74661980257702</v>
      </c>
      <c r="J438">
        <v>337.54327926279302</v>
      </c>
      <c r="K438">
        <v>339.53475079355798</v>
      </c>
      <c r="L438">
        <v>335.43547114418698</v>
      </c>
      <c r="M438">
        <v>342.30353236514298</v>
      </c>
      <c r="N438">
        <v>347.67520157688699</v>
      </c>
      <c r="O438">
        <v>342.28757068751997</v>
      </c>
      <c r="P438">
        <v>341.32383331275798</v>
      </c>
      <c r="Q438">
        <v>329.991663654381</v>
      </c>
      <c r="R438">
        <v>337.48668218880698</v>
      </c>
      <c r="S438">
        <v>356.44956983170101</v>
      </c>
      <c r="T438">
        <v>340.94870353007002</v>
      </c>
      <c r="U438">
        <v>342.360139082351</v>
      </c>
      <c r="V438">
        <v>345.92622819609198</v>
      </c>
      <c r="W438">
        <v>345.09698610988801</v>
      </c>
      <c r="X438">
        <v>335.83205234124199</v>
      </c>
      <c r="Y438">
        <v>331.68984353870599</v>
      </c>
      <c r="Z438">
        <v>339.69347461127302</v>
      </c>
      <c r="AA438">
        <v>330.31932874185298</v>
      </c>
      <c r="AB438">
        <v>349.28935004031899</v>
      </c>
      <c r="AC438">
        <v>345.431182497853</v>
      </c>
      <c r="AD438">
        <v>338.75531273919199</v>
      </c>
      <c r="AE438">
        <v>335.54286762128697</v>
      </c>
      <c r="AF438">
        <v>358.62953224084202</v>
      </c>
      <c r="AG438">
        <v>330.79922991031401</v>
      </c>
      <c r="AH438">
        <v>345.37829781967599</v>
      </c>
      <c r="AI438">
        <v>339.05786769474298</v>
      </c>
      <c r="AJ438">
        <v>341.16460856234801</v>
      </c>
      <c r="AK438">
        <v>327.703745370315</v>
      </c>
      <c r="AL438">
        <v>343.40917024739599</v>
      </c>
      <c r="AM438">
        <v>330.06910290478999</v>
      </c>
      <c r="AN438">
        <v>352.438836165206</v>
      </c>
      <c r="AO438">
        <v>341.62639761168901</v>
      </c>
      <c r="AP438">
        <v>342.475329421928</v>
      </c>
      <c r="AQ438">
        <v>332.314256597216</v>
      </c>
      <c r="AR438">
        <v>329.151584351351</v>
      </c>
      <c r="AS438">
        <v>332.84733432875601</v>
      </c>
      <c r="AT438">
        <v>343.80963274518399</v>
      </c>
      <c r="AU438">
        <v>337.329956987304</v>
      </c>
      <c r="AV438">
        <v>328.27607524491202</v>
      </c>
      <c r="AW438">
        <v>327.51480687458701</v>
      </c>
      <c r="AX438">
        <v>334.63121386610402</v>
      </c>
      <c r="AY438">
        <v>335.16979699480601</v>
      </c>
      <c r="AZ438">
        <v>321.40598394419698</v>
      </c>
      <c r="BA438">
        <v>341.32065758237098</v>
      </c>
      <c r="BB438">
        <v>332.93457088064201</v>
      </c>
      <c r="BC438">
        <v>342.75880267502401</v>
      </c>
      <c r="BD438">
        <v>332.48320974180098</v>
      </c>
      <c r="BE438">
        <v>326.82483154934999</v>
      </c>
      <c r="BF438">
        <v>332.54329778309</v>
      </c>
      <c r="BG438">
        <v>330.132317131077</v>
      </c>
      <c r="BH438">
        <v>334.22378874006301</v>
      </c>
      <c r="BI438">
        <v>326.38041664030197</v>
      </c>
      <c r="BJ438">
        <v>326.19199310743602</v>
      </c>
      <c r="BK438">
        <v>326.18311158494203</v>
      </c>
      <c r="BL438">
        <v>336.50828407173901</v>
      </c>
      <c r="BM438">
        <v>352.37543335015999</v>
      </c>
      <c r="BN438">
        <v>325.26072963266199</v>
      </c>
      <c r="BO438">
        <v>326.35506016377599</v>
      </c>
      <c r="BP438">
        <v>337.79247212128399</v>
      </c>
      <c r="BQ438">
        <v>334.40250899582702</v>
      </c>
      <c r="BR438">
        <v>325.418640978155</v>
      </c>
      <c r="BS438">
        <v>323.42504552687501</v>
      </c>
      <c r="BT438">
        <v>333.45907391537401</v>
      </c>
      <c r="BU438">
        <v>316.07142183925401</v>
      </c>
      <c r="BV438">
        <v>318.51213704722699</v>
      </c>
      <c r="BW438">
        <v>333.12372964604702</v>
      </c>
      <c r="BX438">
        <v>330.091119138073</v>
      </c>
      <c r="BY438">
        <v>332.01413296795101</v>
      </c>
      <c r="BZ438">
        <v>329.16372363721098</v>
      </c>
      <c r="CA438">
        <v>321.50488852047403</v>
      </c>
      <c r="CB438">
        <v>325.56115711662898</v>
      </c>
      <c r="CC438">
        <v>319.36287903208898</v>
      </c>
      <c r="CD438">
        <v>327.23425664168599</v>
      </c>
    </row>
    <row r="439" spans="1:82" x14ac:dyDescent="0.25">
      <c r="A439">
        <v>105.02002670226901</v>
      </c>
      <c r="B439">
        <v>322.77063556870598</v>
      </c>
      <c r="C439">
        <v>335.45810290416802</v>
      </c>
      <c r="D439">
        <v>322.92342364734799</v>
      </c>
      <c r="E439">
        <v>327.11543332274903</v>
      </c>
      <c r="F439">
        <v>318.45465325251098</v>
      </c>
      <c r="G439">
        <v>322.61778459328701</v>
      </c>
      <c r="H439">
        <v>321.549858649111</v>
      </c>
      <c r="I439">
        <v>327.27274524184401</v>
      </c>
      <c r="J439">
        <v>334.915837568016</v>
      </c>
      <c r="K439">
        <v>336.14834555567802</v>
      </c>
      <c r="L439">
        <v>333.954652434107</v>
      </c>
      <c r="M439">
        <v>341.97808946410601</v>
      </c>
      <c r="N439">
        <v>347.99353752944103</v>
      </c>
      <c r="O439">
        <v>346.31622622944002</v>
      </c>
      <c r="P439">
        <v>344.30381938103898</v>
      </c>
      <c r="Q439">
        <v>330.24893292731002</v>
      </c>
      <c r="R439">
        <v>339.05154159648902</v>
      </c>
      <c r="S439">
        <v>358.348765333362</v>
      </c>
      <c r="T439">
        <v>342.453050992344</v>
      </c>
      <c r="U439">
        <v>342.08634523692098</v>
      </c>
      <c r="V439">
        <v>347.32808656113701</v>
      </c>
      <c r="W439">
        <v>344.43264107036498</v>
      </c>
      <c r="X439">
        <v>334.57304183367597</v>
      </c>
      <c r="Y439">
        <v>328.52815638745</v>
      </c>
      <c r="Z439">
        <v>334.92498536863701</v>
      </c>
      <c r="AA439">
        <v>330.61634333517998</v>
      </c>
      <c r="AB439">
        <v>345.516831376033</v>
      </c>
      <c r="AC439">
        <v>345.06631240704701</v>
      </c>
      <c r="AD439">
        <v>334.25280032594202</v>
      </c>
      <c r="AE439">
        <v>336.326544202631</v>
      </c>
      <c r="AF439">
        <v>358.88191278492098</v>
      </c>
      <c r="AG439">
        <v>328.74702655162599</v>
      </c>
      <c r="AH439">
        <v>347.439574934966</v>
      </c>
      <c r="AI439">
        <v>334.34720582114699</v>
      </c>
      <c r="AJ439">
        <v>343.45971855420601</v>
      </c>
      <c r="AK439">
        <v>332.08841606426301</v>
      </c>
      <c r="AL439">
        <v>345.11058750107497</v>
      </c>
      <c r="AM439">
        <v>325.57807417780498</v>
      </c>
      <c r="AN439">
        <v>356.97361137013201</v>
      </c>
      <c r="AO439">
        <v>334.49957139746101</v>
      </c>
      <c r="AP439">
        <v>335.88407989297099</v>
      </c>
      <c r="AQ439">
        <v>331.659233825108</v>
      </c>
      <c r="AR439">
        <v>331.08758185789401</v>
      </c>
      <c r="AS439">
        <v>334.52981051156002</v>
      </c>
      <c r="AT439">
        <v>344.06030919074402</v>
      </c>
      <c r="AU439">
        <v>335.50784441262601</v>
      </c>
      <c r="AV439">
        <v>330.81743440538401</v>
      </c>
      <c r="AW439">
        <v>325.87065298921698</v>
      </c>
      <c r="AX439">
        <v>338.58827649690699</v>
      </c>
      <c r="AY439">
        <v>335.52385995616697</v>
      </c>
      <c r="AZ439">
        <v>324.01730427797901</v>
      </c>
      <c r="BA439">
        <v>343.08193626585597</v>
      </c>
      <c r="BB439">
        <v>333.35562554888099</v>
      </c>
      <c r="BC439">
        <v>342.72557122554502</v>
      </c>
      <c r="BD439">
        <v>331.427575309931</v>
      </c>
      <c r="BE439">
        <v>327.64616651674999</v>
      </c>
      <c r="BF439">
        <v>331.82899288288797</v>
      </c>
      <c r="BG439">
        <v>331.50807347593599</v>
      </c>
      <c r="BH439">
        <v>333.60468773790302</v>
      </c>
      <c r="BI439">
        <v>322.48728923497401</v>
      </c>
      <c r="BJ439">
        <v>324.45719934984697</v>
      </c>
      <c r="BK439">
        <v>327.56098372306701</v>
      </c>
      <c r="BL439">
        <v>335.18075757058</v>
      </c>
      <c r="BM439">
        <v>356.23837550545397</v>
      </c>
      <c r="BN439">
        <v>324.80292142410201</v>
      </c>
      <c r="BO439">
        <v>328.04416660797898</v>
      </c>
      <c r="BP439">
        <v>336.73948086547102</v>
      </c>
      <c r="BQ439">
        <v>339.89793543025598</v>
      </c>
      <c r="BR439">
        <v>326.12540580945</v>
      </c>
      <c r="BS439">
        <v>321.50828434354901</v>
      </c>
      <c r="BT439">
        <v>332.38721756843597</v>
      </c>
      <c r="BU439">
        <v>314.78762048056302</v>
      </c>
      <c r="BV439">
        <v>318.37076784777599</v>
      </c>
      <c r="BW439">
        <v>336.843748659673</v>
      </c>
      <c r="BX439">
        <v>326.659115553307</v>
      </c>
      <c r="BY439">
        <v>332.19069993168199</v>
      </c>
      <c r="BZ439">
        <v>329.29936721418801</v>
      </c>
      <c r="CA439">
        <v>327.015493184511</v>
      </c>
      <c r="CB439">
        <v>326.281500723129</v>
      </c>
      <c r="CC439">
        <v>320.46005239154402</v>
      </c>
      <c r="CD439">
        <v>331.69395594040702</v>
      </c>
    </row>
    <row r="440" spans="1:82" x14ac:dyDescent="0.25">
      <c r="A440">
        <v>105.260347129506</v>
      </c>
      <c r="B440">
        <v>324.32103674783502</v>
      </c>
      <c r="C440">
        <v>340.48003915733</v>
      </c>
      <c r="D440">
        <v>320.54176874698601</v>
      </c>
      <c r="E440">
        <v>330.099458676067</v>
      </c>
      <c r="F440">
        <v>320.11752800094001</v>
      </c>
      <c r="G440">
        <v>325.09071807612298</v>
      </c>
      <c r="H440">
        <v>324.457974340558</v>
      </c>
      <c r="I440">
        <v>331.58249742471298</v>
      </c>
      <c r="J440">
        <v>332.876335218191</v>
      </c>
      <c r="K440">
        <v>335.71863853448099</v>
      </c>
      <c r="L440">
        <v>333.18325892203899</v>
      </c>
      <c r="M440">
        <v>339.54528204363402</v>
      </c>
      <c r="N440">
        <v>346.934395013737</v>
      </c>
      <c r="O440">
        <v>350.41622248966098</v>
      </c>
      <c r="P440">
        <v>345.21606649849502</v>
      </c>
      <c r="Q440">
        <v>329.05529071654098</v>
      </c>
      <c r="R440">
        <v>336.996825739153</v>
      </c>
      <c r="S440">
        <v>355.22055345720401</v>
      </c>
      <c r="T440">
        <v>340.86973963872401</v>
      </c>
      <c r="U440">
        <v>342.39069091329497</v>
      </c>
      <c r="V440">
        <v>347.97368623138698</v>
      </c>
      <c r="W440">
        <v>343.09643997128398</v>
      </c>
      <c r="X440">
        <v>335.39679561867501</v>
      </c>
      <c r="Y440">
        <v>324.04416231670399</v>
      </c>
      <c r="Z440">
        <v>333.735914113842</v>
      </c>
      <c r="AA440">
        <v>330.43581304197602</v>
      </c>
      <c r="AB440">
        <v>343.470513523997</v>
      </c>
      <c r="AC440">
        <v>343.09535247682197</v>
      </c>
      <c r="AD440">
        <v>329.92672096954698</v>
      </c>
      <c r="AE440">
        <v>336.36662640202201</v>
      </c>
      <c r="AF440">
        <v>356.27799066488097</v>
      </c>
      <c r="AG440">
        <v>332.84831627036101</v>
      </c>
      <c r="AH440">
        <v>349.36809504269701</v>
      </c>
      <c r="AI440">
        <v>328.451851205053</v>
      </c>
      <c r="AJ440">
        <v>346.30703519578998</v>
      </c>
      <c r="AK440">
        <v>337.38320912901099</v>
      </c>
      <c r="AL440">
        <v>347.55303781190003</v>
      </c>
      <c r="AM440">
        <v>324.68600538130602</v>
      </c>
      <c r="AN440">
        <v>359.18038221210298</v>
      </c>
      <c r="AO440">
        <v>332.55298612502702</v>
      </c>
      <c r="AP440">
        <v>332.61870174535397</v>
      </c>
      <c r="AQ440">
        <v>330.40717244385502</v>
      </c>
      <c r="AR440">
        <v>335.40580725017702</v>
      </c>
      <c r="AS440">
        <v>332.15063612042502</v>
      </c>
      <c r="AT440">
        <v>344.69306819071102</v>
      </c>
      <c r="AU440">
        <v>335.63805202878098</v>
      </c>
      <c r="AV440">
        <v>330.50786188316903</v>
      </c>
      <c r="AW440">
        <v>326.10738523546303</v>
      </c>
      <c r="AX440">
        <v>338.41689596254997</v>
      </c>
      <c r="AY440">
        <v>336.26425419989903</v>
      </c>
      <c r="AZ440">
        <v>326.14488348810102</v>
      </c>
      <c r="BA440">
        <v>345.81518728990397</v>
      </c>
      <c r="BB440">
        <v>335.98369002263098</v>
      </c>
      <c r="BC440">
        <v>343.05026900675102</v>
      </c>
      <c r="BD440">
        <v>331.86979400382103</v>
      </c>
      <c r="BE440">
        <v>326.97340019585602</v>
      </c>
      <c r="BF440">
        <v>331.379420695406</v>
      </c>
      <c r="BG440">
        <v>331.72578581268698</v>
      </c>
      <c r="BH440">
        <v>332.888553070444</v>
      </c>
      <c r="BI440">
        <v>322.60460296683499</v>
      </c>
      <c r="BJ440">
        <v>321.23207698321602</v>
      </c>
      <c r="BK440">
        <v>329.198684110697</v>
      </c>
      <c r="BL440">
        <v>337.01368681852301</v>
      </c>
      <c r="BM440">
        <v>354.73656312306099</v>
      </c>
      <c r="BN440">
        <v>327.48683591194998</v>
      </c>
      <c r="BO440">
        <v>327.660575484552</v>
      </c>
      <c r="BP440">
        <v>335.01699874152598</v>
      </c>
      <c r="BQ440">
        <v>342.95621096192599</v>
      </c>
      <c r="BR440">
        <v>325.19518595148202</v>
      </c>
      <c r="BS440">
        <v>319.78628859735602</v>
      </c>
      <c r="BT440">
        <v>333.14510583480097</v>
      </c>
      <c r="BU440">
        <v>316.97427094145502</v>
      </c>
      <c r="BV440">
        <v>316.52037145163803</v>
      </c>
      <c r="BW440">
        <v>336.04047492124698</v>
      </c>
      <c r="BX440">
        <v>322.94838722715798</v>
      </c>
      <c r="BY440">
        <v>330.46100838910098</v>
      </c>
      <c r="BZ440">
        <v>325.92944583057903</v>
      </c>
      <c r="CA440">
        <v>331.23023446971399</v>
      </c>
      <c r="CB440">
        <v>328.38579012886203</v>
      </c>
      <c r="CC440">
        <v>319.724571725982</v>
      </c>
      <c r="CD440">
        <v>331.96447580229801</v>
      </c>
    </row>
    <row r="441" spans="1:82" x14ac:dyDescent="0.25">
      <c r="A441">
        <v>105.500667556742</v>
      </c>
      <c r="B441">
        <v>322.54406876985399</v>
      </c>
      <c r="C441">
        <v>340.43357707274902</v>
      </c>
      <c r="D441">
        <v>322.88265831546499</v>
      </c>
      <c r="E441">
        <v>331.11713114160301</v>
      </c>
      <c r="F441">
        <v>321.39994902230899</v>
      </c>
      <c r="G441">
        <v>324.62312136449998</v>
      </c>
      <c r="H441">
        <v>326.71216800999298</v>
      </c>
      <c r="I441">
        <v>328.77856207797998</v>
      </c>
      <c r="J441">
        <v>338.23728171986897</v>
      </c>
      <c r="K441">
        <v>340.623751464789</v>
      </c>
      <c r="L441">
        <v>336.58498692148402</v>
      </c>
      <c r="M441">
        <v>338.117776470259</v>
      </c>
      <c r="N441">
        <v>345.596113969849</v>
      </c>
      <c r="O441">
        <v>348.96378969374803</v>
      </c>
      <c r="P441">
        <v>340.37680696809798</v>
      </c>
      <c r="Q441">
        <v>326.58678433402503</v>
      </c>
      <c r="R441">
        <v>331.40640680285799</v>
      </c>
      <c r="S441">
        <v>348.52901661578801</v>
      </c>
      <c r="T441">
        <v>339.08711517011</v>
      </c>
      <c r="U441">
        <v>340.91267941262703</v>
      </c>
      <c r="V441">
        <v>343.35954028392501</v>
      </c>
      <c r="W441">
        <v>338.92898527308199</v>
      </c>
      <c r="X441">
        <v>333.64758215293801</v>
      </c>
      <c r="Y441">
        <v>324.89100331565101</v>
      </c>
      <c r="Z441">
        <v>336.08806461436501</v>
      </c>
      <c r="AA441">
        <v>325.22479765725899</v>
      </c>
      <c r="AB441">
        <v>349.78230025451302</v>
      </c>
      <c r="AC441">
        <v>339.32374839756199</v>
      </c>
      <c r="AD441">
        <v>328.51798520827202</v>
      </c>
      <c r="AE441">
        <v>333.574272251862</v>
      </c>
      <c r="AF441">
        <v>354.49175874833202</v>
      </c>
      <c r="AG441">
        <v>343.38124733165603</v>
      </c>
      <c r="AH441">
        <v>349.062552305493</v>
      </c>
      <c r="AI441">
        <v>327.98052020800799</v>
      </c>
      <c r="AJ441">
        <v>341.47939918052202</v>
      </c>
      <c r="AK441">
        <v>337.45612706004198</v>
      </c>
      <c r="AL441">
        <v>351.19886870908903</v>
      </c>
      <c r="AM441">
        <v>327.83594139895098</v>
      </c>
      <c r="AN441">
        <v>356.00496273106398</v>
      </c>
      <c r="AO441">
        <v>329.99284816307198</v>
      </c>
      <c r="AP441">
        <v>332.80424536226298</v>
      </c>
      <c r="AQ441">
        <v>331.75518753029502</v>
      </c>
      <c r="AR441">
        <v>336.86943366994302</v>
      </c>
      <c r="AS441">
        <v>332.25252882663801</v>
      </c>
      <c r="AT441">
        <v>345.176588605566</v>
      </c>
      <c r="AU441">
        <v>334.891815857246</v>
      </c>
      <c r="AV441">
        <v>324.97864229555898</v>
      </c>
      <c r="AW441">
        <v>328.83416003742701</v>
      </c>
      <c r="AX441">
        <v>334.77461848277602</v>
      </c>
      <c r="AY441">
        <v>336.89081520493602</v>
      </c>
      <c r="AZ441">
        <v>326.96927302570401</v>
      </c>
      <c r="BA441">
        <v>345.12835690715002</v>
      </c>
      <c r="BB441">
        <v>336.593243532043</v>
      </c>
      <c r="BC441">
        <v>343.23110302598297</v>
      </c>
      <c r="BD441">
        <v>331.24921979670103</v>
      </c>
      <c r="BE441">
        <v>325.37591683220302</v>
      </c>
      <c r="BF441">
        <v>331.16075861079702</v>
      </c>
      <c r="BG441">
        <v>330.14222937908897</v>
      </c>
      <c r="BH441">
        <v>331.89469317691601</v>
      </c>
      <c r="BI441">
        <v>326.89906429142798</v>
      </c>
      <c r="BJ441">
        <v>325.70776200992202</v>
      </c>
      <c r="BK441">
        <v>325.282600035656</v>
      </c>
      <c r="BL441">
        <v>338.33759961239798</v>
      </c>
      <c r="BM441">
        <v>350.55198200308803</v>
      </c>
      <c r="BN441">
        <v>331.70757634748799</v>
      </c>
      <c r="BO441">
        <v>327.90771677831799</v>
      </c>
      <c r="BP441">
        <v>334.70672793999501</v>
      </c>
      <c r="BQ441">
        <v>336.00196836415603</v>
      </c>
      <c r="BR441">
        <v>324.970950188156</v>
      </c>
      <c r="BS441">
        <v>319.60781246880202</v>
      </c>
      <c r="BT441">
        <v>334.04082576075598</v>
      </c>
      <c r="BU441">
        <v>322.75946530274098</v>
      </c>
      <c r="BV441">
        <v>316.89714359279202</v>
      </c>
      <c r="BW441">
        <v>330.30794481863597</v>
      </c>
      <c r="BX441">
        <v>322.29822142450098</v>
      </c>
      <c r="BY441">
        <v>325.81268745440701</v>
      </c>
      <c r="BZ441">
        <v>324.72844246698202</v>
      </c>
      <c r="CA441">
        <v>334.06183941911701</v>
      </c>
      <c r="CB441">
        <v>332.02167710784403</v>
      </c>
      <c r="CC441">
        <v>320.07722037297299</v>
      </c>
      <c r="CD441">
        <v>327.56114176680899</v>
      </c>
    </row>
    <row r="442" spans="1:82" x14ac:dyDescent="0.25">
      <c r="A442">
        <v>105.740987983978</v>
      </c>
      <c r="B442">
        <v>320.85513400805002</v>
      </c>
      <c r="C442">
        <v>337.18599605277501</v>
      </c>
      <c r="D442">
        <v>326.212151736056</v>
      </c>
      <c r="E442">
        <v>325.53217098904599</v>
      </c>
      <c r="F442">
        <v>323.760762193799</v>
      </c>
      <c r="G442">
        <v>325.73273655569801</v>
      </c>
      <c r="H442">
        <v>331.01586130123002</v>
      </c>
      <c r="I442">
        <v>329.454467442132</v>
      </c>
      <c r="J442">
        <v>345.06668112887502</v>
      </c>
      <c r="K442">
        <v>342.35135725336499</v>
      </c>
      <c r="L442">
        <v>335.87016988185297</v>
      </c>
      <c r="M442">
        <v>336.19790977176001</v>
      </c>
      <c r="N442">
        <v>341.09327759844001</v>
      </c>
      <c r="O442">
        <v>347.21309750173901</v>
      </c>
      <c r="P442">
        <v>337.84311307690803</v>
      </c>
      <c r="Q442">
        <v>324.65113784389598</v>
      </c>
      <c r="R442">
        <v>327.64416876462599</v>
      </c>
      <c r="S442">
        <v>341.15375611307201</v>
      </c>
      <c r="T442">
        <v>334.60432672872503</v>
      </c>
      <c r="U442">
        <v>338.01682894472998</v>
      </c>
      <c r="V442">
        <v>340.521013415288</v>
      </c>
      <c r="W442">
        <v>332.27151610767902</v>
      </c>
      <c r="X442">
        <v>332.08666407552698</v>
      </c>
      <c r="Y442">
        <v>328.487319165793</v>
      </c>
      <c r="Z442">
        <v>338.611579170374</v>
      </c>
      <c r="AA442">
        <v>328.31905822791202</v>
      </c>
      <c r="AB442">
        <v>350.93671728561401</v>
      </c>
      <c r="AC442">
        <v>338.13857258555799</v>
      </c>
      <c r="AD442">
        <v>323.90523417390199</v>
      </c>
      <c r="AE442">
        <v>335.309723844725</v>
      </c>
      <c r="AF442">
        <v>351.20006716964502</v>
      </c>
      <c r="AG442">
        <v>338.83851195202101</v>
      </c>
      <c r="AH442">
        <v>339.18806528968702</v>
      </c>
      <c r="AI442">
        <v>334.22620319954598</v>
      </c>
      <c r="AJ442">
        <v>337.45923635453801</v>
      </c>
      <c r="AK442">
        <v>342.71347852338101</v>
      </c>
      <c r="AL442">
        <v>343.32299080797202</v>
      </c>
      <c r="AM442">
        <v>332.70066541822598</v>
      </c>
      <c r="AN442">
        <v>351.94187606503402</v>
      </c>
      <c r="AO442">
        <v>330.89636522485898</v>
      </c>
      <c r="AP442">
        <v>334.03342437217401</v>
      </c>
      <c r="AQ442">
        <v>335.01704812715599</v>
      </c>
      <c r="AR442">
        <v>332.69146708319801</v>
      </c>
      <c r="AS442">
        <v>332.024871448064</v>
      </c>
      <c r="AT442">
        <v>345.066914148085</v>
      </c>
      <c r="AU442">
        <v>330.38214873245698</v>
      </c>
      <c r="AV442">
        <v>325.60561385890901</v>
      </c>
      <c r="AW442">
        <v>331.94499166353501</v>
      </c>
      <c r="AX442">
        <v>337.77699940147897</v>
      </c>
      <c r="AY442">
        <v>335.25364183133098</v>
      </c>
      <c r="AZ442">
        <v>327.08020845137497</v>
      </c>
      <c r="BA442">
        <v>342.39642510145302</v>
      </c>
      <c r="BB442">
        <v>336.85953432884099</v>
      </c>
      <c r="BC442">
        <v>338.281839524286</v>
      </c>
      <c r="BD442">
        <v>328.448101337808</v>
      </c>
      <c r="BE442">
        <v>327.99337389723502</v>
      </c>
      <c r="BF442">
        <v>335.388868953425</v>
      </c>
      <c r="BG442">
        <v>332.75410530756602</v>
      </c>
      <c r="BH442">
        <v>328.90968279184699</v>
      </c>
      <c r="BI442">
        <v>325.50774541285699</v>
      </c>
      <c r="BJ442">
        <v>330.73309899506199</v>
      </c>
      <c r="BK442">
        <v>323.05626853914703</v>
      </c>
      <c r="BL442">
        <v>340.375956637603</v>
      </c>
      <c r="BM442">
        <v>341.993945016954</v>
      </c>
      <c r="BN442">
        <v>329.10337685771401</v>
      </c>
      <c r="BO442">
        <v>324.02177807733102</v>
      </c>
      <c r="BP442">
        <v>335.28749670413902</v>
      </c>
      <c r="BQ442">
        <v>331.65784828698901</v>
      </c>
      <c r="BR442">
        <v>326.63652163158798</v>
      </c>
      <c r="BS442">
        <v>323.79647537306602</v>
      </c>
      <c r="BT442">
        <v>332.918135127889</v>
      </c>
      <c r="BU442">
        <v>326.96125626640799</v>
      </c>
      <c r="BV442">
        <v>317.43257821243401</v>
      </c>
      <c r="BW442">
        <v>328.480937845477</v>
      </c>
      <c r="BX442">
        <v>325.246918338554</v>
      </c>
      <c r="BY442">
        <v>327.203368048269</v>
      </c>
      <c r="BZ442">
        <v>324.43629173734701</v>
      </c>
      <c r="CA442">
        <v>329.29844754624997</v>
      </c>
      <c r="CB442">
        <v>334.71901546823398</v>
      </c>
      <c r="CC442">
        <v>322.58171658854502</v>
      </c>
      <c r="CD442">
        <v>328.734836101962</v>
      </c>
    </row>
    <row r="443" spans="1:82" x14ac:dyDescent="0.25">
      <c r="A443">
        <v>105.981308411214</v>
      </c>
      <c r="B443">
        <v>320.87963798438699</v>
      </c>
      <c r="C443">
        <v>334.853199971295</v>
      </c>
      <c r="D443">
        <v>331.24199201352502</v>
      </c>
      <c r="E443">
        <v>321.82860360943999</v>
      </c>
      <c r="F443">
        <v>321.65057592834</v>
      </c>
      <c r="G443">
        <v>326.45808646161299</v>
      </c>
      <c r="H443">
        <v>336.15708986096098</v>
      </c>
      <c r="I443">
        <v>327.73500217905098</v>
      </c>
      <c r="J443">
        <v>344.10319723857998</v>
      </c>
      <c r="K443">
        <v>340.33204659653001</v>
      </c>
      <c r="L443">
        <v>332.476312580377</v>
      </c>
      <c r="M443">
        <v>333.797501247703</v>
      </c>
      <c r="N443">
        <v>335.83863613789299</v>
      </c>
      <c r="O443">
        <v>339.586293585242</v>
      </c>
      <c r="P443">
        <v>338.80235498989799</v>
      </c>
      <c r="Q443">
        <v>328.21602777347101</v>
      </c>
      <c r="R443">
        <v>326.15714184343898</v>
      </c>
      <c r="S443">
        <v>331.320516064137</v>
      </c>
      <c r="T443">
        <v>339.113467196388</v>
      </c>
      <c r="U443">
        <v>336.08472467439401</v>
      </c>
      <c r="V443">
        <v>343.77122290318403</v>
      </c>
      <c r="W443">
        <v>331.57880106260097</v>
      </c>
      <c r="X443">
        <v>333.39742110484002</v>
      </c>
      <c r="Y443">
        <v>335.47793766661198</v>
      </c>
      <c r="Z443">
        <v>338.97733333235198</v>
      </c>
      <c r="AA443">
        <v>335.00669528035399</v>
      </c>
      <c r="AB443">
        <v>353.18132240023198</v>
      </c>
      <c r="AC443">
        <v>332.41809503585603</v>
      </c>
      <c r="AD443">
        <v>326.95202060489902</v>
      </c>
      <c r="AE443">
        <v>334.36495448935102</v>
      </c>
      <c r="AF443">
        <v>344.91659214555801</v>
      </c>
      <c r="AG443">
        <v>338.62537595782601</v>
      </c>
      <c r="AH443">
        <v>335.30236862228702</v>
      </c>
      <c r="AI443">
        <v>341.07976861640799</v>
      </c>
      <c r="AJ443">
        <v>334.08478237596398</v>
      </c>
      <c r="AK443">
        <v>346.08177443194</v>
      </c>
      <c r="AL443">
        <v>337.064839842043</v>
      </c>
      <c r="AM443">
        <v>333.93638810715299</v>
      </c>
      <c r="AN443">
        <v>349.82436468971798</v>
      </c>
      <c r="AO443">
        <v>331.81180836568501</v>
      </c>
      <c r="AP443">
        <v>333.45162722342599</v>
      </c>
      <c r="AQ443">
        <v>333.74073767498402</v>
      </c>
      <c r="AR443">
        <v>336.90058081550001</v>
      </c>
      <c r="AS443">
        <v>336.04030542186399</v>
      </c>
      <c r="AT443">
        <v>338.05044967901802</v>
      </c>
      <c r="AU443">
        <v>335.62346053528103</v>
      </c>
      <c r="AV443">
        <v>330.707351114022</v>
      </c>
      <c r="AW443">
        <v>333.02963856369598</v>
      </c>
      <c r="AX443">
        <v>338.53337416740902</v>
      </c>
      <c r="AY443">
        <v>332.67635408690097</v>
      </c>
      <c r="AZ443">
        <v>330.273261875196</v>
      </c>
      <c r="BA443">
        <v>341.52191863532198</v>
      </c>
      <c r="BB443">
        <v>338.98879466414297</v>
      </c>
      <c r="BC443">
        <v>337.59696065541402</v>
      </c>
      <c r="BD443">
        <v>326.89986574676402</v>
      </c>
      <c r="BE443">
        <v>332.19199662630803</v>
      </c>
      <c r="BF443">
        <v>333.43425854094602</v>
      </c>
      <c r="BG443">
        <v>335.77050141541503</v>
      </c>
      <c r="BH443">
        <v>325.37716209839198</v>
      </c>
      <c r="BI443">
        <v>324.45279384205998</v>
      </c>
      <c r="BJ443">
        <v>333.767459105238</v>
      </c>
      <c r="BK443">
        <v>326.99575717795398</v>
      </c>
      <c r="BL443">
        <v>340.67489242197399</v>
      </c>
      <c r="BM443">
        <v>336.13370157824301</v>
      </c>
      <c r="BN443">
        <v>330.576838689292</v>
      </c>
      <c r="BO443">
        <v>323.42962398913602</v>
      </c>
      <c r="BP443">
        <v>332.83513493015897</v>
      </c>
      <c r="BQ443">
        <v>333.66892143258798</v>
      </c>
      <c r="BR443">
        <v>329.00964292395099</v>
      </c>
      <c r="BS443">
        <v>327.11661185782702</v>
      </c>
      <c r="BT443">
        <v>334.28430915467698</v>
      </c>
      <c r="BU443">
        <v>331.47497322539698</v>
      </c>
      <c r="BV443">
        <v>314.32688692683598</v>
      </c>
      <c r="BW443">
        <v>326.84929921460798</v>
      </c>
      <c r="BX443">
        <v>323.69772715920902</v>
      </c>
      <c r="BY443">
        <v>326.90195755423099</v>
      </c>
      <c r="BZ443">
        <v>326.32334832760603</v>
      </c>
      <c r="CA443">
        <v>334.01544453913601</v>
      </c>
      <c r="CB443">
        <v>336.35349075746802</v>
      </c>
      <c r="CC443">
        <v>329.06551501321701</v>
      </c>
      <c r="CD443">
        <v>329.35588316573302</v>
      </c>
    </row>
    <row r="444" spans="1:82" x14ac:dyDescent="0.25">
      <c r="A444">
        <v>106.221628838451</v>
      </c>
      <c r="B444">
        <v>322.18838062993098</v>
      </c>
      <c r="C444">
        <v>330.50819671719898</v>
      </c>
      <c r="D444">
        <v>329.649614686056</v>
      </c>
      <c r="E444">
        <v>320.11511638460399</v>
      </c>
      <c r="F444">
        <v>322.65152733173801</v>
      </c>
      <c r="G444">
        <v>327.62852616461998</v>
      </c>
      <c r="H444">
        <v>335.30257119816599</v>
      </c>
      <c r="I444">
        <v>330.32558651742102</v>
      </c>
      <c r="J444">
        <v>340.00845491949502</v>
      </c>
      <c r="K444">
        <v>343.93415423632598</v>
      </c>
      <c r="L444">
        <v>321.96660270526399</v>
      </c>
      <c r="M444">
        <v>328.31026553817202</v>
      </c>
      <c r="N444">
        <v>334.04072332567802</v>
      </c>
      <c r="O444">
        <v>331.73130540649998</v>
      </c>
      <c r="P444">
        <v>337.03694012797303</v>
      </c>
      <c r="Q444">
        <v>339.84598601391502</v>
      </c>
      <c r="R444">
        <v>327.55348433319898</v>
      </c>
      <c r="S444">
        <v>324.03288033671299</v>
      </c>
      <c r="T444">
        <v>332.00744038307698</v>
      </c>
      <c r="U444">
        <v>331.41661387972698</v>
      </c>
      <c r="V444">
        <v>340.22988703128198</v>
      </c>
      <c r="W444">
        <v>335.70850253542397</v>
      </c>
      <c r="X444">
        <v>331.26413247041899</v>
      </c>
      <c r="Y444">
        <v>335.90786044243902</v>
      </c>
      <c r="Z444">
        <v>334.873346061755</v>
      </c>
      <c r="AA444">
        <v>336.89872092966903</v>
      </c>
      <c r="AB444">
        <v>355.95256563915899</v>
      </c>
      <c r="AC444">
        <v>329.067261547025</v>
      </c>
      <c r="AD444">
        <v>332.74476516556302</v>
      </c>
      <c r="AE444">
        <v>332.56855810886498</v>
      </c>
      <c r="AF444">
        <v>345.25864177454599</v>
      </c>
      <c r="AG444">
        <v>337.26034041374402</v>
      </c>
      <c r="AH444">
        <v>337.92962647342603</v>
      </c>
      <c r="AI444">
        <v>340.02590876084099</v>
      </c>
      <c r="AJ444">
        <v>337.76357752138199</v>
      </c>
      <c r="AK444">
        <v>347.64349617844903</v>
      </c>
      <c r="AL444">
        <v>331.71897362978899</v>
      </c>
      <c r="AM444">
        <v>337.34940590601201</v>
      </c>
      <c r="AN444">
        <v>344.93743362496002</v>
      </c>
      <c r="AO444">
        <v>333.39380374225698</v>
      </c>
      <c r="AP444">
        <v>336.90379243475098</v>
      </c>
      <c r="AQ444">
        <v>327.108609602353</v>
      </c>
      <c r="AR444">
        <v>335.48846069997899</v>
      </c>
      <c r="AS444">
        <v>341.27849431480399</v>
      </c>
      <c r="AT444">
        <v>336.02419699109203</v>
      </c>
      <c r="AU444">
        <v>338.96695921409798</v>
      </c>
      <c r="AV444">
        <v>332.663356801627</v>
      </c>
      <c r="AW444">
        <v>330.52214577901702</v>
      </c>
      <c r="AX444">
        <v>336.16077034301202</v>
      </c>
      <c r="AY444">
        <v>329.348830383078</v>
      </c>
      <c r="AZ444">
        <v>326.24871435582003</v>
      </c>
      <c r="BA444">
        <v>337.54540186475202</v>
      </c>
      <c r="BB444">
        <v>338.27983564904503</v>
      </c>
      <c r="BC444">
        <v>339.75096712576101</v>
      </c>
      <c r="BD444">
        <v>330.25927207223702</v>
      </c>
      <c r="BE444">
        <v>329.67935268143702</v>
      </c>
      <c r="BF444">
        <v>326.05031985176601</v>
      </c>
      <c r="BG444">
        <v>331.25458416987698</v>
      </c>
      <c r="BH444">
        <v>326.287358548074</v>
      </c>
      <c r="BI444">
        <v>328.827485412351</v>
      </c>
      <c r="BJ444">
        <v>333.59580161671403</v>
      </c>
      <c r="BK444">
        <v>322.96360928600899</v>
      </c>
      <c r="BL444">
        <v>341.97175151496401</v>
      </c>
      <c r="BM444">
        <v>330.34621277570898</v>
      </c>
      <c r="BN444">
        <v>333.95073336579497</v>
      </c>
      <c r="BO444">
        <v>324.13909632000201</v>
      </c>
      <c r="BP444">
        <v>332.346860613741</v>
      </c>
      <c r="BQ444">
        <v>332.52952924717198</v>
      </c>
      <c r="BR444">
        <v>330.47890152485201</v>
      </c>
      <c r="BS444">
        <v>326.32502294040899</v>
      </c>
      <c r="BT444">
        <v>330.19047700560202</v>
      </c>
      <c r="BU444">
        <v>328.80322346687097</v>
      </c>
      <c r="BV444">
        <v>313.79164789756197</v>
      </c>
      <c r="BW444">
        <v>321.401168248712</v>
      </c>
      <c r="BX444">
        <v>326.86225348509998</v>
      </c>
      <c r="BY444">
        <v>329.106891599704</v>
      </c>
      <c r="BZ444">
        <v>325.27811223889398</v>
      </c>
      <c r="CA444">
        <v>335.161929139395</v>
      </c>
      <c r="CB444">
        <v>337.31834639315298</v>
      </c>
      <c r="CC444">
        <v>326.965050123997</v>
      </c>
      <c r="CD444">
        <v>324.39567743177901</v>
      </c>
    </row>
    <row r="445" spans="1:82" x14ac:dyDescent="0.25">
      <c r="A445">
        <v>106.461949265687</v>
      </c>
      <c r="B445">
        <v>321.58619888962897</v>
      </c>
      <c r="C445">
        <v>329.332334043961</v>
      </c>
      <c r="D445">
        <v>330.12491119341701</v>
      </c>
      <c r="E445">
        <v>315.83854041515002</v>
      </c>
      <c r="F445">
        <v>318.811957103108</v>
      </c>
      <c r="G445">
        <v>331.14192853990897</v>
      </c>
      <c r="H445">
        <v>331.40455660104197</v>
      </c>
      <c r="I445">
        <v>327.69357660975902</v>
      </c>
      <c r="J445">
        <v>345.17097306453599</v>
      </c>
      <c r="K445">
        <v>343.54862073861102</v>
      </c>
      <c r="L445">
        <v>323.71088047609902</v>
      </c>
      <c r="M445">
        <v>330.193581243609</v>
      </c>
      <c r="N445">
        <v>332.70229236494902</v>
      </c>
      <c r="O445">
        <v>330.34780956802399</v>
      </c>
      <c r="P445">
        <v>333.31665658042903</v>
      </c>
      <c r="Q445">
        <v>343.142358917286</v>
      </c>
      <c r="R445">
        <v>325.42778628154099</v>
      </c>
      <c r="S445">
        <v>324.18043895542303</v>
      </c>
      <c r="T445">
        <v>331.11096602760102</v>
      </c>
      <c r="U445">
        <v>325.64340548407102</v>
      </c>
      <c r="V445">
        <v>336.60462595557902</v>
      </c>
      <c r="W445">
        <v>335.43728701946799</v>
      </c>
      <c r="X445">
        <v>331.50618214923003</v>
      </c>
      <c r="Y445">
        <v>337.00316453984101</v>
      </c>
      <c r="Z445">
        <v>336.17695906192199</v>
      </c>
      <c r="AA445">
        <v>330.68107725791401</v>
      </c>
      <c r="AB445">
        <v>361.93161744489299</v>
      </c>
      <c r="AC445">
        <v>332.87444925663101</v>
      </c>
      <c r="AD445">
        <v>334.14540544736599</v>
      </c>
      <c r="AE445">
        <v>332.931676251287</v>
      </c>
      <c r="AF445">
        <v>343.19670708776903</v>
      </c>
      <c r="AG445">
        <v>336.60190398484002</v>
      </c>
      <c r="AH445">
        <v>337.39082850885097</v>
      </c>
      <c r="AI445">
        <v>341.26940035150398</v>
      </c>
      <c r="AJ445">
        <v>332.92719010708902</v>
      </c>
      <c r="AK445">
        <v>343.81144881557299</v>
      </c>
      <c r="AL445">
        <v>329.96188658592001</v>
      </c>
      <c r="AM445">
        <v>341.00548835243097</v>
      </c>
      <c r="AN445">
        <v>340.79081537325698</v>
      </c>
      <c r="AO445">
        <v>336.95903562462797</v>
      </c>
      <c r="AP445">
        <v>338.15808348369598</v>
      </c>
      <c r="AQ445">
        <v>327.92814863463701</v>
      </c>
      <c r="AR445">
        <v>333.13635904543099</v>
      </c>
      <c r="AS445">
        <v>340.082309328843</v>
      </c>
      <c r="AT445">
        <v>331.62437708994401</v>
      </c>
      <c r="AU445">
        <v>336.56865312532102</v>
      </c>
      <c r="AV445">
        <v>332.59144228793298</v>
      </c>
      <c r="AW445">
        <v>330.06916582218702</v>
      </c>
      <c r="AX445">
        <v>336.29180971299201</v>
      </c>
      <c r="AY445">
        <v>326.79823284667498</v>
      </c>
      <c r="AZ445">
        <v>325.997158367819</v>
      </c>
      <c r="BA445">
        <v>333.265446344662</v>
      </c>
      <c r="BB445">
        <v>334.98829930920101</v>
      </c>
      <c r="BC445">
        <v>336.35398364252899</v>
      </c>
      <c r="BD445">
        <v>327.635115574579</v>
      </c>
      <c r="BE445">
        <v>330.39985319920999</v>
      </c>
      <c r="BF445">
        <v>326.59729870634101</v>
      </c>
      <c r="BG445">
        <v>332.44581001911598</v>
      </c>
      <c r="BH445">
        <v>324.69413868249097</v>
      </c>
      <c r="BI445">
        <v>332.02583119586899</v>
      </c>
      <c r="BJ445">
        <v>337.69314974788398</v>
      </c>
      <c r="BK445">
        <v>323.97221687272202</v>
      </c>
      <c r="BL445">
        <v>339.96544455688201</v>
      </c>
      <c r="BM445">
        <v>331.25331272317999</v>
      </c>
      <c r="BN445">
        <v>333.92233914540702</v>
      </c>
      <c r="BO445">
        <v>324.56321766030999</v>
      </c>
      <c r="BP445">
        <v>329.411014895466</v>
      </c>
      <c r="BQ445">
        <v>328.09320212697997</v>
      </c>
      <c r="BR445">
        <v>333.45373089250501</v>
      </c>
      <c r="BS445">
        <v>328.76690564218802</v>
      </c>
      <c r="BT445">
        <v>330.85485210784401</v>
      </c>
      <c r="BU445">
        <v>327.69228098378198</v>
      </c>
      <c r="BV445">
        <v>315.873479068488</v>
      </c>
      <c r="BW445">
        <v>319.22167759762402</v>
      </c>
      <c r="BX445">
        <v>327.31885606401102</v>
      </c>
      <c r="BY445">
        <v>331.90019004215202</v>
      </c>
      <c r="BZ445">
        <v>331.12889937989002</v>
      </c>
      <c r="CA445">
        <v>332.562209106919</v>
      </c>
      <c r="CB445">
        <v>337.21493931419099</v>
      </c>
      <c r="CC445">
        <v>329.39594031132401</v>
      </c>
      <c r="CD445">
        <v>320.98666460891502</v>
      </c>
    </row>
    <row r="446" spans="1:82" x14ac:dyDescent="0.25">
      <c r="A446">
        <v>106.702269692923</v>
      </c>
      <c r="B446">
        <v>325.34726540450799</v>
      </c>
      <c r="C446">
        <v>327.83227098659597</v>
      </c>
      <c r="D446">
        <v>328.26728491006401</v>
      </c>
      <c r="E446">
        <v>315.81019080264798</v>
      </c>
      <c r="F446">
        <v>314.94091530935998</v>
      </c>
      <c r="G446">
        <v>331.76961679598901</v>
      </c>
      <c r="H446">
        <v>329.17391525621798</v>
      </c>
      <c r="I446">
        <v>326.33660947043398</v>
      </c>
      <c r="J446">
        <v>346.63279295090399</v>
      </c>
      <c r="K446">
        <v>341.48865426882099</v>
      </c>
      <c r="L446">
        <v>324.65179487387201</v>
      </c>
      <c r="M446">
        <v>330.48395977225601</v>
      </c>
      <c r="N446">
        <v>332.10986676560998</v>
      </c>
      <c r="O446">
        <v>331.43487685481301</v>
      </c>
      <c r="P446">
        <v>331.58469401967</v>
      </c>
      <c r="Q446">
        <v>344.30384392688597</v>
      </c>
      <c r="R446">
        <v>327.67812031648498</v>
      </c>
      <c r="S446">
        <v>326.11500626993802</v>
      </c>
      <c r="T446">
        <v>332.400749634975</v>
      </c>
      <c r="U446">
        <v>323.930895204384</v>
      </c>
      <c r="V446">
        <v>334.25343535082197</v>
      </c>
      <c r="W446">
        <v>334.000795946832</v>
      </c>
      <c r="X446">
        <v>330.88258038875</v>
      </c>
      <c r="Y446">
        <v>337.19759641071101</v>
      </c>
      <c r="Z446">
        <v>335.03792685103002</v>
      </c>
      <c r="AA446">
        <v>330.62852445820897</v>
      </c>
      <c r="AB446">
        <v>362.40393592455899</v>
      </c>
      <c r="AC446">
        <v>339.44996312420398</v>
      </c>
      <c r="AD446">
        <v>332.84722582849201</v>
      </c>
      <c r="AE446">
        <v>333.50380765144899</v>
      </c>
      <c r="AF446">
        <v>340.23481204080099</v>
      </c>
      <c r="AG446">
        <v>334.59039529663801</v>
      </c>
      <c r="AH446">
        <v>336.16417405032598</v>
      </c>
      <c r="AI446">
        <v>338.279025523673</v>
      </c>
      <c r="AJ446">
        <v>333.97769069837</v>
      </c>
      <c r="AK446">
        <v>341.56455258035197</v>
      </c>
      <c r="AL446">
        <v>330.480592982941</v>
      </c>
      <c r="AM446">
        <v>341.79131370906299</v>
      </c>
      <c r="AN446">
        <v>337.63476064421701</v>
      </c>
      <c r="AO446">
        <v>338.37111218681002</v>
      </c>
      <c r="AP446">
        <v>338.55719456847999</v>
      </c>
      <c r="AQ446">
        <v>330.096683453504</v>
      </c>
      <c r="AR446">
        <v>329.87722583344703</v>
      </c>
      <c r="AS446">
        <v>339.18552890353499</v>
      </c>
      <c r="AT446">
        <v>330.93624488143701</v>
      </c>
      <c r="AU446">
        <v>334.73998206407401</v>
      </c>
      <c r="AV446">
        <v>334.821760027903</v>
      </c>
      <c r="AW446">
        <v>329.72480832735403</v>
      </c>
      <c r="AX446">
        <v>336.166985034503</v>
      </c>
      <c r="AY446">
        <v>327.57718923626499</v>
      </c>
      <c r="AZ446">
        <v>326.92843729079999</v>
      </c>
      <c r="BA446">
        <v>332.27663035165801</v>
      </c>
      <c r="BB446">
        <v>332.770998680351</v>
      </c>
      <c r="BC446">
        <v>333.49592297893003</v>
      </c>
      <c r="BD446">
        <v>326.30173058448401</v>
      </c>
      <c r="BE446">
        <v>329.99515146398699</v>
      </c>
      <c r="BF446">
        <v>328.087841653049</v>
      </c>
      <c r="BG446">
        <v>332.62782044766197</v>
      </c>
      <c r="BH446">
        <v>323.07821062146502</v>
      </c>
      <c r="BI446">
        <v>332.11927146338797</v>
      </c>
      <c r="BJ446">
        <v>340.02317433695401</v>
      </c>
      <c r="BK446">
        <v>324.48751951244498</v>
      </c>
      <c r="BL446">
        <v>337.120046085995</v>
      </c>
      <c r="BM446">
        <v>331.45623756000799</v>
      </c>
      <c r="BN446">
        <v>334.32652506456498</v>
      </c>
      <c r="BO446">
        <v>323.73042839977802</v>
      </c>
      <c r="BP446">
        <v>331.317461447217</v>
      </c>
      <c r="BQ446">
        <v>325.43345185324603</v>
      </c>
      <c r="BR446">
        <v>336.95579347855801</v>
      </c>
      <c r="BS446">
        <v>332.48243884548498</v>
      </c>
      <c r="BT446">
        <v>331.78792924191498</v>
      </c>
      <c r="BU446">
        <v>324.119553143102</v>
      </c>
      <c r="BV446">
        <v>317.773152212931</v>
      </c>
      <c r="BW446">
        <v>320.06263768256503</v>
      </c>
      <c r="BX446">
        <v>327.38786728635699</v>
      </c>
      <c r="BY446">
        <v>332.95557546553601</v>
      </c>
      <c r="BZ446">
        <v>335.13360540880302</v>
      </c>
      <c r="CA446">
        <v>331.14536959337698</v>
      </c>
      <c r="CB446">
        <v>336.45407456018398</v>
      </c>
      <c r="CC446">
        <v>331.81455711131503</v>
      </c>
      <c r="CD446">
        <v>321.72871342870798</v>
      </c>
    </row>
    <row r="447" spans="1:82" x14ac:dyDescent="0.25">
      <c r="A447">
        <v>106.94259012016001</v>
      </c>
      <c r="B447">
        <v>328.36034711265398</v>
      </c>
      <c r="C447">
        <v>331.60054867185301</v>
      </c>
      <c r="D447">
        <v>331.82981705744697</v>
      </c>
      <c r="E447">
        <v>318.18687595135799</v>
      </c>
      <c r="F447">
        <v>311.620238428449</v>
      </c>
      <c r="G447">
        <v>328.78266447655898</v>
      </c>
      <c r="H447">
        <v>330.55171137277398</v>
      </c>
      <c r="I447">
        <v>324.99229576658701</v>
      </c>
      <c r="J447">
        <v>338.590637672377</v>
      </c>
      <c r="K447">
        <v>338.83019803155099</v>
      </c>
      <c r="L447">
        <v>321.605159658356</v>
      </c>
      <c r="M447">
        <v>326.31734184885897</v>
      </c>
      <c r="N447">
        <v>328.193589140016</v>
      </c>
      <c r="O447">
        <v>331.59139558580398</v>
      </c>
      <c r="P447">
        <v>332.60526829546399</v>
      </c>
      <c r="Q447">
        <v>345.40197560830001</v>
      </c>
      <c r="R447">
        <v>333.58692591329998</v>
      </c>
      <c r="S447">
        <v>328.54674260622699</v>
      </c>
      <c r="T447">
        <v>335.64010253769197</v>
      </c>
      <c r="U447">
        <v>324.30887989622101</v>
      </c>
      <c r="V447">
        <v>335.35642652050097</v>
      </c>
      <c r="W447">
        <v>333.223907725846</v>
      </c>
      <c r="X447">
        <v>335.11765252778002</v>
      </c>
      <c r="Y447">
        <v>340.521459043964</v>
      </c>
      <c r="Z447">
        <v>331.61038121378402</v>
      </c>
      <c r="AA447">
        <v>333.24243188795901</v>
      </c>
      <c r="AB447">
        <v>356.781784686094</v>
      </c>
      <c r="AC447">
        <v>347.76550448011602</v>
      </c>
      <c r="AD447">
        <v>334.828889185332</v>
      </c>
      <c r="AE447">
        <v>334.22991697886903</v>
      </c>
      <c r="AF447">
        <v>339.15596458597503</v>
      </c>
      <c r="AG447">
        <v>335.80352245143303</v>
      </c>
      <c r="AH447">
        <v>330.45281681395602</v>
      </c>
      <c r="AI447">
        <v>340.24258917684801</v>
      </c>
      <c r="AJ447">
        <v>336.46913881367698</v>
      </c>
      <c r="AK447">
        <v>342.67451493533201</v>
      </c>
      <c r="AL447">
        <v>330.881995832531</v>
      </c>
      <c r="AM447">
        <v>337.44321688031903</v>
      </c>
      <c r="AN447">
        <v>338.500712536609</v>
      </c>
      <c r="AO447">
        <v>340.18710105290802</v>
      </c>
      <c r="AP447">
        <v>341.67711125493702</v>
      </c>
      <c r="AQ447">
        <v>325.94533558976502</v>
      </c>
      <c r="AR447">
        <v>332.452042700704</v>
      </c>
      <c r="AS447">
        <v>335.79145827450702</v>
      </c>
      <c r="AT447">
        <v>331.22883197953098</v>
      </c>
      <c r="AU447">
        <v>334.759197896182</v>
      </c>
      <c r="AV447">
        <v>341.69030294057001</v>
      </c>
      <c r="AW447">
        <v>325.830343082615</v>
      </c>
      <c r="AX447">
        <v>332.038269988926</v>
      </c>
      <c r="AY447">
        <v>324.25724724108102</v>
      </c>
      <c r="AZ447">
        <v>333.34196486392602</v>
      </c>
      <c r="BA447">
        <v>337.67724514170902</v>
      </c>
      <c r="BB447">
        <v>327.47048060873601</v>
      </c>
      <c r="BC447">
        <v>343.496110039298</v>
      </c>
      <c r="BD447">
        <v>325.87985488877098</v>
      </c>
      <c r="BE447">
        <v>335.04659924151701</v>
      </c>
      <c r="BF447">
        <v>328.01749378016399</v>
      </c>
      <c r="BG447">
        <v>332.830849052524</v>
      </c>
      <c r="BH447">
        <v>321.12288868574302</v>
      </c>
      <c r="BI447">
        <v>333.28272979445302</v>
      </c>
      <c r="BJ447">
        <v>336.49667826683401</v>
      </c>
      <c r="BK447">
        <v>323.289074816636</v>
      </c>
      <c r="BL447">
        <v>333.752903534913</v>
      </c>
      <c r="BM447">
        <v>337.99649411444</v>
      </c>
      <c r="BN447">
        <v>338.32297972680198</v>
      </c>
      <c r="BO447">
        <v>325.80736305216197</v>
      </c>
      <c r="BP447">
        <v>328.70490849759398</v>
      </c>
      <c r="BQ447">
        <v>324.98207730269598</v>
      </c>
      <c r="BR447">
        <v>335.01435598182798</v>
      </c>
      <c r="BS447">
        <v>329.924743819794</v>
      </c>
      <c r="BT447">
        <v>333.09686071127402</v>
      </c>
      <c r="BU447">
        <v>323.71743592241597</v>
      </c>
      <c r="BV447">
        <v>324.56808294406801</v>
      </c>
      <c r="BW447">
        <v>323.84181386054098</v>
      </c>
      <c r="BX447">
        <v>330.04889127648102</v>
      </c>
      <c r="BY447">
        <v>328.16481214529898</v>
      </c>
      <c r="BZ447">
        <v>341.07945971534298</v>
      </c>
      <c r="CA447">
        <v>330.26406098235498</v>
      </c>
      <c r="CB447">
        <v>332.003023043589</v>
      </c>
      <c r="CC447">
        <v>331.26233543142598</v>
      </c>
      <c r="CD447">
        <v>325.56091809145198</v>
      </c>
    </row>
    <row r="448" spans="1:82" x14ac:dyDescent="0.25">
      <c r="A448">
        <v>107.18291054739601</v>
      </c>
      <c r="B448">
        <v>335.78567567612498</v>
      </c>
      <c r="C448">
        <v>334.49002297771602</v>
      </c>
      <c r="D448">
        <v>329.84375640081902</v>
      </c>
      <c r="E448">
        <v>322.35091214850303</v>
      </c>
      <c r="F448">
        <v>311.96798508971301</v>
      </c>
      <c r="G448">
        <v>329.241840216882</v>
      </c>
      <c r="H448">
        <v>328.900299096352</v>
      </c>
      <c r="I448">
        <v>323.01953067326701</v>
      </c>
      <c r="J448">
        <v>333.73554924618497</v>
      </c>
      <c r="K448">
        <v>334.221431821642</v>
      </c>
      <c r="L448">
        <v>321.41894984484401</v>
      </c>
      <c r="M448">
        <v>327.10291215347701</v>
      </c>
      <c r="N448">
        <v>329.04047199672499</v>
      </c>
      <c r="O448">
        <v>331.94530975086599</v>
      </c>
      <c r="P448">
        <v>329.994203786512</v>
      </c>
      <c r="Q448">
        <v>346.068207351777</v>
      </c>
      <c r="R448">
        <v>333.15315309391502</v>
      </c>
      <c r="S448">
        <v>334.64937395117698</v>
      </c>
      <c r="T448">
        <v>338.20176520648198</v>
      </c>
      <c r="U448">
        <v>323.44157311230902</v>
      </c>
      <c r="V448">
        <v>334.87158706201501</v>
      </c>
      <c r="W448">
        <v>336.62204288915098</v>
      </c>
      <c r="X448">
        <v>335.97527148846098</v>
      </c>
      <c r="Y448">
        <v>340.56975231175699</v>
      </c>
      <c r="Z448">
        <v>329.593488066578</v>
      </c>
      <c r="AA448">
        <v>330.18264425691802</v>
      </c>
      <c r="AB448">
        <v>353.76084809469802</v>
      </c>
      <c r="AC448">
        <v>354.399533670251</v>
      </c>
      <c r="AD448">
        <v>337.57404743358899</v>
      </c>
      <c r="AE448">
        <v>330.52132705458399</v>
      </c>
      <c r="AF448">
        <v>332.58280265622398</v>
      </c>
      <c r="AG448">
        <v>344.81545649744299</v>
      </c>
      <c r="AH448">
        <v>334.23347538744002</v>
      </c>
      <c r="AI448">
        <v>336.971257167244</v>
      </c>
      <c r="AJ448">
        <v>337.56602992447301</v>
      </c>
      <c r="AK448">
        <v>340.41098485439198</v>
      </c>
      <c r="AL448">
        <v>335.76066405265999</v>
      </c>
      <c r="AM448">
        <v>337.89315113718999</v>
      </c>
      <c r="AN448">
        <v>336.47153143573001</v>
      </c>
      <c r="AO448">
        <v>337.55129111716201</v>
      </c>
      <c r="AP448">
        <v>335.24757677269002</v>
      </c>
      <c r="AQ448">
        <v>322.204808322438</v>
      </c>
      <c r="AR448">
        <v>334.66313823837902</v>
      </c>
      <c r="AS448">
        <v>328.791479829156</v>
      </c>
      <c r="AT448">
        <v>328.54965254414702</v>
      </c>
      <c r="AU448">
        <v>330.88797503570902</v>
      </c>
      <c r="AV448">
        <v>340.633695573468</v>
      </c>
      <c r="AW448">
        <v>327.75719676636999</v>
      </c>
      <c r="AX448">
        <v>331.20848414897802</v>
      </c>
      <c r="AY448">
        <v>323.11762690971699</v>
      </c>
      <c r="AZ448">
        <v>336.37451693570102</v>
      </c>
      <c r="BA448">
        <v>336.71242159101502</v>
      </c>
      <c r="BB448">
        <v>327.736973935685</v>
      </c>
      <c r="BC448">
        <v>336.87298857281098</v>
      </c>
      <c r="BD448">
        <v>326.50086079176401</v>
      </c>
      <c r="BE448">
        <v>330.71883744205502</v>
      </c>
      <c r="BF448">
        <v>323.84072491433199</v>
      </c>
      <c r="BG448">
        <v>329.296969390399</v>
      </c>
      <c r="BH448">
        <v>322.64755756909398</v>
      </c>
      <c r="BI448">
        <v>333.584921979679</v>
      </c>
      <c r="BJ448">
        <v>331.138236579931</v>
      </c>
      <c r="BK448">
        <v>322.32995212278399</v>
      </c>
      <c r="BL448">
        <v>328.21428226900002</v>
      </c>
      <c r="BM448">
        <v>334.73088029940402</v>
      </c>
      <c r="BN448">
        <v>337.86333177293</v>
      </c>
      <c r="BO448">
        <v>328.56427196952899</v>
      </c>
      <c r="BP448">
        <v>330.14862292223501</v>
      </c>
      <c r="BQ448">
        <v>324.61690111514002</v>
      </c>
      <c r="BR448">
        <v>333.90846608775701</v>
      </c>
      <c r="BS448">
        <v>330.68649184521001</v>
      </c>
      <c r="BT448">
        <v>332.33505411821199</v>
      </c>
      <c r="BU448">
        <v>321.86074698265497</v>
      </c>
      <c r="BV448">
        <v>326.322423737718</v>
      </c>
      <c r="BW448">
        <v>322.16698007982399</v>
      </c>
      <c r="BX448">
        <v>331.639116952032</v>
      </c>
      <c r="BY448">
        <v>326.95190870618899</v>
      </c>
      <c r="BZ448">
        <v>341.28741374537498</v>
      </c>
      <c r="CA448">
        <v>329.344659469345</v>
      </c>
      <c r="CB448">
        <v>331.806228425391</v>
      </c>
      <c r="CC448">
        <v>327.52320209897499</v>
      </c>
      <c r="CD448">
        <v>325.14236905780598</v>
      </c>
    </row>
    <row r="449" spans="1:82" x14ac:dyDescent="0.25">
      <c r="A449">
        <v>107.42323097463201</v>
      </c>
      <c r="B449">
        <v>341.890870391227</v>
      </c>
      <c r="C449">
        <v>336.00816284467101</v>
      </c>
      <c r="D449">
        <v>326.86129570526401</v>
      </c>
      <c r="E449">
        <v>324.88883171847999</v>
      </c>
      <c r="F449">
        <v>312.28347190091102</v>
      </c>
      <c r="G449">
        <v>331.105567819133</v>
      </c>
      <c r="H449">
        <v>327.03345232071598</v>
      </c>
      <c r="I449">
        <v>321.19453743078901</v>
      </c>
      <c r="J449">
        <v>334.30137219215499</v>
      </c>
      <c r="K449">
        <v>331.28882558047701</v>
      </c>
      <c r="L449">
        <v>322.296262959876</v>
      </c>
      <c r="M449">
        <v>327.62061118230702</v>
      </c>
      <c r="N449">
        <v>329.29535732802702</v>
      </c>
      <c r="O449">
        <v>334.67558906199599</v>
      </c>
      <c r="P449">
        <v>327.37325857105401</v>
      </c>
      <c r="Q449">
        <v>345.565441316869</v>
      </c>
      <c r="R449">
        <v>334.62200074739002</v>
      </c>
      <c r="S449">
        <v>339.33202526531898</v>
      </c>
      <c r="T449">
        <v>338.70569710246002</v>
      </c>
      <c r="U449">
        <v>322.16685701813202</v>
      </c>
      <c r="V449">
        <v>332.35559083223598</v>
      </c>
      <c r="W449">
        <v>335.32353594202698</v>
      </c>
      <c r="X449">
        <v>338.39136448358801</v>
      </c>
      <c r="Y449">
        <v>337.2136837731</v>
      </c>
      <c r="Z449">
        <v>328.55074322386702</v>
      </c>
      <c r="AA449">
        <v>327.92779508763601</v>
      </c>
      <c r="AB449">
        <v>350.21654023551002</v>
      </c>
      <c r="AC449">
        <v>357.835898230596</v>
      </c>
      <c r="AD449">
        <v>337.45252650694999</v>
      </c>
      <c r="AE449">
        <v>328.28400238930101</v>
      </c>
      <c r="AF449">
        <v>330.09849348614603</v>
      </c>
      <c r="AG449">
        <v>347.47974536625401</v>
      </c>
      <c r="AH449">
        <v>336.43987774060298</v>
      </c>
      <c r="AI449">
        <v>335.75509376274698</v>
      </c>
      <c r="AJ449">
        <v>338.536571005339</v>
      </c>
      <c r="AK449">
        <v>338.42568557326098</v>
      </c>
      <c r="AL449">
        <v>339.03859724700499</v>
      </c>
      <c r="AM449">
        <v>337.85085240959199</v>
      </c>
      <c r="AN449">
        <v>335.52540126266598</v>
      </c>
      <c r="AO449">
        <v>336.24521224329601</v>
      </c>
      <c r="AP449">
        <v>333.35834079137999</v>
      </c>
      <c r="AQ449">
        <v>321.28576256872498</v>
      </c>
      <c r="AR449">
        <v>335.13603632957199</v>
      </c>
      <c r="AS449">
        <v>321.79386947528002</v>
      </c>
      <c r="AT449">
        <v>328.00563589415799</v>
      </c>
      <c r="AU449">
        <v>328.66748275294702</v>
      </c>
      <c r="AV449">
        <v>341.87231653547502</v>
      </c>
      <c r="AW449">
        <v>328.62513978402001</v>
      </c>
      <c r="AX449">
        <v>330.25874302568701</v>
      </c>
      <c r="AY449">
        <v>322.140727104946</v>
      </c>
      <c r="AZ449">
        <v>338.849381896647</v>
      </c>
      <c r="BA449">
        <v>338.85120292167801</v>
      </c>
      <c r="BB449">
        <v>325.16974135785</v>
      </c>
      <c r="BC449">
        <v>330.58380052204399</v>
      </c>
      <c r="BD449">
        <v>325.44232687461198</v>
      </c>
      <c r="BE449">
        <v>327.60404117816501</v>
      </c>
      <c r="BF449">
        <v>324.41071303089097</v>
      </c>
      <c r="BG449">
        <v>326.70662134303399</v>
      </c>
      <c r="BH449">
        <v>323.61904391908399</v>
      </c>
      <c r="BI449">
        <v>332.52773213285599</v>
      </c>
      <c r="BJ449">
        <v>330.81817986832101</v>
      </c>
      <c r="BK449">
        <v>321.35734342475899</v>
      </c>
      <c r="BL449">
        <v>326.55499644887902</v>
      </c>
      <c r="BM449">
        <v>330.54642412997498</v>
      </c>
      <c r="BN449">
        <v>337.77365067570997</v>
      </c>
      <c r="BO449">
        <v>329.87434368822198</v>
      </c>
      <c r="BP449">
        <v>332.50125388059701</v>
      </c>
      <c r="BQ449">
        <v>324.228983278116</v>
      </c>
      <c r="BR449">
        <v>331.50694981967001</v>
      </c>
      <c r="BS449">
        <v>331.57458149826903</v>
      </c>
      <c r="BT449">
        <v>330.425729310745</v>
      </c>
      <c r="BU449">
        <v>321.42473805786</v>
      </c>
      <c r="BV449">
        <v>331.01382577115697</v>
      </c>
      <c r="BW449">
        <v>323.210318129624</v>
      </c>
      <c r="BX449">
        <v>333.55024394803701</v>
      </c>
      <c r="BY449">
        <v>324.86422910174298</v>
      </c>
      <c r="BZ449">
        <v>340.75574722603801</v>
      </c>
      <c r="CA449">
        <v>327.10264075312398</v>
      </c>
      <c r="CB449">
        <v>330.88595161436899</v>
      </c>
      <c r="CC449">
        <v>323.98909546855299</v>
      </c>
      <c r="CD449">
        <v>323.78970179348698</v>
      </c>
    </row>
    <row r="450" spans="1:82" x14ac:dyDescent="0.25">
      <c r="A450">
        <v>107.663551401869</v>
      </c>
      <c r="B450">
        <v>343.60050196987498</v>
      </c>
      <c r="C450">
        <v>330.77686345620799</v>
      </c>
      <c r="D450">
        <v>326.30275170902598</v>
      </c>
      <c r="E450">
        <v>327.35726056502301</v>
      </c>
      <c r="F450">
        <v>315.21103586416098</v>
      </c>
      <c r="G450">
        <v>334.40991273964102</v>
      </c>
      <c r="H450">
        <v>326.97390244208401</v>
      </c>
      <c r="I450">
        <v>315.2996228998</v>
      </c>
      <c r="J450">
        <v>336.01992405320499</v>
      </c>
      <c r="K450">
        <v>331.17827685205299</v>
      </c>
      <c r="L450">
        <v>331.82156516633597</v>
      </c>
      <c r="M450">
        <v>330.06295364006797</v>
      </c>
      <c r="N450">
        <v>327.65650933382398</v>
      </c>
      <c r="O450">
        <v>334.306088039293</v>
      </c>
      <c r="P450">
        <v>327.37539133116798</v>
      </c>
      <c r="Q450">
        <v>339.54763714470101</v>
      </c>
      <c r="R450">
        <v>334.56479702360298</v>
      </c>
      <c r="S450">
        <v>340.491804046357</v>
      </c>
      <c r="T450">
        <v>339.49396300054599</v>
      </c>
      <c r="U450">
        <v>323.901112331614</v>
      </c>
      <c r="V450">
        <v>325.93761774802999</v>
      </c>
      <c r="W450">
        <v>329.68354178286</v>
      </c>
      <c r="X450">
        <v>342.74593712699198</v>
      </c>
      <c r="Y450">
        <v>332.61675983019302</v>
      </c>
      <c r="Z450">
        <v>330.378306252985</v>
      </c>
      <c r="AA450">
        <v>329.26114054953399</v>
      </c>
      <c r="AB450">
        <v>342.99758867085097</v>
      </c>
      <c r="AC450">
        <v>355.32072661729097</v>
      </c>
      <c r="AD450">
        <v>328.92441792045798</v>
      </c>
      <c r="AE450">
        <v>331.56039706895803</v>
      </c>
      <c r="AF450">
        <v>324.68472519295801</v>
      </c>
      <c r="AG450">
        <v>349.02707797256699</v>
      </c>
      <c r="AH450">
        <v>337.66281272687303</v>
      </c>
      <c r="AI450">
        <v>340.53504479214001</v>
      </c>
      <c r="AJ450">
        <v>338.80195883178402</v>
      </c>
      <c r="AK450">
        <v>334.22516454904502</v>
      </c>
      <c r="AL450">
        <v>343.816256702977</v>
      </c>
      <c r="AM450">
        <v>333.01756837273899</v>
      </c>
      <c r="AN450">
        <v>334.21679496471802</v>
      </c>
      <c r="AO450">
        <v>339.85336427861301</v>
      </c>
      <c r="AP450">
        <v>330.568247273606</v>
      </c>
      <c r="AQ450">
        <v>330.001963976421</v>
      </c>
      <c r="AR450">
        <v>338.05199493382202</v>
      </c>
      <c r="AS450">
        <v>311.29382248974298</v>
      </c>
      <c r="AT450">
        <v>325.30987173257301</v>
      </c>
      <c r="AU450">
        <v>326.614951861203</v>
      </c>
      <c r="AV450">
        <v>346.81138748882898</v>
      </c>
      <c r="AW450">
        <v>332.78362028084399</v>
      </c>
      <c r="AX450">
        <v>321.55511882661102</v>
      </c>
      <c r="AY450">
        <v>320.84988201495503</v>
      </c>
      <c r="AZ450">
        <v>344.47699027014102</v>
      </c>
      <c r="BA450">
        <v>346.44164707806402</v>
      </c>
      <c r="BB450">
        <v>327.61689327591</v>
      </c>
      <c r="BC450">
        <v>320.68488327257103</v>
      </c>
      <c r="BD450">
        <v>324.99528027948099</v>
      </c>
      <c r="BE450">
        <v>327.36463892749799</v>
      </c>
      <c r="BF450">
        <v>328.31918657097202</v>
      </c>
      <c r="BG450">
        <v>329.78181369033302</v>
      </c>
      <c r="BH450">
        <v>322.55318175200699</v>
      </c>
      <c r="BI450">
        <v>333.92464082869901</v>
      </c>
      <c r="BJ450">
        <v>333.316778180791</v>
      </c>
      <c r="BK450">
        <v>324.987726006294</v>
      </c>
      <c r="BL450">
        <v>325.16763651726302</v>
      </c>
      <c r="BM450">
        <v>331.29273405744499</v>
      </c>
      <c r="BN450">
        <v>329.692604323605</v>
      </c>
      <c r="BO450">
        <v>330.59658070136197</v>
      </c>
      <c r="BP450">
        <v>332.837226492203</v>
      </c>
      <c r="BQ450">
        <v>320.66159410964798</v>
      </c>
      <c r="BR450">
        <v>329.84967152866602</v>
      </c>
      <c r="BS450">
        <v>331.56264798951798</v>
      </c>
      <c r="BT450">
        <v>330.78916289948103</v>
      </c>
      <c r="BU450">
        <v>328.29460174523598</v>
      </c>
      <c r="BV450">
        <v>338.635531564948</v>
      </c>
      <c r="BW450">
        <v>326.98407006547001</v>
      </c>
      <c r="BX450">
        <v>331.28811867183703</v>
      </c>
      <c r="BY450">
        <v>318.023632782493</v>
      </c>
      <c r="BZ450">
        <v>333.08076430722099</v>
      </c>
      <c r="CA450">
        <v>326.664301022237</v>
      </c>
      <c r="CB450">
        <v>330.01757203699998</v>
      </c>
      <c r="CC450">
        <v>324.40394833318499</v>
      </c>
      <c r="CD450">
        <v>325.18846043402402</v>
      </c>
    </row>
    <row r="451" spans="1:82" x14ac:dyDescent="0.25">
      <c r="A451">
        <v>107.903871829105</v>
      </c>
      <c r="B451">
        <v>341.72476982580201</v>
      </c>
      <c r="C451">
        <v>326.15766651956898</v>
      </c>
      <c r="D451">
        <v>329.86984633390301</v>
      </c>
      <c r="E451">
        <v>328.24404772452402</v>
      </c>
      <c r="F451">
        <v>321.59919010372101</v>
      </c>
      <c r="G451">
        <v>328.84790374838599</v>
      </c>
      <c r="H451">
        <v>327.59541898893701</v>
      </c>
      <c r="I451">
        <v>317.75070311246401</v>
      </c>
      <c r="J451">
        <v>334.42358904917302</v>
      </c>
      <c r="K451">
        <v>330.09152621789798</v>
      </c>
      <c r="L451">
        <v>332.61485271236802</v>
      </c>
      <c r="M451">
        <v>335.91861298614901</v>
      </c>
      <c r="N451">
        <v>326.61956898085202</v>
      </c>
      <c r="O451">
        <v>331.91334323698101</v>
      </c>
      <c r="P451">
        <v>329.32965792392702</v>
      </c>
      <c r="Q451">
        <v>338.52554423150701</v>
      </c>
      <c r="R451">
        <v>335.92820104427602</v>
      </c>
      <c r="S451">
        <v>346.07106005540999</v>
      </c>
      <c r="T451">
        <v>334.517526301987</v>
      </c>
      <c r="U451">
        <v>327.45678136217401</v>
      </c>
      <c r="V451">
        <v>332.61580709965</v>
      </c>
      <c r="W451">
        <v>331.78295512155</v>
      </c>
      <c r="X451">
        <v>342.76929830048499</v>
      </c>
      <c r="Y451">
        <v>326.73366082214898</v>
      </c>
      <c r="Z451">
        <v>329.67101256486598</v>
      </c>
      <c r="AA451">
        <v>333.04638375867</v>
      </c>
      <c r="AB451">
        <v>340.49394492448499</v>
      </c>
      <c r="AC451">
        <v>354.06468603475702</v>
      </c>
      <c r="AD451">
        <v>331.97164172665202</v>
      </c>
      <c r="AE451">
        <v>334.826834393924</v>
      </c>
      <c r="AF451">
        <v>326.37859443093203</v>
      </c>
      <c r="AG451">
        <v>351.12672292287698</v>
      </c>
      <c r="AH451">
        <v>334.395886501284</v>
      </c>
      <c r="AI451">
        <v>337.81196124181503</v>
      </c>
      <c r="AJ451">
        <v>336.28430638281998</v>
      </c>
      <c r="AK451">
        <v>332.28788887886498</v>
      </c>
      <c r="AL451">
        <v>338.62943092658401</v>
      </c>
      <c r="AM451">
        <v>335.85777882588201</v>
      </c>
      <c r="AN451">
        <v>333.07817783419</v>
      </c>
      <c r="AO451">
        <v>338.942376263043</v>
      </c>
      <c r="AP451">
        <v>329.34965188939498</v>
      </c>
      <c r="AQ451">
        <v>332.09584893518598</v>
      </c>
      <c r="AR451">
        <v>340.86648882242298</v>
      </c>
      <c r="AS451">
        <v>315.73681972325699</v>
      </c>
      <c r="AT451">
        <v>323.33952753819</v>
      </c>
      <c r="AU451">
        <v>328.88835655921798</v>
      </c>
      <c r="AV451">
        <v>340.44575220830501</v>
      </c>
      <c r="AW451">
        <v>331.82453773981899</v>
      </c>
      <c r="AX451">
        <v>321.70613328429903</v>
      </c>
      <c r="AY451">
        <v>317.82968513134199</v>
      </c>
      <c r="AZ451">
        <v>347.00972636853697</v>
      </c>
      <c r="BA451">
        <v>345.764410296976</v>
      </c>
      <c r="BB451">
        <v>331.13614972942702</v>
      </c>
      <c r="BC451">
        <v>323.85454654882102</v>
      </c>
      <c r="BD451">
        <v>326.93690535204701</v>
      </c>
      <c r="BE451">
        <v>329.30293913192901</v>
      </c>
      <c r="BF451">
        <v>327.07167095956999</v>
      </c>
      <c r="BG451">
        <v>326.05730666724298</v>
      </c>
      <c r="BH451">
        <v>327.42111789534999</v>
      </c>
      <c r="BI451">
        <v>333.82885897804499</v>
      </c>
      <c r="BJ451">
        <v>332.00963294771702</v>
      </c>
      <c r="BK451">
        <v>330.50640398448098</v>
      </c>
      <c r="BL451">
        <v>329.09205877497197</v>
      </c>
      <c r="BM451">
        <v>331.32629267840002</v>
      </c>
      <c r="BN451">
        <v>333.645047579231</v>
      </c>
      <c r="BO451">
        <v>328.095501266349</v>
      </c>
      <c r="BP451">
        <v>332.40759728830801</v>
      </c>
      <c r="BQ451">
        <v>318.56163647820398</v>
      </c>
      <c r="BR451">
        <v>327.78413752835201</v>
      </c>
      <c r="BS451">
        <v>327.35967947283802</v>
      </c>
      <c r="BT451">
        <v>329.199540009315</v>
      </c>
      <c r="BU451">
        <v>328.89280723850601</v>
      </c>
      <c r="BV451">
        <v>338.037952163429</v>
      </c>
      <c r="BW451">
        <v>324.18140348396003</v>
      </c>
      <c r="BX451">
        <v>332.88317253165201</v>
      </c>
      <c r="BY451">
        <v>316.38880400772803</v>
      </c>
      <c r="BZ451">
        <v>328.85557265129802</v>
      </c>
      <c r="CA451">
        <v>325.90916645755999</v>
      </c>
      <c r="CB451">
        <v>332.50633324392101</v>
      </c>
      <c r="CC451">
        <v>322.17015420423502</v>
      </c>
      <c r="CD451">
        <v>329.500448387934</v>
      </c>
    </row>
    <row r="452" spans="1:82" x14ac:dyDescent="0.25">
      <c r="A452">
        <v>108.144192256341</v>
      </c>
      <c r="B452">
        <v>339.874088260272</v>
      </c>
      <c r="C452">
        <v>323.24289157611099</v>
      </c>
      <c r="D452">
        <v>331.55472812167102</v>
      </c>
      <c r="E452">
        <v>329.31332329914397</v>
      </c>
      <c r="F452">
        <v>326.97703242052597</v>
      </c>
      <c r="G452">
        <v>324.99747377559999</v>
      </c>
      <c r="H452">
        <v>327.32373976762898</v>
      </c>
      <c r="I452">
        <v>319.35297312077898</v>
      </c>
      <c r="J452">
        <v>334.05463091377902</v>
      </c>
      <c r="K452">
        <v>328.37827438046099</v>
      </c>
      <c r="L452">
        <v>333.10336091143603</v>
      </c>
      <c r="M452">
        <v>339.66373820136602</v>
      </c>
      <c r="N452">
        <v>325.917316689225</v>
      </c>
      <c r="O452">
        <v>330.28585190930897</v>
      </c>
      <c r="P452">
        <v>331.760278259058</v>
      </c>
      <c r="Q452">
        <v>337.852520367534</v>
      </c>
      <c r="R452">
        <v>336.35769436952501</v>
      </c>
      <c r="S452">
        <v>349.29384218552298</v>
      </c>
      <c r="T452">
        <v>331.54421083883699</v>
      </c>
      <c r="U452">
        <v>329.74035906664</v>
      </c>
      <c r="V452">
        <v>336.42433984947502</v>
      </c>
      <c r="W452">
        <v>334.31869786187002</v>
      </c>
      <c r="X452">
        <v>341.92679544740997</v>
      </c>
      <c r="Y452">
        <v>323.16284576799399</v>
      </c>
      <c r="Z452">
        <v>331.154767659009</v>
      </c>
      <c r="AA452">
        <v>334.63964204029702</v>
      </c>
      <c r="AB452">
        <v>339.54078194800502</v>
      </c>
      <c r="AC452">
        <v>351.79606815592302</v>
      </c>
      <c r="AD452">
        <v>333.27458384455298</v>
      </c>
      <c r="AE452">
        <v>336.51540753229398</v>
      </c>
      <c r="AF452">
        <v>326.50723389261702</v>
      </c>
      <c r="AG452">
        <v>351.117652667014</v>
      </c>
      <c r="AH452">
        <v>333.95156161275702</v>
      </c>
      <c r="AI452">
        <v>336.46799551269902</v>
      </c>
      <c r="AJ452">
        <v>334.51531008592502</v>
      </c>
      <c r="AK452">
        <v>329.85826414288698</v>
      </c>
      <c r="AL452">
        <v>334.89248013268002</v>
      </c>
      <c r="AM452">
        <v>337.52603431131803</v>
      </c>
      <c r="AN452">
        <v>334.87135982443903</v>
      </c>
      <c r="AO452">
        <v>337.61357257780799</v>
      </c>
      <c r="AP452">
        <v>328.41898008604898</v>
      </c>
      <c r="AQ452">
        <v>332.03856213378401</v>
      </c>
      <c r="AR452">
        <v>343.01672173222602</v>
      </c>
      <c r="AS452">
        <v>318.16836156812201</v>
      </c>
      <c r="AT452">
        <v>322.43955870486002</v>
      </c>
      <c r="AU452">
        <v>329.58468572586401</v>
      </c>
      <c r="AV452">
        <v>336.47981241381598</v>
      </c>
      <c r="AW452">
        <v>331.356696675411</v>
      </c>
      <c r="AX452">
        <v>321.13986204254002</v>
      </c>
      <c r="AY452">
        <v>315.648185688556</v>
      </c>
      <c r="AZ452">
        <v>348.53309384413001</v>
      </c>
      <c r="BA452">
        <v>344.48960091761501</v>
      </c>
      <c r="BB452">
        <v>333.22617272803302</v>
      </c>
      <c r="BC452">
        <v>325.30375549945097</v>
      </c>
      <c r="BD452">
        <v>327.15136465193598</v>
      </c>
      <c r="BE452">
        <v>330.829230959352</v>
      </c>
      <c r="BF452">
        <v>324.88619363541397</v>
      </c>
      <c r="BG452">
        <v>325.11024598147401</v>
      </c>
      <c r="BH452">
        <v>331.17080371529698</v>
      </c>
      <c r="BI452">
        <v>334.68987327716502</v>
      </c>
      <c r="BJ452">
        <v>331.17672028150503</v>
      </c>
      <c r="BK452">
        <v>336.06259276736</v>
      </c>
      <c r="BL452">
        <v>332.38848152929501</v>
      </c>
      <c r="BM452">
        <v>332.32777386202702</v>
      </c>
      <c r="BN452">
        <v>335.99960856770599</v>
      </c>
      <c r="BO452">
        <v>325.85413850639799</v>
      </c>
      <c r="BP452">
        <v>331.83169270935002</v>
      </c>
      <c r="BQ452">
        <v>317.74253645895197</v>
      </c>
      <c r="BR452">
        <v>326.751257137636</v>
      </c>
      <c r="BS452">
        <v>323.97057775992698</v>
      </c>
      <c r="BT452">
        <v>326.70609212139698</v>
      </c>
      <c r="BU452">
        <v>329.25612743174901</v>
      </c>
      <c r="BV452">
        <v>336.11468281458002</v>
      </c>
      <c r="BW452">
        <v>323.26385475130797</v>
      </c>
      <c r="BX452">
        <v>334.193354620148</v>
      </c>
      <c r="BY452">
        <v>316.48810452633302</v>
      </c>
      <c r="BZ452">
        <v>326.71643071917299</v>
      </c>
      <c r="CA452">
        <v>325.957598521764</v>
      </c>
      <c r="CB452">
        <v>334.85571373499602</v>
      </c>
      <c r="CC452">
        <v>319.74425238133699</v>
      </c>
      <c r="CD452">
        <v>333.34723178284599</v>
      </c>
    </row>
    <row r="453" spans="1:82" x14ac:dyDescent="0.25">
      <c r="A453">
        <v>108.384512683578</v>
      </c>
      <c r="B453">
        <v>337.10198097378498</v>
      </c>
      <c r="C453">
        <v>316.45803402935002</v>
      </c>
      <c r="D453">
        <v>325.23667235798098</v>
      </c>
      <c r="E453">
        <v>333.23923805721802</v>
      </c>
      <c r="F453">
        <v>331.76883456069601</v>
      </c>
      <c r="G453">
        <v>322.55271652843902</v>
      </c>
      <c r="H453">
        <v>326.14695530749498</v>
      </c>
      <c r="I453">
        <v>317.44066549281803</v>
      </c>
      <c r="J453">
        <v>341.40212175740999</v>
      </c>
      <c r="K453">
        <v>325.52029290407899</v>
      </c>
      <c r="L453">
        <v>331.52332355042</v>
      </c>
      <c r="M453">
        <v>342.96719807953701</v>
      </c>
      <c r="N453">
        <v>328.41224403785202</v>
      </c>
      <c r="O453">
        <v>327.74616403461198</v>
      </c>
      <c r="P453">
        <v>334.18870898650698</v>
      </c>
      <c r="Q453">
        <v>332.27017059881803</v>
      </c>
      <c r="R453">
        <v>335.060005699079</v>
      </c>
      <c r="S453">
        <v>347.83545749968403</v>
      </c>
      <c r="T453">
        <v>333.09777242358098</v>
      </c>
      <c r="U453">
        <v>331.92183640978499</v>
      </c>
      <c r="V453">
        <v>338.13714791160402</v>
      </c>
      <c r="W453">
        <v>338.91445298902897</v>
      </c>
      <c r="X453">
        <v>340.73032188389402</v>
      </c>
      <c r="Y453">
        <v>326.62481495897703</v>
      </c>
      <c r="Z453">
        <v>336.687265554622</v>
      </c>
      <c r="AA453">
        <v>339.61246294547499</v>
      </c>
      <c r="AB453">
        <v>340.61699782080098</v>
      </c>
      <c r="AC453">
        <v>340.74308537280501</v>
      </c>
      <c r="AD453">
        <v>329.84201168201901</v>
      </c>
      <c r="AE453">
        <v>337.64487961199899</v>
      </c>
      <c r="AF453">
        <v>322.49539685046898</v>
      </c>
      <c r="AG453">
        <v>345.39825600824503</v>
      </c>
      <c r="AH453">
        <v>345.85733915844901</v>
      </c>
      <c r="AI453">
        <v>335.64433260922698</v>
      </c>
      <c r="AJ453">
        <v>338.66289264980202</v>
      </c>
      <c r="AK453">
        <v>326.36825678218798</v>
      </c>
      <c r="AL453">
        <v>333.56914276323403</v>
      </c>
      <c r="AM453">
        <v>341.17188020747102</v>
      </c>
      <c r="AN453">
        <v>342.99667915553499</v>
      </c>
      <c r="AO453">
        <v>335.69188460019001</v>
      </c>
      <c r="AP453">
        <v>322.12736955829502</v>
      </c>
      <c r="AQ453">
        <v>326.13051649106899</v>
      </c>
      <c r="AR453">
        <v>341.57299523473102</v>
      </c>
      <c r="AS453">
        <v>318.640855666172</v>
      </c>
      <c r="AT453">
        <v>327.80384880725302</v>
      </c>
      <c r="AU453">
        <v>326.27545399072602</v>
      </c>
      <c r="AV453">
        <v>337.32817767712601</v>
      </c>
      <c r="AW453">
        <v>333.59974728532302</v>
      </c>
      <c r="AX453">
        <v>317.814818402485</v>
      </c>
      <c r="AY453">
        <v>316.17981007516499</v>
      </c>
      <c r="AZ453">
        <v>343.85398869926001</v>
      </c>
      <c r="BA453">
        <v>341.02146053105099</v>
      </c>
      <c r="BB453">
        <v>334.831482633588</v>
      </c>
      <c r="BC453">
        <v>319.11466454156101</v>
      </c>
      <c r="BD453">
        <v>325.57502625317198</v>
      </c>
      <c r="BE453">
        <v>325.89001727504098</v>
      </c>
      <c r="BF453">
        <v>321.61320531789301</v>
      </c>
      <c r="BG453">
        <v>327.59373721776001</v>
      </c>
      <c r="BH453">
        <v>336.50130957866901</v>
      </c>
      <c r="BI453">
        <v>337.00508954857003</v>
      </c>
      <c r="BJ453">
        <v>333.19072831773701</v>
      </c>
      <c r="BK453">
        <v>344.53077164395597</v>
      </c>
      <c r="BL453">
        <v>340.845391718332</v>
      </c>
      <c r="BM453">
        <v>332.55455531788402</v>
      </c>
      <c r="BN453">
        <v>334.49749601552202</v>
      </c>
      <c r="BO453">
        <v>315.41289481639097</v>
      </c>
      <c r="BP453">
        <v>334.18654175035903</v>
      </c>
      <c r="BQ453">
        <v>323.10179228054898</v>
      </c>
      <c r="BR453">
        <v>331.474684412138</v>
      </c>
      <c r="BS453">
        <v>327.20937143813302</v>
      </c>
      <c r="BT453">
        <v>321.64855812265102</v>
      </c>
      <c r="BU453">
        <v>328.48563313077898</v>
      </c>
      <c r="BV453">
        <v>329.25677236155599</v>
      </c>
      <c r="BW453">
        <v>323.04727011228499</v>
      </c>
      <c r="BX453">
        <v>334.90889281280602</v>
      </c>
      <c r="BY453">
        <v>322.138919438122</v>
      </c>
      <c r="BZ453">
        <v>324.264754153919</v>
      </c>
      <c r="CA453">
        <v>326.012550204349</v>
      </c>
      <c r="CB453">
        <v>337.65314726532199</v>
      </c>
      <c r="CC453">
        <v>319.48811455062901</v>
      </c>
      <c r="CD453">
        <v>337.773559804294</v>
      </c>
    </row>
    <row r="454" spans="1:82" x14ac:dyDescent="0.25">
      <c r="A454">
        <v>108.624833110814</v>
      </c>
      <c r="B454">
        <v>330.72237365254699</v>
      </c>
      <c r="C454">
        <v>312.625210039237</v>
      </c>
      <c r="D454">
        <v>324.924413831766</v>
      </c>
      <c r="E454">
        <v>333.30923651761498</v>
      </c>
      <c r="F454">
        <v>330.94884814543298</v>
      </c>
      <c r="G454">
        <v>324.55257385225701</v>
      </c>
      <c r="H454">
        <v>328.63757281975501</v>
      </c>
      <c r="I454">
        <v>318.62057613719497</v>
      </c>
      <c r="J454">
        <v>339.60492454654099</v>
      </c>
      <c r="K454">
        <v>325.69215357336498</v>
      </c>
      <c r="L454">
        <v>334.14333563233998</v>
      </c>
      <c r="M454">
        <v>343.60587247466702</v>
      </c>
      <c r="N454">
        <v>330.35266205656001</v>
      </c>
      <c r="O454">
        <v>325.90536340534101</v>
      </c>
      <c r="P454">
        <v>335.60612231510902</v>
      </c>
      <c r="Q454">
        <v>329.444149577796</v>
      </c>
      <c r="R454">
        <v>332.985403618276</v>
      </c>
      <c r="S454">
        <v>344.56418408195202</v>
      </c>
      <c r="T454">
        <v>329.92931218132998</v>
      </c>
      <c r="U454">
        <v>333.58981538432602</v>
      </c>
      <c r="V454">
        <v>335.963766370212</v>
      </c>
      <c r="W454">
        <v>336.05951512309701</v>
      </c>
      <c r="X454">
        <v>339.80654557020102</v>
      </c>
      <c r="Y454">
        <v>324.63376477099803</v>
      </c>
      <c r="Z454">
        <v>335.39987806067501</v>
      </c>
      <c r="AA454">
        <v>337.34329399933398</v>
      </c>
      <c r="AB454">
        <v>340.32804003115501</v>
      </c>
      <c r="AC454">
        <v>338.51805577909403</v>
      </c>
      <c r="AD454">
        <v>326.502632422695</v>
      </c>
      <c r="AE454">
        <v>335.62794798792299</v>
      </c>
      <c r="AF454">
        <v>329.58160743607903</v>
      </c>
      <c r="AG454">
        <v>340.748038909706</v>
      </c>
      <c r="AH454">
        <v>342.66407612311002</v>
      </c>
      <c r="AI454">
        <v>333.55703942761301</v>
      </c>
      <c r="AJ454">
        <v>339.53196774729997</v>
      </c>
      <c r="AK454">
        <v>325.72418043987602</v>
      </c>
      <c r="AL454">
        <v>332.02346424991202</v>
      </c>
      <c r="AM454">
        <v>341.29305592886999</v>
      </c>
      <c r="AN454">
        <v>343.39235494499701</v>
      </c>
      <c r="AO454">
        <v>335.73643404525598</v>
      </c>
      <c r="AP454">
        <v>321.16826277167303</v>
      </c>
      <c r="AQ454">
        <v>330.62818679966398</v>
      </c>
      <c r="AR454">
        <v>338.62666869562298</v>
      </c>
      <c r="AS454">
        <v>323.165733758329</v>
      </c>
      <c r="AT454">
        <v>327.78044044987502</v>
      </c>
      <c r="AU454">
        <v>325.572304451565</v>
      </c>
      <c r="AV454">
        <v>335.80939638643298</v>
      </c>
      <c r="AW454">
        <v>332.70014938558</v>
      </c>
      <c r="AX454">
        <v>317.73408081009399</v>
      </c>
      <c r="AY454">
        <v>314.13839548083803</v>
      </c>
      <c r="AZ454">
        <v>340.604841359636</v>
      </c>
      <c r="BA454">
        <v>337.83563759579499</v>
      </c>
      <c r="BB454">
        <v>332.58332207376998</v>
      </c>
      <c r="BC454">
        <v>322.41138603666099</v>
      </c>
      <c r="BD454">
        <v>327.45063962770701</v>
      </c>
      <c r="BE454">
        <v>322.09716952794702</v>
      </c>
      <c r="BF454">
        <v>318.01759426452901</v>
      </c>
      <c r="BG454">
        <v>324.825349433611</v>
      </c>
      <c r="BH454">
        <v>335.50822891409001</v>
      </c>
      <c r="BI454">
        <v>339.28062077465898</v>
      </c>
      <c r="BJ454">
        <v>333.50198048304998</v>
      </c>
      <c r="BK454">
        <v>346.88010870640602</v>
      </c>
      <c r="BL454">
        <v>342.03419881992801</v>
      </c>
      <c r="BM454">
        <v>335.02865669107899</v>
      </c>
      <c r="BN454">
        <v>335.83814121717802</v>
      </c>
      <c r="BO454">
        <v>312.51482096027303</v>
      </c>
      <c r="BP454">
        <v>332.736396131942</v>
      </c>
      <c r="BQ454">
        <v>321.40942817342</v>
      </c>
      <c r="BR454">
        <v>333.30256816127002</v>
      </c>
      <c r="BS454">
        <v>323.021372239328</v>
      </c>
      <c r="BT454">
        <v>322.37775691837601</v>
      </c>
      <c r="BU454">
        <v>325.74716720900699</v>
      </c>
      <c r="BV454">
        <v>332.25033796315398</v>
      </c>
      <c r="BW454">
        <v>325.01008578228402</v>
      </c>
      <c r="BX454">
        <v>334.57850033839298</v>
      </c>
      <c r="BY454">
        <v>321.44800929959899</v>
      </c>
      <c r="BZ454">
        <v>319.371217545104</v>
      </c>
      <c r="CA454">
        <v>326.658260282566</v>
      </c>
      <c r="CB454">
        <v>337.23605837982097</v>
      </c>
      <c r="CC454">
        <v>320.03578840092399</v>
      </c>
      <c r="CD454">
        <v>342.81453706141798</v>
      </c>
    </row>
    <row r="455" spans="1:82" x14ac:dyDescent="0.25">
      <c r="A455">
        <v>108.86515353805</v>
      </c>
      <c r="B455">
        <v>325.94663713561999</v>
      </c>
      <c r="C455">
        <v>309.79345435751998</v>
      </c>
      <c r="D455">
        <v>325.18497420613801</v>
      </c>
      <c r="E455">
        <v>334.10479922839198</v>
      </c>
      <c r="F455">
        <v>330.556005480956</v>
      </c>
      <c r="G455">
        <v>325.67571594358901</v>
      </c>
      <c r="H455">
        <v>329.427140651976</v>
      </c>
      <c r="I455">
        <v>319.54460876015202</v>
      </c>
      <c r="J455">
        <v>337.88488880962302</v>
      </c>
      <c r="K455">
        <v>324.75321796953898</v>
      </c>
      <c r="L455">
        <v>335.11172862075102</v>
      </c>
      <c r="M455">
        <v>343.96611918214302</v>
      </c>
      <c r="N455">
        <v>331.89088848142597</v>
      </c>
      <c r="O455">
        <v>324.528630596629</v>
      </c>
      <c r="P455">
        <v>336.87663753540301</v>
      </c>
      <c r="Q455">
        <v>327.473480907686</v>
      </c>
      <c r="R455">
        <v>332.020257147351</v>
      </c>
      <c r="S455">
        <v>341.84120244727399</v>
      </c>
      <c r="T455">
        <v>327.63472860392199</v>
      </c>
      <c r="U455">
        <v>334.26089577207699</v>
      </c>
      <c r="V455">
        <v>334.37933177006698</v>
      </c>
      <c r="W455">
        <v>333.40274238352998</v>
      </c>
      <c r="X455">
        <v>337.80116867100298</v>
      </c>
      <c r="Y455">
        <v>321.92264481885297</v>
      </c>
      <c r="Z455">
        <v>335.36894919522899</v>
      </c>
      <c r="AA455">
        <v>335.83069433224199</v>
      </c>
      <c r="AB455">
        <v>339.41946722659998</v>
      </c>
      <c r="AC455">
        <v>336.392529439594</v>
      </c>
      <c r="AD455">
        <v>324.08934622153799</v>
      </c>
      <c r="AE455">
        <v>333.44368499170503</v>
      </c>
      <c r="AF455">
        <v>334.84097392517401</v>
      </c>
      <c r="AG455">
        <v>337.12659282483401</v>
      </c>
      <c r="AH455">
        <v>340.26764278538599</v>
      </c>
      <c r="AI455">
        <v>331.321626924143</v>
      </c>
      <c r="AJ455">
        <v>339.075786575422</v>
      </c>
      <c r="AK455">
        <v>325.144675262649</v>
      </c>
      <c r="AL455">
        <v>329.45549671027999</v>
      </c>
      <c r="AM455">
        <v>340.80186779168599</v>
      </c>
      <c r="AN455">
        <v>343.60576865558602</v>
      </c>
      <c r="AO455">
        <v>335.27718186104403</v>
      </c>
      <c r="AP455">
        <v>321.31345981066301</v>
      </c>
      <c r="AQ455">
        <v>332.08880100523697</v>
      </c>
      <c r="AR455">
        <v>336.01702325402402</v>
      </c>
      <c r="AS455">
        <v>325.84281718455202</v>
      </c>
      <c r="AT455">
        <v>328.31293051970999</v>
      </c>
      <c r="AU455">
        <v>326.60527975095698</v>
      </c>
      <c r="AV455">
        <v>334.44798979471602</v>
      </c>
      <c r="AW455">
        <v>330.79879114673901</v>
      </c>
      <c r="AX455">
        <v>318.84381242064399</v>
      </c>
      <c r="AY455">
        <v>312.67229320529498</v>
      </c>
      <c r="AZ455">
        <v>337.00482407997401</v>
      </c>
      <c r="BA455">
        <v>335.03140500925099</v>
      </c>
      <c r="BB455">
        <v>330.41777532136399</v>
      </c>
      <c r="BC455">
        <v>325.715787673178</v>
      </c>
      <c r="BD455">
        <v>328.70644354124101</v>
      </c>
      <c r="BE455">
        <v>319.46921718186297</v>
      </c>
      <c r="BF455">
        <v>315.50133661489599</v>
      </c>
      <c r="BG455">
        <v>321.80155311157802</v>
      </c>
      <c r="BH455">
        <v>334.147504667014</v>
      </c>
      <c r="BI455">
        <v>340.43114622015599</v>
      </c>
      <c r="BJ455">
        <v>333.51996113166803</v>
      </c>
      <c r="BK455">
        <v>347.58713931105098</v>
      </c>
      <c r="BL455">
        <v>343.15472368649</v>
      </c>
      <c r="BM455">
        <v>335.95279274604599</v>
      </c>
      <c r="BN455">
        <v>337.610395978128</v>
      </c>
      <c r="BO455">
        <v>310.90954173280602</v>
      </c>
      <c r="BP455">
        <v>332.24268535794999</v>
      </c>
      <c r="BQ455">
        <v>320.840779750987</v>
      </c>
      <c r="BR455">
        <v>334.52833885785998</v>
      </c>
      <c r="BS455">
        <v>320.22964897082397</v>
      </c>
      <c r="BT455">
        <v>322.69434514894198</v>
      </c>
      <c r="BU455">
        <v>323.628527236222</v>
      </c>
      <c r="BV455">
        <v>332.81064866296401</v>
      </c>
      <c r="BW455">
        <v>326.38915610666601</v>
      </c>
      <c r="BX455">
        <v>335.47956255629401</v>
      </c>
      <c r="BY455">
        <v>321.234245253187</v>
      </c>
      <c r="BZ455">
        <v>315.82325046308301</v>
      </c>
      <c r="CA455">
        <v>326.560732709158</v>
      </c>
      <c r="CB455">
        <v>337.18452243805899</v>
      </c>
      <c r="CC455">
        <v>320.56793839663902</v>
      </c>
      <c r="CD455">
        <v>345.370629238422</v>
      </c>
    </row>
    <row r="456" spans="1:82" x14ac:dyDescent="0.25">
      <c r="A456">
        <v>109.105473965287</v>
      </c>
      <c r="B456">
        <v>321.515412581166</v>
      </c>
      <c r="C456">
        <v>308.31552374569497</v>
      </c>
      <c r="D456">
        <v>326.74301762892799</v>
      </c>
      <c r="E456">
        <v>335.10412027243501</v>
      </c>
      <c r="F456">
        <v>330.529939615096</v>
      </c>
      <c r="G456">
        <v>323.9398384328</v>
      </c>
      <c r="H456">
        <v>323.24577652138203</v>
      </c>
      <c r="I456">
        <v>319.02677929765298</v>
      </c>
      <c r="J456">
        <v>335.20344604251898</v>
      </c>
      <c r="K456">
        <v>319.92012533332502</v>
      </c>
      <c r="L456">
        <v>330.180159354691</v>
      </c>
      <c r="M456">
        <v>343.57182493442798</v>
      </c>
      <c r="N456">
        <v>334.02316264844302</v>
      </c>
      <c r="O456">
        <v>324.75573450949099</v>
      </c>
      <c r="P456">
        <v>339.33922963876398</v>
      </c>
      <c r="Q456">
        <v>328.51743365570798</v>
      </c>
      <c r="R456">
        <v>332.95054510871898</v>
      </c>
      <c r="S456">
        <v>339.755892342214</v>
      </c>
      <c r="T456">
        <v>326.40406786099601</v>
      </c>
      <c r="U456">
        <v>334.45901247690801</v>
      </c>
      <c r="V456">
        <v>333.968447523858</v>
      </c>
      <c r="W456">
        <v>332.165040376511</v>
      </c>
      <c r="X456">
        <v>332.41522808326698</v>
      </c>
      <c r="Y456">
        <v>318.21751419942501</v>
      </c>
      <c r="Z456">
        <v>338.61005200224702</v>
      </c>
      <c r="AA456">
        <v>337.16072346993701</v>
      </c>
      <c r="AB456">
        <v>338.14841341558002</v>
      </c>
      <c r="AC456">
        <v>335.07732595217101</v>
      </c>
      <c r="AD456">
        <v>325.55751328554197</v>
      </c>
      <c r="AE456">
        <v>329.45630343901001</v>
      </c>
      <c r="AF456">
        <v>337.13740866761998</v>
      </c>
      <c r="AG456">
        <v>335.984541775602</v>
      </c>
      <c r="AH456">
        <v>336.39208843404498</v>
      </c>
      <c r="AI456">
        <v>325.63711205866701</v>
      </c>
      <c r="AJ456">
        <v>334.91523634084098</v>
      </c>
      <c r="AK456">
        <v>324.00905488820098</v>
      </c>
      <c r="AL456">
        <v>320.61546605567702</v>
      </c>
      <c r="AM456">
        <v>337.192162176404</v>
      </c>
      <c r="AN456">
        <v>344.792590114483</v>
      </c>
      <c r="AO456">
        <v>330.34166574143899</v>
      </c>
      <c r="AP456">
        <v>323.08081078659899</v>
      </c>
      <c r="AQ456">
        <v>325.16767432966498</v>
      </c>
      <c r="AR456">
        <v>334.44602183210799</v>
      </c>
      <c r="AS456">
        <v>326.31648446844702</v>
      </c>
      <c r="AT456">
        <v>331.526187183839</v>
      </c>
      <c r="AU456">
        <v>332.58880158225003</v>
      </c>
      <c r="AV456">
        <v>332.61783406494999</v>
      </c>
      <c r="AW456">
        <v>320.89359298900098</v>
      </c>
      <c r="AX456">
        <v>327.01783820812398</v>
      </c>
      <c r="AY456">
        <v>312.61460091450698</v>
      </c>
      <c r="AZ456">
        <v>328.88711777275802</v>
      </c>
      <c r="BA456">
        <v>327.53699873159701</v>
      </c>
      <c r="BB456">
        <v>328.44870182104</v>
      </c>
      <c r="BC456">
        <v>333.12118700262897</v>
      </c>
      <c r="BD456">
        <v>327.72501601871102</v>
      </c>
      <c r="BE456">
        <v>318.711662713176</v>
      </c>
      <c r="BF456">
        <v>315.35154766130802</v>
      </c>
      <c r="BG456">
        <v>315.97001310204899</v>
      </c>
      <c r="BH456">
        <v>332.12544388424499</v>
      </c>
      <c r="BI456">
        <v>338.27079447665199</v>
      </c>
      <c r="BJ456">
        <v>328.74695240531003</v>
      </c>
      <c r="BK456">
        <v>343.16451470196398</v>
      </c>
      <c r="BL456">
        <v>344.86959083092302</v>
      </c>
      <c r="BM456">
        <v>337.73287161594902</v>
      </c>
      <c r="BN456">
        <v>341.05327210426799</v>
      </c>
      <c r="BO456">
        <v>310.79290369809303</v>
      </c>
      <c r="BP456">
        <v>335.59187274077198</v>
      </c>
      <c r="BQ456">
        <v>325.05446157066598</v>
      </c>
      <c r="BR456">
        <v>333.72335261472898</v>
      </c>
      <c r="BS456">
        <v>321.29860591750599</v>
      </c>
      <c r="BT456">
        <v>324.188941378496</v>
      </c>
      <c r="BU456">
        <v>321.08502116439001</v>
      </c>
      <c r="BV456">
        <v>325.05736563300098</v>
      </c>
      <c r="BW456">
        <v>327.630529811163</v>
      </c>
      <c r="BX456">
        <v>338.7805632047</v>
      </c>
      <c r="BY456">
        <v>324.95662245654501</v>
      </c>
      <c r="BZ456">
        <v>315.66079905785199</v>
      </c>
      <c r="CA456">
        <v>323.21414300098098</v>
      </c>
      <c r="CB456">
        <v>339.62699937446598</v>
      </c>
      <c r="CC456">
        <v>322.860198695235</v>
      </c>
      <c r="CD456">
        <v>339.979548926993</v>
      </c>
    </row>
    <row r="457" spans="1:82" x14ac:dyDescent="0.25">
      <c r="A457">
        <v>109.345794392523</v>
      </c>
      <c r="B457">
        <v>319.50689515489</v>
      </c>
      <c r="C457">
        <v>307.46342622820799</v>
      </c>
      <c r="D457">
        <v>323.18296370131799</v>
      </c>
      <c r="E457">
        <v>330.31855242450803</v>
      </c>
      <c r="F457">
        <v>328.78523634619802</v>
      </c>
      <c r="G457">
        <v>325.131142033321</v>
      </c>
      <c r="H457">
        <v>326.73621487715099</v>
      </c>
      <c r="I457">
        <v>317.07373506309699</v>
      </c>
      <c r="J457">
        <v>335.12154317756199</v>
      </c>
      <c r="K457">
        <v>318.95805656966002</v>
      </c>
      <c r="L457">
        <v>330.01526775487002</v>
      </c>
      <c r="M457">
        <v>340.82880818926299</v>
      </c>
      <c r="N457">
        <v>341.01979873670899</v>
      </c>
      <c r="O457">
        <v>323.42064193831698</v>
      </c>
      <c r="P457">
        <v>333.89997836004602</v>
      </c>
      <c r="Q457">
        <v>329.540667995251</v>
      </c>
      <c r="R457">
        <v>333.32383400652901</v>
      </c>
      <c r="S457">
        <v>335.31888407754599</v>
      </c>
      <c r="T457">
        <v>334.02255298850099</v>
      </c>
      <c r="U457">
        <v>335.28556031445902</v>
      </c>
      <c r="V457">
        <v>327.97995142122198</v>
      </c>
      <c r="W457">
        <v>331.739170914704</v>
      </c>
      <c r="X457">
        <v>334.02366049877401</v>
      </c>
      <c r="Y457">
        <v>328.14908507387401</v>
      </c>
      <c r="Z457">
        <v>335.10247300478898</v>
      </c>
      <c r="AA457">
        <v>337.88419441446803</v>
      </c>
      <c r="AB457">
        <v>333.35262390008302</v>
      </c>
      <c r="AC457">
        <v>330.72741572761498</v>
      </c>
      <c r="AD457">
        <v>326.97656874973501</v>
      </c>
      <c r="AE457">
        <v>328.60267822752297</v>
      </c>
      <c r="AF457">
        <v>337.89824434709402</v>
      </c>
      <c r="AG457">
        <v>335.92338833393097</v>
      </c>
      <c r="AH457">
        <v>338.911561986224</v>
      </c>
      <c r="AI457">
        <v>330.71284578884001</v>
      </c>
      <c r="AJ457">
        <v>337.48362895505699</v>
      </c>
      <c r="AK457">
        <v>324.82048080102498</v>
      </c>
      <c r="AL457">
        <v>325.88014631026101</v>
      </c>
      <c r="AM457">
        <v>335.60134310690302</v>
      </c>
      <c r="AN457">
        <v>346.026851489195</v>
      </c>
      <c r="AO457">
        <v>332.12627083749902</v>
      </c>
      <c r="AP457">
        <v>321.73425567043199</v>
      </c>
      <c r="AQ457">
        <v>323.47035968937399</v>
      </c>
      <c r="AR457">
        <v>332.09450048588701</v>
      </c>
      <c r="AS457">
        <v>325.39665275707898</v>
      </c>
      <c r="AT457">
        <v>339.96272675635498</v>
      </c>
      <c r="AU457">
        <v>334.38465350893802</v>
      </c>
      <c r="AV457">
        <v>335.12543773642602</v>
      </c>
      <c r="AW457">
        <v>317.49028013165901</v>
      </c>
      <c r="AX457">
        <v>326.56371238463203</v>
      </c>
      <c r="AY457">
        <v>318.06689428956997</v>
      </c>
      <c r="AZ457">
        <v>325.122540282145</v>
      </c>
      <c r="BA457">
        <v>326.73429335128299</v>
      </c>
      <c r="BB457">
        <v>323.709054128182</v>
      </c>
      <c r="BC457">
        <v>333.01388041628297</v>
      </c>
      <c r="BD457">
        <v>325.86456425172702</v>
      </c>
      <c r="BE457">
        <v>320.13836868176702</v>
      </c>
      <c r="BF457">
        <v>315.57278866851999</v>
      </c>
      <c r="BG457">
        <v>315.98694336087198</v>
      </c>
      <c r="BH457">
        <v>331.69047233824801</v>
      </c>
      <c r="BI457">
        <v>336.40155255381097</v>
      </c>
      <c r="BJ457">
        <v>328.976125012382</v>
      </c>
      <c r="BK457">
        <v>335.21029951691298</v>
      </c>
      <c r="BL457">
        <v>343.01992041194501</v>
      </c>
      <c r="BM457">
        <v>337.155216001376</v>
      </c>
      <c r="BN457">
        <v>336.24424538580598</v>
      </c>
      <c r="BO457">
        <v>314.60913491816001</v>
      </c>
      <c r="BP457">
        <v>337.14939997485499</v>
      </c>
      <c r="BQ457">
        <v>328.29869480287499</v>
      </c>
      <c r="BR457">
        <v>333.82873388731502</v>
      </c>
      <c r="BS457">
        <v>326.20936737020298</v>
      </c>
      <c r="BT457">
        <v>327.99671709232001</v>
      </c>
      <c r="BU457">
        <v>322.29031206059398</v>
      </c>
      <c r="BV457">
        <v>329.97087047803399</v>
      </c>
      <c r="BW457">
        <v>330.97739894862798</v>
      </c>
      <c r="BX457">
        <v>343.0087811953</v>
      </c>
      <c r="BY457">
        <v>321.030967241464</v>
      </c>
      <c r="BZ457">
        <v>312.19640376004298</v>
      </c>
      <c r="CA457">
        <v>319.86991005035901</v>
      </c>
      <c r="CB457">
        <v>339.11801320641399</v>
      </c>
      <c r="CC457">
        <v>325.78306702736501</v>
      </c>
      <c r="CD457">
        <v>334.99391854352501</v>
      </c>
    </row>
    <row r="458" spans="1:82" x14ac:dyDescent="0.25">
      <c r="A458">
        <v>109.586114819759</v>
      </c>
      <c r="B458">
        <v>319.46251405121598</v>
      </c>
      <c r="C458">
        <v>308.27546200440997</v>
      </c>
      <c r="D458">
        <v>320.29906168712398</v>
      </c>
      <c r="E458">
        <v>326.49334616799598</v>
      </c>
      <c r="F458">
        <v>328.27278181526998</v>
      </c>
      <c r="G458">
        <v>324.20500645488499</v>
      </c>
      <c r="H458">
        <v>328.22470232945</v>
      </c>
      <c r="I458">
        <v>317.62065525745902</v>
      </c>
      <c r="J458">
        <v>334.025564298929</v>
      </c>
      <c r="K458">
        <v>318.53184561368602</v>
      </c>
      <c r="L458">
        <v>331.43630102645898</v>
      </c>
      <c r="M458">
        <v>337.89813080559298</v>
      </c>
      <c r="N458">
        <v>344.30243831759998</v>
      </c>
      <c r="O458">
        <v>323.58254323742801</v>
      </c>
      <c r="P458">
        <v>332.02604422663399</v>
      </c>
      <c r="Q458">
        <v>330.85561595417499</v>
      </c>
      <c r="R458">
        <v>332.77939210072998</v>
      </c>
      <c r="S458">
        <v>333.63962860837501</v>
      </c>
      <c r="T458">
        <v>337.98402011063001</v>
      </c>
      <c r="U458">
        <v>334.856014661107</v>
      </c>
      <c r="V458">
        <v>323.34276069621001</v>
      </c>
      <c r="W458">
        <v>330.26339636354498</v>
      </c>
      <c r="X458">
        <v>334.28807833668799</v>
      </c>
      <c r="Y458">
        <v>331.629811602725</v>
      </c>
      <c r="Z458">
        <v>334.14704868011398</v>
      </c>
      <c r="AA458">
        <v>335.75571800284399</v>
      </c>
      <c r="AB458">
        <v>329.87097592603999</v>
      </c>
      <c r="AC458">
        <v>328.33778805051099</v>
      </c>
      <c r="AD458">
        <v>325.73718194901301</v>
      </c>
      <c r="AE458">
        <v>326.65349391710998</v>
      </c>
      <c r="AF458">
        <v>338.00791241302699</v>
      </c>
      <c r="AG458">
        <v>334.47726557417002</v>
      </c>
      <c r="AH458">
        <v>340.39780481193901</v>
      </c>
      <c r="AI458">
        <v>333.56214224176</v>
      </c>
      <c r="AJ458">
        <v>338.17836969690001</v>
      </c>
      <c r="AK458">
        <v>324.04399713356401</v>
      </c>
      <c r="AL458">
        <v>330.71869657890102</v>
      </c>
      <c r="AM458">
        <v>333.10894427195899</v>
      </c>
      <c r="AN458">
        <v>347.72854922579899</v>
      </c>
      <c r="AO458">
        <v>332.39441177358799</v>
      </c>
      <c r="AP458">
        <v>319.86672614985099</v>
      </c>
      <c r="AQ458">
        <v>320.58732528058903</v>
      </c>
      <c r="AR458">
        <v>329.30441716245599</v>
      </c>
      <c r="AS458">
        <v>325.80043425809799</v>
      </c>
      <c r="AT458">
        <v>344.53128148390198</v>
      </c>
      <c r="AU458">
        <v>335.67187016630101</v>
      </c>
      <c r="AV458">
        <v>335.07883203013301</v>
      </c>
      <c r="AW458">
        <v>315.66059323527901</v>
      </c>
      <c r="AX458">
        <v>325.65867684109401</v>
      </c>
      <c r="AY458">
        <v>319.84949239424998</v>
      </c>
      <c r="AZ458">
        <v>321.59656344149698</v>
      </c>
      <c r="BA458">
        <v>326.454345918846</v>
      </c>
      <c r="BB458">
        <v>321.00167485578902</v>
      </c>
      <c r="BC458">
        <v>332.67349697548599</v>
      </c>
      <c r="BD458">
        <v>324.78005211041398</v>
      </c>
      <c r="BE458">
        <v>323.18261120422801</v>
      </c>
      <c r="BF458">
        <v>315.66873258291002</v>
      </c>
      <c r="BG458">
        <v>316.02535057749998</v>
      </c>
      <c r="BH458">
        <v>331.324549204074</v>
      </c>
      <c r="BI458">
        <v>333.85041826336698</v>
      </c>
      <c r="BJ458">
        <v>329.35252590118898</v>
      </c>
      <c r="BK458">
        <v>329.36280451309801</v>
      </c>
      <c r="BL458">
        <v>342.21961818630098</v>
      </c>
      <c r="BM458">
        <v>337.15251412817202</v>
      </c>
      <c r="BN458">
        <v>332.801412830434</v>
      </c>
      <c r="BO458">
        <v>318.79462681395199</v>
      </c>
      <c r="BP458">
        <v>338.80861031585403</v>
      </c>
      <c r="BQ458">
        <v>329.98145070893202</v>
      </c>
      <c r="BR458">
        <v>332.14408326035101</v>
      </c>
      <c r="BS458">
        <v>326.180324558265</v>
      </c>
      <c r="BT458">
        <v>329.245642158149</v>
      </c>
      <c r="BU458">
        <v>324.04068949587997</v>
      </c>
      <c r="BV458">
        <v>331.69773472237</v>
      </c>
      <c r="BW458">
        <v>334.12923058320501</v>
      </c>
      <c r="BX458">
        <v>344.36545784184199</v>
      </c>
      <c r="BY458">
        <v>319.17725247875501</v>
      </c>
      <c r="BZ458">
        <v>310.71370480074899</v>
      </c>
      <c r="CA458">
        <v>319.56289961083797</v>
      </c>
      <c r="CB458">
        <v>338.94743076925403</v>
      </c>
      <c r="CC458">
        <v>326.69786153227801</v>
      </c>
      <c r="CD458">
        <v>331.45879055686203</v>
      </c>
    </row>
    <row r="459" spans="1:82" x14ac:dyDescent="0.25">
      <c r="A459">
        <v>109.826435246996</v>
      </c>
      <c r="B459">
        <v>319.94117793036702</v>
      </c>
      <c r="C459">
        <v>309.59050730935701</v>
      </c>
      <c r="D459">
        <v>320.61454803988102</v>
      </c>
      <c r="E459">
        <v>322.3926188282</v>
      </c>
      <c r="F459">
        <v>329.03554172129202</v>
      </c>
      <c r="G459">
        <v>323.30704194257299</v>
      </c>
      <c r="H459">
        <v>325.310929034016</v>
      </c>
      <c r="I459">
        <v>326.29720010539199</v>
      </c>
      <c r="J459">
        <v>328.27496704127901</v>
      </c>
      <c r="K459">
        <v>322.26120681823397</v>
      </c>
      <c r="L459">
        <v>332.79673661601402</v>
      </c>
      <c r="M459">
        <v>331.63316775235802</v>
      </c>
      <c r="N459">
        <v>343.99003092740401</v>
      </c>
      <c r="O459">
        <v>324.80608726625201</v>
      </c>
      <c r="P459">
        <v>330.78541501165103</v>
      </c>
      <c r="Q459">
        <v>338.01826742634898</v>
      </c>
      <c r="R459">
        <v>327.72029309309499</v>
      </c>
      <c r="S459">
        <v>333.43769523808101</v>
      </c>
      <c r="T459">
        <v>330.29569369475701</v>
      </c>
      <c r="U459">
        <v>333.58473889542103</v>
      </c>
      <c r="V459">
        <v>320.18337637240001</v>
      </c>
      <c r="W459">
        <v>325.105075642526</v>
      </c>
      <c r="X459">
        <v>336.07928760303702</v>
      </c>
      <c r="Y459">
        <v>323.77704514634098</v>
      </c>
      <c r="Z459">
        <v>330.16015306342899</v>
      </c>
      <c r="AA459">
        <v>329.20601372552198</v>
      </c>
      <c r="AB459">
        <v>325.19303082085599</v>
      </c>
      <c r="AC459">
        <v>332.22494804474297</v>
      </c>
      <c r="AD459">
        <v>324.27923436203298</v>
      </c>
      <c r="AE459">
        <v>327.12991967147502</v>
      </c>
      <c r="AF459">
        <v>337.24200374032699</v>
      </c>
      <c r="AG459">
        <v>329.63218158866198</v>
      </c>
      <c r="AH459">
        <v>337.01281612679401</v>
      </c>
      <c r="AI459">
        <v>332.67560719562903</v>
      </c>
      <c r="AJ459">
        <v>338.15038648755501</v>
      </c>
      <c r="AK459">
        <v>322.33603885282099</v>
      </c>
      <c r="AL459">
        <v>334.063836626968</v>
      </c>
      <c r="AM459">
        <v>332.59803603670298</v>
      </c>
      <c r="AN459">
        <v>343.37853769486998</v>
      </c>
      <c r="AO459">
        <v>332.62406697509101</v>
      </c>
      <c r="AP459">
        <v>318.50810007087802</v>
      </c>
      <c r="AQ459">
        <v>326.03207866739501</v>
      </c>
      <c r="AR459">
        <v>326.40067892939999</v>
      </c>
      <c r="AS459">
        <v>330.66628643277801</v>
      </c>
      <c r="AT459">
        <v>348.86602948295598</v>
      </c>
      <c r="AU459">
        <v>340.75597991011301</v>
      </c>
      <c r="AV459">
        <v>329.05841399317001</v>
      </c>
      <c r="AW459">
        <v>317.72035511759202</v>
      </c>
      <c r="AX459">
        <v>328.863269354549</v>
      </c>
      <c r="AY459">
        <v>317.44684191715902</v>
      </c>
      <c r="AZ459">
        <v>318.88715950452598</v>
      </c>
      <c r="BA459">
        <v>324.71093473450901</v>
      </c>
      <c r="BB459">
        <v>319.69925210377801</v>
      </c>
      <c r="BC459">
        <v>330.37424584338601</v>
      </c>
      <c r="BD459">
        <v>326.59098843409299</v>
      </c>
      <c r="BE459">
        <v>327.37947153852201</v>
      </c>
      <c r="BF459">
        <v>319.81624991047198</v>
      </c>
      <c r="BG459">
        <v>315.69064672140701</v>
      </c>
      <c r="BH459">
        <v>329.02855736976898</v>
      </c>
      <c r="BI459">
        <v>325.68326255656399</v>
      </c>
      <c r="BJ459">
        <v>325.29041449141903</v>
      </c>
      <c r="BK459">
        <v>321.61998623890202</v>
      </c>
      <c r="BL459">
        <v>344.87877184884098</v>
      </c>
      <c r="BM459">
        <v>331.35774929738699</v>
      </c>
      <c r="BN459">
        <v>329.78968208412101</v>
      </c>
      <c r="BO459">
        <v>328.22822394381802</v>
      </c>
      <c r="BP459">
        <v>335.73966480179598</v>
      </c>
      <c r="BQ459">
        <v>331.12379911992701</v>
      </c>
      <c r="BR459">
        <v>326.91054831760198</v>
      </c>
      <c r="BS459">
        <v>322.61999765179399</v>
      </c>
      <c r="BT459">
        <v>330.17097750649401</v>
      </c>
      <c r="BU459">
        <v>325.25840326865398</v>
      </c>
      <c r="BV459">
        <v>335.194531148392</v>
      </c>
      <c r="BW459">
        <v>334.57870750685299</v>
      </c>
      <c r="BX459">
        <v>339.217313796356</v>
      </c>
      <c r="BY459">
        <v>320.27081954589897</v>
      </c>
      <c r="BZ459">
        <v>310.23390039869201</v>
      </c>
      <c r="CA459">
        <v>323.00629340333001</v>
      </c>
      <c r="CB459">
        <v>337.64488565596298</v>
      </c>
      <c r="CC459">
        <v>328.804826195614</v>
      </c>
      <c r="CD459">
        <v>330.56582891821398</v>
      </c>
    </row>
    <row r="460" spans="1:82" x14ac:dyDescent="0.25">
      <c r="A460">
        <v>110.066755674232</v>
      </c>
      <c r="B460">
        <v>321.73858732412702</v>
      </c>
      <c r="C460">
        <v>313.67824066011701</v>
      </c>
      <c r="D460">
        <v>321.52140552119403</v>
      </c>
      <c r="E460">
        <v>320.94065680020299</v>
      </c>
      <c r="F460">
        <v>327.41689362732302</v>
      </c>
      <c r="G460">
        <v>322.84400274007498</v>
      </c>
      <c r="H460">
        <v>323.92774153082001</v>
      </c>
      <c r="I460">
        <v>324.72902078156801</v>
      </c>
      <c r="J460">
        <v>329.39396229370499</v>
      </c>
      <c r="K460">
        <v>325.19537561295903</v>
      </c>
      <c r="L460">
        <v>331.40038759941001</v>
      </c>
      <c r="M460">
        <v>335.09526407872499</v>
      </c>
      <c r="N460">
        <v>339.06566555286798</v>
      </c>
      <c r="O460">
        <v>327.40384066718002</v>
      </c>
      <c r="P460">
        <v>324.85395845473101</v>
      </c>
      <c r="Q460">
        <v>338.63957979223602</v>
      </c>
      <c r="R460">
        <v>326.921341659848</v>
      </c>
      <c r="S460">
        <v>332.165281220064</v>
      </c>
      <c r="T460">
        <v>330.48740091503799</v>
      </c>
      <c r="U460">
        <v>333.41568413855498</v>
      </c>
      <c r="V460">
        <v>321.97078098853001</v>
      </c>
      <c r="W460">
        <v>327.51743720539901</v>
      </c>
      <c r="X460">
        <v>332.71740150218898</v>
      </c>
      <c r="Y460">
        <v>319.79183319601299</v>
      </c>
      <c r="Z460">
        <v>328.445167663831</v>
      </c>
      <c r="AA460">
        <v>330.39811304536499</v>
      </c>
      <c r="AB460">
        <v>327.19005857839801</v>
      </c>
      <c r="AC460">
        <v>327.78098305171898</v>
      </c>
      <c r="AD460">
        <v>324.40336482914398</v>
      </c>
      <c r="AE460">
        <v>325.40439354014097</v>
      </c>
      <c r="AF460">
        <v>332.20612861221298</v>
      </c>
      <c r="AG460">
        <v>328.35500136529998</v>
      </c>
      <c r="AH460">
        <v>340.03773350002501</v>
      </c>
      <c r="AI460">
        <v>333.548763629181</v>
      </c>
      <c r="AJ460">
        <v>334.464157354897</v>
      </c>
      <c r="AK460">
        <v>324.72069180435398</v>
      </c>
      <c r="AL460">
        <v>336.39536410929702</v>
      </c>
      <c r="AM460">
        <v>332.79824314431602</v>
      </c>
      <c r="AN460">
        <v>345.40286668612703</v>
      </c>
      <c r="AO460">
        <v>330.93587741028199</v>
      </c>
      <c r="AP460">
        <v>317.17079491581597</v>
      </c>
      <c r="AQ460">
        <v>325.75499384528098</v>
      </c>
      <c r="AR460">
        <v>331.39167619710298</v>
      </c>
      <c r="AS460">
        <v>331.79320692625703</v>
      </c>
      <c r="AT460">
        <v>350.52511408179299</v>
      </c>
      <c r="AU460">
        <v>343.557871592053</v>
      </c>
      <c r="AV460">
        <v>329.07487653863598</v>
      </c>
      <c r="AW460">
        <v>315.59159754522898</v>
      </c>
      <c r="AX460">
        <v>330.29632815581499</v>
      </c>
      <c r="AY460">
        <v>319.36180614549397</v>
      </c>
      <c r="AZ460">
        <v>318.882848811092</v>
      </c>
      <c r="BA460">
        <v>325.172607555524</v>
      </c>
      <c r="BB460">
        <v>318.72884620311999</v>
      </c>
      <c r="BC460">
        <v>328.55525691214302</v>
      </c>
      <c r="BD460">
        <v>327.29857162645499</v>
      </c>
      <c r="BE460">
        <v>332.13008531017402</v>
      </c>
      <c r="BF460">
        <v>323.64858794026401</v>
      </c>
      <c r="BG460">
        <v>316.93348201420599</v>
      </c>
      <c r="BH460">
        <v>323.28757377541001</v>
      </c>
      <c r="BI460">
        <v>327.68504616456801</v>
      </c>
      <c r="BJ460">
        <v>326.07904669508798</v>
      </c>
      <c r="BK460">
        <v>318.39209046824999</v>
      </c>
      <c r="BL460">
        <v>341.71945542434298</v>
      </c>
      <c r="BM460">
        <v>332.54623650801602</v>
      </c>
      <c r="BN460">
        <v>328.45100659123898</v>
      </c>
      <c r="BO460">
        <v>330.03245807801898</v>
      </c>
      <c r="BP460">
        <v>332.67231530751599</v>
      </c>
      <c r="BQ460">
        <v>335.493270389847</v>
      </c>
      <c r="BR460">
        <v>328.35465235178702</v>
      </c>
      <c r="BS460">
        <v>325.84467425901499</v>
      </c>
      <c r="BT460">
        <v>329.66470618255499</v>
      </c>
      <c r="BU460">
        <v>330.57936927351898</v>
      </c>
      <c r="BV460">
        <v>330.35862080992598</v>
      </c>
      <c r="BW460">
        <v>331.98041352283701</v>
      </c>
      <c r="BX460">
        <v>337.58388089807499</v>
      </c>
      <c r="BY460">
        <v>324.46078313959703</v>
      </c>
      <c r="BZ460">
        <v>317.993657145057</v>
      </c>
      <c r="CA460">
        <v>323.12002552874299</v>
      </c>
      <c r="CB460">
        <v>336.97039829672201</v>
      </c>
      <c r="CC460">
        <v>333.25819349340998</v>
      </c>
      <c r="CD460">
        <v>329.722018980043</v>
      </c>
    </row>
    <row r="461" spans="1:82" x14ac:dyDescent="0.25">
      <c r="A461">
        <v>110.307076101468</v>
      </c>
      <c r="B461">
        <v>325.144232586138</v>
      </c>
      <c r="C461">
        <v>315.75265907909102</v>
      </c>
      <c r="D461">
        <v>321.14510968039599</v>
      </c>
      <c r="E461">
        <v>317.89183193730599</v>
      </c>
      <c r="F461">
        <v>326.43605587183299</v>
      </c>
      <c r="G461">
        <v>323.25232584673302</v>
      </c>
      <c r="H461">
        <v>322.182670817668</v>
      </c>
      <c r="I461">
        <v>324.35760163818702</v>
      </c>
      <c r="J461">
        <v>330.72431980268999</v>
      </c>
      <c r="K461">
        <v>326.47091767857</v>
      </c>
      <c r="L461">
        <v>332.26109624732402</v>
      </c>
      <c r="M461">
        <v>337.61662507486699</v>
      </c>
      <c r="N461">
        <v>338.03032334007003</v>
      </c>
      <c r="O461">
        <v>330.79062794640902</v>
      </c>
      <c r="P461">
        <v>321.89060994867998</v>
      </c>
      <c r="Q461">
        <v>340.19513160109801</v>
      </c>
      <c r="R461">
        <v>326.57157747204099</v>
      </c>
      <c r="S461">
        <v>335.14213919845997</v>
      </c>
      <c r="T461">
        <v>330.673221141314</v>
      </c>
      <c r="U461">
        <v>334.35169232665601</v>
      </c>
      <c r="V461">
        <v>323.60277079367302</v>
      </c>
      <c r="W461">
        <v>329.39891283633398</v>
      </c>
      <c r="X461">
        <v>332.099168547874</v>
      </c>
      <c r="Y461">
        <v>322.52388822594799</v>
      </c>
      <c r="Z461">
        <v>326.21119043641602</v>
      </c>
      <c r="AA461">
        <v>330.862980219821</v>
      </c>
      <c r="AB461">
        <v>329.050988469814</v>
      </c>
      <c r="AC461">
        <v>323.42351562803202</v>
      </c>
      <c r="AD461">
        <v>322.35993814996601</v>
      </c>
      <c r="AE461">
        <v>324.24924751598599</v>
      </c>
      <c r="AF461">
        <v>329.72215770491403</v>
      </c>
      <c r="AG461">
        <v>328.254993277761</v>
      </c>
      <c r="AH461">
        <v>343.78762662667998</v>
      </c>
      <c r="AI461">
        <v>334.86603351955301</v>
      </c>
      <c r="AJ461">
        <v>334.03141940998802</v>
      </c>
      <c r="AK461">
        <v>325.74812344552203</v>
      </c>
      <c r="AL461">
        <v>336.94666178531901</v>
      </c>
      <c r="AM461">
        <v>332.24370635762199</v>
      </c>
      <c r="AN461">
        <v>349.46851078162899</v>
      </c>
      <c r="AO461">
        <v>328.92931584710198</v>
      </c>
      <c r="AP461">
        <v>315.136570609253</v>
      </c>
      <c r="AQ461">
        <v>326.27768265788802</v>
      </c>
      <c r="AR461">
        <v>335.00962260438899</v>
      </c>
      <c r="AS461">
        <v>330.19848577410301</v>
      </c>
      <c r="AT461">
        <v>353.64451932190002</v>
      </c>
      <c r="AU461">
        <v>341.89293611522203</v>
      </c>
      <c r="AV461">
        <v>329.56522656239599</v>
      </c>
      <c r="AW461">
        <v>316.65343506623901</v>
      </c>
      <c r="AX461">
        <v>330.81987438728203</v>
      </c>
      <c r="AY461">
        <v>320.37197516458701</v>
      </c>
      <c r="AZ461">
        <v>317.957382559373</v>
      </c>
      <c r="BA461">
        <v>325.373761382319</v>
      </c>
      <c r="BB461">
        <v>317.680731227553</v>
      </c>
      <c r="BC461">
        <v>328.36060433969601</v>
      </c>
      <c r="BD461">
        <v>326.66079366425998</v>
      </c>
      <c r="BE461">
        <v>334.105855184441</v>
      </c>
      <c r="BF461">
        <v>327.85615902985302</v>
      </c>
      <c r="BG461">
        <v>317.39261076654799</v>
      </c>
      <c r="BH461">
        <v>321.17842571742301</v>
      </c>
      <c r="BI461">
        <v>330.09808502416098</v>
      </c>
      <c r="BJ461">
        <v>325.52690251346502</v>
      </c>
      <c r="BK461">
        <v>314.05094565579702</v>
      </c>
      <c r="BL461">
        <v>339.99896006731399</v>
      </c>
      <c r="BM461">
        <v>334.03511063254803</v>
      </c>
      <c r="BN461">
        <v>325.05954634176601</v>
      </c>
      <c r="BO461">
        <v>330.47972212450702</v>
      </c>
      <c r="BP461">
        <v>329.74437377147098</v>
      </c>
      <c r="BQ461">
        <v>333.186598748584</v>
      </c>
      <c r="BR461">
        <v>327.16080500810102</v>
      </c>
      <c r="BS461">
        <v>328.41207141255597</v>
      </c>
      <c r="BT461">
        <v>330.51658680561098</v>
      </c>
      <c r="BU461">
        <v>332.71573237398599</v>
      </c>
      <c r="BV461">
        <v>327.54581268676702</v>
      </c>
      <c r="BW461">
        <v>330.48693648869801</v>
      </c>
      <c r="BX461">
        <v>335.75616345729401</v>
      </c>
      <c r="BY461">
        <v>326.02926651660999</v>
      </c>
      <c r="BZ461">
        <v>321.36908099664498</v>
      </c>
      <c r="CA461">
        <v>323.78965821293002</v>
      </c>
      <c r="CB461">
        <v>338.27674166167799</v>
      </c>
      <c r="CC461">
        <v>334.94201655184401</v>
      </c>
      <c r="CD461">
        <v>326.466234041897</v>
      </c>
    </row>
    <row r="462" spans="1:82" x14ac:dyDescent="0.25">
      <c r="A462">
        <v>110.547396528704</v>
      </c>
      <c r="B462">
        <v>328.20086662748298</v>
      </c>
      <c r="C462">
        <v>318.45051620763201</v>
      </c>
      <c r="D462">
        <v>318.48642143642599</v>
      </c>
      <c r="E462">
        <v>311.37229212407902</v>
      </c>
      <c r="F462">
        <v>325.089549116493</v>
      </c>
      <c r="G462">
        <v>325.62618594642902</v>
      </c>
      <c r="H462">
        <v>327.25108921958099</v>
      </c>
      <c r="I462">
        <v>328.56493847022301</v>
      </c>
      <c r="J462">
        <v>329.66748874467601</v>
      </c>
      <c r="K462">
        <v>328.496372547806</v>
      </c>
      <c r="L462">
        <v>338.77051072778602</v>
      </c>
      <c r="M462">
        <v>339.36670802417399</v>
      </c>
      <c r="N462">
        <v>337.91663659491297</v>
      </c>
      <c r="O462">
        <v>337.79946132232999</v>
      </c>
      <c r="P462">
        <v>315.50934012152698</v>
      </c>
      <c r="Q462">
        <v>335.07575282482497</v>
      </c>
      <c r="R462">
        <v>323.98595796694002</v>
      </c>
      <c r="S462">
        <v>341.06995914850302</v>
      </c>
      <c r="T462">
        <v>333.22418016290101</v>
      </c>
      <c r="U462">
        <v>334.95928151940899</v>
      </c>
      <c r="V462">
        <v>329.55414992674298</v>
      </c>
      <c r="W462">
        <v>328.91463123373899</v>
      </c>
      <c r="X462">
        <v>337.132039321717</v>
      </c>
      <c r="Y462">
        <v>329.91781515233299</v>
      </c>
      <c r="Z462">
        <v>323.92555848283502</v>
      </c>
      <c r="AA462">
        <v>325.00040338286698</v>
      </c>
      <c r="AB462">
        <v>333.82855336216102</v>
      </c>
      <c r="AC462">
        <v>323.98470911138901</v>
      </c>
      <c r="AD462">
        <v>322.03699308092803</v>
      </c>
      <c r="AE462">
        <v>325.82060180599302</v>
      </c>
      <c r="AF462">
        <v>328.44731910431898</v>
      </c>
      <c r="AG462">
        <v>325.68018175440397</v>
      </c>
      <c r="AH462">
        <v>342.03037373957898</v>
      </c>
      <c r="AI462">
        <v>341.40344153845899</v>
      </c>
      <c r="AJ462">
        <v>333.37655358989002</v>
      </c>
      <c r="AK462">
        <v>326.29765246458402</v>
      </c>
      <c r="AL462">
        <v>339.78178568276201</v>
      </c>
      <c r="AM462">
        <v>335.71466677158799</v>
      </c>
      <c r="AN462">
        <v>348.42113544235701</v>
      </c>
      <c r="AO462">
        <v>328.25730963242501</v>
      </c>
      <c r="AP462">
        <v>314.43450304922499</v>
      </c>
      <c r="AQ462">
        <v>325.660068812291</v>
      </c>
      <c r="AR462">
        <v>338.55261901069701</v>
      </c>
      <c r="AS462">
        <v>330.997121547657</v>
      </c>
      <c r="AT462">
        <v>355.10779750046402</v>
      </c>
      <c r="AU462">
        <v>336.353584985797</v>
      </c>
      <c r="AV462">
        <v>326.59952505879397</v>
      </c>
      <c r="AW462">
        <v>326.66333043758101</v>
      </c>
      <c r="AX462">
        <v>330.94449607684697</v>
      </c>
      <c r="AY462">
        <v>320.447084317833</v>
      </c>
      <c r="AZ462">
        <v>323.96774570073899</v>
      </c>
      <c r="BA462">
        <v>325.74293084826297</v>
      </c>
      <c r="BB462">
        <v>314.30955839021402</v>
      </c>
      <c r="BC462">
        <v>329.40270738046598</v>
      </c>
      <c r="BD462">
        <v>323.24633688298201</v>
      </c>
      <c r="BE462">
        <v>335.18272416904199</v>
      </c>
      <c r="BF462">
        <v>333.18076969003198</v>
      </c>
      <c r="BG462">
        <v>320.76241283542799</v>
      </c>
      <c r="BH462">
        <v>322.935117327863</v>
      </c>
      <c r="BI462">
        <v>330.06793543991398</v>
      </c>
      <c r="BJ462">
        <v>326.84803156259801</v>
      </c>
      <c r="BK462">
        <v>310.48299513248998</v>
      </c>
      <c r="BL462">
        <v>342.02149519152198</v>
      </c>
      <c r="BM462">
        <v>333.61103724538498</v>
      </c>
      <c r="BN462">
        <v>325.402675033577</v>
      </c>
      <c r="BO462">
        <v>332.93791422657699</v>
      </c>
      <c r="BP462">
        <v>321.511027197739</v>
      </c>
      <c r="BQ462">
        <v>325.432235969906</v>
      </c>
      <c r="BR462">
        <v>324.42575696666</v>
      </c>
      <c r="BS462">
        <v>331.50336428201803</v>
      </c>
      <c r="BT462">
        <v>330.773927957306</v>
      </c>
      <c r="BU462">
        <v>329.24884219604502</v>
      </c>
      <c r="BV462">
        <v>333.54218909932803</v>
      </c>
      <c r="BW462">
        <v>333.76700651348398</v>
      </c>
      <c r="BX462">
        <v>335.003179043839</v>
      </c>
      <c r="BY462">
        <v>326.47658943590102</v>
      </c>
      <c r="BZ462">
        <v>322.883278453706</v>
      </c>
      <c r="CA462">
        <v>326.05478426059602</v>
      </c>
      <c r="CB462">
        <v>336.45986704102199</v>
      </c>
      <c r="CC462">
        <v>333.38887665517399</v>
      </c>
      <c r="CD462">
        <v>330.78015703756603</v>
      </c>
    </row>
    <row r="463" spans="1:82" x14ac:dyDescent="0.25">
      <c r="A463">
        <v>110.78771695594099</v>
      </c>
      <c r="B463">
        <v>325.25570849462798</v>
      </c>
      <c r="C463">
        <v>321.368356816833</v>
      </c>
      <c r="D463">
        <v>319.78754070841302</v>
      </c>
      <c r="E463">
        <v>309.61434379530601</v>
      </c>
      <c r="F463">
        <v>322.59010610148499</v>
      </c>
      <c r="G463">
        <v>326.44538696906</v>
      </c>
      <c r="H463">
        <v>323.338972795622</v>
      </c>
      <c r="I463">
        <v>330.58956506849802</v>
      </c>
      <c r="J463">
        <v>327.107475915463</v>
      </c>
      <c r="K463">
        <v>326.94194763014298</v>
      </c>
      <c r="L463">
        <v>341.44854745356702</v>
      </c>
      <c r="M463">
        <v>339.52743149323601</v>
      </c>
      <c r="N463">
        <v>332.15151299880199</v>
      </c>
      <c r="O463">
        <v>338.74963954625099</v>
      </c>
      <c r="P463">
        <v>320.33175518579901</v>
      </c>
      <c r="Q463">
        <v>330.56558359034898</v>
      </c>
      <c r="R463">
        <v>322.950159184477</v>
      </c>
      <c r="S463">
        <v>341.58731617792898</v>
      </c>
      <c r="T463">
        <v>330.90131440401501</v>
      </c>
      <c r="U463">
        <v>329.60663227759801</v>
      </c>
      <c r="V463">
        <v>331.14634876389499</v>
      </c>
      <c r="W463">
        <v>324.49955995554001</v>
      </c>
      <c r="X463">
        <v>335.76376607958503</v>
      </c>
      <c r="Y463">
        <v>322.32756838443697</v>
      </c>
      <c r="Z463">
        <v>326.05404304277499</v>
      </c>
      <c r="AA463">
        <v>319.83155768772798</v>
      </c>
      <c r="AB463">
        <v>336.01207382641599</v>
      </c>
      <c r="AC463">
        <v>324.80636301959299</v>
      </c>
      <c r="AD463">
        <v>319.55624166404499</v>
      </c>
      <c r="AE463">
        <v>324.65297225879601</v>
      </c>
      <c r="AF463">
        <v>330.12065983357797</v>
      </c>
      <c r="AG463">
        <v>328.576793822799</v>
      </c>
      <c r="AH463">
        <v>342.21418498248897</v>
      </c>
      <c r="AI463">
        <v>340.54177044611799</v>
      </c>
      <c r="AJ463">
        <v>328.36831990264301</v>
      </c>
      <c r="AK463">
        <v>323.11875565160699</v>
      </c>
      <c r="AL463">
        <v>339.61375641945602</v>
      </c>
      <c r="AM463">
        <v>336.55776386186102</v>
      </c>
      <c r="AN463">
        <v>345.87494923227399</v>
      </c>
      <c r="AO463">
        <v>327.63066098950497</v>
      </c>
      <c r="AP463">
        <v>314.20477145508602</v>
      </c>
      <c r="AQ463">
        <v>319.18692006581398</v>
      </c>
      <c r="AR463">
        <v>333.11912664434601</v>
      </c>
      <c r="AS463">
        <v>330.19590572311398</v>
      </c>
      <c r="AT463">
        <v>349.170402207368</v>
      </c>
      <c r="AU463">
        <v>333.43401034290201</v>
      </c>
      <c r="AV463">
        <v>331.36436164384099</v>
      </c>
      <c r="AW463">
        <v>328.70863811102703</v>
      </c>
      <c r="AX463">
        <v>328.89037683003198</v>
      </c>
      <c r="AY463">
        <v>313.99145406328802</v>
      </c>
      <c r="AZ463">
        <v>322.42386904210503</v>
      </c>
      <c r="BA463">
        <v>325.03895677733101</v>
      </c>
      <c r="BB463">
        <v>318.59366080722299</v>
      </c>
      <c r="BC463">
        <v>329.68555414023098</v>
      </c>
      <c r="BD463">
        <v>321.50355741767601</v>
      </c>
      <c r="BE463">
        <v>330.84005723435803</v>
      </c>
      <c r="BF463">
        <v>334.66303543372402</v>
      </c>
      <c r="BG463">
        <v>322.89483545545801</v>
      </c>
      <c r="BH463">
        <v>326.46378177871497</v>
      </c>
      <c r="BI463">
        <v>331.40039599295898</v>
      </c>
      <c r="BJ463">
        <v>328.20606998274502</v>
      </c>
      <c r="BK463">
        <v>308.48962542791099</v>
      </c>
      <c r="BL463">
        <v>341.48255230486501</v>
      </c>
      <c r="BM463">
        <v>331.25414788261901</v>
      </c>
      <c r="BN463">
        <v>325.65192061192499</v>
      </c>
      <c r="BO463">
        <v>333.00817426724001</v>
      </c>
      <c r="BP463">
        <v>318.962243869389</v>
      </c>
      <c r="BQ463">
        <v>323.893594875882</v>
      </c>
      <c r="BR463">
        <v>319.94522462777297</v>
      </c>
      <c r="BS463">
        <v>332.96910987681599</v>
      </c>
      <c r="BT463">
        <v>329.52792997902299</v>
      </c>
      <c r="BU463">
        <v>331.51513026333799</v>
      </c>
      <c r="BV463">
        <v>330.49208472598099</v>
      </c>
      <c r="BW463">
        <v>334.16722915717298</v>
      </c>
      <c r="BX463">
        <v>330.29308254019202</v>
      </c>
      <c r="BY463">
        <v>335.71305639793599</v>
      </c>
      <c r="BZ463">
        <v>325.29932276366401</v>
      </c>
      <c r="CA463">
        <v>329.80068324792597</v>
      </c>
      <c r="CB463">
        <v>334.678889278594</v>
      </c>
      <c r="CC463">
        <v>333.97425287490302</v>
      </c>
      <c r="CD463">
        <v>334.16577741263302</v>
      </c>
    </row>
    <row r="464" spans="1:82" x14ac:dyDescent="0.25">
      <c r="A464">
        <v>111.02803738317699</v>
      </c>
      <c r="B464">
        <v>323.68423468260301</v>
      </c>
      <c r="C464">
        <v>320.75182129969198</v>
      </c>
      <c r="D464">
        <v>324.16029701270099</v>
      </c>
      <c r="E464">
        <v>313.34160876385602</v>
      </c>
      <c r="F464">
        <v>324.16380170929199</v>
      </c>
      <c r="G464">
        <v>327.74403275753298</v>
      </c>
      <c r="H464">
        <v>317.97082265991799</v>
      </c>
      <c r="I464">
        <v>331.00539409059297</v>
      </c>
      <c r="J464">
        <v>324.91000825502903</v>
      </c>
      <c r="K464">
        <v>327.03503391258499</v>
      </c>
      <c r="L464">
        <v>340.73780644179902</v>
      </c>
      <c r="M464">
        <v>337.70478564482897</v>
      </c>
      <c r="N464">
        <v>326.241658342118</v>
      </c>
      <c r="O464">
        <v>343.44747540387698</v>
      </c>
      <c r="P464">
        <v>326.019095366589</v>
      </c>
      <c r="Q464">
        <v>333.39523546286301</v>
      </c>
      <c r="R464">
        <v>322.25700835481302</v>
      </c>
      <c r="S464">
        <v>339.45642124452002</v>
      </c>
      <c r="T464">
        <v>326.09247899488599</v>
      </c>
      <c r="U464">
        <v>328.686768301455</v>
      </c>
      <c r="V464">
        <v>333.286945254758</v>
      </c>
      <c r="W464">
        <v>324.63050948474398</v>
      </c>
      <c r="X464">
        <v>333.92012666306198</v>
      </c>
      <c r="Y464">
        <v>320.11953432655997</v>
      </c>
      <c r="Z464">
        <v>326.08015856231299</v>
      </c>
      <c r="AA464">
        <v>319.95316227683497</v>
      </c>
      <c r="AB464">
        <v>336.472951586965</v>
      </c>
      <c r="AC464">
        <v>326.98534660430499</v>
      </c>
      <c r="AD464">
        <v>321.19372203063801</v>
      </c>
      <c r="AE464">
        <v>327.274189359574</v>
      </c>
      <c r="AF464">
        <v>330.17092909229302</v>
      </c>
      <c r="AG464">
        <v>326.67249753904201</v>
      </c>
      <c r="AH464">
        <v>345.22997501329297</v>
      </c>
      <c r="AI464">
        <v>341.09089771349198</v>
      </c>
      <c r="AJ464">
        <v>326.42281505972198</v>
      </c>
      <c r="AK464">
        <v>322.49508262262799</v>
      </c>
      <c r="AL464">
        <v>342.02099264507098</v>
      </c>
      <c r="AM464">
        <v>338.32589798745499</v>
      </c>
      <c r="AN464">
        <v>342.69915104765698</v>
      </c>
      <c r="AO464">
        <v>326.786017827178</v>
      </c>
      <c r="AP464">
        <v>319.65753588922502</v>
      </c>
      <c r="AQ464">
        <v>320.706339609324</v>
      </c>
      <c r="AR464">
        <v>332.27373256553801</v>
      </c>
      <c r="AS464">
        <v>329.47886432994801</v>
      </c>
      <c r="AT464">
        <v>346.84196823529101</v>
      </c>
      <c r="AU464">
        <v>332.344381434664</v>
      </c>
      <c r="AV464">
        <v>332.98217238342801</v>
      </c>
      <c r="AW464">
        <v>328.64571522750498</v>
      </c>
      <c r="AX464">
        <v>331.91639085281298</v>
      </c>
      <c r="AY464">
        <v>314.720082975183</v>
      </c>
      <c r="AZ464">
        <v>322.66126188056001</v>
      </c>
      <c r="BA464">
        <v>322.53004527446802</v>
      </c>
      <c r="BB464">
        <v>318.76791876504802</v>
      </c>
      <c r="BC464">
        <v>332.06614989159601</v>
      </c>
      <c r="BD464">
        <v>320.03066089714503</v>
      </c>
      <c r="BE464">
        <v>326.67648493552201</v>
      </c>
      <c r="BF464">
        <v>332.61919135083701</v>
      </c>
      <c r="BG464">
        <v>325.66363390614299</v>
      </c>
      <c r="BH464">
        <v>325.74729323418597</v>
      </c>
      <c r="BI464">
        <v>334.78476903227698</v>
      </c>
      <c r="BJ464">
        <v>325.01453899453202</v>
      </c>
      <c r="BK464">
        <v>312.05636606971302</v>
      </c>
      <c r="BL464">
        <v>338.164568753803</v>
      </c>
      <c r="BM464">
        <v>329.73286412982202</v>
      </c>
      <c r="BN464">
        <v>327.18367278570003</v>
      </c>
      <c r="BO464">
        <v>328.60985107911699</v>
      </c>
      <c r="BP464">
        <v>316.14696331127999</v>
      </c>
      <c r="BQ464">
        <v>325.34221155225998</v>
      </c>
      <c r="BR464">
        <v>320.52721409040902</v>
      </c>
      <c r="BS464">
        <v>334.74698951292498</v>
      </c>
      <c r="BT464">
        <v>329.01157844200497</v>
      </c>
      <c r="BU464">
        <v>331.93514698346303</v>
      </c>
      <c r="BV464">
        <v>329.76623263077698</v>
      </c>
      <c r="BW464">
        <v>333.54428687268302</v>
      </c>
      <c r="BX464">
        <v>327.82998346410301</v>
      </c>
      <c r="BY464">
        <v>340.10414368837598</v>
      </c>
      <c r="BZ464">
        <v>328.22432093335601</v>
      </c>
      <c r="CA464">
        <v>331.09509691444401</v>
      </c>
      <c r="CB464">
        <v>333.11002173236699</v>
      </c>
      <c r="CC464">
        <v>333.04735418706599</v>
      </c>
      <c r="CD464">
        <v>338.24392943727503</v>
      </c>
    </row>
    <row r="465" spans="1:82" x14ac:dyDescent="0.25">
      <c r="A465">
        <v>111.26835781041299</v>
      </c>
      <c r="B465">
        <v>326.105156854266</v>
      </c>
      <c r="C465">
        <v>321.33557665583498</v>
      </c>
      <c r="D465">
        <v>326.09521621114402</v>
      </c>
      <c r="E465">
        <v>312.26187364390398</v>
      </c>
      <c r="F465">
        <v>326.302694494131</v>
      </c>
      <c r="G465">
        <v>331.23140328342203</v>
      </c>
      <c r="H465">
        <v>320.55538771983697</v>
      </c>
      <c r="I465">
        <v>331.04334512505102</v>
      </c>
      <c r="J465">
        <v>331.06257325516202</v>
      </c>
      <c r="K465">
        <v>326.60477342635897</v>
      </c>
      <c r="L465">
        <v>341.52969779479997</v>
      </c>
      <c r="M465">
        <v>338.89224914438</v>
      </c>
      <c r="N465">
        <v>325.57749931973399</v>
      </c>
      <c r="O465">
        <v>343.84891405545102</v>
      </c>
      <c r="P465">
        <v>329.18594343811498</v>
      </c>
      <c r="Q465">
        <v>329.33313136760199</v>
      </c>
      <c r="R465">
        <v>329.74226083895098</v>
      </c>
      <c r="S465">
        <v>338.65374244188303</v>
      </c>
      <c r="T465">
        <v>324.056127039476</v>
      </c>
      <c r="U465">
        <v>326.80675089469798</v>
      </c>
      <c r="V465">
        <v>330.55290714261099</v>
      </c>
      <c r="W465">
        <v>323.47431493568001</v>
      </c>
      <c r="X465">
        <v>325.81477606888001</v>
      </c>
      <c r="Y465">
        <v>316.226612534487</v>
      </c>
      <c r="Z465">
        <v>327.05474513518902</v>
      </c>
      <c r="AA465">
        <v>319.91323302464099</v>
      </c>
      <c r="AB465">
        <v>335.65142187874102</v>
      </c>
      <c r="AC465">
        <v>326.27163665204301</v>
      </c>
      <c r="AD465">
        <v>322.24369241724298</v>
      </c>
      <c r="AE465">
        <v>324.71582664074799</v>
      </c>
      <c r="AF465">
        <v>329.93696068940301</v>
      </c>
      <c r="AG465">
        <v>329.512561008793</v>
      </c>
      <c r="AH465">
        <v>346.32461855534899</v>
      </c>
      <c r="AI465">
        <v>343.75583295470102</v>
      </c>
      <c r="AJ465">
        <v>323.84626622989401</v>
      </c>
      <c r="AK465">
        <v>323.35324786897399</v>
      </c>
      <c r="AL465">
        <v>338.28545390457703</v>
      </c>
      <c r="AM465">
        <v>338.15629108219599</v>
      </c>
      <c r="AN465">
        <v>341.86896087830502</v>
      </c>
      <c r="AO465">
        <v>327.09243914372399</v>
      </c>
      <c r="AP465">
        <v>318.535191442165</v>
      </c>
      <c r="AQ465">
        <v>321.282897375414</v>
      </c>
      <c r="AR465">
        <v>331.067018770608</v>
      </c>
      <c r="AS465">
        <v>324.72406002179599</v>
      </c>
      <c r="AT465">
        <v>347.01193895521499</v>
      </c>
      <c r="AU465">
        <v>329.34982281089401</v>
      </c>
      <c r="AV465">
        <v>335.55415673699798</v>
      </c>
      <c r="AW465">
        <v>327.85572073259499</v>
      </c>
      <c r="AX465">
        <v>334.535891200761</v>
      </c>
      <c r="AY465">
        <v>321.62366857361701</v>
      </c>
      <c r="AZ465">
        <v>325.60119200051201</v>
      </c>
      <c r="BA465">
        <v>318.13873380866198</v>
      </c>
      <c r="BB465">
        <v>319.87864903878199</v>
      </c>
      <c r="BC465">
        <v>331.381476412295</v>
      </c>
      <c r="BD465">
        <v>318.06940666092299</v>
      </c>
      <c r="BE465">
        <v>322.05531427405401</v>
      </c>
      <c r="BF465">
        <v>331.71685272285902</v>
      </c>
      <c r="BG465">
        <v>327.67930493408102</v>
      </c>
      <c r="BH465">
        <v>325.788230854809</v>
      </c>
      <c r="BI465">
        <v>339.44939292829798</v>
      </c>
      <c r="BJ465">
        <v>323.26167985631599</v>
      </c>
      <c r="BK465">
        <v>317.18084976571998</v>
      </c>
      <c r="BL465">
        <v>333.85475503463101</v>
      </c>
      <c r="BM465">
        <v>333.79769280281999</v>
      </c>
      <c r="BN465">
        <v>326.62078300587098</v>
      </c>
      <c r="BO465">
        <v>324.25224319368198</v>
      </c>
      <c r="BP465">
        <v>316.79974301255697</v>
      </c>
      <c r="BQ465">
        <v>320.00804948728597</v>
      </c>
      <c r="BR465">
        <v>331.81321377718899</v>
      </c>
      <c r="BS465">
        <v>338.66873199133198</v>
      </c>
      <c r="BT465">
        <v>330.03798712829098</v>
      </c>
      <c r="BU465">
        <v>337.44322414681102</v>
      </c>
      <c r="BV465">
        <v>327.90817906043702</v>
      </c>
      <c r="BW465">
        <v>339.80364328404801</v>
      </c>
      <c r="BX465">
        <v>329.368468344554</v>
      </c>
      <c r="BY465">
        <v>340.62395557421502</v>
      </c>
      <c r="BZ465">
        <v>322.591150599738</v>
      </c>
      <c r="CA465">
        <v>327.17662596822601</v>
      </c>
      <c r="CB465">
        <v>333.58705466327098</v>
      </c>
      <c r="CC465">
        <v>333.11660427413</v>
      </c>
      <c r="CD465">
        <v>336.729048232727</v>
      </c>
    </row>
    <row r="466" spans="1:82" x14ac:dyDescent="0.25">
      <c r="A466">
        <v>111.50867823765</v>
      </c>
      <c r="B466">
        <v>327.53308800524098</v>
      </c>
      <c r="C466">
        <v>321.45478537483302</v>
      </c>
      <c r="D466">
        <v>326.61150510325098</v>
      </c>
      <c r="E466">
        <v>313.76149375558401</v>
      </c>
      <c r="F466">
        <v>328.09642428264402</v>
      </c>
      <c r="G466">
        <v>333.479056437341</v>
      </c>
      <c r="H466">
        <v>316.86545631498501</v>
      </c>
      <c r="I466">
        <v>331.06664115972399</v>
      </c>
      <c r="J466">
        <v>328.42363327475101</v>
      </c>
      <c r="K466">
        <v>325.06956065698199</v>
      </c>
      <c r="L466">
        <v>338.88436296643101</v>
      </c>
      <c r="M466">
        <v>336.68503785224101</v>
      </c>
      <c r="N466">
        <v>328.99127272121501</v>
      </c>
      <c r="O466">
        <v>339.64114885759602</v>
      </c>
      <c r="P466">
        <v>330.73381630949399</v>
      </c>
      <c r="Q466">
        <v>329.97913691610898</v>
      </c>
      <c r="R466">
        <v>334.33282281173501</v>
      </c>
      <c r="S466">
        <v>335.63718128833102</v>
      </c>
      <c r="T466">
        <v>325.21831512979202</v>
      </c>
      <c r="U466">
        <v>319.206257875429</v>
      </c>
      <c r="V466">
        <v>331.74689242190101</v>
      </c>
      <c r="W466">
        <v>321.57621245838698</v>
      </c>
      <c r="X466">
        <v>323.10945842342102</v>
      </c>
      <c r="Y466">
        <v>318.35835433699799</v>
      </c>
      <c r="Z466">
        <v>325.40937842376798</v>
      </c>
      <c r="AA466">
        <v>316.45159573379198</v>
      </c>
      <c r="AB466">
        <v>332.70343441954401</v>
      </c>
      <c r="AC466">
        <v>331.11771041517198</v>
      </c>
      <c r="AD466">
        <v>325.149854535673</v>
      </c>
      <c r="AE466">
        <v>326.485146987664</v>
      </c>
      <c r="AF466">
        <v>332.21812221484498</v>
      </c>
      <c r="AG466">
        <v>330.35186282920398</v>
      </c>
      <c r="AH466">
        <v>347.023676338136</v>
      </c>
      <c r="AI466">
        <v>345.53500303268402</v>
      </c>
      <c r="AJ466">
        <v>326.17700523854302</v>
      </c>
      <c r="AK466">
        <v>320.32763911432198</v>
      </c>
      <c r="AL466">
        <v>334.97866554229398</v>
      </c>
      <c r="AM466">
        <v>336.05073862466799</v>
      </c>
      <c r="AN466">
        <v>341.20772306336198</v>
      </c>
      <c r="AO466">
        <v>328.27510882351402</v>
      </c>
      <c r="AP466">
        <v>320.74357272384998</v>
      </c>
      <c r="AQ466">
        <v>322.22365567419899</v>
      </c>
      <c r="AR466">
        <v>328.421418218258</v>
      </c>
      <c r="AS466">
        <v>324.59833177653098</v>
      </c>
      <c r="AT466">
        <v>344.67635941601202</v>
      </c>
      <c r="AU466">
        <v>326.37150434935103</v>
      </c>
      <c r="AV466">
        <v>333.24595313639298</v>
      </c>
      <c r="AW466">
        <v>331.31499381859697</v>
      </c>
      <c r="AX466">
        <v>333.25220225393201</v>
      </c>
      <c r="AY466">
        <v>327.45754148924499</v>
      </c>
      <c r="AZ466">
        <v>323.47911381347802</v>
      </c>
      <c r="BA466">
        <v>318.31314850498302</v>
      </c>
      <c r="BB466">
        <v>324.06648397715998</v>
      </c>
      <c r="BC466">
        <v>328.70552538793902</v>
      </c>
      <c r="BD466">
        <v>320.25143129345997</v>
      </c>
      <c r="BE466">
        <v>320.53045955822103</v>
      </c>
      <c r="BF466">
        <v>329.604597984919</v>
      </c>
      <c r="BG466">
        <v>329.97722494163997</v>
      </c>
      <c r="BH466">
        <v>330.12809038931402</v>
      </c>
      <c r="BI466">
        <v>334.86763250134698</v>
      </c>
      <c r="BJ466">
        <v>320.65154418870299</v>
      </c>
      <c r="BK466">
        <v>320.13532820408801</v>
      </c>
      <c r="BL466">
        <v>335.99336501682302</v>
      </c>
      <c r="BM466">
        <v>331.33867398776903</v>
      </c>
      <c r="BN466">
        <v>328.80797894930703</v>
      </c>
      <c r="BO466">
        <v>323.71750960318502</v>
      </c>
      <c r="BP466">
        <v>317.31446451937501</v>
      </c>
      <c r="BQ466">
        <v>315.78482958508698</v>
      </c>
      <c r="BR466">
        <v>332.52360556150802</v>
      </c>
      <c r="BS466">
        <v>335.72297570827402</v>
      </c>
      <c r="BT466">
        <v>331.02959352573498</v>
      </c>
      <c r="BU466">
        <v>337.44200239393899</v>
      </c>
      <c r="BV466">
        <v>330.20565593750098</v>
      </c>
      <c r="BW466">
        <v>342.84674465831699</v>
      </c>
      <c r="BX466">
        <v>330.42396439745602</v>
      </c>
      <c r="BY466">
        <v>340.19799623519702</v>
      </c>
      <c r="BZ466">
        <v>321.22824515494602</v>
      </c>
      <c r="CA466">
        <v>330.33718248950203</v>
      </c>
      <c r="CB466">
        <v>336.36234635793801</v>
      </c>
      <c r="CC466">
        <v>330.098020113328</v>
      </c>
      <c r="CD466">
        <v>337.318879945464</v>
      </c>
    </row>
    <row r="467" spans="1:82" x14ac:dyDescent="0.25">
      <c r="A467">
        <v>111.748998664886</v>
      </c>
      <c r="B467">
        <v>326.71082581689899</v>
      </c>
      <c r="C467">
        <v>322.21532128207599</v>
      </c>
      <c r="D467">
        <v>323.23427338137702</v>
      </c>
      <c r="E467">
        <v>317.54764373817898</v>
      </c>
      <c r="F467">
        <v>328.586793889158</v>
      </c>
      <c r="G467">
        <v>331.64311838765798</v>
      </c>
      <c r="H467">
        <v>314.724739173074</v>
      </c>
      <c r="I467">
        <v>330.978319268522</v>
      </c>
      <c r="J467">
        <v>325.57301524244798</v>
      </c>
      <c r="K467">
        <v>324.99885801012999</v>
      </c>
      <c r="L467">
        <v>334.22741977242401</v>
      </c>
      <c r="M467">
        <v>332.38984779670699</v>
      </c>
      <c r="N467">
        <v>328.299038919579</v>
      </c>
      <c r="O467">
        <v>332.96191413260499</v>
      </c>
      <c r="P467">
        <v>334.45497634472201</v>
      </c>
      <c r="Q467">
        <v>331.39652246038901</v>
      </c>
      <c r="R467">
        <v>337.66619547865002</v>
      </c>
      <c r="S467">
        <v>332.656930537829</v>
      </c>
      <c r="T467">
        <v>328.99698416899702</v>
      </c>
      <c r="U467">
        <v>314.56906847127999</v>
      </c>
      <c r="V467">
        <v>328.07565988404201</v>
      </c>
      <c r="W467">
        <v>321.045157423641</v>
      </c>
      <c r="X467">
        <v>322.07796736001097</v>
      </c>
      <c r="Y467">
        <v>316.786893797998</v>
      </c>
      <c r="Z467">
        <v>323.239502486123</v>
      </c>
      <c r="AA467">
        <v>313.38020722517098</v>
      </c>
      <c r="AB467">
        <v>327.85688205352</v>
      </c>
      <c r="AC467">
        <v>336.55344336591497</v>
      </c>
      <c r="AD467">
        <v>329.48691693785099</v>
      </c>
      <c r="AE467">
        <v>326.60702698061499</v>
      </c>
      <c r="AF467">
        <v>334.00109894653201</v>
      </c>
      <c r="AG467">
        <v>329.91051849289403</v>
      </c>
      <c r="AH467">
        <v>344.82542881552598</v>
      </c>
      <c r="AI467">
        <v>346.55151153153901</v>
      </c>
      <c r="AJ467">
        <v>329.691095540878</v>
      </c>
      <c r="AK467">
        <v>320.50887538952202</v>
      </c>
      <c r="AL467">
        <v>333.95968739555002</v>
      </c>
      <c r="AM467">
        <v>332.97321412917802</v>
      </c>
      <c r="AN467">
        <v>337.85353834337002</v>
      </c>
      <c r="AO467">
        <v>330.14878694951398</v>
      </c>
      <c r="AP467">
        <v>321.411424299923</v>
      </c>
      <c r="AQ467">
        <v>322.87356066235799</v>
      </c>
      <c r="AR467">
        <v>327.19086993117401</v>
      </c>
      <c r="AS467">
        <v>324.26342725083401</v>
      </c>
      <c r="AT467">
        <v>340.77927219068698</v>
      </c>
      <c r="AU467">
        <v>324.09895130840499</v>
      </c>
      <c r="AV467">
        <v>330.92676459121901</v>
      </c>
      <c r="AW467">
        <v>327.34445273400303</v>
      </c>
      <c r="AX467">
        <v>330.54266483626998</v>
      </c>
      <c r="AY467">
        <v>328.38114437229001</v>
      </c>
      <c r="AZ467">
        <v>323.64116277714999</v>
      </c>
      <c r="BA467">
        <v>318.28023259136103</v>
      </c>
      <c r="BB467">
        <v>329.72389624995498</v>
      </c>
      <c r="BC467">
        <v>324.43180536024198</v>
      </c>
      <c r="BD467">
        <v>319.68683686478101</v>
      </c>
      <c r="BE467">
        <v>319.71763895915399</v>
      </c>
      <c r="BF467">
        <v>324.84279037991399</v>
      </c>
      <c r="BG467">
        <v>333.93664226831697</v>
      </c>
      <c r="BH467">
        <v>334.859673432183</v>
      </c>
      <c r="BI467">
        <v>331.40414900441601</v>
      </c>
      <c r="BJ467">
        <v>321.88161579926998</v>
      </c>
      <c r="BK467">
        <v>325.60987201533601</v>
      </c>
      <c r="BL467">
        <v>338.67434298653399</v>
      </c>
      <c r="BM467">
        <v>331.97832139427999</v>
      </c>
      <c r="BN467">
        <v>332.30915428643402</v>
      </c>
      <c r="BO467">
        <v>323.34498978124299</v>
      </c>
      <c r="BP467">
        <v>321.98054723257599</v>
      </c>
      <c r="BQ467">
        <v>321.20349756080202</v>
      </c>
      <c r="BR467">
        <v>331.14583013311898</v>
      </c>
      <c r="BS467">
        <v>336.300105378208</v>
      </c>
      <c r="BT467">
        <v>327.85643792330302</v>
      </c>
      <c r="BU467">
        <v>338.59375327166299</v>
      </c>
      <c r="BV467">
        <v>332.395260590416</v>
      </c>
      <c r="BW467">
        <v>341.69462031168501</v>
      </c>
      <c r="BX467">
        <v>329.15607675287998</v>
      </c>
      <c r="BY467">
        <v>340.95606282890799</v>
      </c>
      <c r="BZ467">
        <v>320.573872210145</v>
      </c>
      <c r="CA467">
        <v>332.80633607801798</v>
      </c>
      <c r="CB467">
        <v>334.56506185225697</v>
      </c>
      <c r="CC467">
        <v>330.71884433002799</v>
      </c>
      <c r="CD467">
        <v>338.65691153529798</v>
      </c>
    </row>
    <row r="468" spans="1:82" x14ac:dyDescent="0.25">
      <c r="A468">
        <v>111.989319092122</v>
      </c>
      <c r="B468">
        <v>323.66858743732899</v>
      </c>
      <c r="C468">
        <v>320.90661362015499</v>
      </c>
      <c r="D468">
        <v>325.75548607175199</v>
      </c>
      <c r="E468">
        <v>318.88320156087201</v>
      </c>
      <c r="F468">
        <v>328.59294784711</v>
      </c>
      <c r="G468">
        <v>327.18101594592002</v>
      </c>
      <c r="H468">
        <v>312.045089611251</v>
      </c>
      <c r="I468">
        <v>330.061831019755</v>
      </c>
      <c r="J468">
        <v>326.06638925658802</v>
      </c>
      <c r="K468">
        <v>324.408957094882</v>
      </c>
      <c r="L468">
        <v>329.95347115939802</v>
      </c>
      <c r="M468">
        <v>332.251040231275</v>
      </c>
      <c r="N468">
        <v>325.95254486612902</v>
      </c>
      <c r="O468">
        <v>327.77721849978002</v>
      </c>
      <c r="P468">
        <v>338.40098246847799</v>
      </c>
      <c r="Q468">
        <v>336.294427006825</v>
      </c>
      <c r="R468">
        <v>340.17924207495003</v>
      </c>
      <c r="S468">
        <v>333.02714441595901</v>
      </c>
      <c r="T468">
        <v>331.17941421755398</v>
      </c>
      <c r="U468">
        <v>312.78164591777698</v>
      </c>
      <c r="V468">
        <v>322.91986528882001</v>
      </c>
      <c r="W468">
        <v>321.60723047679602</v>
      </c>
      <c r="X468">
        <v>317.39262178386798</v>
      </c>
      <c r="Y468">
        <v>313.34181916492798</v>
      </c>
      <c r="Z468">
        <v>323.567002018008</v>
      </c>
      <c r="AA468">
        <v>314.99648673135999</v>
      </c>
      <c r="AB468">
        <v>327.07511149171597</v>
      </c>
      <c r="AC468">
        <v>337.134431482803</v>
      </c>
      <c r="AD468">
        <v>334.38239142802598</v>
      </c>
      <c r="AE468">
        <v>325.44155357377298</v>
      </c>
      <c r="AF468">
        <v>335.39827497273899</v>
      </c>
      <c r="AG468">
        <v>328.35566931534498</v>
      </c>
      <c r="AH468">
        <v>343.26625282536099</v>
      </c>
      <c r="AI468">
        <v>344.17522405870898</v>
      </c>
      <c r="AJ468">
        <v>334.14462085013599</v>
      </c>
      <c r="AK468">
        <v>320.45688032432702</v>
      </c>
      <c r="AL468">
        <v>332.63137958371499</v>
      </c>
      <c r="AM468">
        <v>333.47190296482501</v>
      </c>
      <c r="AN468">
        <v>335.07920157732798</v>
      </c>
      <c r="AO468">
        <v>329.125889570374</v>
      </c>
      <c r="AP468">
        <v>319.99089265570399</v>
      </c>
      <c r="AQ468">
        <v>322.50490127727301</v>
      </c>
      <c r="AR468">
        <v>322.28102539222999</v>
      </c>
      <c r="AS468">
        <v>324.33213771055603</v>
      </c>
      <c r="AT468">
        <v>337.98251574129398</v>
      </c>
      <c r="AU468">
        <v>328.16362739556803</v>
      </c>
      <c r="AV468">
        <v>329.14653093532598</v>
      </c>
      <c r="AW468">
        <v>325.50495147236501</v>
      </c>
      <c r="AX468">
        <v>329.09268403141101</v>
      </c>
      <c r="AY468">
        <v>327.94014078867798</v>
      </c>
      <c r="AZ468">
        <v>323.24934167166901</v>
      </c>
      <c r="BA468">
        <v>316.45787961419501</v>
      </c>
      <c r="BB468">
        <v>334.132589668484</v>
      </c>
      <c r="BC468">
        <v>322.150454898048</v>
      </c>
      <c r="BD468">
        <v>319.724629234269</v>
      </c>
      <c r="BE468">
        <v>321.12544014320298</v>
      </c>
      <c r="BF468">
        <v>319.970584601783</v>
      </c>
      <c r="BG468">
        <v>337.45919289033401</v>
      </c>
      <c r="BH468">
        <v>333.38939625353902</v>
      </c>
      <c r="BI468">
        <v>326.69640533253403</v>
      </c>
      <c r="BJ468">
        <v>323.03034643501599</v>
      </c>
      <c r="BK468">
        <v>332.66433288276897</v>
      </c>
      <c r="BL468">
        <v>337.37011631983398</v>
      </c>
      <c r="BM468">
        <v>330.70494230757498</v>
      </c>
      <c r="BN468">
        <v>336.15648882410198</v>
      </c>
      <c r="BO468">
        <v>324.58140539181699</v>
      </c>
      <c r="BP468">
        <v>324.95875637593599</v>
      </c>
      <c r="BQ468">
        <v>323.39700139022102</v>
      </c>
      <c r="BR468">
        <v>332.80429476052501</v>
      </c>
      <c r="BS468">
        <v>336.07338322894299</v>
      </c>
      <c r="BT468">
        <v>325.70636951308097</v>
      </c>
      <c r="BU468">
        <v>339.58264728816999</v>
      </c>
      <c r="BV468">
        <v>330.58766622034898</v>
      </c>
      <c r="BW468">
        <v>333.91864175180598</v>
      </c>
      <c r="BX468">
        <v>329.36918558814102</v>
      </c>
      <c r="BY468">
        <v>340.19607314174101</v>
      </c>
      <c r="BZ468">
        <v>321.31359355500302</v>
      </c>
      <c r="CA468">
        <v>331.40417467734699</v>
      </c>
      <c r="CB468">
        <v>334.332401140179</v>
      </c>
      <c r="CC468">
        <v>331.65170556915302</v>
      </c>
      <c r="CD468">
        <v>339.91358279711301</v>
      </c>
    </row>
    <row r="469" spans="1:82" x14ac:dyDescent="0.25">
      <c r="A469">
        <v>112.229639519359</v>
      </c>
      <c r="B469">
        <v>326.00994212323599</v>
      </c>
      <c r="C469">
        <v>322.00493844714401</v>
      </c>
      <c r="D469">
        <v>327.83820035942199</v>
      </c>
      <c r="E469">
        <v>323.868467486979</v>
      </c>
      <c r="F469">
        <v>325.98689672398802</v>
      </c>
      <c r="G469">
        <v>325.72283001980298</v>
      </c>
      <c r="H469">
        <v>312.415376174926</v>
      </c>
      <c r="I469">
        <v>329.46925805846303</v>
      </c>
      <c r="J469">
        <v>325.85971514027898</v>
      </c>
      <c r="K469">
        <v>328.82942751233298</v>
      </c>
      <c r="L469">
        <v>327.13609043405802</v>
      </c>
      <c r="M469">
        <v>334.29683964460003</v>
      </c>
      <c r="N469">
        <v>327.52598960346302</v>
      </c>
      <c r="O469">
        <v>328.71333505477202</v>
      </c>
      <c r="P469">
        <v>338.42884035833498</v>
      </c>
      <c r="Q469">
        <v>340.38569964504802</v>
      </c>
      <c r="R469">
        <v>338.34207408979699</v>
      </c>
      <c r="S469">
        <v>329.96488562789699</v>
      </c>
      <c r="T469">
        <v>329.11532325389601</v>
      </c>
      <c r="U469">
        <v>312.81608633575701</v>
      </c>
      <c r="V469">
        <v>321.05777321080399</v>
      </c>
      <c r="W469">
        <v>327.43457026187298</v>
      </c>
      <c r="X469">
        <v>314.762392755257</v>
      </c>
      <c r="Y469">
        <v>316.27843153027197</v>
      </c>
      <c r="Z469">
        <v>324.41063003427502</v>
      </c>
      <c r="AA469">
        <v>319.73317659789302</v>
      </c>
      <c r="AB469">
        <v>327.63422975493103</v>
      </c>
      <c r="AC469">
        <v>337.63723375715898</v>
      </c>
      <c r="AD469">
        <v>332.88836730821998</v>
      </c>
      <c r="AE469">
        <v>325.86845038115098</v>
      </c>
      <c r="AF469">
        <v>333.82215618163201</v>
      </c>
      <c r="AG469">
        <v>322.09205714548699</v>
      </c>
      <c r="AH469">
        <v>344.03687876250802</v>
      </c>
      <c r="AI469">
        <v>342.57829239754102</v>
      </c>
      <c r="AJ469">
        <v>338.54637363598403</v>
      </c>
      <c r="AK469">
        <v>324.38349280374899</v>
      </c>
      <c r="AL469">
        <v>329.60015664213699</v>
      </c>
      <c r="AM469">
        <v>329.570358306711</v>
      </c>
      <c r="AN469">
        <v>333.38642838852297</v>
      </c>
      <c r="AO469">
        <v>327.93625180157801</v>
      </c>
      <c r="AP469">
        <v>318.33199048776299</v>
      </c>
      <c r="AQ469">
        <v>322.48048846245399</v>
      </c>
      <c r="AR469">
        <v>323.873397034395</v>
      </c>
      <c r="AS469">
        <v>321.33878658000702</v>
      </c>
      <c r="AT469">
        <v>337.72939375842998</v>
      </c>
      <c r="AU469">
        <v>330.07850632388602</v>
      </c>
      <c r="AV469">
        <v>323.59813609892001</v>
      </c>
      <c r="AW469">
        <v>327.95705656985899</v>
      </c>
      <c r="AX469">
        <v>329.63658232602</v>
      </c>
      <c r="AY469">
        <v>328.85562652402803</v>
      </c>
      <c r="AZ469">
        <v>320.63107428629002</v>
      </c>
      <c r="BA469">
        <v>317.55545453580999</v>
      </c>
      <c r="BB469">
        <v>331.803986805406</v>
      </c>
      <c r="BC469">
        <v>319.63696275531203</v>
      </c>
      <c r="BD469">
        <v>321.496242113265</v>
      </c>
      <c r="BE469">
        <v>325.335774079874</v>
      </c>
      <c r="BF469">
        <v>315.69351689953697</v>
      </c>
      <c r="BG469">
        <v>335.22446669696598</v>
      </c>
      <c r="BH469">
        <v>325.091434294142</v>
      </c>
      <c r="BI469">
        <v>323.90735468995598</v>
      </c>
      <c r="BJ469">
        <v>318.48045981719599</v>
      </c>
      <c r="BK469">
        <v>337.59028270602698</v>
      </c>
      <c r="BL469">
        <v>336.83546724162699</v>
      </c>
      <c r="BM469">
        <v>331.64161824760703</v>
      </c>
      <c r="BN469">
        <v>336.90679446517498</v>
      </c>
      <c r="BO469">
        <v>324.257724442572</v>
      </c>
      <c r="BP469">
        <v>321.92920686217298</v>
      </c>
      <c r="BQ469">
        <v>323.76903534438401</v>
      </c>
      <c r="BR469">
        <v>340.18687326727598</v>
      </c>
      <c r="BS469">
        <v>334.47358473249199</v>
      </c>
      <c r="BT469">
        <v>325.51829492588701</v>
      </c>
      <c r="BU469">
        <v>335.483758615856</v>
      </c>
      <c r="BV469">
        <v>329.85867706116301</v>
      </c>
      <c r="BW469">
        <v>326.57799120530302</v>
      </c>
      <c r="BX469">
        <v>329.25728894892097</v>
      </c>
      <c r="BY469">
        <v>335.80467894493802</v>
      </c>
      <c r="BZ469">
        <v>322.77792939937302</v>
      </c>
      <c r="CA469">
        <v>327.74464342208398</v>
      </c>
      <c r="CB469">
        <v>330.50239408156199</v>
      </c>
      <c r="CC469">
        <v>330.94993736436999</v>
      </c>
      <c r="CD469">
        <v>334.47840853275301</v>
      </c>
    </row>
    <row r="470" spans="1:82" x14ac:dyDescent="0.25">
      <c r="A470">
        <v>112.469959946595</v>
      </c>
      <c r="B470">
        <v>328.67292569985199</v>
      </c>
      <c r="C470">
        <v>323.39189726807598</v>
      </c>
      <c r="D470">
        <v>328.52311739136201</v>
      </c>
      <c r="E470">
        <v>323.351062312794</v>
      </c>
      <c r="F470">
        <v>325.14919796887898</v>
      </c>
      <c r="G470">
        <v>327.84204389762499</v>
      </c>
      <c r="H470">
        <v>314.21390720825298</v>
      </c>
      <c r="I470">
        <v>327.307861942763</v>
      </c>
      <c r="J470">
        <v>328.72970130560401</v>
      </c>
      <c r="K470">
        <v>330.87090358369198</v>
      </c>
      <c r="L470">
        <v>322.70590380821801</v>
      </c>
      <c r="M470">
        <v>332.24549007079099</v>
      </c>
      <c r="N470">
        <v>330.15622989843001</v>
      </c>
      <c r="O470">
        <v>326.27306898173498</v>
      </c>
      <c r="P470">
        <v>335.21877292046997</v>
      </c>
      <c r="Q470">
        <v>341.13497734876398</v>
      </c>
      <c r="R470">
        <v>338.62913673751098</v>
      </c>
      <c r="S470">
        <v>327.722096623992</v>
      </c>
      <c r="T470">
        <v>328.50292404006598</v>
      </c>
      <c r="U470">
        <v>311.97909660075698</v>
      </c>
      <c r="V470">
        <v>323.958046574646</v>
      </c>
      <c r="W470">
        <v>328.90449616951099</v>
      </c>
      <c r="X470">
        <v>313.40609180360502</v>
      </c>
      <c r="Y470">
        <v>316.13635823904099</v>
      </c>
      <c r="Z470">
        <v>322.83823231221697</v>
      </c>
      <c r="AA470">
        <v>321.57282894301102</v>
      </c>
      <c r="AB470">
        <v>328.62428511386798</v>
      </c>
      <c r="AC470">
        <v>338.52222422765601</v>
      </c>
      <c r="AD470">
        <v>332.91458518402601</v>
      </c>
      <c r="AE470">
        <v>324.09553507007399</v>
      </c>
      <c r="AF470">
        <v>330.37603146239599</v>
      </c>
      <c r="AG470">
        <v>320.40719295641202</v>
      </c>
      <c r="AH470">
        <v>341.79033952100201</v>
      </c>
      <c r="AI470">
        <v>342.52581074287701</v>
      </c>
      <c r="AJ470">
        <v>340.09591146204298</v>
      </c>
      <c r="AK470">
        <v>325.37292423167003</v>
      </c>
      <c r="AL470">
        <v>325.13674573797198</v>
      </c>
      <c r="AM470">
        <v>327.64916473832</v>
      </c>
      <c r="AN470">
        <v>333.02046240200201</v>
      </c>
      <c r="AO470">
        <v>328.42578883420703</v>
      </c>
      <c r="AP470">
        <v>316.47387150919201</v>
      </c>
      <c r="AQ470">
        <v>321.34669835259501</v>
      </c>
      <c r="AR470">
        <v>325.84979618968202</v>
      </c>
      <c r="AS470">
        <v>320.29708975019798</v>
      </c>
      <c r="AT470">
        <v>338.72482535964502</v>
      </c>
      <c r="AU470">
        <v>328.89793693808798</v>
      </c>
      <c r="AV470">
        <v>321.97945955096799</v>
      </c>
      <c r="AW470">
        <v>331.47337847430202</v>
      </c>
      <c r="AX470">
        <v>328.79251278124298</v>
      </c>
      <c r="AY470">
        <v>328.48390344379499</v>
      </c>
      <c r="AZ470">
        <v>321.10046810300798</v>
      </c>
      <c r="BA470">
        <v>318.52086788141401</v>
      </c>
      <c r="BB470">
        <v>332.977783410678</v>
      </c>
      <c r="BC470">
        <v>317.00438026575199</v>
      </c>
      <c r="BD470">
        <v>322.89826839051199</v>
      </c>
      <c r="BE470">
        <v>326.29504325634701</v>
      </c>
      <c r="BF470">
        <v>315.953106155706</v>
      </c>
      <c r="BG470">
        <v>335.04877738668199</v>
      </c>
      <c r="BH470">
        <v>323.57504481727102</v>
      </c>
      <c r="BI470">
        <v>320.13532367552</v>
      </c>
      <c r="BJ470">
        <v>319.20121004012498</v>
      </c>
      <c r="BK470">
        <v>338.92221819383798</v>
      </c>
      <c r="BL470">
        <v>338.48940567013</v>
      </c>
      <c r="BM470">
        <v>329.701996800666</v>
      </c>
      <c r="BN470">
        <v>337.32740120796097</v>
      </c>
      <c r="BO470">
        <v>326.97769174982398</v>
      </c>
      <c r="BP470">
        <v>321.86522520428201</v>
      </c>
      <c r="BQ470">
        <v>323.60529754332401</v>
      </c>
      <c r="BR470">
        <v>344.17063211639601</v>
      </c>
      <c r="BS470">
        <v>335.456269215308</v>
      </c>
      <c r="BT470">
        <v>327.02786245224098</v>
      </c>
      <c r="BU470">
        <v>335.93198828522497</v>
      </c>
      <c r="BV470">
        <v>329.92438774352303</v>
      </c>
      <c r="BW470">
        <v>326.62805664320302</v>
      </c>
      <c r="BX470">
        <v>328.36285399624199</v>
      </c>
      <c r="BY470">
        <v>334.479503089606</v>
      </c>
      <c r="BZ470">
        <v>324.331020165643</v>
      </c>
      <c r="CA470">
        <v>327.38760533200099</v>
      </c>
      <c r="CB470">
        <v>332.96953951208098</v>
      </c>
      <c r="CC470">
        <v>330.36616089886297</v>
      </c>
      <c r="CD470">
        <v>334.03417418656801</v>
      </c>
    </row>
    <row r="471" spans="1:82" x14ac:dyDescent="0.25">
      <c r="A471">
        <v>112.710280373831</v>
      </c>
      <c r="B471">
        <v>327.32216718425002</v>
      </c>
      <c r="C471">
        <v>324.59741021631902</v>
      </c>
      <c r="D471">
        <v>329.16377347625701</v>
      </c>
      <c r="E471">
        <v>327.00016310191501</v>
      </c>
      <c r="F471">
        <v>322.17698155594798</v>
      </c>
      <c r="G471">
        <v>326.28686218263402</v>
      </c>
      <c r="H471">
        <v>314.80647942305598</v>
      </c>
      <c r="I471">
        <v>324.75345748240102</v>
      </c>
      <c r="J471">
        <v>321.81569413762003</v>
      </c>
      <c r="K471">
        <v>330.80783227914202</v>
      </c>
      <c r="L471">
        <v>321.83853691652303</v>
      </c>
      <c r="M471">
        <v>330.24041708470702</v>
      </c>
      <c r="N471">
        <v>332.28929896440502</v>
      </c>
      <c r="O471">
        <v>324.989381623035</v>
      </c>
      <c r="P471">
        <v>333.27215732278802</v>
      </c>
      <c r="Q471">
        <v>345.67814376357097</v>
      </c>
      <c r="R471">
        <v>338.22740727089302</v>
      </c>
      <c r="S471">
        <v>326.36530260013302</v>
      </c>
      <c r="T471">
        <v>333.110891988758</v>
      </c>
      <c r="U471">
        <v>313.389141857455</v>
      </c>
      <c r="V471">
        <v>325.88099940967601</v>
      </c>
      <c r="W471">
        <v>331.80513920823603</v>
      </c>
      <c r="X471">
        <v>315.28958366063398</v>
      </c>
      <c r="Y471">
        <v>321.920161484603</v>
      </c>
      <c r="Z471">
        <v>319.57099525457699</v>
      </c>
      <c r="AA471">
        <v>320.06845920771599</v>
      </c>
      <c r="AB471">
        <v>331.787403273726</v>
      </c>
      <c r="AC471">
        <v>336.43867633478101</v>
      </c>
      <c r="AD471">
        <v>331.82752572230902</v>
      </c>
      <c r="AE471">
        <v>318.52156962243498</v>
      </c>
      <c r="AF471">
        <v>330.604232457845</v>
      </c>
      <c r="AG471">
        <v>321.32285500668303</v>
      </c>
      <c r="AH471">
        <v>334.79299467134001</v>
      </c>
      <c r="AI471">
        <v>341.53954749931302</v>
      </c>
      <c r="AJ471">
        <v>337.72870659155399</v>
      </c>
      <c r="AK471">
        <v>326.79144244441198</v>
      </c>
      <c r="AL471">
        <v>320.83675782333802</v>
      </c>
      <c r="AM471">
        <v>328.89821986559298</v>
      </c>
      <c r="AN471">
        <v>328.43223654905501</v>
      </c>
      <c r="AO471">
        <v>324.61179909008303</v>
      </c>
      <c r="AP471">
        <v>318.54584628822101</v>
      </c>
      <c r="AQ471">
        <v>319.548725358946</v>
      </c>
      <c r="AR471">
        <v>326.91119160674702</v>
      </c>
      <c r="AS471">
        <v>320.219494739109</v>
      </c>
      <c r="AT471">
        <v>332.10318235333602</v>
      </c>
      <c r="AU471">
        <v>324.76548718137798</v>
      </c>
      <c r="AV471">
        <v>318.88031594280199</v>
      </c>
      <c r="AW471">
        <v>333.73999573394502</v>
      </c>
      <c r="AX471">
        <v>325.372315743922</v>
      </c>
      <c r="AY471">
        <v>323.72117701025297</v>
      </c>
      <c r="AZ471">
        <v>319.35084564428399</v>
      </c>
      <c r="BA471">
        <v>324.189785191807</v>
      </c>
      <c r="BB471">
        <v>332.02263116685401</v>
      </c>
      <c r="BC471">
        <v>315.11869086085801</v>
      </c>
      <c r="BD471">
        <v>323.65072280138202</v>
      </c>
      <c r="BE471">
        <v>328.27857118170402</v>
      </c>
      <c r="BF471">
        <v>314.73256779866699</v>
      </c>
      <c r="BG471">
        <v>329.39553067962697</v>
      </c>
      <c r="BH471">
        <v>323.23906608992502</v>
      </c>
      <c r="BI471">
        <v>317.30248028809501</v>
      </c>
      <c r="BJ471">
        <v>317.65609782756701</v>
      </c>
      <c r="BK471">
        <v>340.99697725276701</v>
      </c>
      <c r="BL471">
        <v>336.213422430337</v>
      </c>
      <c r="BM471">
        <v>327.87766992614598</v>
      </c>
      <c r="BN471">
        <v>340.82055162083498</v>
      </c>
      <c r="BO471">
        <v>328.72565070856302</v>
      </c>
      <c r="BP471">
        <v>319.83245883040797</v>
      </c>
      <c r="BQ471">
        <v>328.551138600819</v>
      </c>
      <c r="BR471">
        <v>334.10249904135202</v>
      </c>
      <c r="BS471">
        <v>333.57168288300301</v>
      </c>
      <c r="BT471">
        <v>333.23845552089199</v>
      </c>
      <c r="BU471">
        <v>326.27793385282001</v>
      </c>
      <c r="BV471">
        <v>328.699509063562</v>
      </c>
      <c r="BW471">
        <v>319.74308281973299</v>
      </c>
      <c r="BX471">
        <v>334.00712237494503</v>
      </c>
      <c r="BY471">
        <v>333.18933245635799</v>
      </c>
      <c r="BZ471">
        <v>329.31951547520299</v>
      </c>
      <c r="CA471">
        <v>331.07794984587503</v>
      </c>
      <c r="CB471">
        <v>330.60649570450801</v>
      </c>
      <c r="CC471">
        <v>330.72563309509297</v>
      </c>
      <c r="CD471">
        <v>331.11844822748299</v>
      </c>
    </row>
    <row r="472" spans="1:82" x14ac:dyDescent="0.25">
      <c r="A472">
        <v>112.95060080106801</v>
      </c>
      <c r="B472">
        <v>326.73981347385097</v>
      </c>
      <c r="C472">
        <v>324.95329468957101</v>
      </c>
      <c r="D472">
        <v>329.409864691292</v>
      </c>
      <c r="E472">
        <v>328.39845901860502</v>
      </c>
      <c r="F472">
        <v>321.61470193601002</v>
      </c>
      <c r="G472">
        <v>322.84264405392099</v>
      </c>
      <c r="H472">
        <v>316.867558669625</v>
      </c>
      <c r="I472">
        <v>325.22805003968398</v>
      </c>
      <c r="J472">
        <v>322.64574019058801</v>
      </c>
      <c r="K472">
        <v>332.71464867991602</v>
      </c>
      <c r="L472">
        <v>322.90387613310901</v>
      </c>
      <c r="M472">
        <v>329.76706958952502</v>
      </c>
      <c r="N472">
        <v>331.79999226632998</v>
      </c>
      <c r="O472">
        <v>323.94164113916003</v>
      </c>
      <c r="P472">
        <v>335.20919526219899</v>
      </c>
      <c r="Q472">
        <v>345.926034038311</v>
      </c>
      <c r="R472">
        <v>338.034736160992</v>
      </c>
      <c r="S472">
        <v>330.88815340510098</v>
      </c>
      <c r="T472">
        <v>334.247160222763</v>
      </c>
      <c r="U472">
        <v>317.35075792283499</v>
      </c>
      <c r="V472">
        <v>322.74768520634098</v>
      </c>
      <c r="W472">
        <v>332.470262133831</v>
      </c>
      <c r="X472">
        <v>318.58666920361998</v>
      </c>
      <c r="Y472">
        <v>324.58863311246103</v>
      </c>
      <c r="Z472">
        <v>319.18110236107998</v>
      </c>
      <c r="AA472">
        <v>318.77273778473801</v>
      </c>
      <c r="AB472">
        <v>330.55615573734701</v>
      </c>
      <c r="AC472">
        <v>334.45825378778602</v>
      </c>
      <c r="AD472">
        <v>330.24713884028398</v>
      </c>
      <c r="AE472">
        <v>315.66901674984803</v>
      </c>
      <c r="AF472">
        <v>331.540955897792</v>
      </c>
      <c r="AG472">
        <v>323.07664941181503</v>
      </c>
      <c r="AH472">
        <v>332.100044021445</v>
      </c>
      <c r="AI472">
        <v>339.91332803978497</v>
      </c>
      <c r="AJ472">
        <v>338.278335199612</v>
      </c>
      <c r="AK472">
        <v>329.57537588082897</v>
      </c>
      <c r="AL472">
        <v>319.97566532460502</v>
      </c>
      <c r="AM472">
        <v>327.66026775477701</v>
      </c>
      <c r="AN472">
        <v>327.59725971750998</v>
      </c>
      <c r="AO472">
        <v>324.07401531588602</v>
      </c>
      <c r="AP472">
        <v>317.45213456219699</v>
      </c>
      <c r="AQ472">
        <v>319.19517565354897</v>
      </c>
      <c r="AR472">
        <v>325.86620168410002</v>
      </c>
      <c r="AS472">
        <v>316.24548624109798</v>
      </c>
      <c r="AT472">
        <v>328.23044827560801</v>
      </c>
      <c r="AU472">
        <v>322.43398804297698</v>
      </c>
      <c r="AV472">
        <v>319.74167250085202</v>
      </c>
      <c r="AW472">
        <v>332.473507990825</v>
      </c>
      <c r="AX472">
        <v>323.268090266417</v>
      </c>
      <c r="AY472">
        <v>319.31128669657699</v>
      </c>
      <c r="AZ472">
        <v>319.72308860364501</v>
      </c>
      <c r="BA472">
        <v>324.17968364444198</v>
      </c>
      <c r="BB472">
        <v>332.92739175468</v>
      </c>
      <c r="BC472">
        <v>315.397753014491</v>
      </c>
      <c r="BD472">
        <v>322.03360906798298</v>
      </c>
      <c r="BE472">
        <v>327.24951528772198</v>
      </c>
      <c r="BF472">
        <v>316.89573432159102</v>
      </c>
      <c r="BG472">
        <v>327.92442911404299</v>
      </c>
      <c r="BH472">
        <v>323.58539441360602</v>
      </c>
      <c r="BI472">
        <v>319.16480824138898</v>
      </c>
      <c r="BJ472">
        <v>319.49936685812298</v>
      </c>
      <c r="BK472">
        <v>337.65122777597497</v>
      </c>
      <c r="BL472">
        <v>333.05152139464201</v>
      </c>
      <c r="BM472">
        <v>329.205313644142</v>
      </c>
      <c r="BN472">
        <v>342.19552222220102</v>
      </c>
      <c r="BO472">
        <v>330.80324136493198</v>
      </c>
      <c r="BP472">
        <v>323.101612345371</v>
      </c>
      <c r="BQ472">
        <v>332.853181832438</v>
      </c>
      <c r="BR472">
        <v>330.86353060155199</v>
      </c>
      <c r="BS472">
        <v>335.567813159455</v>
      </c>
      <c r="BT472">
        <v>332.41926424158902</v>
      </c>
      <c r="BU472">
        <v>324.29293739948099</v>
      </c>
      <c r="BV472">
        <v>328.15702099269799</v>
      </c>
      <c r="BW472">
        <v>314.93099658384</v>
      </c>
      <c r="BX472">
        <v>332.84410556368402</v>
      </c>
      <c r="BY472">
        <v>332.150188847984</v>
      </c>
      <c r="BZ472">
        <v>328.63438411981701</v>
      </c>
      <c r="CA472">
        <v>330.228110461158</v>
      </c>
      <c r="CB472">
        <v>327.468343700106</v>
      </c>
      <c r="CC472">
        <v>331.55748842169299</v>
      </c>
      <c r="CD472">
        <v>328.30155948287597</v>
      </c>
    </row>
    <row r="473" spans="1:82" x14ac:dyDescent="0.25">
      <c r="A473">
        <v>113.19092122830401</v>
      </c>
      <c r="B473">
        <v>324.52573486975302</v>
      </c>
      <c r="C473">
        <v>325.007864309512</v>
      </c>
      <c r="D473">
        <v>333.81988336943499</v>
      </c>
      <c r="E473">
        <v>326.23076801609602</v>
      </c>
      <c r="F473">
        <v>321.12350604503399</v>
      </c>
      <c r="G473">
        <v>317.63787667191002</v>
      </c>
      <c r="H473">
        <v>321.74202688123398</v>
      </c>
      <c r="I473">
        <v>330.38368155708798</v>
      </c>
      <c r="J473">
        <v>326.12209301767598</v>
      </c>
      <c r="K473">
        <v>335.76930401777997</v>
      </c>
      <c r="L473">
        <v>324.76205491582698</v>
      </c>
      <c r="M473">
        <v>332.23034128753602</v>
      </c>
      <c r="N473">
        <v>333.02419632572401</v>
      </c>
      <c r="O473">
        <v>327.88976207304302</v>
      </c>
      <c r="P473">
        <v>334.599770494501</v>
      </c>
      <c r="Q473">
        <v>349.70203638709</v>
      </c>
      <c r="R473">
        <v>338.659143936612</v>
      </c>
      <c r="S473">
        <v>331.27977675026199</v>
      </c>
      <c r="T473">
        <v>329.48205847467398</v>
      </c>
      <c r="U473">
        <v>322.947780982685</v>
      </c>
      <c r="V473">
        <v>321.50170671258701</v>
      </c>
      <c r="W473">
        <v>336.84793852616701</v>
      </c>
      <c r="X473">
        <v>319.10935777855701</v>
      </c>
      <c r="Y473">
        <v>324.01910921527298</v>
      </c>
      <c r="Z473">
        <v>319.67964325616299</v>
      </c>
      <c r="AA473">
        <v>328.04485822306299</v>
      </c>
      <c r="AB473">
        <v>338.37086629157398</v>
      </c>
      <c r="AC473">
        <v>330.95028227867101</v>
      </c>
      <c r="AD473">
        <v>324.75734113119302</v>
      </c>
      <c r="AE473">
        <v>316.635839018154</v>
      </c>
      <c r="AF473">
        <v>327.51105565222201</v>
      </c>
      <c r="AG473">
        <v>326.290764156227</v>
      </c>
      <c r="AH473">
        <v>327.81096614075699</v>
      </c>
      <c r="AI473">
        <v>337.818241345648</v>
      </c>
      <c r="AJ473">
        <v>333.39222219095302</v>
      </c>
      <c r="AK473">
        <v>325.72389388310199</v>
      </c>
      <c r="AL473">
        <v>318.817893204825</v>
      </c>
      <c r="AM473">
        <v>329.625729845291</v>
      </c>
      <c r="AN473">
        <v>327.50716111358099</v>
      </c>
      <c r="AO473">
        <v>322.76783135913001</v>
      </c>
      <c r="AP473">
        <v>314.44972976057397</v>
      </c>
      <c r="AQ473">
        <v>318.83251983827802</v>
      </c>
      <c r="AR473">
        <v>327.81177072704298</v>
      </c>
      <c r="AS473">
        <v>317.33394921929499</v>
      </c>
      <c r="AT473">
        <v>327.91314771173501</v>
      </c>
      <c r="AU473">
        <v>326.47852950522997</v>
      </c>
      <c r="AV473">
        <v>317.45326243979201</v>
      </c>
      <c r="AW473">
        <v>336.51235595223898</v>
      </c>
      <c r="AX473">
        <v>323.17231810178299</v>
      </c>
      <c r="AY473">
        <v>315.72208511648</v>
      </c>
      <c r="AZ473">
        <v>323.78465681217</v>
      </c>
      <c r="BA473">
        <v>318.18163641778</v>
      </c>
      <c r="BB473">
        <v>328.860931206212</v>
      </c>
      <c r="BC473">
        <v>317.69271996666203</v>
      </c>
      <c r="BD473">
        <v>320.96175046038201</v>
      </c>
      <c r="BE473">
        <v>329.673973681902</v>
      </c>
      <c r="BF473">
        <v>320.47974636438499</v>
      </c>
      <c r="BG473">
        <v>327.14235696971201</v>
      </c>
      <c r="BH473">
        <v>321.63802576717501</v>
      </c>
      <c r="BI473">
        <v>321.07754096883298</v>
      </c>
      <c r="BJ473">
        <v>318.03050222950401</v>
      </c>
      <c r="BK473">
        <v>335.66802443182502</v>
      </c>
      <c r="BL473">
        <v>327.23048438104098</v>
      </c>
      <c r="BM473">
        <v>327.74366434594401</v>
      </c>
      <c r="BN473">
        <v>344.65720416745</v>
      </c>
      <c r="BO473">
        <v>330.10494092172598</v>
      </c>
      <c r="BP473">
        <v>320.22950740412602</v>
      </c>
      <c r="BQ473">
        <v>328.61030420202297</v>
      </c>
      <c r="BR473">
        <v>331.38808290629498</v>
      </c>
      <c r="BS473">
        <v>334.99382996971201</v>
      </c>
      <c r="BT473">
        <v>332.10908731724101</v>
      </c>
      <c r="BU473">
        <v>319.07369739891402</v>
      </c>
      <c r="BV473">
        <v>329.40997974847897</v>
      </c>
      <c r="BW473">
        <v>315.85133321173203</v>
      </c>
      <c r="BX473">
        <v>331.474284593307</v>
      </c>
      <c r="BY473">
        <v>332.13809319109203</v>
      </c>
      <c r="BZ473">
        <v>328.84466033306001</v>
      </c>
      <c r="CA473">
        <v>325.45400579288599</v>
      </c>
      <c r="CB473">
        <v>326.25786678429603</v>
      </c>
      <c r="CC473">
        <v>330.61894101806399</v>
      </c>
      <c r="CD473">
        <v>325.98941970244198</v>
      </c>
    </row>
    <row r="474" spans="1:82" x14ac:dyDescent="0.25">
      <c r="A474">
        <v>113.43124165554001</v>
      </c>
      <c r="B474">
        <v>324.60362777360001</v>
      </c>
      <c r="C474">
        <v>327.095804443124</v>
      </c>
      <c r="D474">
        <v>333.737154999035</v>
      </c>
      <c r="E474">
        <v>326.17903796578901</v>
      </c>
      <c r="F474">
        <v>319.89973869126999</v>
      </c>
      <c r="G474">
        <v>318.69441082944502</v>
      </c>
      <c r="H474">
        <v>322.48131426600099</v>
      </c>
      <c r="I474">
        <v>329.36778492313101</v>
      </c>
      <c r="J474">
        <v>325.42702146214401</v>
      </c>
      <c r="K474">
        <v>337.00392649822101</v>
      </c>
      <c r="L474">
        <v>326.126284972235</v>
      </c>
      <c r="M474">
        <v>334.134009330033</v>
      </c>
      <c r="N474">
        <v>333.66504003707701</v>
      </c>
      <c r="O474">
        <v>329.54955136940799</v>
      </c>
      <c r="P474">
        <v>334.02289256800498</v>
      </c>
      <c r="Q474">
        <v>349.350970554941</v>
      </c>
      <c r="R474">
        <v>337.59689868461402</v>
      </c>
      <c r="S474">
        <v>332.01322228958298</v>
      </c>
      <c r="T474">
        <v>328.515659453713</v>
      </c>
      <c r="U474">
        <v>324.407221609673</v>
      </c>
      <c r="V474">
        <v>322.95600928884301</v>
      </c>
      <c r="W474">
        <v>338.81073071633699</v>
      </c>
      <c r="X474">
        <v>318.248596958365</v>
      </c>
      <c r="Y474">
        <v>325.96299087682399</v>
      </c>
      <c r="Z474">
        <v>321.644170244088</v>
      </c>
      <c r="AA474">
        <v>328.59298127077102</v>
      </c>
      <c r="AB474">
        <v>339.38923683197498</v>
      </c>
      <c r="AC474">
        <v>330.17161140024399</v>
      </c>
      <c r="AD474">
        <v>322.83516380044603</v>
      </c>
      <c r="AE474">
        <v>317.996137175375</v>
      </c>
      <c r="AF474">
        <v>323.36354054265797</v>
      </c>
      <c r="AG474">
        <v>326.21827440209501</v>
      </c>
      <c r="AH474">
        <v>328.05755784010802</v>
      </c>
      <c r="AI474">
        <v>336.25134995381501</v>
      </c>
      <c r="AJ474">
        <v>329.97187052279003</v>
      </c>
      <c r="AK474">
        <v>326.46626311372597</v>
      </c>
      <c r="AL474">
        <v>320.07742901976599</v>
      </c>
      <c r="AM474">
        <v>328.02151322970099</v>
      </c>
      <c r="AN474">
        <v>326.33620101137501</v>
      </c>
      <c r="AO474">
        <v>323.88073161947801</v>
      </c>
      <c r="AP474">
        <v>315.33990614060002</v>
      </c>
      <c r="AQ474">
        <v>319.50677516808003</v>
      </c>
      <c r="AR474">
        <v>328.40632948703899</v>
      </c>
      <c r="AS474">
        <v>317.16949879727099</v>
      </c>
      <c r="AT474">
        <v>328.93514429738201</v>
      </c>
      <c r="AU474">
        <v>323.45941720264699</v>
      </c>
      <c r="AV474">
        <v>318.19955843215098</v>
      </c>
      <c r="AW474">
        <v>337.28334826568198</v>
      </c>
      <c r="AX474">
        <v>324.11297338518898</v>
      </c>
      <c r="AY474">
        <v>315.67595049121798</v>
      </c>
      <c r="AZ474">
        <v>322.78893271842998</v>
      </c>
      <c r="BA474">
        <v>318.90993148860099</v>
      </c>
      <c r="BB474">
        <v>327.12268200179</v>
      </c>
      <c r="BC474">
        <v>319.30793172200902</v>
      </c>
      <c r="BD474">
        <v>320.57225957735801</v>
      </c>
      <c r="BE474">
        <v>329.781106788248</v>
      </c>
      <c r="BF474">
        <v>317.006526327399</v>
      </c>
      <c r="BG474">
        <v>325.680424006782</v>
      </c>
      <c r="BH474">
        <v>321.93708245590199</v>
      </c>
      <c r="BI474">
        <v>322.49591231983902</v>
      </c>
      <c r="BJ474">
        <v>315.93107734398899</v>
      </c>
      <c r="BK474">
        <v>334.21585715789502</v>
      </c>
      <c r="BL474">
        <v>326.09790277222203</v>
      </c>
      <c r="BM474">
        <v>326.07831822769901</v>
      </c>
      <c r="BN474">
        <v>342.00515478791101</v>
      </c>
      <c r="BO474">
        <v>330.468872906434</v>
      </c>
      <c r="BP474">
        <v>317.58170869916802</v>
      </c>
      <c r="BQ474">
        <v>328.95198018497899</v>
      </c>
      <c r="BR474">
        <v>333.23601377323098</v>
      </c>
      <c r="BS474">
        <v>335.54877558272</v>
      </c>
      <c r="BT474">
        <v>334.532969550693</v>
      </c>
      <c r="BU474">
        <v>318.17212978588299</v>
      </c>
      <c r="BV474">
        <v>328.08021253222302</v>
      </c>
      <c r="BW474">
        <v>317.31334947922102</v>
      </c>
      <c r="BX474">
        <v>329.85290520901401</v>
      </c>
      <c r="BY474">
        <v>331.397192344053</v>
      </c>
      <c r="BZ474">
        <v>330.73755107233501</v>
      </c>
      <c r="CA474">
        <v>326.12811631240498</v>
      </c>
      <c r="CB474">
        <v>326.39194299559301</v>
      </c>
      <c r="CC474">
        <v>331.22190012317901</v>
      </c>
      <c r="CD474">
        <v>326.25666286634203</v>
      </c>
    </row>
    <row r="475" spans="1:82" x14ac:dyDescent="0.25">
      <c r="A475">
        <v>113.671562082777</v>
      </c>
      <c r="B475">
        <v>324.45238613182602</v>
      </c>
      <c r="C475">
        <v>329.528741650146</v>
      </c>
      <c r="D475">
        <v>329.08793490497197</v>
      </c>
      <c r="E475">
        <v>328.18800971074199</v>
      </c>
      <c r="F475">
        <v>322.81255701180498</v>
      </c>
      <c r="G475">
        <v>320.42780625679802</v>
      </c>
      <c r="H475">
        <v>327.62199296703398</v>
      </c>
      <c r="I475">
        <v>330.20376209866299</v>
      </c>
      <c r="J475">
        <v>325.92764739925298</v>
      </c>
      <c r="K475">
        <v>335.96254331147901</v>
      </c>
      <c r="L475">
        <v>326.952678286572</v>
      </c>
      <c r="M475">
        <v>328.95645973771798</v>
      </c>
      <c r="N475">
        <v>333.032614924634</v>
      </c>
      <c r="O475">
        <v>330.30657358212301</v>
      </c>
      <c r="P475">
        <v>335.21047234956097</v>
      </c>
      <c r="Q475">
        <v>344.63340871863699</v>
      </c>
      <c r="R475">
        <v>338.74349323782798</v>
      </c>
      <c r="S475">
        <v>329.43945711983997</v>
      </c>
      <c r="T475">
        <v>325.69503295647002</v>
      </c>
      <c r="U475">
        <v>323.56202259833901</v>
      </c>
      <c r="V475">
        <v>323.46468156215298</v>
      </c>
      <c r="W475">
        <v>337.84380887588202</v>
      </c>
      <c r="X475">
        <v>321.46395236143798</v>
      </c>
      <c r="Y475">
        <v>328.22693688761899</v>
      </c>
      <c r="Z475">
        <v>317.67780040592601</v>
      </c>
      <c r="AA475">
        <v>325.91832592179799</v>
      </c>
      <c r="AB475">
        <v>337.12900241608702</v>
      </c>
      <c r="AC475">
        <v>326.17993087274402</v>
      </c>
      <c r="AD475">
        <v>318.807859460038</v>
      </c>
      <c r="AE475">
        <v>314.65340560853701</v>
      </c>
      <c r="AF475">
        <v>325.26221284147198</v>
      </c>
      <c r="AG475">
        <v>328.45985122929102</v>
      </c>
      <c r="AH475">
        <v>328.01754347082903</v>
      </c>
      <c r="AI475">
        <v>336.60681629135303</v>
      </c>
      <c r="AJ475">
        <v>328.11697797783</v>
      </c>
      <c r="AK475">
        <v>329.55557701325199</v>
      </c>
      <c r="AL475">
        <v>321.49161788143601</v>
      </c>
      <c r="AM475">
        <v>328.14379333576397</v>
      </c>
      <c r="AN475">
        <v>325.09735858311001</v>
      </c>
      <c r="AO475">
        <v>326.630801185069</v>
      </c>
      <c r="AP475">
        <v>315.592793005141</v>
      </c>
      <c r="AQ475">
        <v>320.21216925695501</v>
      </c>
      <c r="AR475">
        <v>328.094496112721</v>
      </c>
      <c r="AS475">
        <v>313.98800878293002</v>
      </c>
      <c r="AT475">
        <v>327.00151686175099</v>
      </c>
      <c r="AU475">
        <v>319.059003565262</v>
      </c>
      <c r="AV475">
        <v>318.354102763176</v>
      </c>
      <c r="AW475">
        <v>334.11193222298402</v>
      </c>
      <c r="AX475">
        <v>324.95022764514101</v>
      </c>
      <c r="AY475">
        <v>316.49791844415</v>
      </c>
      <c r="AZ475">
        <v>322.77883705128602</v>
      </c>
      <c r="BA475">
        <v>315.09883078786498</v>
      </c>
      <c r="BB475">
        <v>325.88930013103698</v>
      </c>
      <c r="BC475">
        <v>317.26870294216002</v>
      </c>
      <c r="BD475">
        <v>322.09034685099101</v>
      </c>
      <c r="BE475">
        <v>324.79365833175899</v>
      </c>
      <c r="BF475">
        <v>318.38410521808299</v>
      </c>
      <c r="BG475">
        <v>327.58283570229401</v>
      </c>
      <c r="BH475">
        <v>326.817409628061</v>
      </c>
      <c r="BI475">
        <v>324.09443236423101</v>
      </c>
      <c r="BJ475">
        <v>315.51195067972702</v>
      </c>
      <c r="BK475">
        <v>330.75936834311199</v>
      </c>
      <c r="BL475">
        <v>321.65577342663897</v>
      </c>
      <c r="BM475">
        <v>325.08313276133401</v>
      </c>
      <c r="BN475">
        <v>342.47283330497402</v>
      </c>
      <c r="BO475">
        <v>325.10371141002599</v>
      </c>
      <c r="BP475">
        <v>318.51209492688901</v>
      </c>
      <c r="BQ475">
        <v>329.06982225386503</v>
      </c>
      <c r="BR475">
        <v>328.39028495052401</v>
      </c>
      <c r="BS475">
        <v>334.04770054367299</v>
      </c>
      <c r="BT475">
        <v>336.94144668008698</v>
      </c>
      <c r="BU475">
        <v>318.03902630259898</v>
      </c>
      <c r="BV475">
        <v>328.05311741210397</v>
      </c>
      <c r="BW475">
        <v>318.50079370207197</v>
      </c>
      <c r="BX475">
        <v>330.45551396960298</v>
      </c>
      <c r="BY475">
        <v>330.54645531680501</v>
      </c>
      <c r="BZ475">
        <v>329.73689714285899</v>
      </c>
      <c r="CA475">
        <v>327.57956211363302</v>
      </c>
      <c r="CB475">
        <v>323.80952405809097</v>
      </c>
      <c r="CC475">
        <v>332.63020136409301</v>
      </c>
      <c r="CD475">
        <v>324.82221338742897</v>
      </c>
    </row>
    <row r="476" spans="1:82" x14ac:dyDescent="0.25">
      <c r="A476">
        <v>113.911882510013</v>
      </c>
      <c r="B476">
        <v>323.60941896106101</v>
      </c>
      <c r="C476">
        <v>330.58255293403897</v>
      </c>
      <c r="D476">
        <v>329.15439213294599</v>
      </c>
      <c r="E476">
        <v>329.08810905738699</v>
      </c>
      <c r="F476">
        <v>326.829603595126</v>
      </c>
      <c r="G476">
        <v>318.79745530982399</v>
      </c>
      <c r="H476">
        <v>328.61334297195202</v>
      </c>
      <c r="I476">
        <v>329.664116641801</v>
      </c>
      <c r="J476">
        <v>325.25102444826899</v>
      </c>
      <c r="K476">
        <v>337.54082358451399</v>
      </c>
      <c r="L476">
        <v>327.50381299417802</v>
      </c>
      <c r="M476">
        <v>327.82568227469397</v>
      </c>
      <c r="N476">
        <v>330.977557038768</v>
      </c>
      <c r="O476">
        <v>328.29648417886199</v>
      </c>
      <c r="P476">
        <v>335.87133285276502</v>
      </c>
      <c r="Q476">
        <v>343.04488137801502</v>
      </c>
      <c r="R476">
        <v>337.87916120298797</v>
      </c>
      <c r="S476">
        <v>333.49574694572902</v>
      </c>
      <c r="T476">
        <v>325.991780109383</v>
      </c>
      <c r="U476">
        <v>325.32229033492803</v>
      </c>
      <c r="V476">
        <v>323.22555165679302</v>
      </c>
      <c r="W476">
        <v>333.69704486837298</v>
      </c>
      <c r="X476">
        <v>323.60164016875899</v>
      </c>
      <c r="Y476">
        <v>332.62343269550399</v>
      </c>
      <c r="Z476">
        <v>317.57438190588499</v>
      </c>
      <c r="AA476">
        <v>321.89745662960001</v>
      </c>
      <c r="AB476">
        <v>335.016668190865</v>
      </c>
      <c r="AC476">
        <v>325.10627848867301</v>
      </c>
      <c r="AD476">
        <v>319.11038197472402</v>
      </c>
      <c r="AE476">
        <v>309.81300611889702</v>
      </c>
      <c r="AF476">
        <v>325.83403554834098</v>
      </c>
      <c r="AG476">
        <v>332.28455275216697</v>
      </c>
      <c r="AH476">
        <v>327.64172655807999</v>
      </c>
      <c r="AI476">
        <v>335.41769780351802</v>
      </c>
      <c r="AJ476">
        <v>329.28591499587401</v>
      </c>
      <c r="AK476">
        <v>330.02890059353399</v>
      </c>
      <c r="AL476">
        <v>319.53733348854399</v>
      </c>
      <c r="AM476">
        <v>326.82421987837898</v>
      </c>
      <c r="AN476">
        <v>328.68615263885101</v>
      </c>
      <c r="AO476">
        <v>322.19720090879298</v>
      </c>
      <c r="AP476">
        <v>317.57226176278402</v>
      </c>
      <c r="AQ476">
        <v>321.82499393028598</v>
      </c>
      <c r="AR476">
        <v>326.41589310577501</v>
      </c>
      <c r="AS476">
        <v>310.77416897017901</v>
      </c>
      <c r="AT476">
        <v>321.34793371634402</v>
      </c>
      <c r="AU476">
        <v>312.112925269561</v>
      </c>
      <c r="AV476">
        <v>321.801472834631</v>
      </c>
      <c r="AW476">
        <v>332.36000067765798</v>
      </c>
      <c r="AX476">
        <v>324.60969437405998</v>
      </c>
      <c r="AY476">
        <v>317.68683615991199</v>
      </c>
      <c r="AZ476">
        <v>322.54434692817699</v>
      </c>
      <c r="BA476">
        <v>316.09943868087697</v>
      </c>
      <c r="BB476">
        <v>326.622705994851</v>
      </c>
      <c r="BC476">
        <v>318.04733661678802</v>
      </c>
      <c r="BD476">
        <v>319.92116728040298</v>
      </c>
      <c r="BE476">
        <v>323.59582747482898</v>
      </c>
      <c r="BF476">
        <v>323.03313918669301</v>
      </c>
      <c r="BG476">
        <v>323.32898143902298</v>
      </c>
      <c r="BH476">
        <v>324.94592952083099</v>
      </c>
      <c r="BI476">
        <v>322.66880199680003</v>
      </c>
      <c r="BJ476">
        <v>315.78176172418301</v>
      </c>
      <c r="BK476">
        <v>324.75754402213602</v>
      </c>
      <c r="BL476">
        <v>318.996163039012</v>
      </c>
      <c r="BM476">
        <v>326.45872018524898</v>
      </c>
      <c r="BN476">
        <v>344.81266679379598</v>
      </c>
      <c r="BO476">
        <v>327.009483482522</v>
      </c>
      <c r="BP476">
        <v>324.43150276422</v>
      </c>
      <c r="BQ476">
        <v>334.78559053409799</v>
      </c>
      <c r="BR476">
        <v>325.74271971700801</v>
      </c>
      <c r="BS476">
        <v>333.06073979448001</v>
      </c>
      <c r="BT476">
        <v>340.56882693555002</v>
      </c>
      <c r="BU476">
        <v>314.57458228219502</v>
      </c>
      <c r="BV476">
        <v>325.76675555698398</v>
      </c>
      <c r="BW476">
        <v>318.57841849722098</v>
      </c>
      <c r="BX476">
        <v>331.56280243196602</v>
      </c>
      <c r="BY476">
        <v>329.12008640732398</v>
      </c>
      <c r="BZ476">
        <v>328.77452476200301</v>
      </c>
      <c r="CA476">
        <v>328.03399875928699</v>
      </c>
      <c r="CB476">
        <v>319.30875960063202</v>
      </c>
      <c r="CC476">
        <v>330.437202738422</v>
      </c>
      <c r="CD476">
        <v>324.45682635252803</v>
      </c>
    </row>
    <row r="477" spans="1:82" x14ac:dyDescent="0.25">
      <c r="A477">
        <v>114.152202937249</v>
      </c>
      <c r="B477">
        <v>322.108889175836</v>
      </c>
      <c r="C477">
        <v>330.85049177525798</v>
      </c>
      <c r="D477">
        <v>330.20180519341199</v>
      </c>
      <c r="E477">
        <v>328.273472154096</v>
      </c>
      <c r="F477">
        <v>325.27820186547098</v>
      </c>
      <c r="G477">
        <v>316.27601097908598</v>
      </c>
      <c r="H477">
        <v>329.451152042763</v>
      </c>
      <c r="I477">
        <v>330.85097334322199</v>
      </c>
      <c r="J477">
        <v>326.57550533302901</v>
      </c>
      <c r="K477">
        <v>339.48991408049898</v>
      </c>
      <c r="L477">
        <v>329.99081613863098</v>
      </c>
      <c r="M477">
        <v>332.08592023573999</v>
      </c>
      <c r="N477">
        <v>329.35746228546702</v>
      </c>
      <c r="O477">
        <v>325.94087478878203</v>
      </c>
      <c r="P477">
        <v>336.50464633361599</v>
      </c>
      <c r="Q477">
        <v>339.910038028435</v>
      </c>
      <c r="R477">
        <v>339.48181731744302</v>
      </c>
      <c r="S477">
        <v>335.64051766900599</v>
      </c>
      <c r="T477">
        <v>326.877291905231</v>
      </c>
      <c r="U477">
        <v>327.45347293228201</v>
      </c>
      <c r="V477">
        <v>321.236678999351</v>
      </c>
      <c r="W477">
        <v>336.62908947492701</v>
      </c>
      <c r="X477">
        <v>325.597952362223</v>
      </c>
      <c r="Y477">
        <v>332.11971047892001</v>
      </c>
      <c r="Z477">
        <v>319.53291142300202</v>
      </c>
      <c r="AA477">
        <v>323.70242196436601</v>
      </c>
      <c r="AB477">
        <v>335.15434732645201</v>
      </c>
      <c r="AC477">
        <v>323.88486690764898</v>
      </c>
      <c r="AD477">
        <v>318.27072245322</v>
      </c>
      <c r="AE477">
        <v>311.57324618793803</v>
      </c>
      <c r="AF477">
        <v>325.13577082408398</v>
      </c>
      <c r="AG477">
        <v>331.87780713188499</v>
      </c>
      <c r="AH477">
        <v>327.73256522223198</v>
      </c>
      <c r="AI477">
        <v>334.74709304547201</v>
      </c>
      <c r="AJ477">
        <v>330.25184797588901</v>
      </c>
      <c r="AK477">
        <v>329.76492482417802</v>
      </c>
      <c r="AL477">
        <v>320.11207157851197</v>
      </c>
      <c r="AM477">
        <v>324.46461529384601</v>
      </c>
      <c r="AN477">
        <v>328.45785016381399</v>
      </c>
      <c r="AO477">
        <v>323.59488315026999</v>
      </c>
      <c r="AP477">
        <v>317.30249890355202</v>
      </c>
      <c r="AQ477">
        <v>323.41899460041401</v>
      </c>
      <c r="AR477">
        <v>327.27439500063798</v>
      </c>
      <c r="AS477">
        <v>312.28627576473599</v>
      </c>
      <c r="AT477">
        <v>319.29531196592097</v>
      </c>
      <c r="AU477">
        <v>315.93015044720198</v>
      </c>
      <c r="AV477">
        <v>320.83294404400999</v>
      </c>
      <c r="AW477">
        <v>329.90399018958601</v>
      </c>
      <c r="AX477">
        <v>324.57597869069798</v>
      </c>
      <c r="AY477">
        <v>315.44554951397902</v>
      </c>
      <c r="AZ477">
        <v>323.26817635281401</v>
      </c>
      <c r="BA477">
        <v>314.293999315782</v>
      </c>
      <c r="BB477">
        <v>327.255827950477</v>
      </c>
      <c r="BC477">
        <v>317.61334838328497</v>
      </c>
      <c r="BD477">
        <v>317.855602443208</v>
      </c>
      <c r="BE477">
        <v>323.72855224607702</v>
      </c>
      <c r="BF477">
        <v>324.92721503233599</v>
      </c>
      <c r="BG477">
        <v>325.404055460915</v>
      </c>
      <c r="BH477">
        <v>325.04832193526897</v>
      </c>
      <c r="BI477">
        <v>325.47979841393499</v>
      </c>
      <c r="BJ477">
        <v>318.35904112122398</v>
      </c>
      <c r="BK477">
        <v>321.96755137416898</v>
      </c>
      <c r="BL477">
        <v>319.56060943984698</v>
      </c>
      <c r="BM477">
        <v>325.998060040957</v>
      </c>
      <c r="BN477">
        <v>341.69803969580602</v>
      </c>
      <c r="BO477">
        <v>328.403725141537</v>
      </c>
      <c r="BP477">
        <v>325.57190596849699</v>
      </c>
      <c r="BQ477">
        <v>332.910875048592</v>
      </c>
      <c r="BR477">
        <v>325.42761306514899</v>
      </c>
      <c r="BS477">
        <v>334.08166745001699</v>
      </c>
      <c r="BT477">
        <v>335.05926928339898</v>
      </c>
      <c r="BU477">
        <v>314.20788718582202</v>
      </c>
      <c r="BV477">
        <v>326.84184166483999</v>
      </c>
      <c r="BW477">
        <v>319.82671018289</v>
      </c>
      <c r="BX477">
        <v>328.13452518506398</v>
      </c>
      <c r="BY477">
        <v>327.465501628048</v>
      </c>
      <c r="BZ477">
        <v>329.36180515676898</v>
      </c>
      <c r="CA477">
        <v>327.612014698287</v>
      </c>
      <c r="CB477">
        <v>320.190582671247</v>
      </c>
      <c r="CC477">
        <v>330.12591182851901</v>
      </c>
      <c r="CD477">
        <v>323.90254872624598</v>
      </c>
    </row>
    <row r="478" spans="1:82" x14ac:dyDescent="0.25">
      <c r="A478">
        <v>114.392523364485</v>
      </c>
      <c r="B478">
        <v>323.185896003746</v>
      </c>
      <c r="C478">
        <v>329.89598888017701</v>
      </c>
      <c r="D478">
        <v>329.28486372007399</v>
      </c>
      <c r="E478">
        <v>326.73126657819199</v>
      </c>
      <c r="F478">
        <v>323.88534229229498</v>
      </c>
      <c r="G478">
        <v>315.07400476716799</v>
      </c>
      <c r="H478">
        <v>327.84209052346301</v>
      </c>
      <c r="I478">
        <v>329.30752072377601</v>
      </c>
      <c r="J478">
        <v>325.70852403874801</v>
      </c>
      <c r="K478">
        <v>339.97995676909102</v>
      </c>
      <c r="L478">
        <v>333.76995141335601</v>
      </c>
      <c r="M478">
        <v>337.159809111237</v>
      </c>
      <c r="N478">
        <v>327.311323651159</v>
      </c>
      <c r="O478">
        <v>326.49498706932002</v>
      </c>
      <c r="P478">
        <v>336.30189729370602</v>
      </c>
      <c r="Q478">
        <v>337.99386017069702</v>
      </c>
      <c r="R478">
        <v>340.36835216609097</v>
      </c>
      <c r="S478">
        <v>337.60922565086997</v>
      </c>
      <c r="T478">
        <v>328.84731424792199</v>
      </c>
      <c r="U478">
        <v>332.66588487885201</v>
      </c>
      <c r="V478">
        <v>321.04855352507502</v>
      </c>
      <c r="W478">
        <v>340.076259152712</v>
      </c>
      <c r="X478">
        <v>324.59032828933198</v>
      </c>
      <c r="Y478">
        <v>330.48957958465098</v>
      </c>
      <c r="Z478">
        <v>321.43849934457597</v>
      </c>
      <c r="AA478">
        <v>328.959315127595</v>
      </c>
      <c r="AB478">
        <v>336.343397461834</v>
      </c>
      <c r="AC478">
        <v>321.59033667893402</v>
      </c>
      <c r="AD478">
        <v>316.79923885765498</v>
      </c>
      <c r="AE478">
        <v>315.01403613345599</v>
      </c>
      <c r="AF478">
        <v>321.630633903942</v>
      </c>
      <c r="AG478">
        <v>330.881991425666</v>
      </c>
      <c r="AH478">
        <v>329.17892872161599</v>
      </c>
      <c r="AI478">
        <v>334.65989011922898</v>
      </c>
      <c r="AJ478">
        <v>327.59390867597</v>
      </c>
      <c r="AK478">
        <v>330.947947442025</v>
      </c>
      <c r="AL478">
        <v>324.66731099036599</v>
      </c>
      <c r="AM478">
        <v>323.89777474491802</v>
      </c>
      <c r="AN478">
        <v>328.48793350658298</v>
      </c>
      <c r="AO478">
        <v>324.2658082008</v>
      </c>
      <c r="AP478">
        <v>317.252272183635</v>
      </c>
      <c r="AQ478">
        <v>324.85335223852297</v>
      </c>
      <c r="AR478">
        <v>330.796269557936</v>
      </c>
      <c r="AS478">
        <v>316.37513625083199</v>
      </c>
      <c r="AT478">
        <v>319.92221561122102</v>
      </c>
      <c r="AU478">
        <v>318.475231651809</v>
      </c>
      <c r="AV478">
        <v>320.70034170849902</v>
      </c>
      <c r="AW478">
        <v>329.24772563988603</v>
      </c>
      <c r="AX478">
        <v>327.111170069031</v>
      </c>
      <c r="AY478">
        <v>314.05768256708501</v>
      </c>
      <c r="AZ478">
        <v>323.65277585731798</v>
      </c>
      <c r="BA478">
        <v>315.15664933324501</v>
      </c>
      <c r="BB478">
        <v>324.561603813305</v>
      </c>
      <c r="BC478">
        <v>319.436570481339</v>
      </c>
      <c r="BD478">
        <v>315.59568592905401</v>
      </c>
      <c r="BE478">
        <v>325.38681470420897</v>
      </c>
      <c r="BF478">
        <v>320.73170352190198</v>
      </c>
      <c r="BG478">
        <v>325.24399000842402</v>
      </c>
      <c r="BH478">
        <v>325.36681365947902</v>
      </c>
      <c r="BI478">
        <v>330.408340580257</v>
      </c>
      <c r="BJ478">
        <v>319.57613513908302</v>
      </c>
      <c r="BK478">
        <v>320.27049180871597</v>
      </c>
      <c r="BL478">
        <v>318.51470942242202</v>
      </c>
      <c r="BM478">
        <v>323.47809609184299</v>
      </c>
      <c r="BN478">
        <v>339.98602107056399</v>
      </c>
      <c r="BO478">
        <v>327.69698052219502</v>
      </c>
      <c r="BP478">
        <v>323.33542216726801</v>
      </c>
      <c r="BQ478">
        <v>327.89567895859102</v>
      </c>
      <c r="BR478">
        <v>325.43046934574301</v>
      </c>
      <c r="BS478">
        <v>334.60482009815701</v>
      </c>
      <c r="BT478">
        <v>334.14992729641301</v>
      </c>
      <c r="BU478">
        <v>312.56260739723098</v>
      </c>
      <c r="BV478">
        <v>326.450948156962</v>
      </c>
      <c r="BW478">
        <v>320.77766153747598</v>
      </c>
      <c r="BX478">
        <v>323.75943945769899</v>
      </c>
      <c r="BY478">
        <v>325.629495996228</v>
      </c>
      <c r="BZ478">
        <v>329.44715588781003</v>
      </c>
      <c r="CA478">
        <v>327.98010397424002</v>
      </c>
      <c r="CB478">
        <v>321.11118682729301</v>
      </c>
      <c r="CC478">
        <v>329.63530479014798</v>
      </c>
      <c r="CD478">
        <v>322.79607349241098</v>
      </c>
    </row>
    <row r="479" spans="1:82" x14ac:dyDescent="0.25">
      <c r="A479">
        <v>114.632843791722</v>
      </c>
      <c r="B479">
        <v>319.421644226598</v>
      </c>
      <c r="C479">
        <v>330.17644160483798</v>
      </c>
      <c r="D479">
        <v>326.15412553739202</v>
      </c>
      <c r="E479">
        <v>326.43702775925402</v>
      </c>
      <c r="F479">
        <v>326.23786497902802</v>
      </c>
      <c r="G479">
        <v>318.96746691088202</v>
      </c>
      <c r="H479">
        <v>329.28206028221399</v>
      </c>
      <c r="I479">
        <v>328.61055968648998</v>
      </c>
      <c r="J479">
        <v>325.65254247991601</v>
      </c>
      <c r="K479">
        <v>336.122101887209</v>
      </c>
      <c r="L479">
        <v>335.063905556024</v>
      </c>
      <c r="M479">
        <v>334.79683191753298</v>
      </c>
      <c r="N479">
        <v>326.68968076512903</v>
      </c>
      <c r="O479">
        <v>327.59751654998701</v>
      </c>
      <c r="P479">
        <v>334.62804922931002</v>
      </c>
      <c r="Q479">
        <v>333.44236273858797</v>
      </c>
      <c r="R479">
        <v>337.27742314634401</v>
      </c>
      <c r="S479">
        <v>337.26721980884503</v>
      </c>
      <c r="T479">
        <v>328.48648047587301</v>
      </c>
      <c r="U479">
        <v>330.08565094268698</v>
      </c>
      <c r="V479">
        <v>323.06904601993398</v>
      </c>
      <c r="W479">
        <v>337.65843259329102</v>
      </c>
      <c r="X479">
        <v>325.57890008329503</v>
      </c>
      <c r="Y479">
        <v>331.07185288796302</v>
      </c>
      <c r="Z479">
        <v>321.657725494072</v>
      </c>
      <c r="AA479">
        <v>327.15288147477702</v>
      </c>
      <c r="AB479">
        <v>333.86531799990797</v>
      </c>
      <c r="AC479">
        <v>323.28417102866899</v>
      </c>
      <c r="AD479">
        <v>317.31303727008799</v>
      </c>
      <c r="AE479">
        <v>316.71992294686902</v>
      </c>
      <c r="AF479">
        <v>324.87705762627002</v>
      </c>
      <c r="AG479">
        <v>328.52422779776202</v>
      </c>
      <c r="AH479">
        <v>330.04472911836399</v>
      </c>
      <c r="AI479">
        <v>334.31372403474001</v>
      </c>
      <c r="AJ479">
        <v>330.512868234915</v>
      </c>
      <c r="AK479">
        <v>331.88678570291597</v>
      </c>
      <c r="AL479">
        <v>322.76991120546199</v>
      </c>
      <c r="AM479">
        <v>322.58097592458</v>
      </c>
      <c r="AN479">
        <v>327.51918802971198</v>
      </c>
      <c r="AO479">
        <v>325.14059521289198</v>
      </c>
      <c r="AP479">
        <v>319.94776336492703</v>
      </c>
      <c r="AQ479">
        <v>322.85109548074303</v>
      </c>
      <c r="AR479">
        <v>328.29045234287298</v>
      </c>
      <c r="AS479">
        <v>313.57541659901898</v>
      </c>
      <c r="AT479">
        <v>318.35270127519499</v>
      </c>
      <c r="AU479">
        <v>317.29299540965098</v>
      </c>
      <c r="AV479">
        <v>321.69654032816902</v>
      </c>
      <c r="AW479">
        <v>327.89237977029097</v>
      </c>
      <c r="AX479">
        <v>327.90643399127498</v>
      </c>
      <c r="AY479">
        <v>316.29319267394698</v>
      </c>
      <c r="AZ479">
        <v>323.12797272219802</v>
      </c>
      <c r="BA479">
        <v>316.29602054129998</v>
      </c>
      <c r="BB479">
        <v>324.90792286855498</v>
      </c>
      <c r="BC479">
        <v>318.84724690144299</v>
      </c>
      <c r="BD479">
        <v>316.382481027756</v>
      </c>
      <c r="BE479">
        <v>322.89604787710601</v>
      </c>
      <c r="BF479">
        <v>317.30028669521801</v>
      </c>
      <c r="BG479">
        <v>326.02099108252202</v>
      </c>
      <c r="BH479">
        <v>327.26063590202398</v>
      </c>
      <c r="BI479">
        <v>326.00355747492802</v>
      </c>
      <c r="BJ479">
        <v>319.04304507203102</v>
      </c>
      <c r="BK479">
        <v>318.229975504761</v>
      </c>
      <c r="BL479">
        <v>319.28015787594597</v>
      </c>
      <c r="BM479">
        <v>323.221185172199</v>
      </c>
      <c r="BN479">
        <v>339.01107535563898</v>
      </c>
      <c r="BO479">
        <v>326.73752662310602</v>
      </c>
      <c r="BP479">
        <v>324.59802290634298</v>
      </c>
      <c r="BQ479">
        <v>325.83908123701599</v>
      </c>
      <c r="BR479">
        <v>324.90844618353299</v>
      </c>
      <c r="BS479">
        <v>332.89435583732399</v>
      </c>
      <c r="BT479">
        <v>334.264814526507</v>
      </c>
      <c r="BU479">
        <v>312.014324479018</v>
      </c>
      <c r="BV479">
        <v>324.916191806813</v>
      </c>
      <c r="BW479">
        <v>319.28578017929902</v>
      </c>
      <c r="BX479">
        <v>325.32445367558699</v>
      </c>
      <c r="BY479">
        <v>322.817191355143</v>
      </c>
      <c r="BZ479">
        <v>327.668432545504</v>
      </c>
      <c r="CA479">
        <v>326.594002233146</v>
      </c>
      <c r="CB479">
        <v>320.25515070883301</v>
      </c>
      <c r="CC479">
        <v>326.80878323176501</v>
      </c>
      <c r="CD479">
        <v>325.24547522915998</v>
      </c>
    </row>
    <row r="480" spans="1:82" x14ac:dyDescent="0.25">
      <c r="A480">
        <v>114.873164218958</v>
      </c>
      <c r="B480">
        <v>319.60508732723201</v>
      </c>
      <c r="C480">
        <v>328.66726155714599</v>
      </c>
      <c r="D480">
        <v>323.71946586858297</v>
      </c>
      <c r="E480">
        <v>328.23609317895898</v>
      </c>
      <c r="F480">
        <v>330.397877304247</v>
      </c>
      <c r="G480">
        <v>322.02089556415399</v>
      </c>
      <c r="H480">
        <v>327.99916249592798</v>
      </c>
      <c r="I480">
        <v>330.36079728059201</v>
      </c>
      <c r="J480">
        <v>327.47777156215</v>
      </c>
      <c r="K480">
        <v>329.82979399544502</v>
      </c>
      <c r="L480">
        <v>334.54101590604603</v>
      </c>
      <c r="M480">
        <v>329.88410225753398</v>
      </c>
      <c r="N480">
        <v>326.04710437717802</v>
      </c>
      <c r="O480">
        <v>327.38316391559601</v>
      </c>
      <c r="P480">
        <v>337.30526498999899</v>
      </c>
      <c r="Q480">
        <v>325.28912538817798</v>
      </c>
      <c r="R480">
        <v>333.92781728372103</v>
      </c>
      <c r="S480">
        <v>335.40660244946702</v>
      </c>
      <c r="T480">
        <v>326.901914953708</v>
      </c>
      <c r="U480">
        <v>325.72386659262901</v>
      </c>
      <c r="V480">
        <v>325.67441578725197</v>
      </c>
      <c r="W480">
        <v>334.14987404648002</v>
      </c>
      <c r="X480">
        <v>327.24821544920502</v>
      </c>
      <c r="Y480">
        <v>327.41639479077998</v>
      </c>
      <c r="Z480">
        <v>322.44286821476197</v>
      </c>
      <c r="AA480">
        <v>326.62829205164599</v>
      </c>
      <c r="AB480">
        <v>331.60227223713201</v>
      </c>
      <c r="AC480">
        <v>326.82793098887902</v>
      </c>
      <c r="AD480">
        <v>316.03903339226599</v>
      </c>
      <c r="AE480">
        <v>321.95694746017898</v>
      </c>
      <c r="AF480">
        <v>331.995701622068</v>
      </c>
      <c r="AG480">
        <v>327.39235594106702</v>
      </c>
      <c r="AH480">
        <v>328.43452782956098</v>
      </c>
      <c r="AI480">
        <v>336.33323870311301</v>
      </c>
      <c r="AJ480">
        <v>334.70608181101602</v>
      </c>
      <c r="AK480">
        <v>333.81587347100401</v>
      </c>
      <c r="AL480">
        <v>320.59194508370098</v>
      </c>
      <c r="AM480">
        <v>320.52393167791502</v>
      </c>
      <c r="AN480">
        <v>326.524831645917</v>
      </c>
      <c r="AO480">
        <v>319.62785638275898</v>
      </c>
      <c r="AP480">
        <v>320.99577906216399</v>
      </c>
      <c r="AQ480">
        <v>321.40439209680699</v>
      </c>
      <c r="AR480">
        <v>326.80529325590999</v>
      </c>
      <c r="AS480">
        <v>309.243451473091</v>
      </c>
      <c r="AT480">
        <v>318.27590251454001</v>
      </c>
      <c r="AU480">
        <v>316.56709006054001</v>
      </c>
      <c r="AV480">
        <v>325.39598264904799</v>
      </c>
      <c r="AW480">
        <v>327.40006145614001</v>
      </c>
      <c r="AX480">
        <v>329.25054296079298</v>
      </c>
      <c r="AY480">
        <v>319.95313375437303</v>
      </c>
      <c r="AZ480">
        <v>319.76250009703398</v>
      </c>
      <c r="BA480">
        <v>315.54131096405899</v>
      </c>
      <c r="BB480">
        <v>328.107557632392</v>
      </c>
      <c r="BC480">
        <v>318.568298715173</v>
      </c>
      <c r="BD480">
        <v>320.27526091086298</v>
      </c>
      <c r="BE480">
        <v>320.73964767644497</v>
      </c>
      <c r="BF480">
        <v>316.50962961827997</v>
      </c>
      <c r="BG480">
        <v>326.01912537173803</v>
      </c>
      <c r="BH480">
        <v>327.223160163008</v>
      </c>
      <c r="BI480">
        <v>321.22753342639498</v>
      </c>
      <c r="BJ480">
        <v>317.831516347209</v>
      </c>
      <c r="BK480">
        <v>314.825330742733</v>
      </c>
      <c r="BL480">
        <v>319.23188419645902</v>
      </c>
      <c r="BM480">
        <v>326.71696431523202</v>
      </c>
      <c r="BN480">
        <v>338.62238613896801</v>
      </c>
      <c r="BO480">
        <v>321.933220491643</v>
      </c>
      <c r="BP480">
        <v>328.67535533359398</v>
      </c>
      <c r="BQ480">
        <v>320.61902462154001</v>
      </c>
      <c r="BR480">
        <v>322.448061096581</v>
      </c>
      <c r="BS480">
        <v>329.83180017119099</v>
      </c>
      <c r="BT480">
        <v>333.38001404815498</v>
      </c>
      <c r="BU480">
        <v>308.70199302180299</v>
      </c>
      <c r="BV480">
        <v>322.79668107809499</v>
      </c>
      <c r="BW480">
        <v>319.833883489637</v>
      </c>
      <c r="BX480">
        <v>325.05956877117399</v>
      </c>
      <c r="BY480">
        <v>321.81043301470902</v>
      </c>
      <c r="BZ480">
        <v>329.02419988251199</v>
      </c>
      <c r="CA480">
        <v>323.39793115507001</v>
      </c>
      <c r="CB480">
        <v>314.95305069432197</v>
      </c>
      <c r="CC480">
        <v>319.360068382186</v>
      </c>
      <c r="CD480">
        <v>326.84704396150198</v>
      </c>
    </row>
    <row r="481" spans="1:82" x14ac:dyDescent="0.25">
      <c r="A481">
        <v>115.113484646194</v>
      </c>
      <c r="B481">
        <v>321.64266607958001</v>
      </c>
      <c r="C481">
        <v>327.807408578771</v>
      </c>
      <c r="D481">
        <v>324.69922504380702</v>
      </c>
      <c r="E481">
        <v>328.397103197631</v>
      </c>
      <c r="F481">
        <v>330.225032442908</v>
      </c>
      <c r="G481">
        <v>320.35983000204197</v>
      </c>
      <c r="H481">
        <v>326.429186405059</v>
      </c>
      <c r="I481">
        <v>329.54402120238399</v>
      </c>
      <c r="J481">
        <v>328.34516106669702</v>
      </c>
      <c r="K481">
        <v>330.96741635083998</v>
      </c>
      <c r="L481">
        <v>334.29123704820398</v>
      </c>
      <c r="M481">
        <v>328.46732440412899</v>
      </c>
      <c r="N481">
        <v>326.67925701122499</v>
      </c>
      <c r="O481">
        <v>327.54793175725098</v>
      </c>
      <c r="P481">
        <v>337.21146841798901</v>
      </c>
      <c r="Q481">
        <v>324.41858639056102</v>
      </c>
      <c r="R481">
        <v>333.20497878950698</v>
      </c>
      <c r="S481">
        <v>335.72141619691502</v>
      </c>
      <c r="T481">
        <v>328.05530290993198</v>
      </c>
      <c r="U481">
        <v>327.41968464437099</v>
      </c>
      <c r="V481">
        <v>325.63227721568501</v>
      </c>
      <c r="W481">
        <v>333.68185696867198</v>
      </c>
      <c r="X481">
        <v>329.15582064450001</v>
      </c>
      <c r="Y481">
        <v>326.677547901661</v>
      </c>
      <c r="Z481">
        <v>322.984706515173</v>
      </c>
      <c r="AA481">
        <v>327.35136302714301</v>
      </c>
      <c r="AB481">
        <v>333.07638344351</v>
      </c>
      <c r="AC481">
        <v>327.51321364712499</v>
      </c>
      <c r="AD481">
        <v>316.68827985413799</v>
      </c>
      <c r="AE481">
        <v>321.91904213302797</v>
      </c>
      <c r="AF481">
        <v>330.91759710149398</v>
      </c>
      <c r="AG481">
        <v>327.31561269482597</v>
      </c>
      <c r="AH481">
        <v>328.18142568844002</v>
      </c>
      <c r="AI481">
        <v>335.24890249023002</v>
      </c>
      <c r="AJ481">
        <v>332.36825180647401</v>
      </c>
      <c r="AK481">
        <v>332.75662165912399</v>
      </c>
      <c r="AL481">
        <v>321.19296149590701</v>
      </c>
      <c r="AM481">
        <v>321.15113218218602</v>
      </c>
      <c r="AN481">
        <v>327.13104208861699</v>
      </c>
      <c r="AO481">
        <v>319.10682729024501</v>
      </c>
      <c r="AP481">
        <v>321.180610566376</v>
      </c>
      <c r="AQ481">
        <v>322.621650210072</v>
      </c>
      <c r="AR481">
        <v>327.94079266536602</v>
      </c>
      <c r="AS481">
        <v>310.90535731819102</v>
      </c>
      <c r="AT481">
        <v>318.12036420159302</v>
      </c>
      <c r="AU481">
        <v>318.492856671384</v>
      </c>
      <c r="AV481">
        <v>325.96396150765901</v>
      </c>
      <c r="AW481">
        <v>326.52312272767199</v>
      </c>
      <c r="AX481">
        <v>328.47114585569801</v>
      </c>
      <c r="AY481">
        <v>319.74814226431602</v>
      </c>
      <c r="AZ481">
        <v>319.69581309625698</v>
      </c>
      <c r="BA481">
        <v>316.01780002033701</v>
      </c>
      <c r="BB481">
        <v>328.130297016562</v>
      </c>
      <c r="BC481">
        <v>319.77054936845002</v>
      </c>
      <c r="BD481">
        <v>319.86535001464699</v>
      </c>
      <c r="BE481">
        <v>321.18182508725903</v>
      </c>
      <c r="BF481">
        <v>318.69857881157998</v>
      </c>
      <c r="BG481">
        <v>324.70696787494501</v>
      </c>
      <c r="BH481">
        <v>326.705628718431</v>
      </c>
      <c r="BI481">
        <v>321.91574871188101</v>
      </c>
      <c r="BJ481">
        <v>319.06761815073901</v>
      </c>
      <c r="BK481">
        <v>314.145505073224</v>
      </c>
      <c r="BL481">
        <v>321.380917177556</v>
      </c>
      <c r="BM481">
        <v>326.45892439953099</v>
      </c>
      <c r="BN481">
        <v>336.22810412262902</v>
      </c>
      <c r="BO481">
        <v>322.589826755047</v>
      </c>
      <c r="BP481">
        <v>329.69549284871198</v>
      </c>
      <c r="BQ481">
        <v>321.10166770437002</v>
      </c>
      <c r="BR481">
        <v>322.79015179154197</v>
      </c>
      <c r="BS481">
        <v>330.005276345261</v>
      </c>
      <c r="BT481">
        <v>331.48265513761902</v>
      </c>
      <c r="BU481">
        <v>310.14434013619098</v>
      </c>
      <c r="BV481">
        <v>321.60694496526702</v>
      </c>
      <c r="BW481">
        <v>321.86699046749402</v>
      </c>
      <c r="BX481">
        <v>323.64957301697098</v>
      </c>
      <c r="BY481">
        <v>320.28483395573198</v>
      </c>
      <c r="BZ481">
        <v>329.773888262524</v>
      </c>
      <c r="CA481">
        <v>324.010453502394</v>
      </c>
      <c r="CB481">
        <v>317.54136300385198</v>
      </c>
      <c r="CC481">
        <v>319.11522571428901</v>
      </c>
      <c r="CD481">
        <v>326.25127598532799</v>
      </c>
    </row>
    <row r="482" spans="1:82" x14ac:dyDescent="0.25">
      <c r="A482">
        <v>115.353805073431</v>
      </c>
      <c r="B482">
        <v>327.402121277167</v>
      </c>
      <c r="C482">
        <v>328.13554513666401</v>
      </c>
      <c r="D482">
        <v>320.73387945574399</v>
      </c>
      <c r="E482">
        <v>327.79763215216298</v>
      </c>
      <c r="F482">
        <v>326.08490670301398</v>
      </c>
      <c r="G482">
        <v>324.223733954544</v>
      </c>
      <c r="H482">
        <v>327.73069298131901</v>
      </c>
      <c r="I482">
        <v>329.52859612278201</v>
      </c>
      <c r="J482">
        <v>328.16997534250697</v>
      </c>
      <c r="K482">
        <v>329.72498706564397</v>
      </c>
      <c r="L482">
        <v>338.23694465925701</v>
      </c>
      <c r="M482">
        <v>323.79952689592801</v>
      </c>
      <c r="N482">
        <v>331.58959631487602</v>
      </c>
      <c r="O482">
        <v>332.52038363259601</v>
      </c>
      <c r="P482">
        <v>337.28167354004597</v>
      </c>
      <c r="Q482">
        <v>317.69613264552402</v>
      </c>
      <c r="R482">
        <v>335.657098233216</v>
      </c>
      <c r="S482">
        <v>334.35100153864897</v>
      </c>
      <c r="T482">
        <v>331.30286662260102</v>
      </c>
      <c r="U482">
        <v>327.16443302565801</v>
      </c>
      <c r="V482">
        <v>325.42449248353898</v>
      </c>
      <c r="W482">
        <v>328.65153838163701</v>
      </c>
      <c r="X482">
        <v>333.66236086610701</v>
      </c>
      <c r="Y482">
        <v>323.85431820050701</v>
      </c>
      <c r="Z482">
        <v>323.00160548126701</v>
      </c>
      <c r="AA482">
        <v>329.09358052163299</v>
      </c>
      <c r="AB482">
        <v>332.87787686979402</v>
      </c>
      <c r="AC482">
        <v>326.43785201775898</v>
      </c>
      <c r="AD482">
        <v>314.26517057758599</v>
      </c>
      <c r="AE482">
        <v>320.81007592804798</v>
      </c>
      <c r="AF482">
        <v>327.65943642953903</v>
      </c>
      <c r="AG482">
        <v>328.481258128273</v>
      </c>
      <c r="AH482">
        <v>328.12028229462402</v>
      </c>
      <c r="AI482">
        <v>335.19124741519101</v>
      </c>
      <c r="AJ482">
        <v>326.77711602304697</v>
      </c>
      <c r="AK482">
        <v>333.57143001746601</v>
      </c>
      <c r="AL482">
        <v>326.39202388613103</v>
      </c>
      <c r="AM482">
        <v>322.86444035811002</v>
      </c>
      <c r="AN482">
        <v>321.84385851573001</v>
      </c>
      <c r="AO482">
        <v>324.05661243100002</v>
      </c>
      <c r="AP482">
        <v>321.53809173135897</v>
      </c>
      <c r="AQ482">
        <v>321.42734969260403</v>
      </c>
      <c r="AR482">
        <v>329.37208049797698</v>
      </c>
      <c r="AS482">
        <v>320.994141044282</v>
      </c>
      <c r="AT482">
        <v>321.98106263107002</v>
      </c>
      <c r="AU482">
        <v>329.15067063810801</v>
      </c>
      <c r="AV482">
        <v>324.52818548203601</v>
      </c>
      <c r="AW482">
        <v>321.14851718959397</v>
      </c>
      <c r="AX482">
        <v>327.32110893798603</v>
      </c>
      <c r="AY482">
        <v>317.91857698872599</v>
      </c>
      <c r="AZ482">
        <v>324.64810205507598</v>
      </c>
      <c r="BA482">
        <v>313.84739863813701</v>
      </c>
      <c r="BB482">
        <v>328.79124699768602</v>
      </c>
      <c r="BC482">
        <v>323.942434905678</v>
      </c>
      <c r="BD482">
        <v>317.56704925359003</v>
      </c>
      <c r="BE482">
        <v>319.90653566604698</v>
      </c>
      <c r="BF482">
        <v>314.08315001460898</v>
      </c>
      <c r="BG482">
        <v>328.48114131129898</v>
      </c>
      <c r="BH482">
        <v>328.54912850265202</v>
      </c>
      <c r="BI482">
        <v>326.357529665453</v>
      </c>
      <c r="BJ482">
        <v>326.328039029443</v>
      </c>
      <c r="BK482">
        <v>319.67753868421897</v>
      </c>
      <c r="BL482">
        <v>329.222394803452</v>
      </c>
      <c r="BM482">
        <v>324.84980677886398</v>
      </c>
      <c r="BN482">
        <v>325.74196482884201</v>
      </c>
      <c r="BO482">
        <v>323.32462430039197</v>
      </c>
      <c r="BP482">
        <v>332.93943472739699</v>
      </c>
      <c r="BQ482">
        <v>314.786429553348</v>
      </c>
      <c r="BR482">
        <v>325.96533235713099</v>
      </c>
      <c r="BS482">
        <v>333.82416687254698</v>
      </c>
      <c r="BT482">
        <v>321.29642377451597</v>
      </c>
      <c r="BU482">
        <v>310.99605049719202</v>
      </c>
      <c r="BV482">
        <v>322.70618168827599</v>
      </c>
      <c r="BW482">
        <v>324.20187478771999</v>
      </c>
      <c r="BX482">
        <v>324.14513483056402</v>
      </c>
      <c r="BY482">
        <v>315.53066177365002</v>
      </c>
      <c r="BZ482">
        <v>327.67316990376003</v>
      </c>
      <c r="CA482">
        <v>326.30916253972998</v>
      </c>
      <c r="CB482">
        <v>327.220588051422</v>
      </c>
      <c r="CC482">
        <v>316.10888727509803</v>
      </c>
      <c r="CD482">
        <v>326.18560416576503</v>
      </c>
    </row>
    <row r="483" spans="1:82" x14ac:dyDescent="0.25">
      <c r="A483">
        <v>115.594125500667</v>
      </c>
      <c r="B483">
        <v>326.43649338625499</v>
      </c>
      <c r="C483">
        <v>328.27469539235</v>
      </c>
      <c r="D483">
        <v>319.59163133006302</v>
      </c>
      <c r="E483">
        <v>327.76001373339</v>
      </c>
      <c r="F483">
        <v>325.89195989925099</v>
      </c>
      <c r="G483">
        <v>325.39213522846097</v>
      </c>
      <c r="H483">
        <v>328.120683986823</v>
      </c>
      <c r="I483">
        <v>329.75476882019899</v>
      </c>
      <c r="J483">
        <v>328.21538222501499</v>
      </c>
      <c r="K483">
        <v>329.07707246902203</v>
      </c>
      <c r="L483">
        <v>338.17812573338301</v>
      </c>
      <c r="M483">
        <v>324.23386624193603</v>
      </c>
      <c r="N483">
        <v>332.79050758842698</v>
      </c>
      <c r="O483">
        <v>333.53168197851602</v>
      </c>
      <c r="P483">
        <v>336.803065445318</v>
      </c>
      <c r="Q483">
        <v>317.17339342410099</v>
      </c>
      <c r="R483">
        <v>335.10127930884801</v>
      </c>
      <c r="S483">
        <v>333.56754432434798</v>
      </c>
      <c r="T483">
        <v>330.64283120820801</v>
      </c>
      <c r="U483">
        <v>326.73059393747701</v>
      </c>
      <c r="V483">
        <v>325.66604885169897</v>
      </c>
      <c r="W483">
        <v>327.98365732361299</v>
      </c>
      <c r="X483">
        <v>333.945177878332</v>
      </c>
      <c r="Y483">
        <v>324.38297914728798</v>
      </c>
      <c r="Z483">
        <v>323.287878582828</v>
      </c>
      <c r="AA483">
        <v>328.67387330704202</v>
      </c>
      <c r="AB483">
        <v>332.83280492291999</v>
      </c>
      <c r="AC483">
        <v>327.19425952910098</v>
      </c>
      <c r="AD483">
        <v>314.89167144138798</v>
      </c>
      <c r="AE483">
        <v>321.56976597148901</v>
      </c>
      <c r="AF483">
        <v>328.49848900053399</v>
      </c>
      <c r="AG483">
        <v>327.79504151327302</v>
      </c>
      <c r="AH483">
        <v>328.02227455421701</v>
      </c>
      <c r="AI483">
        <v>334.78380134274897</v>
      </c>
      <c r="AJ483">
        <v>328.21087558121297</v>
      </c>
      <c r="AK483">
        <v>333.39085483587701</v>
      </c>
      <c r="AL483">
        <v>326.28022055972798</v>
      </c>
      <c r="AM483">
        <v>322.58917822884501</v>
      </c>
      <c r="AN483">
        <v>322.17247489109502</v>
      </c>
      <c r="AO483">
        <v>324.39039890537299</v>
      </c>
      <c r="AP483">
        <v>321.56847919393499</v>
      </c>
      <c r="AQ483">
        <v>320.79394115574098</v>
      </c>
      <c r="AR483">
        <v>328.56497597891303</v>
      </c>
      <c r="AS483">
        <v>320.63475103050598</v>
      </c>
      <c r="AT483">
        <v>321.94905534967597</v>
      </c>
      <c r="AU483">
        <v>329.39429534406997</v>
      </c>
      <c r="AV483">
        <v>324.832249567541</v>
      </c>
      <c r="AW483">
        <v>320.838591825268</v>
      </c>
      <c r="AX483">
        <v>326.792890475344</v>
      </c>
      <c r="AY483">
        <v>318.94570584195202</v>
      </c>
      <c r="AZ483">
        <v>324.14237430450902</v>
      </c>
      <c r="BA483">
        <v>314.40511123492502</v>
      </c>
      <c r="BB483">
        <v>328.67677482781301</v>
      </c>
      <c r="BC483">
        <v>323.29777306804903</v>
      </c>
      <c r="BD483">
        <v>318.10419409962202</v>
      </c>
      <c r="BE483">
        <v>319.51570855968703</v>
      </c>
      <c r="BF483">
        <v>313.12859598373097</v>
      </c>
      <c r="BG483">
        <v>328.62687454200102</v>
      </c>
      <c r="BH483">
        <v>329.19883035726298</v>
      </c>
      <c r="BI483">
        <v>325.23549530435702</v>
      </c>
      <c r="BJ483">
        <v>325.86208750927801</v>
      </c>
      <c r="BK483">
        <v>319.69342836753299</v>
      </c>
      <c r="BL483">
        <v>328.220145116894</v>
      </c>
      <c r="BM483">
        <v>325.08092491873902</v>
      </c>
      <c r="BN483">
        <v>325.56119116361901</v>
      </c>
      <c r="BO483">
        <v>323.373071654066</v>
      </c>
      <c r="BP483">
        <v>333.14295692339903</v>
      </c>
      <c r="BQ483">
        <v>314.32896878791701</v>
      </c>
      <c r="BR483">
        <v>325.83842715331298</v>
      </c>
      <c r="BS483">
        <v>333.592321573226</v>
      </c>
      <c r="BT483">
        <v>321.15360299699302</v>
      </c>
      <c r="BU483">
        <v>311.19045945715197</v>
      </c>
      <c r="BV483">
        <v>322.18193821283302</v>
      </c>
      <c r="BW483">
        <v>324.42252886898899</v>
      </c>
      <c r="BX483">
        <v>324.36498443689999</v>
      </c>
      <c r="BY483">
        <v>315.13102432012403</v>
      </c>
      <c r="BZ483">
        <v>327.34613973106701</v>
      </c>
      <c r="CA483">
        <v>326.660406680797</v>
      </c>
      <c r="CB483">
        <v>326.59457173618199</v>
      </c>
      <c r="CC483">
        <v>315.96271615539001</v>
      </c>
      <c r="CD483">
        <v>326.56855158677502</v>
      </c>
    </row>
    <row r="484" spans="1:82" x14ac:dyDescent="0.25">
      <c r="A484">
        <v>115.834445927903</v>
      </c>
      <c r="B484">
        <v>322.25858689171901</v>
      </c>
      <c r="C484">
        <v>332.24731990570399</v>
      </c>
      <c r="D484">
        <v>316.854739959467</v>
      </c>
      <c r="E484">
        <v>328.38521355183298</v>
      </c>
      <c r="F484">
        <v>321.25209936170501</v>
      </c>
      <c r="G484">
        <v>332.19797141259602</v>
      </c>
      <c r="H484">
        <v>331.56533765041502</v>
      </c>
      <c r="I484">
        <v>329.67564968143199</v>
      </c>
      <c r="J484">
        <v>330.27157452797098</v>
      </c>
      <c r="K484">
        <v>324.69426520279399</v>
      </c>
      <c r="L484">
        <v>335.232167985258</v>
      </c>
      <c r="M484">
        <v>322.044227725675</v>
      </c>
      <c r="N484">
        <v>340.78443267499398</v>
      </c>
      <c r="O484">
        <v>339.16235859457402</v>
      </c>
      <c r="P484">
        <v>336.39367480628101</v>
      </c>
      <c r="Q484">
        <v>314.570331635218</v>
      </c>
      <c r="R484">
        <v>336.21172626556103</v>
      </c>
      <c r="S484">
        <v>323.96405971825601</v>
      </c>
      <c r="T484">
        <v>320.97393983281802</v>
      </c>
      <c r="U484">
        <v>321.81839482988897</v>
      </c>
      <c r="V484">
        <v>323.64696518738901</v>
      </c>
      <c r="W484">
        <v>321.85168323329202</v>
      </c>
      <c r="X484">
        <v>335.42306942198002</v>
      </c>
      <c r="Y484">
        <v>327.53925872476702</v>
      </c>
      <c r="Z484">
        <v>323.70772623057701</v>
      </c>
      <c r="AA484">
        <v>322.53207892017701</v>
      </c>
      <c r="AB484">
        <v>335.27074865614202</v>
      </c>
      <c r="AC484">
        <v>329.84545238501403</v>
      </c>
      <c r="AD484">
        <v>321.37617734882701</v>
      </c>
      <c r="AE484">
        <v>321.21519522250901</v>
      </c>
      <c r="AF484">
        <v>332.521881824329</v>
      </c>
      <c r="AG484">
        <v>324.43639729497897</v>
      </c>
      <c r="AH484">
        <v>327.26679701596902</v>
      </c>
      <c r="AI484">
        <v>330.175961379412</v>
      </c>
      <c r="AJ484">
        <v>335.03008147041101</v>
      </c>
      <c r="AK484">
        <v>330.39566285654598</v>
      </c>
      <c r="AL484">
        <v>325.23704284751398</v>
      </c>
      <c r="AM484">
        <v>322.21505495348202</v>
      </c>
      <c r="AN484">
        <v>322.31731187636399</v>
      </c>
      <c r="AO484">
        <v>327.45668593310199</v>
      </c>
      <c r="AP484">
        <v>320.87486879856601</v>
      </c>
      <c r="AQ484">
        <v>319.50965618126202</v>
      </c>
      <c r="AR484">
        <v>317.74884164344098</v>
      </c>
      <c r="AS484">
        <v>316.33116928001903</v>
      </c>
      <c r="AT484">
        <v>319.71378835656799</v>
      </c>
      <c r="AU484">
        <v>327.44417698174698</v>
      </c>
      <c r="AV484">
        <v>326.07637744068097</v>
      </c>
      <c r="AW484">
        <v>314.91788192462201</v>
      </c>
      <c r="AX484">
        <v>319.903611423521</v>
      </c>
      <c r="AY484">
        <v>326.06339638979</v>
      </c>
      <c r="AZ484">
        <v>320.68468197132898</v>
      </c>
      <c r="BA484">
        <v>313.448843566726</v>
      </c>
      <c r="BB484">
        <v>325.20954051089598</v>
      </c>
      <c r="BC484">
        <v>318.25990508260099</v>
      </c>
      <c r="BD484">
        <v>319.03128519818301</v>
      </c>
      <c r="BE484">
        <v>318.77225149130498</v>
      </c>
      <c r="BF484">
        <v>309.586014193202</v>
      </c>
      <c r="BG484">
        <v>325.96396811740499</v>
      </c>
      <c r="BH484">
        <v>331.14852793886303</v>
      </c>
      <c r="BI484">
        <v>315.89024320661503</v>
      </c>
      <c r="BJ484">
        <v>324.54410093042702</v>
      </c>
      <c r="BK484">
        <v>318.87323522050701</v>
      </c>
      <c r="BL484">
        <v>325.324173513728</v>
      </c>
      <c r="BM484">
        <v>325.80814146640301</v>
      </c>
      <c r="BN484">
        <v>321.08111067984601</v>
      </c>
      <c r="BO484">
        <v>322.46904201665501</v>
      </c>
      <c r="BP484">
        <v>335.77583301217902</v>
      </c>
      <c r="BQ484">
        <v>313.89384027977098</v>
      </c>
      <c r="BR484">
        <v>329.56706941097201</v>
      </c>
      <c r="BS484">
        <v>329.45605464947602</v>
      </c>
      <c r="BT484">
        <v>318.88012700850601</v>
      </c>
      <c r="BU484">
        <v>315.56727546539901</v>
      </c>
      <c r="BV484">
        <v>318.10013215223802</v>
      </c>
      <c r="BW484">
        <v>334.51619706944302</v>
      </c>
      <c r="BX484">
        <v>327.92208079834899</v>
      </c>
      <c r="BY484">
        <v>316.12458623613298</v>
      </c>
      <c r="BZ484">
        <v>329.59661356986402</v>
      </c>
      <c r="CA484">
        <v>331.79121865132601</v>
      </c>
      <c r="CB484">
        <v>327.73601333304498</v>
      </c>
      <c r="CC484">
        <v>316.337085508364</v>
      </c>
      <c r="CD484">
        <v>329.298166863272</v>
      </c>
    </row>
    <row r="485" spans="1:82" x14ac:dyDescent="0.25">
      <c r="A485">
        <v>116.07476635514</v>
      </c>
      <c r="B485">
        <v>322.693844201736</v>
      </c>
      <c r="C485">
        <v>332.21590571437201</v>
      </c>
      <c r="D485">
        <v>316.90960544738198</v>
      </c>
      <c r="E485">
        <v>328.51955595556097</v>
      </c>
      <c r="F485">
        <v>321.11360030541101</v>
      </c>
      <c r="G485">
        <v>332.10660174608802</v>
      </c>
      <c r="H485">
        <v>331.53054094117999</v>
      </c>
      <c r="I485">
        <v>329.70611421703802</v>
      </c>
      <c r="J485">
        <v>330.46964252808101</v>
      </c>
      <c r="K485">
        <v>324.70721828322598</v>
      </c>
      <c r="L485">
        <v>335.24858692551101</v>
      </c>
      <c r="M485">
        <v>321.84591028499801</v>
      </c>
      <c r="N485">
        <v>340.52283013793902</v>
      </c>
      <c r="O485">
        <v>339.27178735910599</v>
      </c>
      <c r="P485">
        <v>336.36057689161299</v>
      </c>
      <c r="Q485">
        <v>314.608146279587</v>
      </c>
      <c r="R485">
        <v>336.43372355592999</v>
      </c>
      <c r="S485">
        <v>323.90714836551803</v>
      </c>
      <c r="T485">
        <v>320.89343392043099</v>
      </c>
      <c r="U485">
        <v>322.02398901482002</v>
      </c>
      <c r="V485">
        <v>323.81961138760602</v>
      </c>
      <c r="W485">
        <v>321.82234703587102</v>
      </c>
      <c r="X485">
        <v>335.59071187788197</v>
      </c>
      <c r="Y485">
        <v>327.59900171176599</v>
      </c>
      <c r="Z485">
        <v>323.70225750494399</v>
      </c>
      <c r="AA485">
        <v>322.69093551978199</v>
      </c>
      <c r="AB485">
        <v>335.33549831146399</v>
      </c>
      <c r="AC485">
        <v>329.77474373334201</v>
      </c>
      <c r="AD485">
        <v>321.54366722074002</v>
      </c>
      <c r="AE485">
        <v>320.80774762868901</v>
      </c>
      <c r="AF485">
        <v>332.04162102274898</v>
      </c>
      <c r="AG485">
        <v>324.58490199217999</v>
      </c>
      <c r="AH485">
        <v>327.16324012880898</v>
      </c>
      <c r="AI485">
        <v>330.222178746613</v>
      </c>
      <c r="AJ485">
        <v>334.74272128844098</v>
      </c>
      <c r="AK485">
        <v>330.37211849716101</v>
      </c>
      <c r="AL485">
        <v>325.30778001997299</v>
      </c>
      <c r="AM485">
        <v>322.38160424935501</v>
      </c>
      <c r="AN485">
        <v>322.23321819013501</v>
      </c>
      <c r="AO485">
        <v>327.34190814364001</v>
      </c>
      <c r="AP485">
        <v>320.73937005272302</v>
      </c>
      <c r="AQ485">
        <v>319.67184161095798</v>
      </c>
      <c r="AR485">
        <v>317.92860888498802</v>
      </c>
      <c r="AS485">
        <v>316.26642100511998</v>
      </c>
      <c r="AT485">
        <v>319.67998887855902</v>
      </c>
      <c r="AU485">
        <v>327.13169501272699</v>
      </c>
      <c r="AV485">
        <v>326.14073503763302</v>
      </c>
      <c r="AW485">
        <v>314.90945637151702</v>
      </c>
      <c r="AX485">
        <v>319.91960413958299</v>
      </c>
      <c r="AY485">
        <v>326.10819556423201</v>
      </c>
      <c r="AZ485">
        <v>320.76894203948399</v>
      </c>
      <c r="BA485">
        <v>313.54049514064599</v>
      </c>
      <c r="BB485">
        <v>325.26625063464701</v>
      </c>
      <c r="BC485">
        <v>318.18443684048401</v>
      </c>
      <c r="BD485">
        <v>318.77416845459601</v>
      </c>
      <c r="BE485">
        <v>319.04611405006301</v>
      </c>
      <c r="BF485">
        <v>309.85211282290601</v>
      </c>
      <c r="BG485">
        <v>325.70032822350902</v>
      </c>
      <c r="BH485">
        <v>330.83700835299902</v>
      </c>
      <c r="BI485">
        <v>315.96354845807201</v>
      </c>
      <c r="BJ485">
        <v>324.60235925343801</v>
      </c>
      <c r="BK485">
        <v>318.97473929371802</v>
      </c>
      <c r="BL485">
        <v>325.34700923569301</v>
      </c>
      <c r="BM485">
        <v>325.99662309995603</v>
      </c>
      <c r="BN485">
        <v>320.82784110188101</v>
      </c>
      <c r="BO485">
        <v>322.32554936144902</v>
      </c>
      <c r="BP485">
        <v>335.665804159191</v>
      </c>
      <c r="BQ485">
        <v>313.906378126128</v>
      </c>
      <c r="BR485">
        <v>329.63485026518799</v>
      </c>
      <c r="BS485">
        <v>329.38484974808603</v>
      </c>
      <c r="BT485">
        <v>318.93355831035302</v>
      </c>
      <c r="BU485">
        <v>315.98137192297401</v>
      </c>
      <c r="BV485">
        <v>318.106096627905</v>
      </c>
      <c r="BW485">
        <v>334.74235169232401</v>
      </c>
      <c r="BX485">
        <v>327.98180403415301</v>
      </c>
      <c r="BY485">
        <v>315.96217774648602</v>
      </c>
      <c r="BZ485">
        <v>329.74154772547098</v>
      </c>
      <c r="CA485">
        <v>331.74315754774398</v>
      </c>
      <c r="CB485">
        <v>327.959369677403</v>
      </c>
      <c r="CC485">
        <v>316.52811548044701</v>
      </c>
      <c r="CD485">
        <v>328.90203620243699</v>
      </c>
    </row>
    <row r="486" spans="1:82" x14ac:dyDescent="0.25">
      <c r="A486">
        <v>116.315086782376</v>
      </c>
      <c r="B486">
        <v>320.82788143718602</v>
      </c>
      <c r="C486">
        <v>332.43363993773499</v>
      </c>
      <c r="D486">
        <v>317.93368512976298</v>
      </c>
      <c r="E486">
        <v>328.83146925146201</v>
      </c>
      <c r="F486">
        <v>312.99351462313598</v>
      </c>
      <c r="G486">
        <v>326.38192091333201</v>
      </c>
      <c r="H486">
        <v>328.62887877848198</v>
      </c>
      <c r="I486">
        <v>323.50735858069601</v>
      </c>
      <c r="J486">
        <v>327.49895154809502</v>
      </c>
      <c r="K486">
        <v>330.163352422912</v>
      </c>
      <c r="L486">
        <v>337.873168905368</v>
      </c>
      <c r="M486">
        <v>318.48315734125998</v>
      </c>
      <c r="N486">
        <v>339.54360288458003</v>
      </c>
      <c r="O486">
        <v>339.59177589196298</v>
      </c>
      <c r="P486">
        <v>326.47765558159898</v>
      </c>
      <c r="Q486">
        <v>324.65916260539802</v>
      </c>
      <c r="R486">
        <v>336.81549585024999</v>
      </c>
      <c r="S486">
        <v>328.67918861873699</v>
      </c>
      <c r="T486">
        <v>325.21027715890898</v>
      </c>
      <c r="U486">
        <v>321.81244955861501</v>
      </c>
      <c r="V486">
        <v>320.76014356436599</v>
      </c>
      <c r="W486">
        <v>314.24738361848603</v>
      </c>
      <c r="X486">
        <v>329.37660361391602</v>
      </c>
      <c r="Y486">
        <v>328.38061447826198</v>
      </c>
      <c r="Z486">
        <v>319.21376627845501</v>
      </c>
      <c r="AA486">
        <v>318.53308735640002</v>
      </c>
      <c r="AB486">
        <v>337.53483732242699</v>
      </c>
      <c r="AC486">
        <v>317.15270911414302</v>
      </c>
      <c r="AD486">
        <v>322.45018421370901</v>
      </c>
      <c r="AE486">
        <v>312.25048083470602</v>
      </c>
      <c r="AF486">
        <v>323.18190139575898</v>
      </c>
      <c r="AG486">
        <v>326.72902763082698</v>
      </c>
      <c r="AH486">
        <v>327.82898286073998</v>
      </c>
      <c r="AI486">
        <v>328.22362830131101</v>
      </c>
      <c r="AJ486">
        <v>326.51618724623</v>
      </c>
      <c r="AK486">
        <v>324.642169837371</v>
      </c>
      <c r="AL486">
        <v>329.07645723903801</v>
      </c>
      <c r="AM486">
        <v>326.65437787067998</v>
      </c>
      <c r="AN486">
        <v>324.86340346636501</v>
      </c>
      <c r="AO486">
        <v>330.82423071046401</v>
      </c>
      <c r="AP486">
        <v>319.33754399471701</v>
      </c>
      <c r="AQ486">
        <v>318.35421251086899</v>
      </c>
      <c r="AR486">
        <v>315.39513701103999</v>
      </c>
      <c r="AS486">
        <v>320.26479105145802</v>
      </c>
      <c r="AT486">
        <v>320.61609390685601</v>
      </c>
      <c r="AU486">
        <v>318.82550840836302</v>
      </c>
      <c r="AV486">
        <v>321.02871319726199</v>
      </c>
      <c r="AW486">
        <v>312.72460381695703</v>
      </c>
      <c r="AX486">
        <v>316.78095276570099</v>
      </c>
      <c r="AY486">
        <v>324.40410410470099</v>
      </c>
      <c r="AZ486">
        <v>334.39552971212299</v>
      </c>
      <c r="BA486">
        <v>316.39947805660597</v>
      </c>
      <c r="BB486">
        <v>323.54512267447302</v>
      </c>
      <c r="BC486">
        <v>318.431940646231</v>
      </c>
      <c r="BD486">
        <v>307.872890115855</v>
      </c>
      <c r="BE486">
        <v>317.15339310807599</v>
      </c>
      <c r="BF486">
        <v>308.85685144657401</v>
      </c>
      <c r="BG486">
        <v>319.49394278006002</v>
      </c>
      <c r="BH486">
        <v>323.77716861943401</v>
      </c>
      <c r="BI486">
        <v>316.79448113382398</v>
      </c>
      <c r="BJ486">
        <v>326.50520855948201</v>
      </c>
      <c r="BK486">
        <v>323.65947551824399</v>
      </c>
      <c r="BL486">
        <v>331.37219357673598</v>
      </c>
      <c r="BM486">
        <v>324.80413783934802</v>
      </c>
      <c r="BN486">
        <v>323.47453687529401</v>
      </c>
      <c r="BO486">
        <v>333.316448177376</v>
      </c>
      <c r="BP486">
        <v>327.299460454501</v>
      </c>
      <c r="BQ486">
        <v>322.38797507371902</v>
      </c>
      <c r="BR486">
        <v>330.760365183587</v>
      </c>
      <c r="BS486">
        <v>331.780842981121</v>
      </c>
      <c r="BT486">
        <v>320.42706963822002</v>
      </c>
      <c r="BU486">
        <v>323.20965808753698</v>
      </c>
      <c r="BV486">
        <v>322.01805980931101</v>
      </c>
      <c r="BW486">
        <v>337.96727598139</v>
      </c>
      <c r="BX486">
        <v>327.492533499758</v>
      </c>
      <c r="BY486">
        <v>316.946520442956</v>
      </c>
      <c r="BZ486">
        <v>324.11499681510401</v>
      </c>
      <c r="CA486">
        <v>336.17961832090202</v>
      </c>
      <c r="CB486">
        <v>337.60354952496402</v>
      </c>
      <c r="CC486">
        <v>329.566747524128</v>
      </c>
      <c r="CD486">
        <v>324.58144510800099</v>
      </c>
    </row>
    <row r="487" spans="1:82" x14ac:dyDescent="0.25">
      <c r="A487">
        <v>116.555407209612</v>
      </c>
      <c r="B487">
        <v>320.25729113302702</v>
      </c>
      <c r="C487">
        <v>332.49050976644202</v>
      </c>
      <c r="D487">
        <v>317.78448688847402</v>
      </c>
      <c r="E487">
        <v>328.78585881586599</v>
      </c>
      <c r="F487">
        <v>312.71626113855001</v>
      </c>
      <c r="G487">
        <v>326.288163415474</v>
      </c>
      <c r="H487">
        <v>328.57501930579002</v>
      </c>
      <c r="I487">
        <v>323.37367590086399</v>
      </c>
      <c r="J487">
        <v>327.35064576687301</v>
      </c>
      <c r="K487">
        <v>330.39852366268502</v>
      </c>
      <c r="L487">
        <v>337.73814644062003</v>
      </c>
      <c r="M487">
        <v>318.379676134742</v>
      </c>
      <c r="N487">
        <v>339.37142403763698</v>
      </c>
      <c r="O487">
        <v>339.491555237147</v>
      </c>
      <c r="P487">
        <v>326.10041149868601</v>
      </c>
      <c r="Q487">
        <v>325.05979543323099</v>
      </c>
      <c r="R487">
        <v>336.704317012064</v>
      </c>
      <c r="S487">
        <v>329.035288077112</v>
      </c>
      <c r="T487">
        <v>325.22475078036598</v>
      </c>
      <c r="U487">
        <v>321.60429580324001</v>
      </c>
      <c r="V487">
        <v>320.79225427128898</v>
      </c>
      <c r="W487">
        <v>313.92459362669001</v>
      </c>
      <c r="X487">
        <v>328.86308367229498</v>
      </c>
      <c r="Y487">
        <v>328.47654562235601</v>
      </c>
      <c r="Z487">
        <v>318.745582428337</v>
      </c>
      <c r="AA487">
        <v>318.21953354144</v>
      </c>
      <c r="AB487">
        <v>337.45803981857398</v>
      </c>
      <c r="AC487">
        <v>316.70192513835201</v>
      </c>
      <c r="AD487">
        <v>322.55190837349801</v>
      </c>
      <c r="AE487">
        <v>311.87653864868099</v>
      </c>
      <c r="AF487">
        <v>323.03992943852199</v>
      </c>
      <c r="AG487">
        <v>326.753379587643</v>
      </c>
      <c r="AH487">
        <v>327.94240709182702</v>
      </c>
      <c r="AI487">
        <v>327.94368028427903</v>
      </c>
      <c r="AJ487">
        <v>326.59240685306401</v>
      </c>
      <c r="AK487">
        <v>324.39115465819998</v>
      </c>
      <c r="AL487">
        <v>328.92335250863999</v>
      </c>
      <c r="AM487">
        <v>326.42087402692198</v>
      </c>
      <c r="AN487">
        <v>325.064267294111</v>
      </c>
      <c r="AO487">
        <v>331.340112388119</v>
      </c>
      <c r="AP487">
        <v>319.29025161049299</v>
      </c>
      <c r="AQ487">
        <v>318.20979686012799</v>
      </c>
      <c r="AR487">
        <v>315.23491623711902</v>
      </c>
      <c r="AS487">
        <v>320.17870810402297</v>
      </c>
      <c r="AT487">
        <v>320.50130552324703</v>
      </c>
      <c r="AU487">
        <v>318.506982083281</v>
      </c>
      <c r="AV487">
        <v>320.67634899614302</v>
      </c>
      <c r="AW487">
        <v>312.37240094057199</v>
      </c>
      <c r="AX487">
        <v>316.75744991981202</v>
      </c>
      <c r="AY487">
        <v>324.32261209940799</v>
      </c>
      <c r="AZ487">
        <v>334.95551757406901</v>
      </c>
      <c r="BA487">
        <v>316.705343951987</v>
      </c>
      <c r="BB487">
        <v>323.28374903478601</v>
      </c>
      <c r="BC487">
        <v>318.09941008753202</v>
      </c>
      <c r="BD487">
        <v>307.30020964024101</v>
      </c>
      <c r="BE487">
        <v>316.87430733537298</v>
      </c>
      <c r="BF487">
        <v>308.55163424800799</v>
      </c>
      <c r="BG487">
        <v>319.32055802516402</v>
      </c>
      <c r="BH487">
        <v>323.46299928557897</v>
      </c>
      <c r="BI487">
        <v>316.66985370632699</v>
      </c>
      <c r="BJ487">
        <v>326.62333394184901</v>
      </c>
      <c r="BK487">
        <v>323.671669655019</v>
      </c>
      <c r="BL487">
        <v>331.62999707054701</v>
      </c>
      <c r="BM487">
        <v>324.77359197747899</v>
      </c>
      <c r="BN487">
        <v>323.74662954842501</v>
      </c>
      <c r="BO487">
        <v>333.532146843097</v>
      </c>
      <c r="BP487">
        <v>327.16391087973102</v>
      </c>
      <c r="BQ487">
        <v>322.817669558901</v>
      </c>
      <c r="BR487">
        <v>330.707560852695</v>
      </c>
      <c r="BS487">
        <v>331.42367693568099</v>
      </c>
      <c r="BT487">
        <v>320.19588269040503</v>
      </c>
      <c r="BU487">
        <v>323.33890512663402</v>
      </c>
      <c r="BV487">
        <v>322.47164295156199</v>
      </c>
      <c r="BW487">
        <v>338.04184992186299</v>
      </c>
      <c r="BX487">
        <v>327.97569299100701</v>
      </c>
      <c r="BY487">
        <v>317.066268925879</v>
      </c>
      <c r="BZ487">
        <v>323.72125946403997</v>
      </c>
      <c r="CA487">
        <v>336.35288081162901</v>
      </c>
      <c r="CB487">
        <v>338.20985346449601</v>
      </c>
      <c r="CC487">
        <v>329.96682150530199</v>
      </c>
      <c r="CD487">
        <v>324.711245053928</v>
      </c>
    </row>
    <row r="488" spans="1:82" x14ac:dyDescent="0.25">
      <c r="A488">
        <v>116.79572763684899</v>
      </c>
      <c r="B488">
        <v>319.10673326624999</v>
      </c>
      <c r="C488">
        <v>327.23319436004101</v>
      </c>
      <c r="D488">
        <v>321.44524567181998</v>
      </c>
      <c r="E488">
        <v>326.27119468683298</v>
      </c>
      <c r="F488">
        <v>312.84556180903797</v>
      </c>
      <c r="G488">
        <v>325.77068831272902</v>
      </c>
      <c r="H488">
        <v>320.28979173338797</v>
      </c>
      <c r="I488">
        <v>325.01953660591499</v>
      </c>
      <c r="J488">
        <v>323.38856000799598</v>
      </c>
      <c r="K488">
        <v>325.50544750933801</v>
      </c>
      <c r="L488">
        <v>332.06198034466303</v>
      </c>
      <c r="M488">
        <v>323.449125861136</v>
      </c>
      <c r="N488">
        <v>334.24288490185802</v>
      </c>
      <c r="O488">
        <v>330.247893638346</v>
      </c>
      <c r="P488">
        <v>327.130047024421</v>
      </c>
      <c r="Q488">
        <v>331.43835965476597</v>
      </c>
      <c r="R488">
        <v>334.27305916622299</v>
      </c>
      <c r="S488">
        <v>330.762958018559</v>
      </c>
      <c r="T488">
        <v>320.813274117454</v>
      </c>
      <c r="U488">
        <v>326.30537671875697</v>
      </c>
      <c r="V488">
        <v>317.13751959431801</v>
      </c>
      <c r="W488">
        <v>317.20177466218303</v>
      </c>
      <c r="X488">
        <v>321.89209134854002</v>
      </c>
      <c r="Y488">
        <v>325.75557534926799</v>
      </c>
      <c r="Z488">
        <v>323.25895255738197</v>
      </c>
      <c r="AA488">
        <v>316.79964229544402</v>
      </c>
      <c r="AB488">
        <v>339.00725784710397</v>
      </c>
      <c r="AC488">
        <v>315.67371510571797</v>
      </c>
      <c r="AD488">
        <v>318.62954939360702</v>
      </c>
      <c r="AE488">
        <v>313.157593584945</v>
      </c>
      <c r="AF488">
        <v>326.98580068085897</v>
      </c>
      <c r="AG488">
        <v>324.39874546078198</v>
      </c>
      <c r="AH488">
        <v>325.18152805934801</v>
      </c>
      <c r="AI488">
        <v>330.66852487722701</v>
      </c>
      <c r="AJ488">
        <v>335.60903915692501</v>
      </c>
      <c r="AK488">
        <v>326.62576475289001</v>
      </c>
      <c r="AL488">
        <v>325.638781936724</v>
      </c>
      <c r="AM488">
        <v>327.08550599447801</v>
      </c>
      <c r="AN488">
        <v>327.24074243489599</v>
      </c>
      <c r="AO488">
        <v>325.44930547674602</v>
      </c>
      <c r="AP488">
        <v>314.928552009361</v>
      </c>
      <c r="AQ488">
        <v>315.76387143612499</v>
      </c>
      <c r="AR488">
        <v>315.14734209588897</v>
      </c>
      <c r="AS488">
        <v>315.81685717190402</v>
      </c>
      <c r="AT488">
        <v>319.656406380269</v>
      </c>
      <c r="AU488">
        <v>315.55305906957102</v>
      </c>
      <c r="AV488">
        <v>319.80257350014199</v>
      </c>
      <c r="AW488">
        <v>312.60366804693501</v>
      </c>
      <c r="AX488">
        <v>315.74530484819297</v>
      </c>
      <c r="AY488">
        <v>326.50368037341502</v>
      </c>
      <c r="AZ488">
        <v>331.73110675165702</v>
      </c>
      <c r="BA488">
        <v>322.86633966903202</v>
      </c>
      <c r="BB488">
        <v>317.976041229028</v>
      </c>
      <c r="BC488">
        <v>313.80270065998002</v>
      </c>
      <c r="BD488">
        <v>306.07191685532598</v>
      </c>
      <c r="BE488">
        <v>313.97957030443899</v>
      </c>
      <c r="BF488">
        <v>307.40574008167698</v>
      </c>
      <c r="BG488">
        <v>319.62091004215199</v>
      </c>
      <c r="BH488">
        <v>314.981992642102</v>
      </c>
      <c r="BI488">
        <v>310.22493322679702</v>
      </c>
      <c r="BJ488">
        <v>321.73146931501998</v>
      </c>
      <c r="BK488">
        <v>328.86908935544398</v>
      </c>
      <c r="BL488">
        <v>327.29937323803898</v>
      </c>
      <c r="BM488">
        <v>318.77226292665898</v>
      </c>
      <c r="BN488">
        <v>329.44752328618603</v>
      </c>
      <c r="BO488">
        <v>328.26829485106799</v>
      </c>
      <c r="BP488">
        <v>324.71829680958001</v>
      </c>
      <c r="BQ488">
        <v>328.81765188708499</v>
      </c>
      <c r="BR488">
        <v>327.47061170976002</v>
      </c>
      <c r="BS488">
        <v>333.25661587104997</v>
      </c>
      <c r="BT488">
        <v>325.41983024404999</v>
      </c>
      <c r="BU488">
        <v>327.72448709727098</v>
      </c>
      <c r="BV488">
        <v>318.89077716617101</v>
      </c>
      <c r="BW488">
        <v>340.26645751752898</v>
      </c>
      <c r="BX488">
        <v>323.13439717780199</v>
      </c>
      <c r="BY488">
        <v>321.30590208062898</v>
      </c>
      <c r="BZ488">
        <v>321.845533200148</v>
      </c>
      <c r="CA488">
        <v>336.201989491105</v>
      </c>
      <c r="CB488">
        <v>332.84407106410998</v>
      </c>
      <c r="CC488">
        <v>332.32350015681402</v>
      </c>
      <c r="CD488">
        <v>322.92355188456401</v>
      </c>
    </row>
    <row r="489" spans="1:82" x14ac:dyDescent="0.25">
      <c r="A489">
        <v>117.03604806408499</v>
      </c>
      <c r="B489">
        <v>318.944259969999</v>
      </c>
      <c r="C489">
        <v>326.42230122937798</v>
      </c>
      <c r="D489">
        <v>321.995644411066</v>
      </c>
      <c r="E489">
        <v>325.79030121489598</v>
      </c>
      <c r="F489">
        <v>312.887055009704</v>
      </c>
      <c r="G489">
        <v>325.894047046075</v>
      </c>
      <c r="H489">
        <v>319.04728060993699</v>
      </c>
      <c r="I489">
        <v>325.26352685691398</v>
      </c>
      <c r="J489">
        <v>322.66616007197598</v>
      </c>
      <c r="K489">
        <v>324.67119350257798</v>
      </c>
      <c r="L489">
        <v>331.16062082208703</v>
      </c>
      <c r="M489">
        <v>324.21353827041497</v>
      </c>
      <c r="N489">
        <v>333.55455089240201</v>
      </c>
      <c r="O489">
        <v>328.86371654394998</v>
      </c>
      <c r="P489">
        <v>327.31621072784498</v>
      </c>
      <c r="Q489">
        <v>332.451064126738</v>
      </c>
      <c r="R489">
        <v>334.06753204530099</v>
      </c>
      <c r="S489">
        <v>331.03666616740099</v>
      </c>
      <c r="T489">
        <v>320.092964824538</v>
      </c>
      <c r="U489">
        <v>326.961228090899</v>
      </c>
      <c r="V489">
        <v>316.59310058526</v>
      </c>
      <c r="W489">
        <v>317.57687110679399</v>
      </c>
      <c r="X489">
        <v>320.80748946426797</v>
      </c>
      <c r="Y489">
        <v>325.24874080211703</v>
      </c>
      <c r="Z489">
        <v>323.91575369955802</v>
      </c>
      <c r="AA489">
        <v>316.50737171400999</v>
      </c>
      <c r="AB489">
        <v>339.13732158969202</v>
      </c>
      <c r="AC489">
        <v>315.546171589241</v>
      </c>
      <c r="AD489">
        <v>317.98071170316803</v>
      </c>
      <c r="AE489">
        <v>313.40441102824099</v>
      </c>
      <c r="AF489">
        <v>327.521801382295</v>
      </c>
      <c r="AG489">
        <v>324.07563273228601</v>
      </c>
      <c r="AH489">
        <v>324.65875575657299</v>
      </c>
      <c r="AI489">
        <v>331.16993457733201</v>
      </c>
      <c r="AJ489">
        <v>337.08924594852198</v>
      </c>
      <c r="AK489">
        <v>326.92952997626003</v>
      </c>
      <c r="AL489">
        <v>325.14257548287401</v>
      </c>
      <c r="AM489">
        <v>327.15964388114099</v>
      </c>
      <c r="AN489">
        <v>327.59590350727001</v>
      </c>
      <c r="AO489">
        <v>324.556028884071</v>
      </c>
      <c r="AP489">
        <v>314.25524168531899</v>
      </c>
      <c r="AQ489">
        <v>315.29263170343398</v>
      </c>
      <c r="AR489">
        <v>315.08928911714003</v>
      </c>
      <c r="AS489">
        <v>315.30095339856803</v>
      </c>
      <c r="AT489">
        <v>319.60406563883998</v>
      </c>
      <c r="AU489">
        <v>315.04328052290299</v>
      </c>
      <c r="AV489">
        <v>319.67548789472801</v>
      </c>
      <c r="AW489">
        <v>312.56455618221202</v>
      </c>
      <c r="AX489">
        <v>315.58755745546898</v>
      </c>
      <c r="AY489">
        <v>327.011652293282</v>
      </c>
      <c r="AZ489">
        <v>331.26882796898099</v>
      </c>
      <c r="BA489">
        <v>323.838083875243</v>
      </c>
      <c r="BB489">
        <v>317.23171862176702</v>
      </c>
      <c r="BC489">
        <v>313.07349699181498</v>
      </c>
      <c r="BD489">
        <v>305.93163917453199</v>
      </c>
      <c r="BE489">
        <v>313.52384258292699</v>
      </c>
      <c r="BF489">
        <v>307.05951312045698</v>
      </c>
      <c r="BG489">
        <v>319.63694977814998</v>
      </c>
      <c r="BH489">
        <v>313.59903430921401</v>
      </c>
      <c r="BI489">
        <v>309.18280350945099</v>
      </c>
      <c r="BJ489">
        <v>320.935666342932</v>
      </c>
      <c r="BK489">
        <v>329.87891018755499</v>
      </c>
      <c r="BL489">
        <v>326.54481121060797</v>
      </c>
      <c r="BM489">
        <v>317.77050427100897</v>
      </c>
      <c r="BN489">
        <v>330.35455914840702</v>
      </c>
      <c r="BO489">
        <v>327.44258152746602</v>
      </c>
      <c r="BP489">
        <v>324.56361341314698</v>
      </c>
      <c r="BQ489">
        <v>329.75304313901302</v>
      </c>
      <c r="BR489">
        <v>326.947944402264</v>
      </c>
      <c r="BS489">
        <v>333.616787171439</v>
      </c>
      <c r="BT489">
        <v>326.28389635489901</v>
      </c>
      <c r="BU489">
        <v>328.35467778805901</v>
      </c>
      <c r="BV489">
        <v>318.41527694322599</v>
      </c>
      <c r="BW489">
        <v>340.54847578640602</v>
      </c>
      <c r="BX489">
        <v>322.40734431798802</v>
      </c>
      <c r="BY489">
        <v>322.00631273609099</v>
      </c>
      <c r="BZ489">
        <v>321.49506055282001</v>
      </c>
      <c r="CA489">
        <v>336.15802908335797</v>
      </c>
      <c r="CB489">
        <v>331.8924965347</v>
      </c>
      <c r="CC489">
        <v>332.75360332593601</v>
      </c>
      <c r="CD489">
        <v>322.60613831541002</v>
      </c>
    </row>
    <row r="490" spans="1:82" x14ac:dyDescent="0.25">
      <c r="A490">
        <v>117.27636849132099</v>
      </c>
      <c r="B490">
        <v>317.97990394641101</v>
      </c>
      <c r="C490">
        <v>324.14876242951198</v>
      </c>
      <c r="D490">
        <v>326.59374294115997</v>
      </c>
      <c r="E490">
        <v>326.50801575282998</v>
      </c>
      <c r="F490">
        <v>316.00174407487901</v>
      </c>
      <c r="G490">
        <v>324.84219791527698</v>
      </c>
      <c r="H490">
        <v>316.56318706845701</v>
      </c>
      <c r="I490">
        <v>322.654448866086</v>
      </c>
      <c r="J490">
        <v>323.51974801884398</v>
      </c>
      <c r="K490">
        <v>317.90072682325803</v>
      </c>
      <c r="L490">
        <v>329.07178649746601</v>
      </c>
      <c r="M490">
        <v>320.34496483361301</v>
      </c>
      <c r="N490">
        <v>328.52713678020598</v>
      </c>
      <c r="O490">
        <v>325.35742399777399</v>
      </c>
      <c r="P490">
        <v>324.53651909383899</v>
      </c>
      <c r="Q490">
        <v>337.483917446107</v>
      </c>
      <c r="R490">
        <v>326.166565730782</v>
      </c>
      <c r="S490">
        <v>340.42187232534002</v>
      </c>
      <c r="T490">
        <v>333.25735096215197</v>
      </c>
      <c r="U490">
        <v>327.42504464100199</v>
      </c>
      <c r="V490">
        <v>315.85103779000599</v>
      </c>
      <c r="W490">
        <v>312.649873506718</v>
      </c>
      <c r="X490">
        <v>317.82665363706201</v>
      </c>
      <c r="Y490">
        <v>324.00548020203598</v>
      </c>
      <c r="Z490">
        <v>324.95948819432698</v>
      </c>
      <c r="AA490">
        <v>313.264678185489</v>
      </c>
      <c r="AB490">
        <v>333.12363247310799</v>
      </c>
      <c r="AC490">
        <v>311.44410112640099</v>
      </c>
      <c r="AD490">
        <v>317.69266321252599</v>
      </c>
      <c r="AE490">
        <v>316.212675035308</v>
      </c>
      <c r="AF490">
        <v>326.88412004956598</v>
      </c>
      <c r="AG490">
        <v>328.07858687953802</v>
      </c>
      <c r="AH490">
        <v>323.72106282442502</v>
      </c>
      <c r="AI490">
        <v>330.645082605352</v>
      </c>
      <c r="AJ490">
        <v>327.540417317672</v>
      </c>
      <c r="AK490">
        <v>324.79040970950598</v>
      </c>
      <c r="AL490">
        <v>326.41968149675199</v>
      </c>
      <c r="AM490">
        <v>325.42153830229802</v>
      </c>
      <c r="AN490">
        <v>324.29553718940002</v>
      </c>
      <c r="AO490">
        <v>318.03191725690402</v>
      </c>
      <c r="AP490">
        <v>309.622737928292</v>
      </c>
      <c r="AQ490">
        <v>319.10441969651202</v>
      </c>
      <c r="AR490">
        <v>320.85796093980599</v>
      </c>
      <c r="AS490">
        <v>312.31208982419702</v>
      </c>
      <c r="AT490">
        <v>323.50374161038098</v>
      </c>
      <c r="AU490">
        <v>312.73977517464601</v>
      </c>
      <c r="AV490">
        <v>321.69224912913501</v>
      </c>
      <c r="AW490">
        <v>313.462702568743</v>
      </c>
      <c r="AX490">
        <v>325.62754501004503</v>
      </c>
      <c r="AY490">
        <v>327.70408347528598</v>
      </c>
      <c r="AZ490">
        <v>336.408085877129</v>
      </c>
      <c r="BA490">
        <v>325.75690989300398</v>
      </c>
      <c r="BB490">
        <v>319.42153523777802</v>
      </c>
      <c r="BC490">
        <v>313.08572090602701</v>
      </c>
      <c r="BD490">
        <v>306.34860402401802</v>
      </c>
      <c r="BE490">
        <v>308.82182831903799</v>
      </c>
      <c r="BF490">
        <v>308.452453324874</v>
      </c>
      <c r="BG490">
        <v>324.022823978014</v>
      </c>
      <c r="BH490">
        <v>308.40438983734799</v>
      </c>
      <c r="BI490">
        <v>316.34690047757999</v>
      </c>
      <c r="BJ490">
        <v>320.19874238160003</v>
      </c>
      <c r="BK490">
        <v>334.37024032235303</v>
      </c>
      <c r="BL490">
        <v>330.38229984041902</v>
      </c>
      <c r="BM490">
        <v>316.45770497055503</v>
      </c>
      <c r="BN490">
        <v>328.39164712545602</v>
      </c>
      <c r="BO490">
        <v>330.616896047995</v>
      </c>
      <c r="BP490">
        <v>327.57676569175499</v>
      </c>
      <c r="BQ490">
        <v>333.607952719656</v>
      </c>
      <c r="BR490">
        <v>325.560394603183</v>
      </c>
      <c r="BS490">
        <v>336.77685420661601</v>
      </c>
      <c r="BT490">
        <v>326.978707180539</v>
      </c>
      <c r="BU490">
        <v>326.882927591981</v>
      </c>
      <c r="BV490">
        <v>321.87915643783299</v>
      </c>
      <c r="BW490">
        <v>335.41311704091498</v>
      </c>
      <c r="BX490">
        <v>320.071608263901</v>
      </c>
      <c r="BY490">
        <v>321.32623633156197</v>
      </c>
      <c r="BZ490">
        <v>318.83048097347</v>
      </c>
      <c r="CA490">
        <v>329.89421331063897</v>
      </c>
      <c r="CB490">
        <v>330.15570869436698</v>
      </c>
      <c r="CC490">
        <v>332.551838281855</v>
      </c>
      <c r="CD490">
        <v>318.62350546230903</v>
      </c>
    </row>
    <row r="491" spans="1:82" x14ac:dyDescent="0.25">
      <c r="A491">
        <v>117.516688918558</v>
      </c>
      <c r="B491">
        <v>318.05985210395198</v>
      </c>
      <c r="C491">
        <v>323.420899421103</v>
      </c>
      <c r="D491">
        <v>327.930980022965</v>
      </c>
      <c r="E491">
        <v>326.47037904575501</v>
      </c>
      <c r="F491">
        <v>316.32826612214097</v>
      </c>
      <c r="G491">
        <v>323.396519872201</v>
      </c>
      <c r="H491">
        <v>315.71347790446998</v>
      </c>
      <c r="I491">
        <v>322.00687494574697</v>
      </c>
      <c r="J491">
        <v>323.46830517091797</v>
      </c>
      <c r="K491">
        <v>315.52523925352102</v>
      </c>
      <c r="L491">
        <v>328.64985692924103</v>
      </c>
      <c r="M491">
        <v>319.66930273627702</v>
      </c>
      <c r="N491">
        <v>326.14538589626102</v>
      </c>
      <c r="O491">
        <v>324.08932401215702</v>
      </c>
      <c r="P491">
        <v>323.98885976798999</v>
      </c>
      <c r="Q491">
        <v>339.22429916112497</v>
      </c>
      <c r="R491">
        <v>324.40226198306999</v>
      </c>
      <c r="S491">
        <v>342.82149109670701</v>
      </c>
      <c r="T491">
        <v>336.95716523442502</v>
      </c>
      <c r="U491">
        <v>328.22658008020102</v>
      </c>
      <c r="V491">
        <v>315.55059599731499</v>
      </c>
      <c r="W491">
        <v>311.20353449763599</v>
      </c>
      <c r="X491">
        <v>316.85613792230703</v>
      </c>
      <c r="Y491">
        <v>323.29304528812901</v>
      </c>
      <c r="Z491">
        <v>324.76544103568301</v>
      </c>
      <c r="AA491">
        <v>311.86646985255999</v>
      </c>
      <c r="AB491">
        <v>331.10729697076499</v>
      </c>
      <c r="AC491">
        <v>310.48802177968298</v>
      </c>
      <c r="AD491">
        <v>317.254269926078</v>
      </c>
      <c r="AE491">
        <v>316.49129252022902</v>
      </c>
      <c r="AF491">
        <v>326.05109789898103</v>
      </c>
      <c r="AG491">
        <v>328.98599651021902</v>
      </c>
      <c r="AH491">
        <v>323.016023778734</v>
      </c>
      <c r="AI491">
        <v>330.43259596379198</v>
      </c>
      <c r="AJ491">
        <v>324.17232076349302</v>
      </c>
      <c r="AK491">
        <v>324.59425808253201</v>
      </c>
      <c r="AL491">
        <v>327.17239870309697</v>
      </c>
      <c r="AM491">
        <v>325.36875018699902</v>
      </c>
      <c r="AN491">
        <v>322.94974794504799</v>
      </c>
      <c r="AO491">
        <v>315.81315961908302</v>
      </c>
      <c r="AP491">
        <v>307.51721503136002</v>
      </c>
      <c r="AQ491">
        <v>319.64353758747399</v>
      </c>
      <c r="AR491">
        <v>323.22557365330698</v>
      </c>
      <c r="AS491">
        <v>311.44170656527899</v>
      </c>
      <c r="AT491">
        <v>323.52791904140503</v>
      </c>
      <c r="AU491">
        <v>311.27658673375902</v>
      </c>
      <c r="AV491">
        <v>321.87077531467298</v>
      </c>
      <c r="AW491">
        <v>313.742508805966</v>
      </c>
      <c r="AX491">
        <v>328.68972998774098</v>
      </c>
      <c r="AY491">
        <v>327.684667782134</v>
      </c>
      <c r="AZ491">
        <v>338.274499407983</v>
      </c>
      <c r="BA491">
        <v>326.86038189835</v>
      </c>
      <c r="BB491">
        <v>320.38779973679198</v>
      </c>
      <c r="BC491">
        <v>313.45797436844498</v>
      </c>
      <c r="BD491">
        <v>306.13890340778198</v>
      </c>
      <c r="BE491">
        <v>308.03488700934599</v>
      </c>
      <c r="BF491">
        <v>309.53596893194299</v>
      </c>
      <c r="BG491">
        <v>324.47879177335398</v>
      </c>
      <c r="BH491">
        <v>305.75790297111803</v>
      </c>
      <c r="BI491">
        <v>318.71235868062098</v>
      </c>
      <c r="BJ491">
        <v>320.03329305441099</v>
      </c>
      <c r="BK491">
        <v>335.37949039147497</v>
      </c>
      <c r="BL491">
        <v>331.10943882748001</v>
      </c>
      <c r="BM491">
        <v>315.67528032681503</v>
      </c>
      <c r="BN491">
        <v>327.96761424162997</v>
      </c>
      <c r="BO491">
        <v>332.57856804436199</v>
      </c>
      <c r="BP491">
        <v>327.67552551291101</v>
      </c>
      <c r="BQ491">
        <v>334.43998718687101</v>
      </c>
      <c r="BR491">
        <v>324.57767724249902</v>
      </c>
      <c r="BS491">
        <v>337.45254596894102</v>
      </c>
      <c r="BT491">
        <v>327.51672329462099</v>
      </c>
      <c r="BU491">
        <v>326.97350265981402</v>
      </c>
      <c r="BV491">
        <v>323.96117031753602</v>
      </c>
      <c r="BW491">
        <v>333.51660016635299</v>
      </c>
      <c r="BX491">
        <v>318.813221332441</v>
      </c>
      <c r="BY491">
        <v>321.81019685306399</v>
      </c>
      <c r="BZ491">
        <v>318.29688345642302</v>
      </c>
      <c r="CA491">
        <v>329.15700063049599</v>
      </c>
      <c r="CB491">
        <v>330.38154631149098</v>
      </c>
      <c r="CC491">
        <v>332.84661132216701</v>
      </c>
      <c r="CD491">
        <v>316.56941043591399</v>
      </c>
    </row>
    <row r="492" spans="1:82" x14ac:dyDescent="0.25">
      <c r="A492">
        <v>117.757009345794</v>
      </c>
      <c r="B492">
        <v>323.914910141343</v>
      </c>
      <c r="C492">
        <v>321.688640133511</v>
      </c>
      <c r="D492">
        <v>332.95363613631997</v>
      </c>
      <c r="E492">
        <v>320.694196334298</v>
      </c>
      <c r="F492">
        <v>319.23850943413299</v>
      </c>
      <c r="G492">
        <v>323.91563889404802</v>
      </c>
      <c r="H492">
        <v>319.153081871121</v>
      </c>
      <c r="I492">
        <v>322.14094878431399</v>
      </c>
      <c r="J492">
        <v>327.92204875468798</v>
      </c>
      <c r="K492">
        <v>317.24912508460301</v>
      </c>
      <c r="L492">
        <v>328.018219597989</v>
      </c>
      <c r="M492">
        <v>323.96822684799099</v>
      </c>
      <c r="N492">
        <v>328.56234636128102</v>
      </c>
      <c r="O492">
        <v>322.48088881963503</v>
      </c>
      <c r="P492">
        <v>324.06325118439003</v>
      </c>
      <c r="Q492">
        <v>334.25414898277597</v>
      </c>
      <c r="R492">
        <v>330.25821069027899</v>
      </c>
      <c r="S492">
        <v>342.590127168729</v>
      </c>
      <c r="T492">
        <v>332.74252553332002</v>
      </c>
      <c r="U492">
        <v>334.04219119935198</v>
      </c>
      <c r="V492">
        <v>313.27150658389797</v>
      </c>
      <c r="W492">
        <v>313.74949397927702</v>
      </c>
      <c r="X492">
        <v>325.06565125573798</v>
      </c>
      <c r="Y492">
        <v>326.67870351029802</v>
      </c>
      <c r="Z492">
        <v>333.87455247280502</v>
      </c>
      <c r="AA492">
        <v>311.33717021336201</v>
      </c>
      <c r="AB492">
        <v>328.89775759726501</v>
      </c>
      <c r="AC492">
        <v>315.95877892600703</v>
      </c>
      <c r="AD492">
        <v>318.59958408006298</v>
      </c>
      <c r="AE492">
        <v>317.489076833909</v>
      </c>
      <c r="AF492">
        <v>325.637816689239</v>
      </c>
      <c r="AG492">
        <v>329.37443292111197</v>
      </c>
      <c r="AH492">
        <v>320.974168437939</v>
      </c>
      <c r="AI492">
        <v>326.483930934196</v>
      </c>
      <c r="AJ492">
        <v>321.864662436618</v>
      </c>
      <c r="AK492">
        <v>327.30788480827903</v>
      </c>
      <c r="AL492">
        <v>320.70591403090401</v>
      </c>
      <c r="AM492">
        <v>331.08101306661098</v>
      </c>
      <c r="AN492">
        <v>322.28961438381202</v>
      </c>
      <c r="AO492">
        <v>318.53013145490502</v>
      </c>
      <c r="AP492">
        <v>309.26237170645197</v>
      </c>
      <c r="AQ492">
        <v>320.47908769390102</v>
      </c>
      <c r="AR492">
        <v>324.850092489953</v>
      </c>
      <c r="AS492">
        <v>315.59979076905199</v>
      </c>
      <c r="AT492">
        <v>322.83641447251199</v>
      </c>
      <c r="AU492">
        <v>313.88353766351099</v>
      </c>
      <c r="AV492">
        <v>321.57346445856501</v>
      </c>
      <c r="AW492">
        <v>314.60304357765699</v>
      </c>
      <c r="AX492">
        <v>327.925830466734</v>
      </c>
      <c r="AY492">
        <v>325.83613247782398</v>
      </c>
      <c r="AZ492">
        <v>334.88421316644298</v>
      </c>
      <c r="BA492">
        <v>322.80862358777898</v>
      </c>
      <c r="BB492">
        <v>317.48726027194999</v>
      </c>
      <c r="BC492">
        <v>315.68291160808599</v>
      </c>
      <c r="BD492">
        <v>313.32243349620097</v>
      </c>
      <c r="BE492">
        <v>310.97229995226201</v>
      </c>
      <c r="BF492">
        <v>314.66255589457597</v>
      </c>
      <c r="BG492">
        <v>326.91918334308798</v>
      </c>
      <c r="BH492">
        <v>309.97781643034</v>
      </c>
      <c r="BI492">
        <v>320.408277529896</v>
      </c>
      <c r="BJ492">
        <v>318.04886767318999</v>
      </c>
      <c r="BK492">
        <v>333.97714231253002</v>
      </c>
      <c r="BL492">
        <v>328.07561359272</v>
      </c>
      <c r="BM492">
        <v>310.37836355665399</v>
      </c>
      <c r="BN492">
        <v>323.58763357390598</v>
      </c>
      <c r="BO492">
        <v>327.72341110446598</v>
      </c>
      <c r="BP492">
        <v>332.60854766556503</v>
      </c>
      <c r="BQ492">
        <v>333.92194810071402</v>
      </c>
      <c r="BR492">
        <v>323.044763000844</v>
      </c>
      <c r="BS492">
        <v>340.89232366681102</v>
      </c>
      <c r="BT492">
        <v>330.28066072151501</v>
      </c>
      <c r="BU492">
        <v>325.37716070514898</v>
      </c>
      <c r="BV492">
        <v>320.60179862222299</v>
      </c>
      <c r="BW492">
        <v>334.09033987529102</v>
      </c>
      <c r="BX492">
        <v>323.15732240896199</v>
      </c>
      <c r="BY492">
        <v>322.98087796516501</v>
      </c>
      <c r="BZ492">
        <v>317.32474612735899</v>
      </c>
      <c r="CA492">
        <v>335.29701427499799</v>
      </c>
      <c r="CB492">
        <v>325.58787218294998</v>
      </c>
      <c r="CC492">
        <v>327.970395811591</v>
      </c>
      <c r="CD492">
        <v>316.40739949425699</v>
      </c>
    </row>
    <row r="493" spans="1:82" x14ac:dyDescent="0.25">
      <c r="A493">
        <v>117.99732977303</v>
      </c>
      <c r="B493">
        <v>326.92005505877</v>
      </c>
      <c r="C493">
        <v>319.74354029250799</v>
      </c>
      <c r="D493">
        <v>336.81403210877102</v>
      </c>
      <c r="E493">
        <v>318.65451418208499</v>
      </c>
      <c r="F493">
        <v>319.35222417026802</v>
      </c>
      <c r="G493">
        <v>323.26447990180401</v>
      </c>
      <c r="H493">
        <v>319.15622289220698</v>
      </c>
      <c r="I493">
        <v>322.68398995034499</v>
      </c>
      <c r="J493">
        <v>330.23185825209401</v>
      </c>
      <c r="K493">
        <v>317.82312943473602</v>
      </c>
      <c r="L493">
        <v>325.10916621217302</v>
      </c>
      <c r="M493">
        <v>325.30880950387899</v>
      </c>
      <c r="N493">
        <v>330.05959908713402</v>
      </c>
      <c r="O493">
        <v>321.22804598456099</v>
      </c>
      <c r="P493">
        <v>326.57942407289499</v>
      </c>
      <c r="Q493">
        <v>331.96260470366599</v>
      </c>
      <c r="R493">
        <v>332.504883877971</v>
      </c>
      <c r="S493">
        <v>343.201754675009</v>
      </c>
      <c r="T493">
        <v>329.86382672655799</v>
      </c>
      <c r="U493">
        <v>337.31783742099202</v>
      </c>
      <c r="V493">
        <v>312.57165902226097</v>
      </c>
      <c r="W493">
        <v>314.18519959360498</v>
      </c>
      <c r="X493">
        <v>328.58634729473999</v>
      </c>
      <c r="Y493">
        <v>327.47626154468998</v>
      </c>
      <c r="Z493">
        <v>335.93682391611998</v>
      </c>
      <c r="AA493">
        <v>311.40431582950299</v>
      </c>
      <c r="AB493">
        <v>326.372756249985</v>
      </c>
      <c r="AC493">
        <v>319.31461187730201</v>
      </c>
      <c r="AD493">
        <v>318.50939047331099</v>
      </c>
      <c r="AE493">
        <v>317.64047990562801</v>
      </c>
      <c r="AF493">
        <v>326.08497302897803</v>
      </c>
      <c r="AG493">
        <v>328.37785726199502</v>
      </c>
      <c r="AH493">
        <v>319.39992724819501</v>
      </c>
      <c r="AI493">
        <v>323.41576813082401</v>
      </c>
      <c r="AJ493">
        <v>322.29240497622499</v>
      </c>
      <c r="AK493">
        <v>328.25039427820002</v>
      </c>
      <c r="AL493">
        <v>315.209904219978</v>
      </c>
      <c r="AM493">
        <v>331.79712581129701</v>
      </c>
      <c r="AN493">
        <v>322.95236881422102</v>
      </c>
      <c r="AO493">
        <v>319.58501211252701</v>
      </c>
      <c r="AP493">
        <v>308.68832716745698</v>
      </c>
      <c r="AQ493">
        <v>319.872351483464</v>
      </c>
      <c r="AR493">
        <v>324.62699313695998</v>
      </c>
      <c r="AS493">
        <v>317.12844650577603</v>
      </c>
      <c r="AT493">
        <v>322.32374317726402</v>
      </c>
      <c r="AU493">
        <v>316.79571220640503</v>
      </c>
      <c r="AV493">
        <v>321.01177562157602</v>
      </c>
      <c r="AW493">
        <v>312.73747675178402</v>
      </c>
      <c r="AX493">
        <v>327.75951563503702</v>
      </c>
      <c r="AY493">
        <v>324.79931913578099</v>
      </c>
      <c r="AZ493">
        <v>334.21385878703597</v>
      </c>
      <c r="BA493">
        <v>321.31544327880499</v>
      </c>
      <c r="BB493">
        <v>314.60658721510299</v>
      </c>
      <c r="BC493">
        <v>317.41112587459401</v>
      </c>
      <c r="BD493">
        <v>316.709878547541</v>
      </c>
      <c r="BE493">
        <v>310.91125799320201</v>
      </c>
      <c r="BF493">
        <v>315.30033788239501</v>
      </c>
      <c r="BG493">
        <v>327.09648522023701</v>
      </c>
      <c r="BH493">
        <v>313.38212232585403</v>
      </c>
      <c r="BI493">
        <v>322.19465643853403</v>
      </c>
      <c r="BJ493">
        <v>315.93482095559102</v>
      </c>
      <c r="BK493">
        <v>332.97098043425598</v>
      </c>
      <c r="BL493">
        <v>327.70713481997802</v>
      </c>
      <c r="BM493">
        <v>309.04776102925598</v>
      </c>
      <c r="BN493">
        <v>322.18250820000299</v>
      </c>
      <c r="BO493">
        <v>325.20962815386298</v>
      </c>
      <c r="BP493">
        <v>336.91494048044302</v>
      </c>
      <c r="BQ493">
        <v>334.27541782126798</v>
      </c>
      <c r="BR493">
        <v>321.07442411492201</v>
      </c>
      <c r="BS493">
        <v>340.30044521726302</v>
      </c>
      <c r="BT493">
        <v>331.44492761994502</v>
      </c>
      <c r="BU493">
        <v>324.49609142789598</v>
      </c>
      <c r="BV493">
        <v>320.66477078059199</v>
      </c>
      <c r="BW493">
        <v>335.49794247880902</v>
      </c>
      <c r="BX493">
        <v>325.78235153173</v>
      </c>
      <c r="BY493">
        <v>325.89198966426602</v>
      </c>
      <c r="BZ493">
        <v>317.31481743592701</v>
      </c>
      <c r="CA493">
        <v>340.538498795245</v>
      </c>
      <c r="CB493">
        <v>325.13238943966599</v>
      </c>
      <c r="CC493">
        <v>324.07132216078998</v>
      </c>
      <c r="CD493">
        <v>316.59417211928599</v>
      </c>
    </row>
    <row r="494" spans="1:82" x14ac:dyDescent="0.25">
      <c r="A494">
        <v>118.237650200267</v>
      </c>
      <c r="B494">
        <v>327.10847924424297</v>
      </c>
      <c r="C494">
        <v>318.05438781741998</v>
      </c>
      <c r="D494">
        <v>332.22509845871099</v>
      </c>
      <c r="E494">
        <v>322.71753349249599</v>
      </c>
      <c r="F494">
        <v>319.64672459709499</v>
      </c>
      <c r="G494">
        <v>321.66103035412698</v>
      </c>
      <c r="H494">
        <v>324.402891585943</v>
      </c>
      <c r="I494">
        <v>322.63036362448099</v>
      </c>
      <c r="J494">
        <v>335.89778606250201</v>
      </c>
      <c r="K494">
        <v>323.13920826743299</v>
      </c>
      <c r="L494">
        <v>323.58345371116002</v>
      </c>
      <c r="M494">
        <v>326.969125955859</v>
      </c>
      <c r="N494">
        <v>331.22474521676298</v>
      </c>
      <c r="O494">
        <v>321.79626922738902</v>
      </c>
      <c r="P494">
        <v>324.80785501791303</v>
      </c>
      <c r="Q494">
        <v>331.848605454265</v>
      </c>
      <c r="R494">
        <v>331.08518481774001</v>
      </c>
      <c r="S494">
        <v>337.84273005517599</v>
      </c>
      <c r="T494">
        <v>333.03814295046499</v>
      </c>
      <c r="U494">
        <v>332.23876977244203</v>
      </c>
      <c r="V494">
        <v>311.82732828754598</v>
      </c>
      <c r="W494">
        <v>315.275182399664</v>
      </c>
      <c r="X494">
        <v>330.22073700343901</v>
      </c>
      <c r="Y494">
        <v>322.76616742801298</v>
      </c>
      <c r="Z494">
        <v>330.47886667232899</v>
      </c>
      <c r="AA494">
        <v>310.83591805114497</v>
      </c>
      <c r="AB494">
        <v>325.29330704381101</v>
      </c>
      <c r="AC494">
        <v>322.91292113591601</v>
      </c>
      <c r="AD494">
        <v>320.68050543470298</v>
      </c>
      <c r="AE494">
        <v>320.41092422002902</v>
      </c>
      <c r="AF494">
        <v>324.87316572266099</v>
      </c>
      <c r="AG494">
        <v>327.73991597625098</v>
      </c>
      <c r="AH494">
        <v>318.02236326464703</v>
      </c>
      <c r="AI494">
        <v>323.38926540718899</v>
      </c>
      <c r="AJ494">
        <v>317.60333702076201</v>
      </c>
      <c r="AK494">
        <v>322.080728851998</v>
      </c>
      <c r="AL494">
        <v>318.82437895220397</v>
      </c>
      <c r="AM494">
        <v>333.006485837615</v>
      </c>
      <c r="AN494">
        <v>324.60891170203701</v>
      </c>
      <c r="AO494">
        <v>323.16329403754003</v>
      </c>
      <c r="AP494">
        <v>311.97204611880801</v>
      </c>
      <c r="AQ494">
        <v>319.02675103437599</v>
      </c>
      <c r="AR494">
        <v>323.00494839034599</v>
      </c>
      <c r="AS494">
        <v>315.77524539277601</v>
      </c>
      <c r="AT494">
        <v>319.215516385272</v>
      </c>
      <c r="AU494">
        <v>314.23723182459599</v>
      </c>
      <c r="AV494">
        <v>324.89074309318499</v>
      </c>
      <c r="AW494">
        <v>314.44272866880402</v>
      </c>
      <c r="AX494">
        <v>328.204059763396</v>
      </c>
      <c r="AY494">
        <v>323.05794499823401</v>
      </c>
      <c r="AZ494">
        <v>332.59106981885498</v>
      </c>
      <c r="BA494">
        <v>316.01106038035999</v>
      </c>
      <c r="BB494">
        <v>315.07481303105902</v>
      </c>
      <c r="BC494">
        <v>318.58576529788297</v>
      </c>
      <c r="BD494">
        <v>319.88186669970202</v>
      </c>
      <c r="BE494">
        <v>312.96953116431098</v>
      </c>
      <c r="BF494">
        <v>316.58303062728697</v>
      </c>
      <c r="BG494">
        <v>328.27884911806399</v>
      </c>
      <c r="BH494">
        <v>318.42868564497701</v>
      </c>
      <c r="BI494">
        <v>323.07996849104097</v>
      </c>
      <c r="BJ494">
        <v>315.37780922485302</v>
      </c>
      <c r="BK494">
        <v>330.753311280155</v>
      </c>
      <c r="BL494">
        <v>326.78736752213399</v>
      </c>
      <c r="BM494">
        <v>311.117964981147</v>
      </c>
      <c r="BN494">
        <v>322.12021333454101</v>
      </c>
      <c r="BO494">
        <v>328.11707030991897</v>
      </c>
      <c r="BP494">
        <v>334.58194863706899</v>
      </c>
      <c r="BQ494">
        <v>329.34276514299103</v>
      </c>
      <c r="BR494">
        <v>321.96364377791701</v>
      </c>
      <c r="BS494">
        <v>334.29258152300599</v>
      </c>
      <c r="BT494">
        <v>330.94933010390298</v>
      </c>
      <c r="BU494">
        <v>322.358681300836</v>
      </c>
      <c r="BV494">
        <v>323.15252795454001</v>
      </c>
      <c r="BW494">
        <v>334.205159804723</v>
      </c>
      <c r="BX494">
        <v>327.75635099844999</v>
      </c>
      <c r="BY494">
        <v>325.87122858044103</v>
      </c>
      <c r="BZ494">
        <v>319.57329320599899</v>
      </c>
      <c r="CA494">
        <v>340.13593681260198</v>
      </c>
      <c r="CB494">
        <v>326.73132432096003</v>
      </c>
      <c r="CC494">
        <v>323.66591373219097</v>
      </c>
      <c r="CD494">
        <v>320.149798043418</v>
      </c>
    </row>
    <row r="495" spans="1:82" x14ac:dyDescent="0.25">
      <c r="A495">
        <v>118.477970627503</v>
      </c>
      <c r="B495">
        <v>327.589761960256</v>
      </c>
      <c r="C495">
        <v>317.949908761605</v>
      </c>
      <c r="D495">
        <v>327.24560365485701</v>
      </c>
      <c r="E495">
        <v>329.56290193160999</v>
      </c>
      <c r="F495">
        <v>318.87315770592397</v>
      </c>
      <c r="G495">
        <v>318.08228416610399</v>
      </c>
      <c r="H495">
        <v>329.45308215088602</v>
      </c>
      <c r="I495">
        <v>323.22366834600501</v>
      </c>
      <c r="J495">
        <v>339.58725306013503</v>
      </c>
      <c r="K495">
        <v>327.83004276965698</v>
      </c>
      <c r="L495">
        <v>324.68778634714999</v>
      </c>
      <c r="M495">
        <v>327.76065267746498</v>
      </c>
      <c r="N495">
        <v>330.62669550343003</v>
      </c>
      <c r="O495">
        <v>325.45812478048902</v>
      </c>
      <c r="P495">
        <v>324.77814996567298</v>
      </c>
      <c r="Q495">
        <v>332.47711488967298</v>
      </c>
      <c r="R495">
        <v>327.36704484859098</v>
      </c>
      <c r="S495">
        <v>331.57980912112703</v>
      </c>
      <c r="T495">
        <v>334.54760951577998</v>
      </c>
      <c r="U495">
        <v>328.96819618612801</v>
      </c>
      <c r="V495">
        <v>310.33363003957601</v>
      </c>
      <c r="W495">
        <v>314.13267071047102</v>
      </c>
      <c r="X495">
        <v>330.53806258497099</v>
      </c>
      <c r="Y495">
        <v>319.17870144963598</v>
      </c>
      <c r="Z495">
        <v>325.52860900668099</v>
      </c>
      <c r="AA495">
        <v>308.979626724745</v>
      </c>
      <c r="AB495">
        <v>325.89843168675202</v>
      </c>
      <c r="AC495">
        <v>323.78876243882399</v>
      </c>
      <c r="AD495">
        <v>322.75457845700402</v>
      </c>
      <c r="AE495">
        <v>321.48913731804203</v>
      </c>
      <c r="AF495">
        <v>323.70792452532999</v>
      </c>
      <c r="AG495">
        <v>328.57698279015</v>
      </c>
      <c r="AH495">
        <v>320.04798681150498</v>
      </c>
      <c r="AI495">
        <v>322.40138797815302</v>
      </c>
      <c r="AJ495">
        <v>311.527459448613</v>
      </c>
      <c r="AK495">
        <v>319.49963779051001</v>
      </c>
      <c r="AL495">
        <v>322.94385463090799</v>
      </c>
      <c r="AM495">
        <v>334.25053697635099</v>
      </c>
      <c r="AN495">
        <v>325.247904647518</v>
      </c>
      <c r="AO495">
        <v>326.51782205358802</v>
      </c>
      <c r="AP495">
        <v>312.545966552881</v>
      </c>
      <c r="AQ495">
        <v>322.01545334181202</v>
      </c>
      <c r="AR495">
        <v>322.66124089680801</v>
      </c>
      <c r="AS495">
        <v>310.92555416680199</v>
      </c>
      <c r="AT495">
        <v>315.45718011864898</v>
      </c>
      <c r="AU495">
        <v>313.44779826678803</v>
      </c>
      <c r="AV495">
        <v>326.70943483879398</v>
      </c>
      <c r="AW495">
        <v>318.631857891805</v>
      </c>
      <c r="AX495">
        <v>327.838734712882</v>
      </c>
      <c r="AY495">
        <v>319.24611121891598</v>
      </c>
      <c r="AZ495">
        <v>331.66609844393503</v>
      </c>
      <c r="BA495">
        <v>313.85715543977398</v>
      </c>
      <c r="BB495">
        <v>313.66801419313299</v>
      </c>
      <c r="BC495">
        <v>318.49548987074098</v>
      </c>
      <c r="BD495">
        <v>320.35584184821101</v>
      </c>
      <c r="BE495">
        <v>313.57948256529397</v>
      </c>
      <c r="BF495">
        <v>319.44104291152001</v>
      </c>
      <c r="BG495">
        <v>327.80159791278697</v>
      </c>
      <c r="BH495">
        <v>322.428816928017</v>
      </c>
      <c r="BI495">
        <v>328.077058731828</v>
      </c>
      <c r="BJ495">
        <v>313.805909315387</v>
      </c>
      <c r="BK495">
        <v>325.270240633345</v>
      </c>
      <c r="BL495">
        <v>323.92733577887498</v>
      </c>
      <c r="BM495">
        <v>314.11982834693202</v>
      </c>
      <c r="BN495">
        <v>323.99138321264098</v>
      </c>
      <c r="BO495">
        <v>331.08019121286702</v>
      </c>
      <c r="BP495">
        <v>330.23151741484298</v>
      </c>
      <c r="BQ495">
        <v>323.646512859729</v>
      </c>
      <c r="BR495">
        <v>324.20222331572398</v>
      </c>
      <c r="BS495">
        <v>329.05390205565402</v>
      </c>
      <c r="BT495">
        <v>328.44596823432602</v>
      </c>
      <c r="BU495">
        <v>323.12247744497603</v>
      </c>
      <c r="BV495">
        <v>325.461419013019</v>
      </c>
      <c r="BW495">
        <v>334.892512054495</v>
      </c>
      <c r="BX495">
        <v>328.50754884470803</v>
      </c>
      <c r="BY495">
        <v>327.03098246616099</v>
      </c>
      <c r="BZ495">
        <v>321.44872885898599</v>
      </c>
      <c r="CA495">
        <v>342.49713206018203</v>
      </c>
      <c r="CB495">
        <v>329.21460642856499</v>
      </c>
      <c r="CC495">
        <v>323.32631228045699</v>
      </c>
      <c r="CD495">
        <v>321.88037086744799</v>
      </c>
    </row>
    <row r="496" spans="1:82" x14ac:dyDescent="0.25">
      <c r="A496">
        <v>118.718291054739</v>
      </c>
      <c r="B496">
        <v>331.79877141064901</v>
      </c>
      <c r="C496">
        <v>316.993027030711</v>
      </c>
      <c r="D496">
        <v>323.05135197186797</v>
      </c>
      <c r="E496">
        <v>329.75411943232098</v>
      </c>
      <c r="F496">
        <v>321.47896755566802</v>
      </c>
      <c r="G496">
        <v>319.289918102912</v>
      </c>
      <c r="H496">
        <v>329.68480192437403</v>
      </c>
      <c r="I496">
        <v>326.03277881257401</v>
      </c>
      <c r="J496">
        <v>336.08104493985297</v>
      </c>
      <c r="K496">
        <v>332.96462977125498</v>
      </c>
      <c r="L496">
        <v>326.00768153204803</v>
      </c>
      <c r="M496">
        <v>331.54927994455898</v>
      </c>
      <c r="N496">
        <v>331.089857486222</v>
      </c>
      <c r="O496">
        <v>326.68799900793698</v>
      </c>
      <c r="P496">
        <v>325.09119880600798</v>
      </c>
      <c r="Q496">
        <v>333.97791148331999</v>
      </c>
      <c r="R496">
        <v>329.80972296964399</v>
      </c>
      <c r="S496">
        <v>325.105985637488</v>
      </c>
      <c r="T496">
        <v>329.91147775028799</v>
      </c>
      <c r="U496">
        <v>329.75270349705397</v>
      </c>
      <c r="V496">
        <v>309.52567022011601</v>
      </c>
      <c r="W496">
        <v>321.27139465692198</v>
      </c>
      <c r="X496">
        <v>327.65470579287597</v>
      </c>
      <c r="Y496">
        <v>318.60261487169299</v>
      </c>
      <c r="Z496">
        <v>323.52198891176101</v>
      </c>
      <c r="AA496">
        <v>308.00667408775797</v>
      </c>
      <c r="AB496">
        <v>327.97867116709199</v>
      </c>
      <c r="AC496">
        <v>326.68454087102799</v>
      </c>
      <c r="AD496">
        <v>316.41435306351002</v>
      </c>
      <c r="AE496">
        <v>320.21174809999798</v>
      </c>
      <c r="AF496">
        <v>323.996989290751</v>
      </c>
      <c r="AG496">
        <v>326.51836933343901</v>
      </c>
      <c r="AH496">
        <v>319.381957799448</v>
      </c>
      <c r="AI496">
        <v>324.12034665295897</v>
      </c>
      <c r="AJ496">
        <v>315.68538576187098</v>
      </c>
      <c r="AK496">
        <v>322.78044005740401</v>
      </c>
      <c r="AL496">
        <v>323.23908470712502</v>
      </c>
      <c r="AM496">
        <v>331.764852581431</v>
      </c>
      <c r="AN496">
        <v>329.52761748752101</v>
      </c>
      <c r="AO496">
        <v>329.55492899530299</v>
      </c>
      <c r="AP496">
        <v>312.11667714074099</v>
      </c>
      <c r="AQ496">
        <v>318.95597751600502</v>
      </c>
      <c r="AR496">
        <v>323.67608083908499</v>
      </c>
      <c r="AS496">
        <v>312.79298794942702</v>
      </c>
      <c r="AT496">
        <v>312.47749211411099</v>
      </c>
      <c r="AU496">
        <v>315.11181733236299</v>
      </c>
      <c r="AV496">
        <v>323.48244837183501</v>
      </c>
      <c r="AW496">
        <v>321.52543008444599</v>
      </c>
      <c r="AX496">
        <v>323.79066619425799</v>
      </c>
      <c r="AY496">
        <v>314.764197499018</v>
      </c>
      <c r="AZ496">
        <v>331.86597398468302</v>
      </c>
      <c r="BA496">
        <v>313.846060242124</v>
      </c>
      <c r="BB496">
        <v>314.48962963984798</v>
      </c>
      <c r="BC496">
        <v>320.97410771351201</v>
      </c>
      <c r="BD496">
        <v>319.24962819426497</v>
      </c>
      <c r="BE496">
        <v>313.96173004010001</v>
      </c>
      <c r="BF496">
        <v>318.48416842216398</v>
      </c>
      <c r="BG496">
        <v>324.230689518453</v>
      </c>
      <c r="BH496">
        <v>322.74923814517803</v>
      </c>
      <c r="BI496">
        <v>326.20171421065101</v>
      </c>
      <c r="BJ496">
        <v>316.297759833128</v>
      </c>
      <c r="BK496">
        <v>321.88646945309802</v>
      </c>
      <c r="BL496">
        <v>324.01594119172501</v>
      </c>
      <c r="BM496">
        <v>314.61259056947</v>
      </c>
      <c r="BN496">
        <v>325.59874544673102</v>
      </c>
      <c r="BO496">
        <v>330.268942743173</v>
      </c>
      <c r="BP496">
        <v>326.74248152769098</v>
      </c>
      <c r="BQ496">
        <v>319.421202175855</v>
      </c>
      <c r="BR496">
        <v>323.59749565658899</v>
      </c>
      <c r="BS496">
        <v>325.51832387654599</v>
      </c>
      <c r="BT496">
        <v>328.75440876550402</v>
      </c>
      <c r="BU496">
        <v>326.93857308156697</v>
      </c>
      <c r="BV496">
        <v>323.57856071916399</v>
      </c>
      <c r="BW496">
        <v>331.54001269348299</v>
      </c>
      <c r="BX496">
        <v>326.874537168958</v>
      </c>
      <c r="BY496">
        <v>331.21341531373997</v>
      </c>
      <c r="BZ496">
        <v>321.03543027491702</v>
      </c>
      <c r="CA496">
        <v>344.279764650723</v>
      </c>
      <c r="CB496">
        <v>329.01094374758298</v>
      </c>
      <c r="CC496">
        <v>322.50935795537799</v>
      </c>
      <c r="CD496">
        <v>324.66605505061898</v>
      </c>
    </row>
    <row r="497" spans="1:82" x14ac:dyDescent="0.25">
      <c r="A497">
        <v>118.958611481975</v>
      </c>
      <c r="B497">
        <v>334.44562412444702</v>
      </c>
      <c r="C497">
        <v>317.644807093868</v>
      </c>
      <c r="D497">
        <v>319.11472228891199</v>
      </c>
      <c r="E497">
        <v>330.52304726542798</v>
      </c>
      <c r="F497">
        <v>321.468760563724</v>
      </c>
      <c r="G497">
        <v>323.155719696017</v>
      </c>
      <c r="H497">
        <v>330.905399613692</v>
      </c>
      <c r="I497">
        <v>328.35564863672698</v>
      </c>
      <c r="J497">
        <v>330.51434610624699</v>
      </c>
      <c r="K497">
        <v>337.18711094996098</v>
      </c>
      <c r="L497">
        <v>325.410231644698</v>
      </c>
      <c r="M497">
        <v>331.12632235157702</v>
      </c>
      <c r="N497">
        <v>332.64583658730697</v>
      </c>
      <c r="O497">
        <v>323.11496010969302</v>
      </c>
      <c r="P497">
        <v>324.83633355182297</v>
      </c>
      <c r="Q497">
        <v>333.59891558716299</v>
      </c>
      <c r="R497">
        <v>330.920888100534</v>
      </c>
      <c r="S497">
        <v>322.27230728421802</v>
      </c>
      <c r="T497">
        <v>319.31832397625902</v>
      </c>
      <c r="U497">
        <v>326.23241961395303</v>
      </c>
      <c r="V497">
        <v>310.04589762643798</v>
      </c>
      <c r="W497">
        <v>325.74040142241</v>
      </c>
      <c r="X497">
        <v>327.26528467671199</v>
      </c>
      <c r="Y497">
        <v>319.06626241676503</v>
      </c>
      <c r="Z497">
        <v>326.60756936161602</v>
      </c>
      <c r="AA497">
        <v>308.73075437186202</v>
      </c>
      <c r="AB497">
        <v>330.77576882646702</v>
      </c>
      <c r="AC497">
        <v>325.60997620202801</v>
      </c>
      <c r="AD497">
        <v>311.62493584756101</v>
      </c>
      <c r="AE497">
        <v>316.94814333276798</v>
      </c>
      <c r="AF497">
        <v>328.09526610707002</v>
      </c>
      <c r="AG497">
        <v>328.20128945052699</v>
      </c>
      <c r="AH497">
        <v>317.40928491440098</v>
      </c>
      <c r="AI497">
        <v>324.12910817268698</v>
      </c>
      <c r="AJ497">
        <v>317.54371157150302</v>
      </c>
      <c r="AK497">
        <v>326.21874674582199</v>
      </c>
      <c r="AL497">
        <v>319.34644962092199</v>
      </c>
      <c r="AM497">
        <v>329.49166057689098</v>
      </c>
      <c r="AN497">
        <v>330.356761684248</v>
      </c>
      <c r="AO497">
        <v>334.17631697512201</v>
      </c>
      <c r="AP497">
        <v>318.866199138365</v>
      </c>
      <c r="AQ497">
        <v>313.27496988434598</v>
      </c>
      <c r="AR497">
        <v>322.494121640836</v>
      </c>
      <c r="AS497">
        <v>311.904694357354</v>
      </c>
      <c r="AT497">
        <v>313.35304322364698</v>
      </c>
      <c r="AU497">
        <v>313.183446194765</v>
      </c>
      <c r="AV497">
        <v>320.29642801842903</v>
      </c>
      <c r="AW497">
        <v>323.562680169168</v>
      </c>
      <c r="AX497">
        <v>317.18519961300598</v>
      </c>
      <c r="AY497">
        <v>306.52856872826197</v>
      </c>
      <c r="AZ497">
        <v>331.09609691486497</v>
      </c>
      <c r="BA497">
        <v>308.88732380552301</v>
      </c>
      <c r="BB497">
        <v>315.85973610925703</v>
      </c>
      <c r="BC497">
        <v>324.99665043484401</v>
      </c>
      <c r="BD497">
        <v>316.45796731477498</v>
      </c>
      <c r="BE497">
        <v>312.21871374011999</v>
      </c>
      <c r="BF497">
        <v>317.64851341048899</v>
      </c>
      <c r="BG497">
        <v>322.41202968087902</v>
      </c>
      <c r="BH497">
        <v>324.738393872551</v>
      </c>
      <c r="BI497">
        <v>321.59616844715299</v>
      </c>
      <c r="BJ497">
        <v>319.50720017263598</v>
      </c>
      <c r="BK497">
        <v>316.59305110938101</v>
      </c>
      <c r="BL497">
        <v>322.351527785087</v>
      </c>
      <c r="BM497">
        <v>317.94271725184802</v>
      </c>
      <c r="BN497">
        <v>327.68263369941002</v>
      </c>
      <c r="BO497">
        <v>320.89701994464201</v>
      </c>
      <c r="BP497">
        <v>327.92173817096301</v>
      </c>
      <c r="BQ497">
        <v>318.73125899715501</v>
      </c>
      <c r="BR497">
        <v>326.02005716288198</v>
      </c>
      <c r="BS497">
        <v>322.70873971895401</v>
      </c>
      <c r="BT497">
        <v>329.90116652632702</v>
      </c>
      <c r="BU497">
        <v>327.76307788488299</v>
      </c>
      <c r="BV497">
        <v>318.383585400595</v>
      </c>
      <c r="BW497">
        <v>330.69846508124999</v>
      </c>
      <c r="BX497">
        <v>328.92036156542599</v>
      </c>
      <c r="BY497">
        <v>330.01865551462799</v>
      </c>
      <c r="BZ497">
        <v>319.50558024119999</v>
      </c>
      <c r="CA497">
        <v>344.42307140801501</v>
      </c>
      <c r="CB497">
        <v>328.458778115793</v>
      </c>
      <c r="CC497">
        <v>320.70411358859798</v>
      </c>
      <c r="CD497">
        <v>327.22030881201698</v>
      </c>
    </row>
    <row r="498" spans="1:82" x14ac:dyDescent="0.25">
      <c r="A498">
        <v>119.19893190921201</v>
      </c>
      <c r="B498">
        <v>334.08199033004098</v>
      </c>
      <c r="C498">
        <v>318.93039320154003</v>
      </c>
      <c r="D498">
        <v>319.09412982637599</v>
      </c>
      <c r="E498">
        <v>331.67480095237403</v>
      </c>
      <c r="F498">
        <v>319.18885191623502</v>
      </c>
      <c r="G498">
        <v>320.728245342609</v>
      </c>
      <c r="H498">
        <v>330.20467383426501</v>
      </c>
      <c r="I498">
        <v>328.121439534226</v>
      </c>
      <c r="J498">
        <v>328.02845059875398</v>
      </c>
      <c r="K498">
        <v>334.05462070422499</v>
      </c>
      <c r="L498">
        <v>326.42668050102799</v>
      </c>
      <c r="M498">
        <v>328.39048083481401</v>
      </c>
      <c r="N498">
        <v>329.67641151362602</v>
      </c>
      <c r="O498">
        <v>326.01150572679899</v>
      </c>
      <c r="P498">
        <v>329.88934106586203</v>
      </c>
      <c r="Q498">
        <v>334.75982457329502</v>
      </c>
      <c r="R498">
        <v>328.68352341347099</v>
      </c>
      <c r="S498">
        <v>322.78504494851302</v>
      </c>
      <c r="T498">
        <v>319.638074251283</v>
      </c>
      <c r="U498">
        <v>326.23666392130201</v>
      </c>
      <c r="V498">
        <v>310.825565049678</v>
      </c>
      <c r="W498">
        <v>325.06423991164701</v>
      </c>
      <c r="X498">
        <v>326.76018477006897</v>
      </c>
      <c r="Y498">
        <v>316.68529827686302</v>
      </c>
      <c r="Z498">
        <v>322.215593555456</v>
      </c>
      <c r="AA498">
        <v>309.60620562179503</v>
      </c>
      <c r="AB498">
        <v>329.49510792560602</v>
      </c>
      <c r="AC498">
        <v>323.59071873386199</v>
      </c>
      <c r="AD498">
        <v>311.494035142901</v>
      </c>
      <c r="AE498">
        <v>315.04125761974302</v>
      </c>
      <c r="AF498">
        <v>328.019316478794</v>
      </c>
      <c r="AG498">
        <v>328.498328117499</v>
      </c>
      <c r="AH498">
        <v>316.445785465705</v>
      </c>
      <c r="AI498">
        <v>322.87846069419902</v>
      </c>
      <c r="AJ498">
        <v>319.013938126016</v>
      </c>
      <c r="AK498">
        <v>322.35058312871598</v>
      </c>
      <c r="AL498">
        <v>319.64481553920899</v>
      </c>
      <c r="AM498">
        <v>327.66226727853001</v>
      </c>
      <c r="AN498">
        <v>331.927578813107</v>
      </c>
      <c r="AO498">
        <v>331.77045013068698</v>
      </c>
      <c r="AP498">
        <v>317.958979904643</v>
      </c>
      <c r="AQ498">
        <v>314.28638144847099</v>
      </c>
      <c r="AR498">
        <v>324.70700121462102</v>
      </c>
      <c r="AS498">
        <v>309.52657122440098</v>
      </c>
      <c r="AT498">
        <v>311.38048784761298</v>
      </c>
      <c r="AU498">
        <v>316.33778926144902</v>
      </c>
      <c r="AV498">
        <v>322.73899059026701</v>
      </c>
      <c r="AW498">
        <v>322.62431240799401</v>
      </c>
      <c r="AX498">
        <v>317.45483796024803</v>
      </c>
      <c r="AY498">
        <v>307.86459297399699</v>
      </c>
      <c r="AZ498">
        <v>330.25819342102199</v>
      </c>
      <c r="BA498">
        <v>310.65399286361401</v>
      </c>
      <c r="BB498">
        <v>316.30344341556503</v>
      </c>
      <c r="BC498">
        <v>326.65936588600499</v>
      </c>
      <c r="BD498">
        <v>314.44521341618298</v>
      </c>
      <c r="BE498">
        <v>307.61705769275301</v>
      </c>
      <c r="BF498">
        <v>315.51904696394803</v>
      </c>
      <c r="BG498">
        <v>322.42975796621403</v>
      </c>
      <c r="BH498">
        <v>324.88997503090701</v>
      </c>
      <c r="BI498">
        <v>321.25789264946201</v>
      </c>
      <c r="BJ498">
        <v>320.06452157542401</v>
      </c>
      <c r="BK498">
        <v>317.259083992954</v>
      </c>
      <c r="BL498">
        <v>323.32738620285801</v>
      </c>
      <c r="BM498">
        <v>321.13891721277702</v>
      </c>
      <c r="BN498">
        <v>325.23882029027499</v>
      </c>
      <c r="BO498">
        <v>322.04335277489503</v>
      </c>
      <c r="BP498">
        <v>325.30375761203101</v>
      </c>
      <c r="BQ498">
        <v>319.33183877234899</v>
      </c>
      <c r="BR498">
        <v>328.179790703354</v>
      </c>
      <c r="BS498">
        <v>321.92695712314003</v>
      </c>
      <c r="BT498">
        <v>328.48366901282998</v>
      </c>
      <c r="BU498">
        <v>328.09459174455202</v>
      </c>
      <c r="BV498">
        <v>317.51282682514397</v>
      </c>
      <c r="BW498">
        <v>331.52919026971699</v>
      </c>
      <c r="BX498">
        <v>325.967630867438</v>
      </c>
      <c r="BY498">
        <v>328.79707210448601</v>
      </c>
      <c r="BZ498">
        <v>321.664896826497</v>
      </c>
      <c r="CA498">
        <v>340.90639439867402</v>
      </c>
      <c r="CB498">
        <v>331.60313398951001</v>
      </c>
      <c r="CC498">
        <v>320.67992761613499</v>
      </c>
      <c r="CD498">
        <v>326.91172724239499</v>
      </c>
    </row>
    <row r="499" spans="1:82" x14ac:dyDescent="0.25">
      <c r="A499">
        <v>119.43925233644801</v>
      </c>
      <c r="B499">
        <v>327.77388593239101</v>
      </c>
      <c r="C499">
        <v>319.89131769228101</v>
      </c>
      <c r="D499">
        <v>313.17465208238099</v>
      </c>
      <c r="E499">
        <v>335.59747242255497</v>
      </c>
      <c r="F499">
        <v>323.462337296334</v>
      </c>
      <c r="G499">
        <v>318.57664999786198</v>
      </c>
      <c r="H499">
        <v>329.323631314951</v>
      </c>
      <c r="I499">
        <v>332.967546577348</v>
      </c>
      <c r="J499">
        <v>324.55716288770998</v>
      </c>
      <c r="K499">
        <v>329.922628947909</v>
      </c>
      <c r="L499">
        <v>326.13690550288402</v>
      </c>
      <c r="M499">
        <v>327.17736393460501</v>
      </c>
      <c r="N499">
        <v>328.285577961895</v>
      </c>
      <c r="O499">
        <v>330.70362501624498</v>
      </c>
      <c r="P499">
        <v>329.33544891875698</v>
      </c>
      <c r="Q499">
        <v>337.58152260732601</v>
      </c>
      <c r="R499">
        <v>320.790505579311</v>
      </c>
      <c r="S499">
        <v>322.5446335419</v>
      </c>
      <c r="T499">
        <v>325.409178368477</v>
      </c>
      <c r="U499">
        <v>327.92568189660699</v>
      </c>
      <c r="V499">
        <v>309.30975361062502</v>
      </c>
      <c r="W499">
        <v>327.870991886426</v>
      </c>
      <c r="X499">
        <v>320.54007409199897</v>
      </c>
      <c r="Y499">
        <v>313.87893159274398</v>
      </c>
      <c r="Z499">
        <v>318.31965428489002</v>
      </c>
      <c r="AA499">
        <v>308.42773206932702</v>
      </c>
      <c r="AB499">
        <v>329.91851043278501</v>
      </c>
      <c r="AC499">
        <v>320.39000602950699</v>
      </c>
      <c r="AD499">
        <v>314.97794467291499</v>
      </c>
      <c r="AE499">
        <v>316.50521199376499</v>
      </c>
      <c r="AF499">
        <v>327.20254716992901</v>
      </c>
      <c r="AG499">
        <v>332.58067588946301</v>
      </c>
      <c r="AH499">
        <v>318.95707987794998</v>
      </c>
      <c r="AI499">
        <v>323.95080944433101</v>
      </c>
      <c r="AJ499">
        <v>321.70179970368099</v>
      </c>
      <c r="AK499">
        <v>318.75294200483899</v>
      </c>
      <c r="AL499">
        <v>329.58641945241902</v>
      </c>
      <c r="AM499">
        <v>324.150907650367</v>
      </c>
      <c r="AN499">
        <v>332.98055759627698</v>
      </c>
      <c r="AO499">
        <v>327.808406850187</v>
      </c>
      <c r="AP499">
        <v>317.41747257787398</v>
      </c>
      <c r="AQ499">
        <v>319.07291462097902</v>
      </c>
      <c r="AR499">
        <v>326.26487730335299</v>
      </c>
      <c r="AS499">
        <v>306.19439328519502</v>
      </c>
      <c r="AT499">
        <v>313.48721561262897</v>
      </c>
      <c r="AU499">
        <v>318.88175489168702</v>
      </c>
      <c r="AV499">
        <v>320.99589586397002</v>
      </c>
      <c r="AW499">
        <v>324.67387268438603</v>
      </c>
      <c r="AX499">
        <v>322.546114678381</v>
      </c>
      <c r="AY499">
        <v>312.62332173508702</v>
      </c>
      <c r="AZ499">
        <v>328.34925263304098</v>
      </c>
      <c r="BA499">
        <v>312.26563356301199</v>
      </c>
      <c r="BB499">
        <v>315.744168958881</v>
      </c>
      <c r="BC499">
        <v>323.15188212066801</v>
      </c>
      <c r="BD499">
        <v>312.95447993421601</v>
      </c>
      <c r="BE499">
        <v>306.21479882183098</v>
      </c>
      <c r="BF499">
        <v>313.20960450930801</v>
      </c>
      <c r="BG499">
        <v>322.05916234765198</v>
      </c>
      <c r="BH499">
        <v>320.716053565506</v>
      </c>
      <c r="BI499">
        <v>317.61149824563</v>
      </c>
      <c r="BJ499">
        <v>322.864630660442</v>
      </c>
      <c r="BK499">
        <v>322.48745324218601</v>
      </c>
      <c r="BL499">
        <v>328.57389954055901</v>
      </c>
      <c r="BM499">
        <v>319.95427265813601</v>
      </c>
      <c r="BN499">
        <v>321.43100749803398</v>
      </c>
      <c r="BO499">
        <v>322.06075401006399</v>
      </c>
      <c r="BP499">
        <v>323.48864829920501</v>
      </c>
      <c r="BQ499">
        <v>316.11658640484001</v>
      </c>
      <c r="BR499">
        <v>332.73618082712801</v>
      </c>
      <c r="BS499">
        <v>318.21617754110599</v>
      </c>
      <c r="BT499">
        <v>329.25433970374502</v>
      </c>
      <c r="BU499">
        <v>329.85771759464097</v>
      </c>
      <c r="BV499">
        <v>318.32869314494701</v>
      </c>
      <c r="BW499">
        <v>334.85673067610298</v>
      </c>
      <c r="BX499">
        <v>324.36194620148098</v>
      </c>
      <c r="BY499">
        <v>318.14878264260602</v>
      </c>
      <c r="BZ499">
        <v>323.14812936380298</v>
      </c>
      <c r="CA499">
        <v>332.25819414588898</v>
      </c>
      <c r="CB499">
        <v>332.98485594356498</v>
      </c>
      <c r="CC499">
        <v>326.23280788218602</v>
      </c>
      <c r="CD499">
        <v>332.99718784225399</v>
      </c>
    </row>
    <row r="500" spans="1:82" x14ac:dyDescent="0.25">
      <c r="A500">
        <v>119.67957276368401</v>
      </c>
      <c r="B500">
        <v>326.630166958129</v>
      </c>
      <c r="C500">
        <v>319.76846276330298</v>
      </c>
      <c r="D500">
        <v>312.135173432795</v>
      </c>
      <c r="E500">
        <v>334.669265051362</v>
      </c>
      <c r="F500">
        <v>324.03324538130801</v>
      </c>
      <c r="G500">
        <v>319.18578011995299</v>
      </c>
      <c r="H500">
        <v>327.33806314472997</v>
      </c>
      <c r="I500">
        <v>331.412691453533</v>
      </c>
      <c r="J500">
        <v>322.76623343440099</v>
      </c>
      <c r="K500">
        <v>328.49542290351701</v>
      </c>
      <c r="L500">
        <v>330.994020437519</v>
      </c>
      <c r="M500">
        <v>325.35012401889099</v>
      </c>
      <c r="N500">
        <v>327.787587083944</v>
      </c>
      <c r="O500">
        <v>334.11336000256398</v>
      </c>
      <c r="P500">
        <v>330.73476678838603</v>
      </c>
      <c r="Q500">
        <v>338.48551903955899</v>
      </c>
      <c r="R500">
        <v>322.43032000073703</v>
      </c>
      <c r="S500">
        <v>323.76582272794298</v>
      </c>
      <c r="T500">
        <v>322.76725171375301</v>
      </c>
      <c r="U500">
        <v>327.07583403766802</v>
      </c>
      <c r="V500">
        <v>307.91450646332902</v>
      </c>
      <c r="W500">
        <v>326.43989637620302</v>
      </c>
      <c r="X500">
        <v>321.332459060166</v>
      </c>
      <c r="Y500">
        <v>314.60783570280898</v>
      </c>
      <c r="Z500">
        <v>320.452693174236</v>
      </c>
      <c r="AA500">
        <v>308.17958812904698</v>
      </c>
      <c r="AB500">
        <v>329.60785599340198</v>
      </c>
      <c r="AC500">
        <v>316.62296938389699</v>
      </c>
      <c r="AD500">
        <v>314.31842058337099</v>
      </c>
      <c r="AE500">
        <v>319.075203152141</v>
      </c>
      <c r="AF500">
        <v>328.08128640816801</v>
      </c>
      <c r="AG500">
        <v>335.07309413499098</v>
      </c>
      <c r="AH500">
        <v>319.00067248912899</v>
      </c>
      <c r="AI500">
        <v>323.89382951358101</v>
      </c>
      <c r="AJ500">
        <v>323.30862905717402</v>
      </c>
      <c r="AK500">
        <v>321.66604945877401</v>
      </c>
      <c r="AL500">
        <v>329.703080076341</v>
      </c>
      <c r="AM500">
        <v>323.72984657602501</v>
      </c>
      <c r="AN500">
        <v>330.75511299593597</v>
      </c>
      <c r="AO500">
        <v>326.93178361780002</v>
      </c>
      <c r="AP500">
        <v>319.20551563727901</v>
      </c>
      <c r="AQ500">
        <v>320.91603331543899</v>
      </c>
      <c r="AR500">
        <v>326.69919326372502</v>
      </c>
      <c r="AS500">
        <v>309.59756417721201</v>
      </c>
      <c r="AT500">
        <v>318.04244078992002</v>
      </c>
      <c r="AU500">
        <v>318.47652614592897</v>
      </c>
      <c r="AV500">
        <v>316.17137208563798</v>
      </c>
      <c r="AW500">
        <v>325.49768006169899</v>
      </c>
      <c r="AX500">
        <v>324.81262117971499</v>
      </c>
      <c r="AY500">
        <v>313.69365442529499</v>
      </c>
      <c r="AZ500">
        <v>331.62365407129801</v>
      </c>
      <c r="BA500">
        <v>312.01467783326302</v>
      </c>
      <c r="BB500">
        <v>317.65621824422101</v>
      </c>
      <c r="BC500">
        <v>321.50667131658798</v>
      </c>
      <c r="BD500">
        <v>313.90420743795897</v>
      </c>
      <c r="BE500">
        <v>304.96275984919703</v>
      </c>
      <c r="BF500">
        <v>314.79573537175003</v>
      </c>
      <c r="BG500">
        <v>321.26583098748898</v>
      </c>
      <c r="BH500">
        <v>317.65127619836699</v>
      </c>
      <c r="BI500">
        <v>316.97256031580599</v>
      </c>
      <c r="BJ500">
        <v>322.21686261294798</v>
      </c>
      <c r="BK500">
        <v>320.54493781656998</v>
      </c>
      <c r="BL500">
        <v>325.459687096621</v>
      </c>
      <c r="BM500">
        <v>317.49655168174002</v>
      </c>
      <c r="BN500">
        <v>322.73816074161698</v>
      </c>
      <c r="BO500">
        <v>321.10381823172997</v>
      </c>
      <c r="BP500">
        <v>321.21562132381803</v>
      </c>
      <c r="BQ500">
        <v>316.48247510210001</v>
      </c>
      <c r="BR500">
        <v>332.98368804178398</v>
      </c>
      <c r="BS500">
        <v>319.53698614311003</v>
      </c>
      <c r="BT500">
        <v>327.701347392103</v>
      </c>
      <c r="BU500">
        <v>332.09077875622597</v>
      </c>
      <c r="BV500">
        <v>319.10806504925802</v>
      </c>
      <c r="BW500">
        <v>334.90868158574102</v>
      </c>
      <c r="BX500">
        <v>321.32815766709501</v>
      </c>
      <c r="BY500">
        <v>318.18698046780702</v>
      </c>
      <c r="BZ500">
        <v>322.80329382881899</v>
      </c>
      <c r="CA500">
        <v>329.57724783007802</v>
      </c>
      <c r="CB500">
        <v>332.16670831997698</v>
      </c>
      <c r="CC500">
        <v>327.108909748857</v>
      </c>
      <c r="CD500">
        <v>330.30602106294202</v>
      </c>
    </row>
    <row r="501" spans="1:82" x14ac:dyDescent="0.25">
      <c r="A501">
        <v>119.919893190921</v>
      </c>
      <c r="B501">
        <v>320.02493408458201</v>
      </c>
      <c r="C501">
        <v>318.49341365171199</v>
      </c>
      <c r="D501">
        <v>315.06332611743397</v>
      </c>
      <c r="E501">
        <v>334.15293540470901</v>
      </c>
      <c r="F501">
        <v>318.97730027645099</v>
      </c>
      <c r="G501">
        <v>320.72835769053597</v>
      </c>
      <c r="H501">
        <v>322.45525991485403</v>
      </c>
      <c r="I501">
        <v>329.57207302685401</v>
      </c>
      <c r="J501">
        <v>322.72578127269099</v>
      </c>
      <c r="K501">
        <v>323.618141871528</v>
      </c>
      <c r="L501">
        <v>335.64737604393702</v>
      </c>
      <c r="M501">
        <v>322.90074055811601</v>
      </c>
      <c r="N501">
        <v>326.41561573456801</v>
      </c>
      <c r="O501">
        <v>336.05819698476199</v>
      </c>
      <c r="P501">
        <v>330.46454907576498</v>
      </c>
      <c r="Q501">
        <v>335.54885930196002</v>
      </c>
      <c r="R501">
        <v>325.38356142857799</v>
      </c>
      <c r="S501">
        <v>330.45588681640101</v>
      </c>
      <c r="T501">
        <v>322.98750580004298</v>
      </c>
      <c r="U501">
        <v>329.85717643297198</v>
      </c>
      <c r="V501">
        <v>313.46279750064099</v>
      </c>
      <c r="W501">
        <v>321.55786812872998</v>
      </c>
      <c r="X501">
        <v>321.80951512539298</v>
      </c>
      <c r="Y501">
        <v>317.89795745327399</v>
      </c>
      <c r="Z501">
        <v>325.410876793581</v>
      </c>
      <c r="AA501">
        <v>316.599775298802</v>
      </c>
      <c r="AB501">
        <v>326.817238239971</v>
      </c>
      <c r="AC501">
        <v>316.31803903683198</v>
      </c>
      <c r="AD501">
        <v>315.209882147033</v>
      </c>
      <c r="AE501">
        <v>318.00031065708299</v>
      </c>
      <c r="AF501">
        <v>324.84005782609302</v>
      </c>
      <c r="AG501">
        <v>332.13730488927598</v>
      </c>
      <c r="AH501">
        <v>317.23522987855102</v>
      </c>
      <c r="AI501">
        <v>324.812418710234</v>
      </c>
      <c r="AJ501">
        <v>326.69551366605702</v>
      </c>
      <c r="AK501">
        <v>324.43352992912202</v>
      </c>
      <c r="AL501">
        <v>328.55557996298501</v>
      </c>
      <c r="AM501">
        <v>319.24524550267103</v>
      </c>
      <c r="AN501">
        <v>328.65271369768402</v>
      </c>
      <c r="AO501">
        <v>325.23501166670297</v>
      </c>
      <c r="AP501">
        <v>316.60807103805797</v>
      </c>
      <c r="AQ501">
        <v>316.82939496592098</v>
      </c>
      <c r="AR501">
        <v>327.64036790177499</v>
      </c>
      <c r="AS501">
        <v>315.03930271041901</v>
      </c>
      <c r="AT501">
        <v>322.50725767168399</v>
      </c>
      <c r="AU501">
        <v>323.00913596299898</v>
      </c>
      <c r="AV501">
        <v>310.35086303769702</v>
      </c>
      <c r="AW501">
        <v>319.35522655144001</v>
      </c>
      <c r="AX501">
        <v>327.06245960899599</v>
      </c>
      <c r="AY501">
        <v>319.96464426059902</v>
      </c>
      <c r="AZ501">
        <v>333.45453285987298</v>
      </c>
      <c r="BA501">
        <v>309.85028402234502</v>
      </c>
      <c r="BB501">
        <v>320.25087568969298</v>
      </c>
      <c r="BC501">
        <v>321.87864427065301</v>
      </c>
      <c r="BD501">
        <v>312.47409985483699</v>
      </c>
      <c r="BE501">
        <v>302.22996809563898</v>
      </c>
      <c r="BF501">
        <v>317.25067261754901</v>
      </c>
      <c r="BG501">
        <v>316.186672559268</v>
      </c>
      <c r="BH501">
        <v>311.437618729782</v>
      </c>
      <c r="BI501">
        <v>314.81255790536898</v>
      </c>
      <c r="BJ501">
        <v>319.78845475282998</v>
      </c>
      <c r="BK501">
        <v>321.31495347429097</v>
      </c>
      <c r="BL501">
        <v>324.83635306570397</v>
      </c>
      <c r="BM501">
        <v>321.82802130698798</v>
      </c>
      <c r="BN501">
        <v>319.56158699676098</v>
      </c>
      <c r="BO501">
        <v>323.72000140274599</v>
      </c>
      <c r="BP501">
        <v>321.52402618712398</v>
      </c>
      <c r="BQ501">
        <v>317.41413330746201</v>
      </c>
      <c r="BR501">
        <v>333.917885731208</v>
      </c>
      <c r="BS501">
        <v>322.93751380192299</v>
      </c>
      <c r="BT501">
        <v>327.15760449467598</v>
      </c>
      <c r="BU501">
        <v>336.11002713384403</v>
      </c>
      <c r="BV501">
        <v>318.65050980726397</v>
      </c>
      <c r="BW501">
        <v>333.80604055187001</v>
      </c>
      <c r="BX501">
        <v>320.71005947650701</v>
      </c>
      <c r="BY501">
        <v>320.90238431515701</v>
      </c>
      <c r="BZ501">
        <v>323.85055368069601</v>
      </c>
      <c r="CA501">
        <v>323.71360959718902</v>
      </c>
      <c r="CB501">
        <v>325.83727422759199</v>
      </c>
      <c r="CC501">
        <v>325.40822830992198</v>
      </c>
      <c r="CD501">
        <v>326.79892566553298</v>
      </c>
    </row>
    <row r="502" spans="1:82" x14ac:dyDescent="0.25">
      <c r="A502">
        <v>120.160213618157</v>
      </c>
      <c r="B502">
        <v>314.86214613096399</v>
      </c>
      <c r="C502">
        <v>320.05794963464501</v>
      </c>
      <c r="D502">
        <v>312.13910950093498</v>
      </c>
      <c r="E502">
        <v>331.31019443216201</v>
      </c>
      <c r="F502">
        <v>317.42839250960998</v>
      </c>
      <c r="G502">
        <v>319.98306130651099</v>
      </c>
      <c r="H502">
        <v>322.15786048406602</v>
      </c>
      <c r="I502">
        <v>331.36751350910799</v>
      </c>
      <c r="J502">
        <v>325.05323273251099</v>
      </c>
      <c r="K502">
        <v>321.02405619275203</v>
      </c>
      <c r="L502">
        <v>335.48135398181699</v>
      </c>
      <c r="M502">
        <v>320.420658584227</v>
      </c>
      <c r="N502">
        <v>327.67120655892001</v>
      </c>
      <c r="O502">
        <v>332.22977282703403</v>
      </c>
      <c r="P502">
        <v>330.471357408237</v>
      </c>
      <c r="Q502">
        <v>331.18610724379801</v>
      </c>
      <c r="R502">
        <v>324.494542259691</v>
      </c>
      <c r="S502">
        <v>336.39050443635898</v>
      </c>
      <c r="T502">
        <v>325.63915678248298</v>
      </c>
      <c r="U502">
        <v>326.86268446891199</v>
      </c>
      <c r="V502">
        <v>317.10328865355899</v>
      </c>
      <c r="W502">
        <v>319.09503828912898</v>
      </c>
      <c r="X502">
        <v>323.48229397677301</v>
      </c>
      <c r="Y502">
        <v>319.71839845463398</v>
      </c>
      <c r="Z502">
        <v>327.69104159127397</v>
      </c>
      <c r="AA502">
        <v>320.11500752500899</v>
      </c>
      <c r="AB502">
        <v>323.48305514324602</v>
      </c>
      <c r="AC502">
        <v>316.22421590668699</v>
      </c>
      <c r="AD502">
        <v>317.36008813763902</v>
      </c>
      <c r="AE502">
        <v>319.89540534034398</v>
      </c>
      <c r="AF502">
        <v>324.32565013501198</v>
      </c>
      <c r="AG502">
        <v>332.64042226218402</v>
      </c>
      <c r="AH502">
        <v>315.42522284665802</v>
      </c>
      <c r="AI502">
        <v>325.44388758185698</v>
      </c>
      <c r="AJ502">
        <v>324.969957984556</v>
      </c>
      <c r="AK502">
        <v>321.35756845978602</v>
      </c>
      <c r="AL502">
        <v>327.42341106406298</v>
      </c>
      <c r="AM502">
        <v>320.07480316768402</v>
      </c>
      <c r="AN502">
        <v>326.80793028148099</v>
      </c>
      <c r="AO502">
        <v>323.27503955291098</v>
      </c>
      <c r="AP502">
        <v>316.01839399151697</v>
      </c>
      <c r="AQ502">
        <v>312.43476647839498</v>
      </c>
      <c r="AR502">
        <v>328.36682240540699</v>
      </c>
      <c r="AS502">
        <v>319.731545812413</v>
      </c>
      <c r="AT502">
        <v>324.839796738563</v>
      </c>
      <c r="AU502">
        <v>321.31381614307998</v>
      </c>
      <c r="AV502">
        <v>309.88832775551799</v>
      </c>
      <c r="AW502">
        <v>316.082660890694</v>
      </c>
      <c r="AX502">
        <v>328.984491357433</v>
      </c>
      <c r="AY502">
        <v>320.04512929811398</v>
      </c>
      <c r="AZ502">
        <v>332.21092691013303</v>
      </c>
      <c r="BA502">
        <v>305.59219576037799</v>
      </c>
      <c r="BB502">
        <v>319.765642531651</v>
      </c>
      <c r="BC502">
        <v>323.64875409947001</v>
      </c>
      <c r="BD502">
        <v>310.28252079203003</v>
      </c>
      <c r="BE502">
        <v>300.30679975905599</v>
      </c>
      <c r="BF502">
        <v>321.38228147924502</v>
      </c>
      <c r="BG502">
        <v>317.41920674654</v>
      </c>
      <c r="BH502">
        <v>309.653284593092</v>
      </c>
      <c r="BI502">
        <v>313.03395146833299</v>
      </c>
      <c r="BJ502">
        <v>320.35421997140003</v>
      </c>
      <c r="BK502">
        <v>323.84836271095003</v>
      </c>
      <c r="BL502">
        <v>321.05702817866899</v>
      </c>
      <c r="BM502">
        <v>324.27733843468002</v>
      </c>
      <c r="BN502">
        <v>319.88833550990199</v>
      </c>
      <c r="BO502">
        <v>321.96732563389003</v>
      </c>
      <c r="BP502">
        <v>324.923958506698</v>
      </c>
      <c r="BQ502">
        <v>324.52623801373301</v>
      </c>
      <c r="BR502">
        <v>334.63697276775201</v>
      </c>
      <c r="BS502">
        <v>327.45409984966699</v>
      </c>
      <c r="BT502">
        <v>328.16382866320902</v>
      </c>
      <c r="BU502">
        <v>334.567549751483</v>
      </c>
      <c r="BV502">
        <v>316.45154472686698</v>
      </c>
      <c r="BW502">
        <v>334.41976199695898</v>
      </c>
      <c r="BX502">
        <v>321.19402970561498</v>
      </c>
      <c r="BY502">
        <v>319.79811812498002</v>
      </c>
      <c r="BZ502">
        <v>322.37830734021901</v>
      </c>
      <c r="CA502">
        <v>324.01958610208402</v>
      </c>
      <c r="CB502">
        <v>322.96785185201901</v>
      </c>
      <c r="CC502">
        <v>325.70610093199701</v>
      </c>
      <c r="CD502">
        <v>323.578529769243</v>
      </c>
    </row>
    <row r="503" spans="1:82" x14ac:dyDescent="0.25">
      <c r="A503">
        <v>120.400534045393</v>
      </c>
      <c r="B503">
        <v>314.49634914084697</v>
      </c>
      <c r="C503">
        <v>322.07651151101999</v>
      </c>
      <c r="D503">
        <v>310.65285306805498</v>
      </c>
      <c r="E503">
        <v>327.14628103577701</v>
      </c>
      <c r="F503">
        <v>317.76327132280699</v>
      </c>
      <c r="G503">
        <v>315.435751742072</v>
      </c>
      <c r="H503">
        <v>318.08228858307501</v>
      </c>
      <c r="I503">
        <v>329.26822826864799</v>
      </c>
      <c r="J503">
        <v>333.21353071679601</v>
      </c>
      <c r="K503">
        <v>318.56522788956602</v>
      </c>
      <c r="L503">
        <v>333.73415067419302</v>
      </c>
      <c r="M503">
        <v>317.687041700706</v>
      </c>
      <c r="N503">
        <v>322.92440940195502</v>
      </c>
      <c r="O503">
        <v>330.50751999403002</v>
      </c>
      <c r="P503">
        <v>330.83013038720901</v>
      </c>
      <c r="Q503">
        <v>325.78485883065201</v>
      </c>
      <c r="R503">
        <v>329.96652123662102</v>
      </c>
      <c r="S503">
        <v>336.48924569251699</v>
      </c>
      <c r="T503">
        <v>329.17683325693201</v>
      </c>
      <c r="U503">
        <v>323.44720472359501</v>
      </c>
      <c r="V503">
        <v>317.08451969793202</v>
      </c>
      <c r="W503">
        <v>319.63088989869499</v>
      </c>
      <c r="X503">
        <v>325.44521086624502</v>
      </c>
      <c r="Y503">
        <v>314.46699663173598</v>
      </c>
      <c r="Z503">
        <v>327.31050306800898</v>
      </c>
      <c r="AA503">
        <v>327.25788843236501</v>
      </c>
      <c r="AB503">
        <v>320.13666659051302</v>
      </c>
      <c r="AC503">
        <v>316.44388309698002</v>
      </c>
      <c r="AD503">
        <v>321.32348212099998</v>
      </c>
      <c r="AE503">
        <v>319.743955368424</v>
      </c>
      <c r="AF503">
        <v>319.18308358099699</v>
      </c>
      <c r="AG503">
        <v>332.65479912689699</v>
      </c>
      <c r="AH503">
        <v>318.03723895461201</v>
      </c>
      <c r="AI503">
        <v>328.76838156418</v>
      </c>
      <c r="AJ503">
        <v>324.51288666835802</v>
      </c>
      <c r="AK503">
        <v>319.47839153669099</v>
      </c>
      <c r="AL503">
        <v>329.64677395727102</v>
      </c>
      <c r="AM503">
        <v>323.11462933825499</v>
      </c>
      <c r="AN503">
        <v>324.42536944276799</v>
      </c>
      <c r="AO503">
        <v>318.94575297857</v>
      </c>
      <c r="AP503">
        <v>317.04479127690701</v>
      </c>
      <c r="AQ503">
        <v>313.863697875448</v>
      </c>
      <c r="AR503">
        <v>327.22716567575202</v>
      </c>
      <c r="AS503">
        <v>320.58196033393</v>
      </c>
      <c r="AT503">
        <v>327.11025863606801</v>
      </c>
      <c r="AU503">
        <v>321.99288485237901</v>
      </c>
      <c r="AV503">
        <v>307.96768749888298</v>
      </c>
      <c r="AW503">
        <v>315.25983604963898</v>
      </c>
      <c r="AX503">
        <v>324.37013426854099</v>
      </c>
      <c r="AY503">
        <v>317.62108656371799</v>
      </c>
      <c r="AZ503">
        <v>330.30683015021998</v>
      </c>
      <c r="BA503">
        <v>306.33678069297201</v>
      </c>
      <c r="BB503">
        <v>320.38334845869099</v>
      </c>
      <c r="BC503">
        <v>318.072094139603</v>
      </c>
      <c r="BD503">
        <v>308.12165351456298</v>
      </c>
      <c r="BE503">
        <v>298.87841561817299</v>
      </c>
      <c r="BF503">
        <v>320.97085345957697</v>
      </c>
      <c r="BG503">
        <v>320.50507569226897</v>
      </c>
      <c r="BH503">
        <v>309.91793854385298</v>
      </c>
      <c r="BI503">
        <v>312.78049982411198</v>
      </c>
      <c r="BJ503">
        <v>313.943788430072</v>
      </c>
      <c r="BK503">
        <v>325.77304325948</v>
      </c>
      <c r="BL503">
        <v>315.42203433399101</v>
      </c>
      <c r="BM503">
        <v>322.71141655689502</v>
      </c>
      <c r="BN503">
        <v>315.96902872209</v>
      </c>
      <c r="BO503">
        <v>320.86337971891999</v>
      </c>
      <c r="BP503">
        <v>322.62142177790503</v>
      </c>
      <c r="BQ503">
        <v>328.43290247599401</v>
      </c>
      <c r="BR503">
        <v>332.1885761497</v>
      </c>
      <c r="BS503">
        <v>332.68763808832301</v>
      </c>
      <c r="BT503">
        <v>328.74786563356798</v>
      </c>
      <c r="BU503">
        <v>331.34986439843902</v>
      </c>
      <c r="BV503">
        <v>314.84936668098902</v>
      </c>
      <c r="BW503">
        <v>334.31070869030299</v>
      </c>
      <c r="BX503">
        <v>319.676521576612</v>
      </c>
      <c r="BY503">
        <v>315.25989614076701</v>
      </c>
      <c r="BZ503">
        <v>322.90893230694599</v>
      </c>
      <c r="CA503">
        <v>320.37137246128799</v>
      </c>
      <c r="CB503">
        <v>317.049376169374</v>
      </c>
      <c r="CC503">
        <v>329.14234985546102</v>
      </c>
      <c r="CD503">
        <v>324.257172706012</v>
      </c>
    </row>
    <row r="504" spans="1:82" x14ac:dyDescent="0.25">
      <c r="A504">
        <v>120.64085447263</v>
      </c>
      <c r="B504">
        <v>313.61462212253798</v>
      </c>
      <c r="C504">
        <v>320.784784480589</v>
      </c>
      <c r="D504">
        <v>311.20935248087699</v>
      </c>
      <c r="E504">
        <v>326.72235421432401</v>
      </c>
      <c r="F504">
        <v>320.31152876559298</v>
      </c>
      <c r="G504">
        <v>318.09929334323402</v>
      </c>
      <c r="H504">
        <v>317.84953087992602</v>
      </c>
      <c r="I504">
        <v>327.39734875146399</v>
      </c>
      <c r="J504">
        <v>336.13696524484999</v>
      </c>
      <c r="K504">
        <v>321.50798379485002</v>
      </c>
      <c r="L504">
        <v>337.11999303795398</v>
      </c>
      <c r="M504">
        <v>317.28016483612299</v>
      </c>
      <c r="N504">
        <v>323.946819899253</v>
      </c>
      <c r="O504">
        <v>331.99989483253898</v>
      </c>
      <c r="P504">
        <v>330.09618560551002</v>
      </c>
      <c r="Q504">
        <v>325.53428964715698</v>
      </c>
      <c r="R504">
        <v>330.681118281544</v>
      </c>
      <c r="S504">
        <v>334.08571321733302</v>
      </c>
      <c r="T504">
        <v>332.06377119800197</v>
      </c>
      <c r="U504">
        <v>324.72073017021802</v>
      </c>
      <c r="V504">
        <v>317.378969408599</v>
      </c>
      <c r="W504">
        <v>320.89901895311999</v>
      </c>
      <c r="X504">
        <v>324.45134621352003</v>
      </c>
      <c r="Y504">
        <v>313.81037717694801</v>
      </c>
      <c r="Z504">
        <v>326.76503174793299</v>
      </c>
      <c r="AA504">
        <v>330.38854802922998</v>
      </c>
      <c r="AB504">
        <v>321.24903579918998</v>
      </c>
      <c r="AC504">
        <v>318.498148178782</v>
      </c>
      <c r="AD504">
        <v>321.95597844415698</v>
      </c>
      <c r="AE504">
        <v>320.526339138004</v>
      </c>
      <c r="AF504">
        <v>315.589629628046</v>
      </c>
      <c r="AG504">
        <v>331.26811812276998</v>
      </c>
      <c r="AH504">
        <v>318.77861495066401</v>
      </c>
      <c r="AI504">
        <v>331.46987046018802</v>
      </c>
      <c r="AJ504">
        <v>323.20091173167401</v>
      </c>
      <c r="AK504">
        <v>321.35165362467802</v>
      </c>
      <c r="AL504">
        <v>331.52978910509802</v>
      </c>
      <c r="AM504">
        <v>325.752128629894</v>
      </c>
      <c r="AN504">
        <v>325.29665937202702</v>
      </c>
      <c r="AO504">
        <v>316.80785506584903</v>
      </c>
      <c r="AP504">
        <v>314.970567427167</v>
      </c>
      <c r="AQ504">
        <v>317.512480183094</v>
      </c>
      <c r="AR504">
        <v>327.18178751254601</v>
      </c>
      <c r="AS504">
        <v>324.38291688210597</v>
      </c>
      <c r="AT504">
        <v>326.42715704017297</v>
      </c>
      <c r="AU504">
        <v>323.11862990657397</v>
      </c>
      <c r="AV504">
        <v>307.85788136747101</v>
      </c>
      <c r="AW504">
        <v>316.30360895341101</v>
      </c>
      <c r="AX504">
        <v>327.05177764790398</v>
      </c>
      <c r="AY504">
        <v>318.42617371676403</v>
      </c>
      <c r="AZ504">
        <v>329.503068198503</v>
      </c>
      <c r="BA504">
        <v>308.54934918691498</v>
      </c>
      <c r="BB504">
        <v>318.42654347344302</v>
      </c>
      <c r="BC504">
        <v>319.65816000691399</v>
      </c>
      <c r="BD504">
        <v>310.08247041014698</v>
      </c>
      <c r="BE504">
        <v>301.53321859822103</v>
      </c>
      <c r="BF504">
        <v>319.43448818916801</v>
      </c>
      <c r="BG504">
        <v>321.46986966264899</v>
      </c>
      <c r="BH504">
        <v>310.00074606808198</v>
      </c>
      <c r="BI504">
        <v>314.986646157488</v>
      </c>
      <c r="BJ504">
        <v>313.08690045542397</v>
      </c>
      <c r="BK504">
        <v>328.17392215089097</v>
      </c>
      <c r="BL504">
        <v>318.317538008616</v>
      </c>
      <c r="BM504">
        <v>324.471616345332</v>
      </c>
      <c r="BN504">
        <v>314.659832678947</v>
      </c>
      <c r="BO504">
        <v>325.940046595306</v>
      </c>
      <c r="BP504">
        <v>319.65312111082102</v>
      </c>
      <c r="BQ504">
        <v>329.03792419654599</v>
      </c>
      <c r="BR504">
        <v>332.698594576441</v>
      </c>
      <c r="BS504">
        <v>331.62087021495302</v>
      </c>
      <c r="BT504">
        <v>328.38791817502698</v>
      </c>
      <c r="BU504">
        <v>331.98162281353598</v>
      </c>
      <c r="BV504">
        <v>315.36045782676598</v>
      </c>
      <c r="BW504">
        <v>333.037804886983</v>
      </c>
      <c r="BX504">
        <v>317.40925966248102</v>
      </c>
      <c r="BY504">
        <v>316.78105846666102</v>
      </c>
      <c r="BZ504">
        <v>323.29000175903298</v>
      </c>
      <c r="CA504">
        <v>317.71620789599001</v>
      </c>
      <c r="CB504">
        <v>312.76943738283001</v>
      </c>
      <c r="CC504">
        <v>328.80196055497203</v>
      </c>
      <c r="CD504">
        <v>326.833126455968</v>
      </c>
    </row>
    <row r="505" spans="1:82" x14ac:dyDescent="0.25">
      <c r="A505">
        <v>120.881174899866</v>
      </c>
      <c r="B505">
        <v>311.84575726996201</v>
      </c>
      <c r="C505">
        <v>316.82861841405099</v>
      </c>
      <c r="D505">
        <v>309.27614757459799</v>
      </c>
      <c r="E505">
        <v>327.83699243556202</v>
      </c>
      <c r="F505">
        <v>322.67083948300399</v>
      </c>
      <c r="G505">
        <v>325.00615808711899</v>
      </c>
      <c r="H505">
        <v>317.11156456189502</v>
      </c>
      <c r="I505">
        <v>325.53479100702998</v>
      </c>
      <c r="J505">
        <v>335.87358675578997</v>
      </c>
      <c r="K505">
        <v>323.65059368012999</v>
      </c>
      <c r="L505">
        <v>338.65814949435003</v>
      </c>
      <c r="M505">
        <v>320.21016363191802</v>
      </c>
      <c r="N505">
        <v>327.09101380189401</v>
      </c>
      <c r="O505">
        <v>325.82049171493702</v>
      </c>
      <c r="P505">
        <v>329.87716781143001</v>
      </c>
      <c r="Q505">
        <v>325.37348393047802</v>
      </c>
      <c r="R505">
        <v>331.88519161360699</v>
      </c>
      <c r="S505">
        <v>328.26592659212298</v>
      </c>
      <c r="T505">
        <v>331.51243236264798</v>
      </c>
      <c r="U505">
        <v>320.58012761235301</v>
      </c>
      <c r="V505">
        <v>318.24204347018701</v>
      </c>
      <c r="W505">
        <v>319.624764252516</v>
      </c>
      <c r="X505">
        <v>322.35413459576102</v>
      </c>
      <c r="Y505">
        <v>316.64304905983499</v>
      </c>
      <c r="Z505">
        <v>329.80030407056199</v>
      </c>
      <c r="AA505">
        <v>332.22450326068798</v>
      </c>
      <c r="AB505">
        <v>321.72279606667303</v>
      </c>
      <c r="AC505">
        <v>323.68494444552999</v>
      </c>
      <c r="AD505">
        <v>321.479637694031</v>
      </c>
      <c r="AE505">
        <v>321.90506391777501</v>
      </c>
      <c r="AF505">
        <v>318.880392261157</v>
      </c>
      <c r="AG505">
        <v>328.61413028424198</v>
      </c>
      <c r="AH505">
        <v>317.88516048684397</v>
      </c>
      <c r="AI505">
        <v>335.231519857514</v>
      </c>
      <c r="AJ505">
        <v>320.30531003396101</v>
      </c>
      <c r="AK505">
        <v>325.56098149333098</v>
      </c>
      <c r="AL505">
        <v>328.86600947694399</v>
      </c>
      <c r="AM505">
        <v>323.387980222127</v>
      </c>
      <c r="AN505">
        <v>322.14396541718298</v>
      </c>
      <c r="AO505">
        <v>317.29022682475102</v>
      </c>
      <c r="AP505">
        <v>318.15081666395503</v>
      </c>
      <c r="AQ505">
        <v>313.73575014732302</v>
      </c>
      <c r="AR505">
        <v>322.60329916046601</v>
      </c>
      <c r="AS505">
        <v>324.68168511847898</v>
      </c>
      <c r="AT505">
        <v>330.06230258088101</v>
      </c>
      <c r="AU505">
        <v>322.01632968183497</v>
      </c>
      <c r="AV505">
        <v>306.568394185388</v>
      </c>
      <c r="AW505">
        <v>313.670308256792</v>
      </c>
      <c r="AX505">
        <v>324.87771356900703</v>
      </c>
      <c r="AY505">
        <v>315.33926959878499</v>
      </c>
      <c r="AZ505">
        <v>331.23884931741799</v>
      </c>
      <c r="BA505">
        <v>307.70690939332798</v>
      </c>
      <c r="BB505">
        <v>320.48285333837799</v>
      </c>
      <c r="BC505">
        <v>317.09599235962003</v>
      </c>
      <c r="BD505">
        <v>313.13771889453301</v>
      </c>
      <c r="BE505">
        <v>307.49086696725197</v>
      </c>
      <c r="BF505">
        <v>318.77279591737903</v>
      </c>
      <c r="BG505">
        <v>320.83236558051698</v>
      </c>
      <c r="BH505">
        <v>308.71258749379399</v>
      </c>
      <c r="BI505">
        <v>314.49261677115999</v>
      </c>
      <c r="BJ505">
        <v>315.23359186048202</v>
      </c>
      <c r="BK505">
        <v>328.69159274463902</v>
      </c>
      <c r="BL505">
        <v>315.32557315567999</v>
      </c>
      <c r="BM505">
        <v>325.94488353563997</v>
      </c>
      <c r="BN505">
        <v>317.79992115412801</v>
      </c>
      <c r="BO505">
        <v>329.06676656000798</v>
      </c>
      <c r="BP505">
        <v>318.589101694823</v>
      </c>
      <c r="BQ505">
        <v>329.93331823701902</v>
      </c>
      <c r="BR505">
        <v>335.62364510780299</v>
      </c>
      <c r="BS505">
        <v>329.93634058592198</v>
      </c>
      <c r="BT505">
        <v>328.26674263901998</v>
      </c>
      <c r="BU505">
        <v>335.00063062377302</v>
      </c>
      <c r="BV505">
        <v>316.99895573719698</v>
      </c>
      <c r="BW505">
        <v>330.62114287235602</v>
      </c>
      <c r="BX505">
        <v>314.87744369946103</v>
      </c>
      <c r="BY505">
        <v>322.384662888901</v>
      </c>
      <c r="BZ505">
        <v>319.68189156979599</v>
      </c>
      <c r="CA505">
        <v>317.13939090334401</v>
      </c>
      <c r="CB505">
        <v>309.476919763365</v>
      </c>
      <c r="CC505">
        <v>323.020155787985</v>
      </c>
      <c r="CD505">
        <v>329.59859158889998</v>
      </c>
    </row>
    <row r="506" spans="1:82" x14ac:dyDescent="0.25">
      <c r="A506">
        <v>121.121495327102</v>
      </c>
      <c r="B506">
        <v>311.67973124978403</v>
      </c>
      <c r="C506">
        <v>318.63001711687002</v>
      </c>
      <c r="D506">
        <v>311.53597032787798</v>
      </c>
      <c r="E506">
        <v>328.06200670729601</v>
      </c>
      <c r="F506">
        <v>319.26787008340398</v>
      </c>
      <c r="G506">
        <v>326.02571265702102</v>
      </c>
      <c r="H506">
        <v>318.47434791456902</v>
      </c>
      <c r="I506">
        <v>323.06790618933701</v>
      </c>
      <c r="J506">
        <v>333.50530321289898</v>
      </c>
      <c r="K506">
        <v>326.94707197297203</v>
      </c>
      <c r="L506">
        <v>337.93121880645901</v>
      </c>
      <c r="M506">
        <v>323.13891600457902</v>
      </c>
      <c r="N506">
        <v>323.527838121115</v>
      </c>
      <c r="O506">
        <v>321.98066742897299</v>
      </c>
      <c r="P506">
        <v>333.48382685042401</v>
      </c>
      <c r="Q506">
        <v>324.95783533457302</v>
      </c>
      <c r="R506">
        <v>331.20320573894202</v>
      </c>
      <c r="S506">
        <v>329.81360198555598</v>
      </c>
      <c r="T506">
        <v>331.71319802265799</v>
      </c>
      <c r="U506">
        <v>318.23482713724002</v>
      </c>
      <c r="V506">
        <v>319.585833734343</v>
      </c>
      <c r="W506">
        <v>315.05884065088401</v>
      </c>
      <c r="X506">
        <v>318.96924445800801</v>
      </c>
      <c r="Y506">
        <v>315.42626634657398</v>
      </c>
      <c r="Z506">
        <v>329.24782171178902</v>
      </c>
      <c r="AA506">
        <v>332.41326909534098</v>
      </c>
      <c r="AB506">
        <v>323.12221048445502</v>
      </c>
      <c r="AC506">
        <v>329.05497872329499</v>
      </c>
      <c r="AD506">
        <v>320.58635539456998</v>
      </c>
      <c r="AE506">
        <v>319.21182620297702</v>
      </c>
      <c r="AF506">
        <v>320.79978661205098</v>
      </c>
      <c r="AG506">
        <v>328.30457116845298</v>
      </c>
      <c r="AH506">
        <v>318.219402191668</v>
      </c>
      <c r="AI506">
        <v>332.6697732714</v>
      </c>
      <c r="AJ506">
        <v>317.617264572115</v>
      </c>
      <c r="AK506">
        <v>322.44945111757198</v>
      </c>
      <c r="AL506">
        <v>325.38035265154798</v>
      </c>
      <c r="AM506">
        <v>318.94279420100003</v>
      </c>
      <c r="AN506">
        <v>321.83817244333198</v>
      </c>
      <c r="AO506">
        <v>316.03792993747197</v>
      </c>
      <c r="AP506">
        <v>317.574271377603</v>
      </c>
      <c r="AQ506">
        <v>310.23037141094301</v>
      </c>
      <c r="AR506">
        <v>321.70406499059601</v>
      </c>
      <c r="AS506">
        <v>320.86677708977402</v>
      </c>
      <c r="AT506">
        <v>322.217492642894</v>
      </c>
      <c r="AU506">
        <v>324.41097258820997</v>
      </c>
      <c r="AV506">
        <v>312.22365334115898</v>
      </c>
      <c r="AW506">
        <v>312.21917652965101</v>
      </c>
      <c r="AX506">
        <v>317.37934851120798</v>
      </c>
      <c r="AY506">
        <v>317.38221609667198</v>
      </c>
      <c r="AZ506">
        <v>325.95576470522002</v>
      </c>
      <c r="BA506">
        <v>309.63582251298197</v>
      </c>
      <c r="BB506">
        <v>319.37509992341</v>
      </c>
      <c r="BC506">
        <v>316.91553442547797</v>
      </c>
      <c r="BD506">
        <v>311.39063718775702</v>
      </c>
      <c r="BE506">
        <v>308.55544267981099</v>
      </c>
      <c r="BF506">
        <v>317.14073352326898</v>
      </c>
      <c r="BG506">
        <v>322.560121897567</v>
      </c>
      <c r="BH506">
        <v>310.98934710540698</v>
      </c>
      <c r="BI506">
        <v>313.818265722077</v>
      </c>
      <c r="BJ506">
        <v>315.405077119802</v>
      </c>
      <c r="BK506">
        <v>330.964447243037</v>
      </c>
      <c r="BL506">
        <v>313.86562734012</v>
      </c>
      <c r="BM506">
        <v>326.75119984745601</v>
      </c>
      <c r="BN506">
        <v>321.06391324858902</v>
      </c>
      <c r="BO506">
        <v>330.97164476782098</v>
      </c>
      <c r="BP506">
        <v>317.71425057098003</v>
      </c>
      <c r="BQ506">
        <v>331.95412409383698</v>
      </c>
      <c r="BR506">
        <v>335.04692470862199</v>
      </c>
      <c r="BS506">
        <v>329.20972159167098</v>
      </c>
      <c r="BT506">
        <v>329.02627278473699</v>
      </c>
      <c r="BU506">
        <v>333.39556225775198</v>
      </c>
      <c r="BV506">
        <v>318.97173852582898</v>
      </c>
      <c r="BW506">
        <v>329.28585397102597</v>
      </c>
      <c r="BX506">
        <v>314.44452626213001</v>
      </c>
      <c r="BY506">
        <v>326.58715656045098</v>
      </c>
      <c r="BZ506">
        <v>319.282365327798</v>
      </c>
      <c r="CA506">
        <v>320.92411143314399</v>
      </c>
      <c r="CB506">
        <v>309.07095564190797</v>
      </c>
      <c r="CC506">
        <v>319.70537940595898</v>
      </c>
      <c r="CD506">
        <v>330.82333136370499</v>
      </c>
    </row>
    <row r="507" spans="1:82" x14ac:dyDescent="0.25">
      <c r="A507">
        <v>121.36181575433901</v>
      </c>
      <c r="B507">
        <v>314.96980240812599</v>
      </c>
      <c r="C507">
        <v>325.186429686189</v>
      </c>
      <c r="D507">
        <v>315.257689347655</v>
      </c>
      <c r="E507">
        <v>323.97407162180798</v>
      </c>
      <c r="F507">
        <v>322.30153559197799</v>
      </c>
      <c r="G507">
        <v>327.615150839416</v>
      </c>
      <c r="H507">
        <v>318.341121379394</v>
      </c>
      <c r="I507">
        <v>326.09894820604097</v>
      </c>
      <c r="J507">
        <v>334.26508029447098</v>
      </c>
      <c r="K507">
        <v>327.23653166741502</v>
      </c>
      <c r="L507">
        <v>332.367269230989</v>
      </c>
      <c r="M507">
        <v>325.44911975113303</v>
      </c>
      <c r="N507">
        <v>320.56087525364501</v>
      </c>
      <c r="O507">
        <v>320.69456584786798</v>
      </c>
      <c r="P507">
        <v>330.55019298185402</v>
      </c>
      <c r="Q507">
        <v>324.666478869542</v>
      </c>
      <c r="R507">
        <v>330.017412795697</v>
      </c>
      <c r="S507">
        <v>331.19213114486399</v>
      </c>
      <c r="T507">
        <v>331.31350216088998</v>
      </c>
      <c r="U507">
        <v>318.89538407569302</v>
      </c>
      <c r="V507">
        <v>320.023021179132</v>
      </c>
      <c r="W507">
        <v>316.891391999039</v>
      </c>
      <c r="X507">
        <v>313.07251140806898</v>
      </c>
      <c r="Y507">
        <v>315.80672555508102</v>
      </c>
      <c r="Z507">
        <v>330.22287679261302</v>
      </c>
      <c r="AA507">
        <v>329.51974927705697</v>
      </c>
      <c r="AB507">
        <v>326.52987166179997</v>
      </c>
      <c r="AC507">
        <v>328.33484049759602</v>
      </c>
      <c r="AD507">
        <v>319.91188764672597</v>
      </c>
      <c r="AE507">
        <v>318.42865524003702</v>
      </c>
      <c r="AF507">
        <v>322.49847096000099</v>
      </c>
      <c r="AG507">
        <v>330.255747395512</v>
      </c>
      <c r="AH507">
        <v>316.42841653154602</v>
      </c>
      <c r="AI507">
        <v>331.752144346183</v>
      </c>
      <c r="AJ507">
        <v>316.95703498916799</v>
      </c>
      <c r="AK507">
        <v>319.69521929514298</v>
      </c>
      <c r="AL507">
        <v>323.74353228746099</v>
      </c>
      <c r="AM507">
        <v>322.32370225523101</v>
      </c>
      <c r="AN507">
        <v>322.44646144186402</v>
      </c>
      <c r="AO507">
        <v>313.88261736170699</v>
      </c>
      <c r="AP507">
        <v>317.53963760746399</v>
      </c>
      <c r="AQ507">
        <v>307.782307631984</v>
      </c>
      <c r="AR507">
        <v>321.46627617494403</v>
      </c>
      <c r="AS507">
        <v>317.31732799014401</v>
      </c>
      <c r="AT507">
        <v>321.39347447062698</v>
      </c>
      <c r="AU507">
        <v>324.78111019771097</v>
      </c>
      <c r="AV507">
        <v>313.868116355594</v>
      </c>
      <c r="AW507">
        <v>313.12904740453899</v>
      </c>
      <c r="AX507">
        <v>312.22371642045903</v>
      </c>
      <c r="AY507">
        <v>315.42156237272002</v>
      </c>
      <c r="AZ507">
        <v>319.55243415509398</v>
      </c>
      <c r="BA507">
        <v>306.00335786878998</v>
      </c>
      <c r="BB507">
        <v>318.48603174483497</v>
      </c>
      <c r="BC507">
        <v>313.59846845506797</v>
      </c>
      <c r="BD507">
        <v>311.704242494867</v>
      </c>
      <c r="BE507">
        <v>309.85362091173403</v>
      </c>
      <c r="BF507">
        <v>316.63674495629499</v>
      </c>
      <c r="BG507">
        <v>327.02194093218202</v>
      </c>
      <c r="BH507">
        <v>317.259865197343</v>
      </c>
      <c r="BI507">
        <v>313.61202633045099</v>
      </c>
      <c r="BJ507">
        <v>311.949946804609</v>
      </c>
      <c r="BK507">
        <v>332.36497381749803</v>
      </c>
      <c r="BL507">
        <v>314.95462806164602</v>
      </c>
      <c r="BM507">
        <v>332.166965224519</v>
      </c>
      <c r="BN507">
        <v>321.11591582804601</v>
      </c>
      <c r="BO507">
        <v>325.80701212971201</v>
      </c>
      <c r="BP507">
        <v>317.30500671382998</v>
      </c>
      <c r="BQ507">
        <v>333.23776819387501</v>
      </c>
      <c r="BR507">
        <v>332.800207062271</v>
      </c>
      <c r="BS507">
        <v>327.56577275709799</v>
      </c>
      <c r="BT507">
        <v>328.31263990186602</v>
      </c>
      <c r="BU507">
        <v>332.36677812679102</v>
      </c>
      <c r="BV507">
        <v>323.23809409707002</v>
      </c>
      <c r="BW507">
        <v>326.14029484989402</v>
      </c>
      <c r="BX507">
        <v>319.56811308749502</v>
      </c>
      <c r="BY507">
        <v>323.970423249443</v>
      </c>
      <c r="BZ507">
        <v>321.03100953292898</v>
      </c>
      <c r="CA507">
        <v>322.46070640900098</v>
      </c>
      <c r="CB507">
        <v>310.30999178904699</v>
      </c>
      <c r="CC507">
        <v>316.15866019306299</v>
      </c>
      <c r="CD507">
        <v>332.10170627695902</v>
      </c>
    </row>
    <row r="508" spans="1:82" x14ac:dyDescent="0.25">
      <c r="A508">
        <v>121.60213618157501</v>
      </c>
      <c r="B508">
        <v>316.06924367629</v>
      </c>
      <c r="C508">
        <v>325.60496026724502</v>
      </c>
      <c r="D508">
        <v>319.30384280292498</v>
      </c>
      <c r="E508">
        <v>321.17077668459001</v>
      </c>
      <c r="F508">
        <v>321.53503517607697</v>
      </c>
      <c r="G508">
        <v>323.08654598474902</v>
      </c>
      <c r="H508">
        <v>320.05656791237101</v>
      </c>
      <c r="I508">
        <v>328.239342942088</v>
      </c>
      <c r="J508">
        <v>330.9954403099</v>
      </c>
      <c r="K508">
        <v>332.02932834181399</v>
      </c>
      <c r="L508">
        <v>331.30033184067003</v>
      </c>
      <c r="M508">
        <v>328.63171685087201</v>
      </c>
      <c r="N508">
        <v>322.27912454803902</v>
      </c>
      <c r="O508">
        <v>323.07521093310902</v>
      </c>
      <c r="P508">
        <v>332.15757453545899</v>
      </c>
      <c r="Q508">
        <v>324.92740855861399</v>
      </c>
      <c r="R508">
        <v>328.48818337938599</v>
      </c>
      <c r="S508">
        <v>327.02753941406303</v>
      </c>
      <c r="T508">
        <v>327.62704734039397</v>
      </c>
      <c r="U508">
        <v>320.249767987052</v>
      </c>
      <c r="V508">
        <v>318.70453742660402</v>
      </c>
      <c r="W508">
        <v>318.78311010471998</v>
      </c>
      <c r="X508">
        <v>311.95992391692602</v>
      </c>
      <c r="Y508">
        <v>315.75993708065101</v>
      </c>
      <c r="Z508">
        <v>330.05593939520799</v>
      </c>
      <c r="AA508">
        <v>327.43165478058199</v>
      </c>
      <c r="AB508">
        <v>330.02248455840299</v>
      </c>
      <c r="AC508">
        <v>325.352550495716</v>
      </c>
      <c r="AD508">
        <v>318.23555916092897</v>
      </c>
      <c r="AE508">
        <v>323.52873419341199</v>
      </c>
      <c r="AF508">
        <v>323.18109109087197</v>
      </c>
      <c r="AG508">
        <v>329.13115022878497</v>
      </c>
      <c r="AH508">
        <v>317.94343885815101</v>
      </c>
      <c r="AI508">
        <v>326.62160935558302</v>
      </c>
      <c r="AJ508">
        <v>315.08029065406402</v>
      </c>
      <c r="AK508">
        <v>318.20984271862602</v>
      </c>
      <c r="AL508">
        <v>320.24153967183702</v>
      </c>
      <c r="AM508">
        <v>326.23578440419197</v>
      </c>
      <c r="AN508">
        <v>323.25522117203002</v>
      </c>
      <c r="AO508">
        <v>311.77389689979702</v>
      </c>
      <c r="AP508">
        <v>319.99928958500101</v>
      </c>
      <c r="AQ508">
        <v>309.57838930204798</v>
      </c>
      <c r="AR508">
        <v>321.04054523466698</v>
      </c>
      <c r="AS508">
        <v>315.04305247162102</v>
      </c>
      <c r="AT508">
        <v>317.682273433646</v>
      </c>
      <c r="AU508">
        <v>324.56779442814099</v>
      </c>
      <c r="AV508">
        <v>312.74863195411803</v>
      </c>
      <c r="AW508">
        <v>314.20333628652799</v>
      </c>
      <c r="AX508">
        <v>308.60534160806702</v>
      </c>
      <c r="AY508">
        <v>310.72209177752097</v>
      </c>
      <c r="AZ508">
        <v>315.55550722416302</v>
      </c>
      <c r="BA508">
        <v>309.51562469440302</v>
      </c>
      <c r="BB508">
        <v>323.63376511914902</v>
      </c>
      <c r="BC508">
        <v>309.29790944400798</v>
      </c>
      <c r="BD508">
        <v>312.622577228924</v>
      </c>
      <c r="BE508">
        <v>309.908224080835</v>
      </c>
      <c r="BF508">
        <v>312.97813216302001</v>
      </c>
      <c r="BG508">
        <v>328.15913312656397</v>
      </c>
      <c r="BH508">
        <v>320.74389684100299</v>
      </c>
      <c r="BI508">
        <v>310.94796828840799</v>
      </c>
      <c r="BJ508">
        <v>307.92810165807902</v>
      </c>
      <c r="BK508">
        <v>331.88842534438402</v>
      </c>
      <c r="BL508">
        <v>316.30132243401499</v>
      </c>
      <c r="BM508">
        <v>330.71191671767701</v>
      </c>
      <c r="BN508">
        <v>320.98254400561501</v>
      </c>
      <c r="BO508">
        <v>323.28720312407199</v>
      </c>
      <c r="BP508">
        <v>314.93537979365902</v>
      </c>
      <c r="BQ508">
        <v>331.93774914923603</v>
      </c>
      <c r="BR508">
        <v>331.73025944859899</v>
      </c>
      <c r="BS508">
        <v>321.88460603112298</v>
      </c>
      <c r="BT508">
        <v>328.790738615946</v>
      </c>
      <c r="BU508">
        <v>332.80684957078</v>
      </c>
      <c r="BV508">
        <v>328.74225774039002</v>
      </c>
      <c r="BW508">
        <v>324.29215403992401</v>
      </c>
      <c r="BX508">
        <v>321.90822713402702</v>
      </c>
      <c r="BY508">
        <v>320.90379678159098</v>
      </c>
      <c r="BZ508">
        <v>320.81643862373897</v>
      </c>
      <c r="CA508">
        <v>323.67073796154199</v>
      </c>
      <c r="CB508">
        <v>312.14370726512902</v>
      </c>
      <c r="CC508">
        <v>316.76053407645401</v>
      </c>
      <c r="CD508">
        <v>336.117126815505</v>
      </c>
    </row>
    <row r="509" spans="1:82" x14ac:dyDescent="0.25">
      <c r="A509">
        <v>121.84245660881101</v>
      </c>
      <c r="B509">
        <v>317.04567464525297</v>
      </c>
      <c r="C509">
        <v>322.36888758756101</v>
      </c>
      <c r="D509">
        <v>322.23464507085902</v>
      </c>
      <c r="E509">
        <v>322.30486973364901</v>
      </c>
      <c r="F509">
        <v>321.26390673043397</v>
      </c>
      <c r="G509">
        <v>321.246815641122</v>
      </c>
      <c r="H509">
        <v>319.69504235304203</v>
      </c>
      <c r="I509">
        <v>327.63522880351798</v>
      </c>
      <c r="J509">
        <v>326.42523859581399</v>
      </c>
      <c r="K509">
        <v>334.51272839106701</v>
      </c>
      <c r="L509">
        <v>332.01458164428999</v>
      </c>
      <c r="M509">
        <v>331.14290217641798</v>
      </c>
      <c r="N509">
        <v>324.67277302779797</v>
      </c>
      <c r="O509">
        <v>325.53396929640502</v>
      </c>
      <c r="P509">
        <v>333.16443605671299</v>
      </c>
      <c r="Q509">
        <v>329.69233220954197</v>
      </c>
      <c r="R509">
        <v>328.93356364559003</v>
      </c>
      <c r="S509">
        <v>323.15121244483697</v>
      </c>
      <c r="T509">
        <v>329.515330752333</v>
      </c>
      <c r="U509">
        <v>322.30276045352298</v>
      </c>
      <c r="V509">
        <v>321.301089038268</v>
      </c>
      <c r="W509">
        <v>315.87573017446698</v>
      </c>
      <c r="X509">
        <v>312.66716775597098</v>
      </c>
      <c r="Y509">
        <v>315.767059803216</v>
      </c>
      <c r="Z509">
        <v>327.209283143579</v>
      </c>
      <c r="AA509">
        <v>324.96221892637101</v>
      </c>
      <c r="AB509">
        <v>332.10768491533901</v>
      </c>
      <c r="AC509">
        <v>326.06978566023002</v>
      </c>
      <c r="AD509">
        <v>317.53499361540401</v>
      </c>
      <c r="AE509">
        <v>324.29027910874498</v>
      </c>
      <c r="AF509">
        <v>320.93166179459001</v>
      </c>
      <c r="AG509">
        <v>327.31943023612598</v>
      </c>
      <c r="AH509">
        <v>318.72743260469002</v>
      </c>
      <c r="AI509">
        <v>325.49721879381298</v>
      </c>
      <c r="AJ509">
        <v>315.08407109091701</v>
      </c>
      <c r="AK509">
        <v>317.45412553467401</v>
      </c>
      <c r="AL509">
        <v>318.589278021138</v>
      </c>
      <c r="AM509">
        <v>324.15510062983799</v>
      </c>
      <c r="AN509">
        <v>322.48194061819402</v>
      </c>
      <c r="AO509">
        <v>316.90592260146701</v>
      </c>
      <c r="AP509">
        <v>319.73560152359101</v>
      </c>
      <c r="AQ509">
        <v>307.91852081681401</v>
      </c>
      <c r="AR509">
        <v>319.06238213837503</v>
      </c>
      <c r="AS509">
        <v>308.68578488596</v>
      </c>
      <c r="AT509">
        <v>313.25543433728598</v>
      </c>
      <c r="AU509">
        <v>325.83972405547797</v>
      </c>
      <c r="AV509">
        <v>313.31862038614798</v>
      </c>
      <c r="AW509">
        <v>315.11545138588599</v>
      </c>
      <c r="AX509">
        <v>311.33055152746999</v>
      </c>
      <c r="AY509">
        <v>313.45887308497203</v>
      </c>
      <c r="AZ509">
        <v>316.11953292914899</v>
      </c>
      <c r="BA509">
        <v>314.16083111186998</v>
      </c>
      <c r="BB509">
        <v>325.71699592390399</v>
      </c>
      <c r="BC509">
        <v>306.34414723749097</v>
      </c>
      <c r="BD509">
        <v>315.40685695154298</v>
      </c>
      <c r="BE509">
        <v>313.72030019197899</v>
      </c>
      <c r="BF509">
        <v>311.16235060568999</v>
      </c>
      <c r="BG509">
        <v>326.55969200025402</v>
      </c>
      <c r="BH509">
        <v>322.97145040169198</v>
      </c>
      <c r="BI509">
        <v>309.35870686793203</v>
      </c>
      <c r="BJ509">
        <v>308.341003162932</v>
      </c>
      <c r="BK509">
        <v>332.25261853076699</v>
      </c>
      <c r="BL509">
        <v>324.15618365787498</v>
      </c>
      <c r="BM509">
        <v>329.75086317648999</v>
      </c>
      <c r="BN509">
        <v>319.22242282339198</v>
      </c>
      <c r="BO509">
        <v>323.951392085843</v>
      </c>
      <c r="BP509">
        <v>311.16699158322098</v>
      </c>
      <c r="BQ509">
        <v>325.79646563812798</v>
      </c>
      <c r="BR509">
        <v>326.361331418151</v>
      </c>
      <c r="BS509">
        <v>314.95984244536101</v>
      </c>
      <c r="BT509">
        <v>323.20245368695601</v>
      </c>
      <c r="BU509">
        <v>335.36184352043898</v>
      </c>
      <c r="BV509">
        <v>331.58179970362698</v>
      </c>
      <c r="BW509">
        <v>318.918239063258</v>
      </c>
      <c r="BX509">
        <v>320.77459776862997</v>
      </c>
      <c r="BY509">
        <v>319.69099288674198</v>
      </c>
      <c r="BZ509">
        <v>320.57034395836502</v>
      </c>
      <c r="CA509">
        <v>322.87894865631301</v>
      </c>
      <c r="CB509">
        <v>316.377637708522</v>
      </c>
      <c r="CC509">
        <v>312.85405438983003</v>
      </c>
      <c r="CD509">
        <v>341.64363487692799</v>
      </c>
    </row>
    <row r="510" spans="1:82" x14ac:dyDescent="0.25">
      <c r="A510">
        <v>122.082777036048</v>
      </c>
      <c r="B510">
        <v>316.64848030258298</v>
      </c>
      <c r="C510">
        <v>323.86428736212901</v>
      </c>
      <c r="D510">
        <v>326.798085004911</v>
      </c>
      <c r="E510">
        <v>324.48045731531801</v>
      </c>
      <c r="F510">
        <v>324.166720858644</v>
      </c>
      <c r="G510">
        <v>318.77458136135601</v>
      </c>
      <c r="H510">
        <v>319.28562787374602</v>
      </c>
      <c r="I510">
        <v>330.00018043630598</v>
      </c>
      <c r="J510">
        <v>323.38527319959098</v>
      </c>
      <c r="K510">
        <v>337.255767399013</v>
      </c>
      <c r="L510">
        <v>329.70583035742402</v>
      </c>
      <c r="M510">
        <v>329.45956540919599</v>
      </c>
      <c r="N510">
        <v>325.41675359366701</v>
      </c>
      <c r="O510">
        <v>324.31419412378699</v>
      </c>
      <c r="P510">
        <v>334.67359812485603</v>
      </c>
      <c r="Q510">
        <v>330.55791532613603</v>
      </c>
      <c r="R510">
        <v>327.19312003648798</v>
      </c>
      <c r="S510">
        <v>323.79818687311899</v>
      </c>
      <c r="T510">
        <v>331.04703156573902</v>
      </c>
      <c r="U510">
        <v>320.07251207765103</v>
      </c>
      <c r="V510">
        <v>323.49041544228101</v>
      </c>
      <c r="W510">
        <v>316.28503572619201</v>
      </c>
      <c r="X510">
        <v>313.05779165311901</v>
      </c>
      <c r="Y510">
        <v>320.60027487813801</v>
      </c>
      <c r="Z510">
        <v>324.82391575330303</v>
      </c>
      <c r="AA510">
        <v>322.12301059263802</v>
      </c>
      <c r="AB510">
        <v>331.28632995964301</v>
      </c>
      <c r="AC510">
        <v>325.09591875413298</v>
      </c>
      <c r="AD510">
        <v>317.22625199063299</v>
      </c>
      <c r="AE510">
        <v>325.709264693009</v>
      </c>
      <c r="AF510">
        <v>323.15101129037203</v>
      </c>
      <c r="AG510">
        <v>326.476772632034</v>
      </c>
      <c r="AH510">
        <v>316.66930332094199</v>
      </c>
      <c r="AI510">
        <v>321.279900535781</v>
      </c>
      <c r="AJ510">
        <v>316.84981571980802</v>
      </c>
      <c r="AK510">
        <v>312.53743700689699</v>
      </c>
      <c r="AL510">
        <v>316.36364746581398</v>
      </c>
      <c r="AM510">
        <v>321.44202081832498</v>
      </c>
      <c r="AN510">
        <v>322.68284243685702</v>
      </c>
      <c r="AO510">
        <v>318.34332834905899</v>
      </c>
      <c r="AP510">
        <v>315.25805559947901</v>
      </c>
      <c r="AQ510">
        <v>306.40341106845102</v>
      </c>
      <c r="AR510">
        <v>317.50198129758502</v>
      </c>
      <c r="AS510">
        <v>308.23868138455799</v>
      </c>
      <c r="AT510">
        <v>314.59647194792501</v>
      </c>
      <c r="AU510">
        <v>326.60815627132598</v>
      </c>
      <c r="AV510">
        <v>315.61408110095198</v>
      </c>
      <c r="AW510">
        <v>317.63517984494302</v>
      </c>
      <c r="AX510">
        <v>315.33541457539701</v>
      </c>
      <c r="AY510">
        <v>314.242695693793</v>
      </c>
      <c r="AZ510">
        <v>319.74175675209199</v>
      </c>
      <c r="BA510">
        <v>312.24269991250799</v>
      </c>
      <c r="BB510">
        <v>324.42823751232402</v>
      </c>
      <c r="BC510">
        <v>304.05415802088697</v>
      </c>
      <c r="BD510">
        <v>318.57705449695402</v>
      </c>
      <c r="BE510">
        <v>314.22218519616001</v>
      </c>
      <c r="BF510">
        <v>315.77845615213698</v>
      </c>
      <c r="BG510">
        <v>321.17112332125498</v>
      </c>
      <c r="BH510">
        <v>321.48827977384798</v>
      </c>
      <c r="BI510">
        <v>308.33092899038502</v>
      </c>
      <c r="BJ510">
        <v>307.84377058605099</v>
      </c>
      <c r="BK510">
        <v>330.56084355839801</v>
      </c>
      <c r="BL510">
        <v>327.62948646806097</v>
      </c>
      <c r="BM510">
        <v>326.57102670685498</v>
      </c>
      <c r="BN510">
        <v>320.38644899173198</v>
      </c>
      <c r="BO510">
        <v>324.432527554231</v>
      </c>
      <c r="BP510">
        <v>311.16559013105399</v>
      </c>
      <c r="BQ510">
        <v>329.15319206323801</v>
      </c>
      <c r="BR510">
        <v>325.90119612062</v>
      </c>
      <c r="BS510">
        <v>316.61154556506898</v>
      </c>
      <c r="BT510">
        <v>320.42617435677198</v>
      </c>
      <c r="BU510">
        <v>335.89746730090002</v>
      </c>
      <c r="BV510">
        <v>333.74610249403901</v>
      </c>
      <c r="BW510">
        <v>316.78094554123999</v>
      </c>
      <c r="BX510">
        <v>324.28385286535098</v>
      </c>
      <c r="BY510">
        <v>323.01340558438898</v>
      </c>
      <c r="BZ510">
        <v>319.36134468552899</v>
      </c>
      <c r="CA510">
        <v>323.08121399271101</v>
      </c>
      <c r="CB510">
        <v>321.31531099372501</v>
      </c>
      <c r="CC510">
        <v>307.02409297516198</v>
      </c>
      <c r="CD510">
        <v>339.55079863137797</v>
      </c>
    </row>
    <row r="511" spans="1:82" x14ac:dyDescent="0.25">
      <c r="A511">
        <v>122.323097463284</v>
      </c>
      <c r="B511">
        <v>317.74063983763102</v>
      </c>
      <c r="C511">
        <v>326.91988722527401</v>
      </c>
      <c r="D511">
        <v>329.41473595192099</v>
      </c>
      <c r="E511">
        <v>322.30101616317802</v>
      </c>
      <c r="F511">
        <v>324.25431163871701</v>
      </c>
      <c r="G511">
        <v>314.74284210877198</v>
      </c>
      <c r="H511">
        <v>322.59088582663901</v>
      </c>
      <c r="I511">
        <v>333.39375331731998</v>
      </c>
      <c r="J511">
        <v>326.59864987981001</v>
      </c>
      <c r="K511">
        <v>336.06441519158898</v>
      </c>
      <c r="L511">
        <v>322.72788062883899</v>
      </c>
      <c r="M511">
        <v>326.45555440873198</v>
      </c>
      <c r="N511">
        <v>321.77541539729299</v>
      </c>
      <c r="O511">
        <v>321.169781135883</v>
      </c>
      <c r="P511">
        <v>335.65803796274997</v>
      </c>
      <c r="Q511">
        <v>328.48660056507401</v>
      </c>
      <c r="R511">
        <v>322.78337362990601</v>
      </c>
      <c r="S511">
        <v>327.86377615638497</v>
      </c>
      <c r="T511">
        <v>330.37206963815299</v>
      </c>
      <c r="U511">
        <v>320.71714456739898</v>
      </c>
      <c r="V511">
        <v>326.20412611550103</v>
      </c>
      <c r="W511">
        <v>314.790962372021</v>
      </c>
      <c r="X511">
        <v>310.969595226698</v>
      </c>
      <c r="Y511">
        <v>321.27089826610199</v>
      </c>
      <c r="Z511">
        <v>321.68976470234901</v>
      </c>
      <c r="AA511">
        <v>317.60414332010998</v>
      </c>
      <c r="AB511">
        <v>327.61937851189799</v>
      </c>
      <c r="AC511">
        <v>325.90804772884297</v>
      </c>
      <c r="AD511">
        <v>316.703311985011</v>
      </c>
      <c r="AE511">
        <v>325.414234712618</v>
      </c>
      <c r="AF511">
        <v>321.27562391319901</v>
      </c>
      <c r="AG511">
        <v>331.88299300027597</v>
      </c>
      <c r="AH511">
        <v>319.58634702963599</v>
      </c>
      <c r="AI511">
        <v>317.94115241207902</v>
      </c>
      <c r="AJ511">
        <v>319.67868569728898</v>
      </c>
      <c r="AK511">
        <v>309.18985129198398</v>
      </c>
      <c r="AL511">
        <v>314.72320067172598</v>
      </c>
      <c r="AM511">
        <v>320.29075591848903</v>
      </c>
      <c r="AN511">
        <v>324.05344650815499</v>
      </c>
      <c r="AO511">
        <v>318.86374991199801</v>
      </c>
      <c r="AP511">
        <v>314.47423932633001</v>
      </c>
      <c r="AQ511">
        <v>307.60937281466101</v>
      </c>
      <c r="AR511">
        <v>317.30124100329999</v>
      </c>
      <c r="AS511">
        <v>307.93941682229502</v>
      </c>
      <c r="AT511">
        <v>310.959167228703</v>
      </c>
      <c r="AU511">
        <v>322.62635127850001</v>
      </c>
      <c r="AV511">
        <v>314.23303799695901</v>
      </c>
      <c r="AW511">
        <v>315.02669958859502</v>
      </c>
      <c r="AX511">
        <v>316.551371758107</v>
      </c>
      <c r="AY511">
        <v>317.65712013684498</v>
      </c>
      <c r="AZ511">
        <v>319.30562328654298</v>
      </c>
      <c r="BA511">
        <v>309.436822629076</v>
      </c>
      <c r="BB511">
        <v>319.99981205192</v>
      </c>
      <c r="BC511">
        <v>303.25407304334101</v>
      </c>
      <c r="BD511">
        <v>312.54181443708597</v>
      </c>
      <c r="BE511">
        <v>311.83118236656702</v>
      </c>
      <c r="BF511">
        <v>321.462003835659</v>
      </c>
      <c r="BG511">
        <v>317.41587073124401</v>
      </c>
      <c r="BH511">
        <v>321.52581735230001</v>
      </c>
      <c r="BI511">
        <v>312.18501735516298</v>
      </c>
      <c r="BJ511">
        <v>305.00426806438003</v>
      </c>
      <c r="BK511">
        <v>330.40172185563102</v>
      </c>
      <c r="BL511">
        <v>325.69733662466098</v>
      </c>
      <c r="BM511">
        <v>324.642752674782</v>
      </c>
      <c r="BN511">
        <v>323.49266929314598</v>
      </c>
      <c r="BO511">
        <v>316.64474610426799</v>
      </c>
      <c r="BP511">
        <v>310.72330657670699</v>
      </c>
      <c r="BQ511">
        <v>329.28787752727601</v>
      </c>
      <c r="BR511">
        <v>322.95675074249698</v>
      </c>
      <c r="BS511">
        <v>316.96884579795898</v>
      </c>
      <c r="BT511">
        <v>315.20076759625499</v>
      </c>
      <c r="BU511">
        <v>330.81199398128001</v>
      </c>
      <c r="BV511">
        <v>338.64060396902801</v>
      </c>
      <c r="BW511">
        <v>314.20300570668098</v>
      </c>
      <c r="BX511">
        <v>326.24205100576199</v>
      </c>
      <c r="BY511">
        <v>324.12178141681102</v>
      </c>
      <c r="BZ511">
        <v>322.69084809689002</v>
      </c>
      <c r="CA511">
        <v>326.156181626663</v>
      </c>
      <c r="CB511">
        <v>322.72481806390601</v>
      </c>
      <c r="CC511">
        <v>306.60140773955601</v>
      </c>
      <c r="CD511">
        <v>333.91138771940899</v>
      </c>
    </row>
    <row r="512" spans="1:82" x14ac:dyDescent="0.25">
      <c r="A512">
        <v>122.56341789052</v>
      </c>
      <c r="B512">
        <v>321.74592246456598</v>
      </c>
      <c r="C512">
        <v>326.30789906058601</v>
      </c>
      <c r="D512">
        <v>327.49879607855399</v>
      </c>
      <c r="E512">
        <v>319.26381721546699</v>
      </c>
      <c r="F512">
        <v>323.32092775322599</v>
      </c>
      <c r="G512">
        <v>311.19543732057298</v>
      </c>
      <c r="H512">
        <v>320.87677208671897</v>
      </c>
      <c r="I512">
        <v>330.99511841809402</v>
      </c>
      <c r="J512">
        <v>324.38067389794497</v>
      </c>
      <c r="K512">
        <v>334.36762073310501</v>
      </c>
      <c r="L512">
        <v>322.81083145415897</v>
      </c>
      <c r="M512">
        <v>319.35296274728199</v>
      </c>
      <c r="N512">
        <v>322.17448773974098</v>
      </c>
      <c r="O512">
        <v>322.17255566151601</v>
      </c>
      <c r="P512">
        <v>330.31438519175703</v>
      </c>
      <c r="Q512">
        <v>324.15641365862098</v>
      </c>
      <c r="R512">
        <v>322.49038336863902</v>
      </c>
      <c r="S512">
        <v>321.69629964544998</v>
      </c>
      <c r="T512">
        <v>327.91471771260899</v>
      </c>
      <c r="U512">
        <v>318.68089718558701</v>
      </c>
      <c r="V512">
        <v>326.48516142202601</v>
      </c>
      <c r="W512">
        <v>315.175843768378</v>
      </c>
      <c r="X512">
        <v>311.69836139845802</v>
      </c>
      <c r="Y512">
        <v>319.63810289710199</v>
      </c>
      <c r="Z512">
        <v>323.290576935915</v>
      </c>
      <c r="AA512">
        <v>317.20135960224002</v>
      </c>
      <c r="AB512">
        <v>325.51549279648702</v>
      </c>
      <c r="AC512">
        <v>321.51329314309498</v>
      </c>
      <c r="AD512">
        <v>313.69559163169902</v>
      </c>
      <c r="AE512">
        <v>321.75171094688301</v>
      </c>
      <c r="AF512">
        <v>314.42159457813102</v>
      </c>
      <c r="AG512">
        <v>329.48345705671301</v>
      </c>
      <c r="AH512">
        <v>318.51883942424502</v>
      </c>
      <c r="AI512">
        <v>319.03587669642297</v>
      </c>
      <c r="AJ512">
        <v>321.37423770934498</v>
      </c>
      <c r="AK512">
        <v>311.22173924665299</v>
      </c>
      <c r="AL512">
        <v>314.90164657796601</v>
      </c>
      <c r="AM512">
        <v>323.29135259492699</v>
      </c>
      <c r="AN512">
        <v>326.59207004834798</v>
      </c>
      <c r="AO512">
        <v>318.33003614576199</v>
      </c>
      <c r="AP512">
        <v>311.712566750429</v>
      </c>
      <c r="AQ512">
        <v>305.08510376995702</v>
      </c>
      <c r="AR512">
        <v>318.79285235098098</v>
      </c>
      <c r="AS512">
        <v>310.54434057239098</v>
      </c>
      <c r="AT512">
        <v>309.15748772992902</v>
      </c>
      <c r="AU512">
        <v>320.03068036957598</v>
      </c>
      <c r="AV512">
        <v>310.76196329640999</v>
      </c>
      <c r="AW512">
        <v>314.58523893259598</v>
      </c>
      <c r="AX512">
        <v>319.04239348804498</v>
      </c>
      <c r="AY512">
        <v>316.36739812886799</v>
      </c>
      <c r="AZ512">
        <v>318.36350847137999</v>
      </c>
      <c r="BA512">
        <v>305.97057650522999</v>
      </c>
      <c r="BB512">
        <v>316.41244279577199</v>
      </c>
      <c r="BC512">
        <v>302.95491313912402</v>
      </c>
      <c r="BD512">
        <v>308.85217645883898</v>
      </c>
      <c r="BE512">
        <v>309.36080292668697</v>
      </c>
      <c r="BF512">
        <v>320.63475721375698</v>
      </c>
      <c r="BG512">
        <v>316.81505196665398</v>
      </c>
      <c r="BH512">
        <v>313.63306774784002</v>
      </c>
      <c r="BI512">
        <v>314.87818011988401</v>
      </c>
      <c r="BJ512">
        <v>301.39513095881</v>
      </c>
      <c r="BK512">
        <v>324.96414389519202</v>
      </c>
      <c r="BL512">
        <v>326.19844762660398</v>
      </c>
      <c r="BM512">
        <v>325.52034763277902</v>
      </c>
      <c r="BN512">
        <v>322.27561515719901</v>
      </c>
      <c r="BO512">
        <v>314.95446087941701</v>
      </c>
      <c r="BP512">
        <v>311.134049395251</v>
      </c>
      <c r="BQ512">
        <v>327.67409569417902</v>
      </c>
      <c r="BR512">
        <v>317.405251538404</v>
      </c>
      <c r="BS512">
        <v>316.69178948504998</v>
      </c>
      <c r="BT512">
        <v>309.29290561855998</v>
      </c>
      <c r="BU512">
        <v>328.43478319095499</v>
      </c>
      <c r="BV512">
        <v>338.083016608751</v>
      </c>
      <c r="BW512">
        <v>308.24055198022899</v>
      </c>
      <c r="BX512">
        <v>327.99234506141698</v>
      </c>
      <c r="BY512">
        <v>322.62319115496399</v>
      </c>
      <c r="BZ512">
        <v>322.97835221883003</v>
      </c>
      <c r="CA512">
        <v>325.04363459733099</v>
      </c>
      <c r="CB512">
        <v>321.30321252877502</v>
      </c>
      <c r="CC512">
        <v>309.23328008408402</v>
      </c>
      <c r="CD512">
        <v>329.08480865367198</v>
      </c>
    </row>
    <row r="513" spans="1:82" x14ac:dyDescent="0.25">
      <c r="A513">
        <v>122.803738317757</v>
      </c>
      <c r="B513">
        <v>322.27801077916001</v>
      </c>
      <c r="C513">
        <v>323.64835720760601</v>
      </c>
      <c r="D513">
        <v>324.47141960960198</v>
      </c>
      <c r="E513">
        <v>317.64985677120598</v>
      </c>
      <c r="F513">
        <v>323.01712321337402</v>
      </c>
      <c r="G513">
        <v>309.98824684931702</v>
      </c>
      <c r="H513">
        <v>321.81470208894802</v>
      </c>
      <c r="I513">
        <v>329.89131991317799</v>
      </c>
      <c r="J513">
        <v>322.87686241377702</v>
      </c>
      <c r="K513">
        <v>334.37385238582903</v>
      </c>
      <c r="L513">
        <v>325.07080558634101</v>
      </c>
      <c r="M513">
        <v>315.36456359967599</v>
      </c>
      <c r="N513">
        <v>324.28748055147298</v>
      </c>
      <c r="O513">
        <v>320.141250500024</v>
      </c>
      <c r="P513">
        <v>326.82343887027901</v>
      </c>
      <c r="Q513">
        <v>320.75160553747702</v>
      </c>
      <c r="R513">
        <v>325.623572293385</v>
      </c>
      <c r="S513">
        <v>315.05593417166199</v>
      </c>
      <c r="T513">
        <v>327.66250552912902</v>
      </c>
      <c r="U513">
        <v>317.667354346362</v>
      </c>
      <c r="V513">
        <v>323.42646348265703</v>
      </c>
      <c r="W513">
        <v>316.56128111861398</v>
      </c>
      <c r="X513">
        <v>315.65329491885802</v>
      </c>
      <c r="Y513">
        <v>319.593147029237</v>
      </c>
      <c r="Z513">
        <v>323.306315114374</v>
      </c>
      <c r="AA513">
        <v>317.01054024690302</v>
      </c>
      <c r="AB513">
        <v>323.97039496406398</v>
      </c>
      <c r="AC513">
        <v>320.80022989605499</v>
      </c>
      <c r="AD513">
        <v>313.68757582989002</v>
      </c>
      <c r="AE513">
        <v>318.99417019005801</v>
      </c>
      <c r="AF513">
        <v>308.314318904218</v>
      </c>
      <c r="AG513">
        <v>324.64001865707098</v>
      </c>
      <c r="AH513">
        <v>319.61056335369301</v>
      </c>
      <c r="AI513">
        <v>318.94934794350598</v>
      </c>
      <c r="AJ513">
        <v>323.43064533250401</v>
      </c>
      <c r="AK513">
        <v>314.590722320748</v>
      </c>
      <c r="AL513">
        <v>315.251210541847</v>
      </c>
      <c r="AM513">
        <v>324.14458604158</v>
      </c>
      <c r="AN513">
        <v>328.94960372597598</v>
      </c>
      <c r="AO513">
        <v>321.928801405912</v>
      </c>
      <c r="AP513">
        <v>306.77925800253098</v>
      </c>
      <c r="AQ513">
        <v>303.03941443106203</v>
      </c>
      <c r="AR513">
        <v>319.30900374543501</v>
      </c>
      <c r="AS513">
        <v>311.394228499078</v>
      </c>
      <c r="AT513">
        <v>310.45999775421097</v>
      </c>
      <c r="AU513">
        <v>317.23836486765998</v>
      </c>
      <c r="AV513">
        <v>307.27591356104</v>
      </c>
      <c r="AW513">
        <v>314.92131221095599</v>
      </c>
      <c r="AX513">
        <v>323.246212777545</v>
      </c>
      <c r="AY513">
        <v>314.19669390400298</v>
      </c>
      <c r="AZ513">
        <v>319.671347059894</v>
      </c>
      <c r="BA513">
        <v>308.49408048557302</v>
      </c>
      <c r="BB513">
        <v>314.92791883541202</v>
      </c>
      <c r="BC513">
        <v>304.56158077214599</v>
      </c>
      <c r="BD513">
        <v>308.28329594038098</v>
      </c>
      <c r="BE513">
        <v>309.117500525965</v>
      </c>
      <c r="BF513">
        <v>320.92805886984002</v>
      </c>
      <c r="BG513">
        <v>314.717756210282</v>
      </c>
      <c r="BH513">
        <v>306.76953239388502</v>
      </c>
      <c r="BI513">
        <v>316.747815269429</v>
      </c>
      <c r="BJ513">
        <v>301.83792544180301</v>
      </c>
      <c r="BK513">
        <v>319.94876689009499</v>
      </c>
      <c r="BL513">
        <v>325.99198510537502</v>
      </c>
      <c r="BM513">
        <v>324.37420029581801</v>
      </c>
      <c r="BN513">
        <v>320.974980045998</v>
      </c>
      <c r="BO513">
        <v>317.44804034713002</v>
      </c>
      <c r="BP513">
        <v>312.96862082670299</v>
      </c>
      <c r="BQ513">
        <v>326.38766154719701</v>
      </c>
      <c r="BR513">
        <v>314.59295929602098</v>
      </c>
      <c r="BS513">
        <v>316.14986935056601</v>
      </c>
      <c r="BT513">
        <v>305.22313921657798</v>
      </c>
      <c r="BU513">
        <v>326.556866075063</v>
      </c>
      <c r="BV513">
        <v>335.22952998990797</v>
      </c>
      <c r="BW513">
        <v>304.47772890529399</v>
      </c>
      <c r="BX513">
        <v>326.85833846544801</v>
      </c>
      <c r="BY513">
        <v>321.85055787502301</v>
      </c>
      <c r="BZ513">
        <v>319.81523163505398</v>
      </c>
      <c r="CA513">
        <v>322.40064000797997</v>
      </c>
      <c r="CB513">
        <v>320.08831485061398</v>
      </c>
      <c r="CC513">
        <v>312.06885717382602</v>
      </c>
      <c r="CD513">
        <v>325.03180591442703</v>
      </c>
    </row>
    <row r="514" spans="1:82" x14ac:dyDescent="0.25">
      <c r="A514">
        <v>123.044058744993</v>
      </c>
      <c r="B514">
        <v>323.00768821218702</v>
      </c>
      <c r="C514">
        <v>317.683365558584</v>
      </c>
      <c r="D514">
        <v>320.809737498375</v>
      </c>
      <c r="E514">
        <v>321.27837535678799</v>
      </c>
      <c r="F514">
        <v>322.33809888005999</v>
      </c>
      <c r="G514">
        <v>309.17098945425602</v>
      </c>
      <c r="H514">
        <v>321.79912715506799</v>
      </c>
      <c r="I514">
        <v>325.81274128216802</v>
      </c>
      <c r="J514">
        <v>321.709685909467</v>
      </c>
      <c r="K514">
        <v>336.62538860457698</v>
      </c>
      <c r="L514">
        <v>326.43109636183902</v>
      </c>
      <c r="M514">
        <v>316.02638711005602</v>
      </c>
      <c r="N514">
        <v>326.05473199309898</v>
      </c>
      <c r="O514">
        <v>317.17941505625902</v>
      </c>
      <c r="P514">
        <v>327.69171472511101</v>
      </c>
      <c r="Q514">
        <v>318.15799100739201</v>
      </c>
      <c r="R514">
        <v>327.53433225311397</v>
      </c>
      <c r="S514">
        <v>312.36500634951801</v>
      </c>
      <c r="T514">
        <v>330.02501674006299</v>
      </c>
      <c r="U514">
        <v>317.29844880257002</v>
      </c>
      <c r="V514">
        <v>324.02060087327698</v>
      </c>
      <c r="W514">
        <v>317.65890228967999</v>
      </c>
      <c r="X514">
        <v>317.988908189791</v>
      </c>
      <c r="Y514">
        <v>320.53257465719298</v>
      </c>
      <c r="Z514">
        <v>322.12233702950601</v>
      </c>
      <c r="AA514">
        <v>314.24377827427202</v>
      </c>
      <c r="AB514">
        <v>321.97378142754701</v>
      </c>
      <c r="AC514">
        <v>322.96687218956998</v>
      </c>
      <c r="AD514">
        <v>314.15796028224003</v>
      </c>
      <c r="AE514">
        <v>314.92543715199901</v>
      </c>
      <c r="AF514">
        <v>306.41463859273603</v>
      </c>
      <c r="AG514">
        <v>324.86076743105298</v>
      </c>
      <c r="AH514">
        <v>320.7935568341</v>
      </c>
      <c r="AI514">
        <v>317.31296190604002</v>
      </c>
      <c r="AJ514">
        <v>321.56818821666297</v>
      </c>
      <c r="AK514">
        <v>315.79332326742002</v>
      </c>
      <c r="AL514">
        <v>318.58972540969103</v>
      </c>
      <c r="AM514">
        <v>323.22739662361698</v>
      </c>
      <c r="AN514">
        <v>328.25502066693701</v>
      </c>
      <c r="AO514">
        <v>324.59611966193</v>
      </c>
      <c r="AP514">
        <v>303.67382649405801</v>
      </c>
      <c r="AQ514">
        <v>305.42753025029202</v>
      </c>
      <c r="AR514">
        <v>319.419527107872</v>
      </c>
      <c r="AS514">
        <v>312.03295115278797</v>
      </c>
      <c r="AT514">
        <v>313.74679482545702</v>
      </c>
      <c r="AU514">
        <v>313.667567125814</v>
      </c>
      <c r="AV514">
        <v>304.871630178251</v>
      </c>
      <c r="AW514">
        <v>311.491941531571</v>
      </c>
      <c r="AX514">
        <v>324.019333055147</v>
      </c>
      <c r="AY514">
        <v>316.36118977897002</v>
      </c>
      <c r="AZ514">
        <v>321.05403454644102</v>
      </c>
      <c r="BA514">
        <v>313.79746695862099</v>
      </c>
      <c r="BB514">
        <v>311.74023324787203</v>
      </c>
      <c r="BC514">
        <v>305.28149197479598</v>
      </c>
      <c r="BD514">
        <v>307.48873623261699</v>
      </c>
      <c r="BE514">
        <v>311.64216010514599</v>
      </c>
      <c r="BF514">
        <v>320.07165119548898</v>
      </c>
      <c r="BG514">
        <v>313.55476224856801</v>
      </c>
      <c r="BH514">
        <v>309.01316628656201</v>
      </c>
      <c r="BI514">
        <v>316.30332049722603</v>
      </c>
      <c r="BJ514">
        <v>305.80108264283803</v>
      </c>
      <c r="BK514">
        <v>315.06098455681399</v>
      </c>
      <c r="BL514">
        <v>327.33238744378002</v>
      </c>
      <c r="BM514">
        <v>321.31114305092399</v>
      </c>
      <c r="BN514">
        <v>321.859668773019</v>
      </c>
      <c r="BO514">
        <v>319.974637069631</v>
      </c>
      <c r="BP514">
        <v>316.083930695589</v>
      </c>
      <c r="BQ514">
        <v>327.05229222065202</v>
      </c>
      <c r="BR514">
        <v>310.85424879720102</v>
      </c>
      <c r="BS514">
        <v>313.97267177266201</v>
      </c>
      <c r="BT514">
        <v>303.26554646540598</v>
      </c>
      <c r="BU514">
        <v>324.033407333215</v>
      </c>
      <c r="BV514">
        <v>329.21128903017097</v>
      </c>
      <c r="BW514">
        <v>306.15383740979797</v>
      </c>
      <c r="BX514">
        <v>323.31961179177301</v>
      </c>
      <c r="BY514">
        <v>321.37106523188299</v>
      </c>
      <c r="BZ514">
        <v>314.72920837165498</v>
      </c>
      <c r="CA514">
        <v>323.168996326659</v>
      </c>
      <c r="CB514">
        <v>319.38595830260903</v>
      </c>
      <c r="CC514">
        <v>317.56084733879197</v>
      </c>
      <c r="CD514">
        <v>321.64813264246999</v>
      </c>
    </row>
    <row r="515" spans="1:82" x14ac:dyDescent="0.25">
      <c r="A515">
        <v>123.284379172229</v>
      </c>
      <c r="B515">
        <v>325.988943841908</v>
      </c>
      <c r="C515">
        <v>324.15437022644397</v>
      </c>
      <c r="D515">
        <v>321.53218519054701</v>
      </c>
      <c r="E515">
        <v>319.80827352308597</v>
      </c>
      <c r="F515">
        <v>319.27343007874299</v>
      </c>
      <c r="G515">
        <v>306.23736702251898</v>
      </c>
      <c r="H515">
        <v>324.68591557889403</v>
      </c>
      <c r="I515">
        <v>325.44343855136901</v>
      </c>
      <c r="J515">
        <v>319.61851020833598</v>
      </c>
      <c r="K515">
        <v>331.54434670798599</v>
      </c>
      <c r="L515">
        <v>327.53405253205898</v>
      </c>
      <c r="M515">
        <v>315.73804146038401</v>
      </c>
      <c r="N515">
        <v>323.59878381836899</v>
      </c>
      <c r="O515">
        <v>316.96196382645297</v>
      </c>
      <c r="P515">
        <v>325.41514065445898</v>
      </c>
      <c r="Q515">
        <v>322.099911339389</v>
      </c>
      <c r="R515">
        <v>326.907700599588</v>
      </c>
      <c r="S515">
        <v>313.14856489839298</v>
      </c>
      <c r="T515">
        <v>325.65291436681798</v>
      </c>
      <c r="U515">
        <v>316.299823187821</v>
      </c>
      <c r="V515">
        <v>318.10606218873198</v>
      </c>
      <c r="W515">
        <v>321.59300708832097</v>
      </c>
      <c r="X515">
        <v>321.051349070063</v>
      </c>
      <c r="Y515">
        <v>314.97877964109301</v>
      </c>
      <c r="Z515">
        <v>322.98339347314902</v>
      </c>
      <c r="AA515">
        <v>313.24348598083799</v>
      </c>
      <c r="AB515">
        <v>316.02319427156402</v>
      </c>
      <c r="AC515">
        <v>321.93781656431202</v>
      </c>
      <c r="AD515">
        <v>313.92048717960603</v>
      </c>
      <c r="AE515">
        <v>313.626330237199</v>
      </c>
      <c r="AF515">
        <v>315.625336639642</v>
      </c>
      <c r="AG515">
        <v>323.52944653102202</v>
      </c>
      <c r="AH515">
        <v>316.86784054192498</v>
      </c>
      <c r="AI515">
        <v>314.87963736981999</v>
      </c>
      <c r="AJ515">
        <v>327.44997864174701</v>
      </c>
      <c r="AK515">
        <v>320.965340038249</v>
      </c>
      <c r="AL515">
        <v>316.65062634646603</v>
      </c>
      <c r="AM515">
        <v>320.132989892659</v>
      </c>
      <c r="AN515">
        <v>320.57132699313502</v>
      </c>
      <c r="AO515">
        <v>321.74447752008598</v>
      </c>
      <c r="AP515">
        <v>307.29995435694099</v>
      </c>
      <c r="AQ515">
        <v>306.727496553805</v>
      </c>
      <c r="AR515">
        <v>318.84211688476898</v>
      </c>
      <c r="AS515">
        <v>316.75737712572601</v>
      </c>
      <c r="AT515">
        <v>316.67189740912897</v>
      </c>
      <c r="AU515">
        <v>311.131820271778</v>
      </c>
      <c r="AV515">
        <v>307.24418525086401</v>
      </c>
      <c r="AW515">
        <v>313.882370666052</v>
      </c>
      <c r="AX515">
        <v>318.92518786919698</v>
      </c>
      <c r="AY515">
        <v>317.23630079513902</v>
      </c>
      <c r="AZ515">
        <v>321.221738489529</v>
      </c>
      <c r="BA515">
        <v>312.29401197011703</v>
      </c>
      <c r="BB515">
        <v>306.26599967498697</v>
      </c>
      <c r="BC515">
        <v>309.077539226429</v>
      </c>
      <c r="BD515">
        <v>304.11326062460802</v>
      </c>
      <c r="BE515">
        <v>307.76932662298299</v>
      </c>
      <c r="BF515">
        <v>316.31466971149399</v>
      </c>
      <c r="BG515">
        <v>315.23252757484198</v>
      </c>
      <c r="BH515">
        <v>306.54156842921799</v>
      </c>
      <c r="BI515">
        <v>321.17002124500402</v>
      </c>
      <c r="BJ515">
        <v>303.84692245432097</v>
      </c>
      <c r="BK515">
        <v>309.64662006791201</v>
      </c>
      <c r="BL515">
        <v>328.46034599785003</v>
      </c>
      <c r="BM515">
        <v>321.48049952205798</v>
      </c>
      <c r="BN515">
        <v>323.37713403829798</v>
      </c>
      <c r="BO515">
        <v>325.658534730361</v>
      </c>
      <c r="BP515">
        <v>312.84468005641099</v>
      </c>
      <c r="BQ515">
        <v>333.05841303518702</v>
      </c>
      <c r="BR515">
        <v>310.09516742354299</v>
      </c>
      <c r="BS515">
        <v>318.19429623224403</v>
      </c>
      <c r="BT515">
        <v>306.79613594725498</v>
      </c>
      <c r="BU515">
        <v>318.88116877922999</v>
      </c>
      <c r="BV515">
        <v>327.32195809654797</v>
      </c>
      <c r="BW515">
        <v>312.854233051265</v>
      </c>
      <c r="BX515">
        <v>322.190230665191</v>
      </c>
      <c r="BY515">
        <v>320.75780658953801</v>
      </c>
      <c r="BZ515">
        <v>315.90168624657298</v>
      </c>
      <c r="CA515">
        <v>325.33222920895201</v>
      </c>
      <c r="CB515">
        <v>318.32944989342002</v>
      </c>
      <c r="CC515">
        <v>317.60252222494597</v>
      </c>
      <c r="CD515">
        <v>318.61352214714998</v>
      </c>
    </row>
    <row r="516" spans="1:82" x14ac:dyDescent="0.25">
      <c r="A516">
        <v>123.524699599465</v>
      </c>
      <c r="B516">
        <v>329.42123103985199</v>
      </c>
      <c r="C516">
        <v>320.06409673722197</v>
      </c>
      <c r="D516">
        <v>316.45547097666099</v>
      </c>
      <c r="E516">
        <v>318.69536955559101</v>
      </c>
      <c r="F516">
        <v>319.519851967769</v>
      </c>
      <c r="G516">
        <v>308.66840265029401</v>
      </c>
      <c r="H516">
        <v>326.242465860469</v>
      </c>
      <c r="I516">
        <v>323.49982698722698</v>
      </c>
      <c r="J516">
        <v>317.52521353366097</v>
      </c>
      <c r="K516">
        <v>331.43899480911301</v>
      </c>
      <c r="L516">
        <v>329.73100916795602</v>
      </c>
      <c r="M516">
        <v>315.43024050512997</v>
      </c>
      <c r="N516">
        <v>326.79351947048201</v>
      </c>
      <c r="O516">
        <v>318.16386283250102</v>
      </c>
      <c r="P516">
        <v>322.86413069013201</v>
      </c>
      <c r="Q516">
        <v>321.33176175849297</v>
      </c>
      <c r="R516">
        <v>327.667104280422</v>
      </c>
      <c r="S516">
        <v>313.12536576569499</v>
      </c>
      <c r="T516">
        <v>321.22621961174502</v>
      </c>
      <c r="U516">
        <v>317.53004345197098</v>
      </c>
      <c r="V516">
        <v>318.802330126367</v>
      </c>
      <c r="W516">
        <v>322.124096007704</v>
      </c>
      <c r="X516">
        <v>319.100798155115</v>
      </c>
      <c r="Y516">
        <v>312.30751009920402</v>
      </c>
      <c r="Z516">
        <v>325.08234778946098</v>
      </c>
      <c r="AA516">
        <v>316.59811008967898</v>
      </c>
      <c r="AB516">
        <v>309.12657424864801</v>
      </c>
      <c r="AC516">
        <v>321.22829776146301</v>
      </c>
      <c r="AD516">
        <v>311.69147252452399</v>
      </c>
      <c r="AE516">
        <v>312.80374965603602</v>
      </c>
      <c r="AF516">
        <v>315.31695582075599</v>
      </c>
      <c r="AG516">
        <v>323.62929360759199</v>
      </c>
      <c r="AH516">
        <v>318.73618582259701</v>
      </c>
      <c r="AI516">
        <v>317.51660590181001</v>
      </c>
      <c r="AJ516">
        <v>324.52717434991803</v>
      </c>
      <c r="AK516">
        <v>324.95477533776801</v>
      </c>
      <c r="AL516">
        <v>318.52052058091601</v>
      </c>
      <c r="AM516">
        <v>322.79290975551498</v>
      </c>
      <c r="AN516">
        <v>320.324515224501</v>
      </c>
      <c r="AO516">
        <v>320.42021710046203</v>
      </c>
      <c r="AP516">
        <v>308.31560913706898</v>
      </c>
      <c r="AQ516">
        <v>308.32989291099301</v>
      </c>
      <c r="AR516">
        <v>320.02347728616098</v>
      </c>
      <c r="AS516">
        <v>317.73174836980797</v>
      </c>
      <c r="AT516">
        <v>316.34526198888398</v>
      </c>
      <c r="AU516">
        <v>307.38116699346699</v>
      </c>
      <c r="AV516">
        <v>305.535467873963</v>
      </c>
      <c r="AW516">
        <v>312.30635559113801</v>
      </c>
      <c r="AX516">
        <v>317.425419907189</v>
      </c>
      <c r="AY516">
        <v>322.01432250857698</v>
      </c>
      <c r="AZ516">
        <v>317.17174135882698</v>
      </c>
      <c r="BA516">
        <v>313.70924146644501</v>
      </c>
      <c r="BB516">
        <v>307.07259693413999</v>
      </c>
      <c r="BC516">
        <v>311.45605252739898</v>
      </c>
      <c r="BD516">
        <v>303.192188421948</v>
      </c>
      <c r="BE516">
        <v>306.54519536694301</v>
      </c>
      <c r="BF516">
        <v>312.84524719988002</v>
      </c>
      <c r="BG516">
        <v>317.110164121445</v>
      </c>
      <c r="BH516">
        <v>306.29114267491502</v>
      </c>
      <c r="BI516">
        <v>320.13883745213502</v>
      </c>
      <c r="BJ516">
        <v>303.90836860382302</v>
      </c>
      <c r="BK516">
        <v>310.48649786897198</v>
      </c>
      <c r="BL516">
        <v>326.48765394903</v>
      </c>
      <c r="BM516">
        <v>321.96397615138801</v>
      </c>
      <c r="BN516">
        <v>323.85587730589998</v>
      </c>
      <c r="BO516">
        <v>325.75469669721798</v>
      </c>
      <c r="BP516">
        <v>315.24930166421501</v>
      </c>
      <c r="BQ516">
        <v>334.713081596807</v>
      </c>
      <c r="BR516">
        <v>311.12203271094302</v>
      </c>
      <c r="BS516">
        <v>317.75815438255</v>
      </c>
      <c r="BT516">
        <v>311.46149923334502</v>
      </c>
      <c r="BU516">
        <v>318.54405962918003</v>
      </c>
      <c r="BV516">
        <v>326.59028851959403</v>
      </c>
      <c r="BW516">
        <v>316.40873425816301</v>
      </c>
      <c r="BX516">
        <v>320.14565394459902</v>
      </c>
      <c r="BY516">
        <v>323.071684330479</v>
      </c>
      <c r="BZ516">
        <v>316.71931538504799</v>
      </c>
      <c r="CA516">
        <v>324.96101559198797</v>
      </c>
      <c r="CB516">
        <v>317.24114172825301</v>
      </c>
      <c r="CC516">
        <v>319.96744391159802</v>
      </c>
      <c r="CD516">
        <v>315.49799755820197</v>
      </c>
    </row>
    <row r="517" spans="1:82" x14ac:dyDescent="0.25">
      <c r="A517">
        <v>123.765020026702</v>
      </c>
      <c r="B517">
        <v>332.23084983228</v>
      </c>
      <c r="C517">
        <v>317.29046159572198</v>
      </c>
      <c r="D517">
        <v>312.595188402887</v>
      </c>
      <c r="E517">
        <v>317.26799019296499</v>
      </c>
      <c r="F517">
        <v>319.18303686432603</v>
      </c>
      <c r="G517">
        <v>311.77072484380199</v>
      </c>
      <c r="H517">
        <v>325.19772594654</v>
      </c>
      <c r="I517">
        <v>321.29982171885399</v>
      </c>
      <c r="J517">
        <v>316.90143588374599</v>
      </c>
      <c r="K517">
        <v>331.258405391503</v>
      </c>
      <c r="L517">
        <v>330.90192071798202</v>
      </c>
      <c r="M517">
        <v>316.29960540480801</v>
      </c>
      <c r="N517">
        <v>329.564963745895</v>
      </c>
      <c r="O517">
        <v>320.72426698950198</v>
      </c>
      <c r="P517">
        <v>322.785290699001</v>
      </c>
      <c r="Q517">
        <v>322.01555462741902</v>
      </c>
      <c r="R517">
        <v>328.87475693954298</v>
      </c>
      <c r="S517">
        <v>313.801370312899</v>
      </c>
      <c r="T517">
        <v>318.962291310784</v>
      </c>
      <c r="U517">
        <v>319.10105793773698</v>
      </c>
      <c r="V517">
        <v>319.26663708978901</v>
      </c>
      <c r="W517">
        <v>323.11109857923498</v>
      </c>
      <c r="X517">
        <v>318.88488864321698</v>
      </c>
      <c r="Y517">
        <v>309.412709742537</v>
      </c>
      <c r="Z517">
        <v>325.99176479924</v>
      </c>
      <c r="AA517">
        <v>318.79265208786802</v>
      </c>
      <c r="AB517">
        <v>306.92808136464203</v>
      </c>
      <c r="AC517">
        <v>321.470947845198</v>
      </c>
      <c r="AD517">
        <v>309.54009747621399</v>
      </c>
      <c r="AE517">
        <v>313.23891542980601</v>
      </c>
      <c r="AF517">
        <v>313.99354539446301</v>
      </c>
      <c r="AG517">
        <v>322.20371552187999</v>
      </c>
      <c r="AH517">
        <v>320.41225996196999</v>
      </c>
      <c r="AI517">
        <v>321.19407972921499</v>
      </c>
      <c r="AJ517">
        <v>321.39786615699097</v>
      </c>
      <c r="AK517">
        <v>327.10997364204502</v>
      </c>
      <c r="AL517">
        <v>320.76933093100502</v>
      </c>
      <c r="AM517">
        <v>323.47956505010598</v>
      </c>
      <c r="AN517">
        <v>318.75645091937997</v>
      </c>
      <c r="AO517">
        <v>320.01580481647301</v>
      </c>
      <c r="AP517">
        <v>307.76011064581098</v>
      </c>
      <c r="AQ517">
        <v>309.79577798665701</v>
      </c>
      <c r="AR517">
        <v>320.63190924719299</v>
      </c>
      <c r="AS517">
        <v>318.070676230397</v>
      </c>
      <c r="AT517">
        <v>316.91633364573801</v>
      </c>
      <c r="AU517">
        <v>307.11568046619698</v>
      </c>
      <c r="AV517">
        <v>303.66994732698498</v>
      </c>
      <c r="AW517">
        <v>312.67256619263901</v>
      </c>
      <c r="AX517">
        <v>316.56561574991002</v>
      </c>
      <c r="AY517">
        <v>322.64534992470499</v>
      </c>
      <c r="AZ517">
        <v>314.00416486400201</v>
      </c>
      <c r="BA517">
        <v>313.80055633590899</v>
      </c>
      <c r="BB517">
        <v>308.20187365445099</v>
      </c>
      <c r="BC517">
        <v>313.50242373789001</v>
      </c>
      <c r="BD517">
        <v>305.29939841043398</v>
      </c>
      <c r="BE517">
        <v>305.87784475861099</v>
      </c>
      <c r="BF517">
        <v>310.66367370340902</v>
      </c>
      <c r="BG517">
        <v>318.46864644717601</v>
      </c>
      <c r="BH517">
        <v>306.66448411734501</v>
      </c>
      <c r="BI517">
        <v>317.56036822520599</v>
      </c>
      <c r="BJ517">
        <v>304.16604637631099</v>
      </c>
      <c r="BK517">
        <v>310.65864550696801</v>
      </c>
      <c r="BL517">
        <v>326.49875716529402</v>
      </c>
      <c r="BM517">
        <v>321.97554101720903</v>
      </c>
      <c r="BN517">
        <v>324.14705789922499</v>
      </c>
      <c r="BO517">
        <v>326.094279558729</v>
      </c>
      <c r="BP517">
        <v>317.86590626315399</v>
      </c>
      <c r="BQ517">
        <v>333.83599755251902</v>
      </c>
      <c r="BR517">
        <v>310.18964546359803</v>
      </c>
      <c r="BS517">
        <v>317.65922366586398</v>
      </c>
      <c r="BT517">
        <v>314.75710236899499</v>
      </c>
      <c r="BU517">
        <v>319.139883553608</v>
      </c>
      <c r="BV517">
        <v>323.35920083920701</v>
      </c>
      <c r="BW517">
        <v>319.632682947045</v>
      </c>
      <c r="BX517">
        <v>319.613137204721</v>
      </c>
      <c r="BY517">
        <v>322.72391217026501</v>
      </c>
      <c r="BZ517">
        <v>318.150159909357</v>
      </c>
      <c r="CA517">
        <v>325.98751695905099</v>
      </c>
      <c r="CB517">
        <v>317.39181273352801</v>
      </c>
      <c r="CC517">
        <v>321.643248751849</v>
      </c>
      <c r="CD517">
        <v>314.02976344691899</v>
      </c>
    </row>
    <row r="518" spans="1:82" x14ac:dyDescent="0.25">
      <c r="A518">
        <v>124.005340453938</v>
      </c>
      <c r="B518">
        <v>333.00110908043598</v>
      </c>
      <c r="C518">
        <v>317.93758654118898</v>
      </c>
      <c r="D518">
        <v>312.14256244901702</v>
      </c>
      <c r="E518">
        <v>316.083070514734</v>
      </c>
      <c r="F518">
        <v>317.415563867039</v>
      </c>
      <c r="G518">
        <v>315.38804566773098</v>
      </c>
      <c r="H518">
        <v>320.45066205433</v>
      </c>
      <c r="I518">
        <v>319.66346964385701</v>
      </c>
      <c r="J518">
        <v>318.677468365896</v>
      </c>
      <c r="K518">
        <v>330.93468524302898</v>
      </c>
      <c r="L518">
        <v>330.23726505168997</v>
      </c>
      <c r="M518">
        <v>318.62796206636</v>
      </c>
      <c r="N518">
        <v>331.51604628172203</v>
      </c>
      <c r="O518">
        <v>325.46055802405499</v>
      </c>
      <c r="P518">
        <v>326.85700227501798</v>
      </c>
      <c r="Q518">
        <v>325.10482241599999</v>
      </c>
      <c r="R518">
        <v>329.57554456755798</v>
      </c>
      <c r="S518">
        <v>316.027402563838</v>
      </c>
      <c r="T518">
        <v>318.74562117578301</v>
      </c>
      <c r="U518">
        <v>321.12004914917298</v>
      </c>
      <c r="V518">
        <v>318.03420944620001</v>
      </c>
      <c r="W518">
        <v>325.669275684605</v>
      </c>
      <c r="X518">
        <v>321.48699950058102</v>
      </c>
      <c r="Y518">
        <v>306.46418461971001</v>
      </c>
      <c r="Z518">
        <v>324.80009695846599</v>
      </c>
      <c r="AA518">
        <v>319.13220164313998</v>
      </c>
      <c r="AB518">
        <v>311.03495773804002</v>
      </c>
      <c r="AC518">
        <v>322.28278155496503</v>
      </c>
      <c r="AD518">
        <v>307.36010251339502</v>
      </c>
      <c r="AE518">
        <v>315.88736876445398</v>
      </c>
      <c r="AF518">
        <v>312.533445855764</v>
      </c>
      <c r="AG518">
        <v>318.06647696574498</v>
      </c>
      <c r="AH518">
        <v>321.23138216370302</v>
      </c>
      <c r="AI518">
        <v>325.94205851079403</v>
      </c>
      <c r="AJ518">
        <v>318.61494576181502</v>
      </c>
      <c r="AK518">
        <v>327.47091524036</v>
      </c>
      <c r="AL518">
        <v>322.56717069452998</v>
      </c>
      <c r="AM518">
        <v>322.49161615691798</v>
      </c>
      <c r="AN518">
        <v>314.06885301645099</v>
      </c>
      <c r="AO518">
        <v>320.158654843063</v>
      </c>
      <c r="AP518">
        <v>305.88782619308199</v>
      </c>
      <c r="AQ518">
        <v>311.42196450117399</v>
      </c>
      <c r="AR518">
        <v>320.433126882397</v>
      </c>
      <c r="AS518">
        <v>318.995668984247</v>
      </c>
      <c r="AT518">
        <v>319.410509413331</v>
      </c>
      <c r="AU518">
        <v>312.08419489065301</v>
      </c>
      <c r="AV518">
        <v>302.95242566029998</v>
      </c>
      <c r="AW518">
        <v>316.03440163738298</v>
      </c>
      <c r="AX518">
        <v>316.65843703929698</v>
      </c>
      <c r="AY518">
        <v>317.51694911854401</v>
      </c>
      <c r="AZ518">
        <v>312.00708291844001</v>
      </c>
      <c r="BA518">
        <v>311.29769515342798</v>
      </c>
      <c r="BB518">
        <v>308.94528088441598</v>
      </c>
      <c r="BC518">
        <v>314.65337291082602</v>
      </c>
      <c r="BD518">
        <v>311.02448479509297</v>
      </c>
      <c r="BE518">
        <v>305.61092003726799</v>
      </c>
      <c r="BF518">
        <v>310.11879475926901</v>
      </c>
      <c r="BG518">
        <v>319.16854850493502</v>
      </c>
      <c r="BH518">
        <v>307.32106775356601</v>
      </c>
      <c r="BI518">
        <v>313.58052151898403</v>
      </c>
      <c r="BJ518">
        <v>304.85935161373197</v>
      </c>
      <c r="BK518">
        <v>308.18015997445502</v>
      </c>
      <c r="BL518">
        <v>329.50113746086498</v>
      </c>
      <c r="BM518">
        <v>321.542100089043</v>
      </c>
      <c r="BN518">
        <v>325.042020938375</v>
      </c>
      <c r="BO518">
        <v>327.43310327172202</v>
      </c>
      <c r="BP518">
        <v>320.78645456376802</v>
      </c>
      <c r="BQ518">
        <v>330.00016873515199</v>
      </c>
      <c r="BR518">
        <v>307.17062966229201</v>
      </c>
      <c r="BS518">
        <v>318.079907284444</v>
      </c>
      <c r="BT518">
        <v>316.338253319812</v>
      </c>
      <c r="BU518">
        <v>320.658388588001</v>
      </c>
      <c r="BV518">
        <v>316.90068798336699</v>
      </c>
      <c r="BW518">
        <v>322.38865935120998</v>
      </c>
      <c r="BX518">
        <v>321.906456840857</v>
      </c>
      <c r="BY518">
        <v>318.18334372360903</v>
      </c>
      <c r="BZ518">
        <v>320.87318558400801</v>
      </c>
      <c r="CA518">
        <v>329.27433275618802</v>
      </c>
      <c r="CB518">
        <v>318.99857887658601</v>
      </c>
      <c r="CC518">
        <v>322.46346036878799</v>
      </c>
      <c r="CD518">
        <v>315.28365831210999</v>
      </c>
    </row>
    <row r="519" spans="1:82" x14ac:dyDescent="0.25">
      <c r="A519">
        <v>124.245660881174</v>
      </c>
      <c r="B519">
        <v>331.87785415771401</v>
      </c>
      <c r="C519">
        <v>322.95536409068598</v>
      </c>
      <c r="D519">
        <v>319.18856761270803</v>
      </c>
      <c r="E519">
        <v>320.20994460440897</v>
      </c>
      <c r="F519">
        <v>315.13370876219102</v>
      </c>
      <c r="G519">
        <v>316.510055395292</v>
      </c>
      <c r="H519">
        <v>323.101135569333</v>
      </c>
      <c r="I519">
        <v>323.45146055917098</v>
      </c>
      <c r="J519">
        <v>323.87335015135699</v>
      </c>
      <c r="K519">
        <v>331.17516742940899</v>
      </c>
      <c r="L519">
        <v>326.16690478192999</v>
      </c>
      <c r="M519">
        <v>328.618771211281</v>
      </c>
      <c r="N519">
        <v>330.19313995970901</v>
      </c>
      <c r="O519">
        <v>325.47048665416202</v>
      </c>
      <c r="P519">
        <v>330.69455032114701</v>
      </c>
      <c r="Q519">
        <v>333.543715358415</v>
      </c>
      <c r="R519">
        <v>330.90712305938899</v>
      </c>
      <c r="S519">
        <v>326.55223094138199</v>
      </c>
      <c r="T519">
        <v>319.56816837208203</v>
      </c>
      <c r="U519">
        <v>325.46872144883099</v>
      </c>
      <c r="V519">
        <v>324.73549432797898</v>
      </c>
      <c r="W519">
        <v>325.40949791165502</v>
      </c>
      <c r="X519">
        <v>320.88426639005502</v>
      </c>
      <c r="Y519">
        <v>311.06120198592902</v>
      </c>
      <c r="Z519">
        <v>320.33383377241898</v>
      </c>
      <c r="AA519">
        <v>325.56132745797697</v>
      </c>
      <c r="AB519">
        <v>312.78306404722503</v>
      </c>
      <c r="AC519">
        <v>322.67419404171699</v>
      </c>
      <c r="AD519">
        <v>300.291255539107</v>
      </c>
      <c r="AE519">
        <v>316.680608754947</v>
      </c>
      <c r="AF519">
        <v>315.761879240594</v>
      </c>
      <c r="AG519">
        <v>317.25035406172299</v>
      </c>
      <c r="AH519">
        <v>319.44827587337801</v>
      </c>
      <c r="AI519">
        <v>320.75094249551802</v>
      </c>
      <c r="AJ519">
        <v>314.28849754730601</v>
      </c>
      <c r="AK519">
        <v>322.32952832463502</v>
      </c>
      <c r="AL519">
        <v>321.63086124852498</v>
      </c>
      <c r="AM519">
        <v>327.56131987771698</v>
      </c>
      <c r="AN519">
        <v>304.10157581943099</v>
      </c>
      <c r="AO519">
        <v>321.285187447184</v>
      </c>
      <c r="AP519">
        <v>303.70603060982302</v>
      </c>
      <c r="AQ519">
        <v>315.17878800475</v>
      </c>
      <c r="AR519">
        <v>322.28625722565403</v>
      </c>
      <c r="AS519">
        <v>317.33260265850299</v>
      </c>
      <c r="AT519">
        <v>326.83094738147599</v>
      </c>
      <c r="AU519">
        <v>306.153477445943</v>
      </c>
      <c r="AV519">
        <v>301.844729116623</v>
      </c>
      <c r="AW519">
        <v>315.29811730828999</v>
      </c>
      <c r="AX519">
        <v>311.386522813635</v>
      </c>
      <c r="AY519">
        <v>314.64092623630802</v>
      </c>
      <c r="AZ519">
        <v>310.28457192492698</v>
      </c>
      <c r="BA519">
        <v>318.82318703623201</v>
      </c>
      <c r="BB519">
        <v>314.42785614516202</v>
      </c>
      <c r="BC519">
        <v>309.39751430185999</v>
      </c>
      <c r="BD519">
        <v>309.169005937409</v>
      </c>
      <c r="BE519">
        <v>308.37680350502302</v>
      </c>
      <c r="BF519">
        <v>306.30231182989002</v>
      </c>
      <c r="BG519">
        <v>317.92791933719201</v>
      </c>
      <c r="BH519">
        <v>313.92695679948503</v>
      </c>
      <c r="BI519">
        <v>316.32667592733401</v>
      </c>
      <c r="BJ519">
        <v>308.47807464131898</v>
      </c>
      <c r="BK519">
        <v>314.79337423647598</v>
      </c>
      <c r="BL519">
        <v>323.28131622778898</v>
      </c>
      <c r="BM519">
        <v>324.15765593021899</v>
      </c>
      <c r="BN519">
        <v>326.33205319784298</v>
      </c>
      <c r="BO519">
        <v>319.99866134162801</v>
      </c>
      <c r="BP519">
        <v>324.45291004256597</v>
      </c>
      <c r="BQ519">
        <v>335.28971175365098</v>
      </c>
      <c r="BR519">
        <v>311.34164013082199</v>
      </c>
      <c r="BS519">
        <v>320.30453073071402</v>
      </c>
      <c r="BT519">
        <v>313.09681200890498</v>
      </c>
      <c r="BU519">
        <v>317.99235662465202</v>
      </c>
      <c r="BV519">
        <v>306.60395268895002</v>
      </c>
      <c r="BW519">
        <v>329.37983617087099</v>
      </c>
      <c r="BX519">
        <v>326.47668645241902</v>
      </c>
      <c r="BY519">
        <v>314.78240193561999</v>
      </c>
      <c r="BZ519">
        <v>321.69940135936201</v>
      </c>
      <c r="CA519">
        <v>329.24230532535398</v>
      </c>
      <c r="CB519">
        <v>322.03492761003901</v>
      </c>
      <c r="CC519">
        <v>325.096778738522</v>
      </c>
      <c r="CD519">
        <v>311.82929812472099</v>
      </c>
    </row>
    <row r="520" spans="1:82" x14ac:dyDescent="0.25">
      <c r="A520">
        <v>124.485981308411</v>
      </c>
      <c r="B520">
        <v>328.55542320572903</v>
      </c>
      <c r="C520">
        <v>326.29717011658198</v>
      </c>
      <c r="D520">
        <v>321.290217621252</v>
      </c>
      <c r="E520">
        <v>319.11279278711902</v>
      </c>
      <c r="F520">
        <v>315.807414230711</v>
      </c>
      <c r="G520">
        <v>319.92859865984002</v>
      </c>
      <c r="H520">
        <v>322.337383821868</v>
      </c>
      <c r="I520">
        <v>322.70324050616802</v>
      </c>
      <c r="J520">
        <v>323.100728881235</v>
      </c>
      <c r="K520">
        <v>329.44089051452301</v>
      </c>
      <c r="L520">
        <v>324.90217411188002</v>
      </c>
      <c r="M520">
        <v>329.338441739762</v>
      </c>
      <c r="N520">
        <v>329.13227962054401</v>
      </c>
      <c r="O520">
        <v>328.02200372234699</v>
      </c>
      <c r="P520">
        <v>330.24986552495602</v>
      </c>
      <c r="Q520">
        <v>336.310077037366</v>
      </c>
      <c r="R520">
        <v>331.47145453755701</v>
      </c>
      <c r="S520">
        <v>326.91748346318201</v>
      </c>
      <c r="T520">
        <v>319.41028895248598</v>
      </c>
      <c r="U520">
        <v>326.79741439537003</v>
      </c>
      <c r="V520">
        <v>324.97576048008301</v>
      </c>
      <c r="W520">
        <v>322.97606219234001</v>
      </c>
      <c r="X520">
        <v>318.26878639356698</v>
      </c>
      <c r="Y520">
        <v>310.299854860366</v>
      </c>
      <c r="Z520">
        <v>317.54295768090299</v>
      </c>
      <c r="AA520">
        <v>326.24380507031901</v>
      </c>
      <c r="AB520">
        <v>312.44836444677298</v>
      </c>
      <c r="AC520">
        <v>319.10217554712699</v>
      </c>
      <c r="AD520">
        <v>301.51396674885899</v>
      </c>
      <c r="AE520">
        <v>318.31112638016998</v>
      </c>
      <c r="AF520">
        <v>317.47842042632101</v>
      </c>
      <c r="AG520">
        <v>314.72167267443001</v>
      </c>
      <c r="AH520">
        <v>320.39691957722602</v>
      </c>
      <c r="AI520">
        <v>317.62225614820198</v>
      </c>
      <c r="AJ520">
        <v>316.34211438539899</v>
      </c>
      <c r="AK520">
        <v>318.26616887527899</v>
      </c>
      <c r="AL520">
        <v>318.65492758893998</v>
      </c>
      <c r="AM520">
        <v>326.17859757216399</v>
      </c>
      <c r="AN520">
        <v>307.35358635732001</v>
      </c>
      <c r="AO520">
        <v>319.11598590833103</v>
      </c>
      <c r="AP520">
        <v>307.13615888394298</v>
      </c>
      <c r="AQ520">
        <v>312.28855147546</v>
      </c>
      <c r="AR520">
        <v>320.44354866948999</v>
      </c>
      <c r="AS520">
        <v>315.24454527422898</v>
      </c>
      <c r="AT520">
        <v>322.24157762842799</v>
      </c>
      <c r="AU520">
        <v>306.027037888557</v>
      </c>
      <c r="AV520">
        <v>305.24977296827802</v>
      </c>
      <c r="AW520">
        <v>316.23186650816098</v>
      </c>
      <c r="AX520">
        <v>310.74094794444801</v>
      </c>
      <c r="AY520">
        <v>315.011392853465</v>
      </c>
      <c r="AZ520">
        <v>312.34067681372397</v>
      </c>
      <c r="BA520">
        <v>317.82451736176</v>
      </c>
      <c r="BB520">
        <v>314.13396613460498</v>
      </c>
      <c r="BC520">
        <v>306.58576157085503</v>
      </c>
      <c r="BD520">
        <v>309.51961268403801</v>
      </c>
      <c r="BE520">
        <v>308.28482961715002</v>
      </c>
      <c r="BF520">
        <v>304.732668946263</v>
      </c>
      <c r="BG520">
        <v>318.11220577641097</v>
      </c>
      <c r="BH520">
        <v>309.56517182708302</v>
      </c>
      <c r="BI520">
        <v>318.50423439252199</v>
      </c>
      <c r="BJ520">
        <v>310.18950047401501</v>
      </c>
      <c r="BK520">
        <v>320.42036729242</v>
      </c>
      <c r="BL520">
        <v>320.60957820412801</v>
      </c>
      <c r="BM520">
        <v>320.42287251587697</v>
      </c>
      <c r="BN520">
        <v>328.394070126467</v>
      </c>
      <c r="BO520">
        <v>320.92361024947502</v>
      </c>
      <c r="BP520">
        <v>324.10067338057002</v>
      </c>
      <c r="BQ520">
        <v>335.65830217088802</v>
      </c>
      <c r="BR520">
        <v>314.28596222196097</v>
      </c>
      <c r="BS520">
        <v>319.58486537580399</v>
      </c>
      <c r="BT520">
        <v>315.79802156141301</v>
      </c>
      <c r="BU520">
        <v>319.191169691298</v>
      </c>
      <c r="BV520">
        <v>306.71808647578399</v>
      </c>
      <c r="BW520">
        <v>329.61959342243802</v>
      </c>
      <c r="BX520">
        <v>327.39403750501998</v>
      </c>
      <c r="BY520">
        <v>317.71984552661399</v>
      </c>
      <c r="BZ520">
        <v>322.61525136714499</v>
      </c>
      <c r="CA520">
        <v>328.54306667411697</v>
      </c>
      <c r="CB520">
        <v>322.39560454255599</v>
      </c>
      <c r="CC520">
        <v>326.657170073055</v>
      </c>
      <c r="CD520">
        <v>311.228536561027</v>
      </c>
    </row>
    <row r="521" spans="1:82" x14ac:dyDescent="0.25">
      <c r="A521">
        <v>124.726301735647</v>
      </c>
      <c r="B521">
        <v>325.99477490592602</v>
      </c>
      <c r="C521">
        <v>326.785817477975</v>
      </c>
      <c r="D521">
        <v>323.07261065850702</v>
      </c>
      <c r="E521">
        <v>315.43034524498</v>
      </c>
      <c r="F521">
        <v>316.42255708791902</v>
      </c>
      <c r="G521">
        <v>325.01618280631698</v>
      </c>
      <c r="H521">
        <v>321.27809952162198</v>
      </c>
      <c r="I521">
        <v>322.93551206982198</v>
      </c>
      <c r="J521">
        <v>323.89466697160799</v>
      </c>
      <c r="K521">
        <v>326.726425039888</v>
      </c>
      <c r="L521">
        <v>322.87198393285797</v>
      </c>
      <c r="M521">
        <v>326.79470852335999</v>
      </c>
      <c r="N521">
        <v>330.541232487895</v>
      </c>
      <c r="O521">
        <v>326.95728873305097</v>
      </c>
      <c r="P521">
        <v>329.88856466340098</v>
      </c>
      <c r="Q521">
        <v>333.99208393769902</v>
      </c>
      <c r="R521">
        <v>332.252956159478</v>
      </c>
      <c r="S521">
        <v>328.25346579206399</v>
      </c>
      <c r="T521">
        <v>319.10847902425297</v>
      </c>
      <c r="U521">
        <v>326.15459978644998</v>
      </c>
      <c r="V521">
        <v>327.199299297908</v>
      </c>
      <c r="W521">
        <v>320.73653329144003</v>
      </c>
      <c r="X521">
        <v>314.673785136969</v>
      </c>
      <c r="Y521">
        <v>309.89906258594198</v>
      </c>
      <c r="Z521">
        <v>317.89406645374299</v>
      </c>
      <c r="AA521">
        <v>325.00716532584602</v>
      </c>
      <c r="AB521">
        <v>315.20637539319699</v>
      </c>
      <c r="AC521">
        <v>317.59073984948799</v>
      </c>
      <c r="AD521">
        <v>300.47648252042001</v>
      </c>
      <c r="AE521">
        <v>315.47174071084402</v>
      </c>
      <c r="AF521">
        <v>316.53648733318801</v>
      </c>
      <c r="AG521">
        <v>313.29833646822402</v>
      </c>
      <c r="AH521">
        <v>320.294515488184</v>
      </c>
      <c r="AI521">
        <v>316.18299896316302</v>
      </c>
      <c r="AJ521">
        <v>317.62590615301002</v>
      </c>
      <c r="AK521">
        <v>317.51571206803101</v>
      </c>
      <c r="AL521">
        <v>317.52028196254997</v>
      </c>
      <c r="AM521">
        <v>324.06885775896097</v>
      </c>
      <c r="AN521">
        <v>309.59219836148401</v>
      </c>
      <c r="AO521">
        <v>318.55451825168598</v>
      </c>
      <c r="AP521">
        <v>307.89189448350697</v>
      </c>
      <c r="AQ521">
        <v>310.81225093418999</v>
      </c>
      <c r="AR521">
        <v>319.21379826141799</v>
      </c>
      <c r="AS521">
        <v>314.385305011627</v>
      </c>
      <c r="AT521">
        <v>321.916601455999</v>
      </c>
      <c r="AU521">
        <v>305.56779978173103</v>
      </c>
      <c r="AV521">
        <v>306.23433753991202</v>
      </c>
      <c r="AW521">
        <v>316.27695669491698</v>
      </c>
      <c r="AX521">
        <v>311.20065191090299</v>
      </c>
      <c r="AY521">
        <v>313.90306500501703</v>
      </c>
      <c r="AZ521">
        <v>313.84880370308099</v>
      </c>
      <c r="BA521">
        <v>317.62815702053501</v>
      </c>
      <c r="BB521">
        <v>312.68056514414297</v>
      </c>
      <c r="BC521">
        <v>304.763494645094</v>
      </c>
      <c r="BD521">
        <v>312.81023323995902</v>
      </c>
      <c r="BE521">
        <v>311.59494105717198</v>
      </c>
      <c r="BF521">
        <v>307.98827636675702</v>
      </c>
      <c r="BG521">
        <v>318.46322167060498</v>
      </c>
      <c r="BH521">
        <v>308.23275816515098</v>
      </c>
      <c r="BI521">
        <v>318.67547581174699</v>
      </c>
      <c r="BJ521">
        <v>311.30494127431899</v>
      </c>
      <c r="BK521">
        <v>324.40710647523798</v>
      </c>
      <c r="BL521">
        <v>318.85370444454298</v>
      </c>
      <c r="BM521">
        <v>318.53699958933601</v>
      </c>
      <c r="BN521">
        <v>327.14575073554101</v>
      </c>
      <c r="BO521">
        <v>321.32705349854598</v>
      </c>
      <c r="BP521">
        <v>323.41757296278701</v>
      </c>
      <c r="BQ521">
        <v>334.74332808419302</v>
      </c>
      <c r="BR521">
        <v>316.48637088845101</v>
      </c>
      <c r="BS521">
        <v>321.12623161474102</v>
      </c>
      <c r="BT521">
        <v>315.78355893275301</v>
      </c>
      <c r="BU521">
        <v>320.53911304729797</v>
      </c>
      <c r="BV521">
        <v>307.522962704934</v>
      </c>
      <c r="BW521">
        <v>327.47253423884899</v>
      </c>
      <c r="BX521">
        <v>327.744638866652</v>
      </c>
      <c r="BY521">
        <v>318.72716197811798</v>
      </c>
      <c r="BZ521">
        <v>322.518039397922</v>
      </c>
      <c r="CA521">
        <v>328.96251563020297</v>
      </c>
      <c r="CB521">
        <v>319.09589491717099</v>
      </c>
      <c r="CC521">
        <v>327.01139539500099</v>
      </c>
      <c r="CD521">
        <v>309.71308241069698</v>
      </c>
    </row>
    <row r="522" spans="1:82" x14ac:dyDescent="0.25">
      <c r="A522">
        <v>124.966622162883</v>
      </c>
      <c r="B522">
        <v>322.31764684218098</v>
      </c>
      <c r="C522">
        <v>324.53527199269098</v>
      </c>
      <c r="D522">
        <v>326.15315747004399</v>
      </c>
      <c r="E522">
        <v>311.43893130571797</v>
      </c>
      <c r="F522">
        <v>316.10418228635302</v>
      </c>
      <c r="G522">
        <v>331.74741624784099</v>
      </c>
      <c r="H522">
        <v>318.13576624365197</v>
      </c>
      <c r="I522">
        <v>324.93729092873298</v>
      </c>
      <c r="J522">
        <v>328.10588804955802</v>
      </c>
      <c r="K522">
        <v>323.11335840856702</v>
      </c>
      <c r="L522">
        <v>320.83745348029697</v>
      </c>
      <c r="M522">
        <v>323.92728231668298</v>
      </c>
      <c r="N522">
        <v>334.18809168471802</v>
      </c>
      <c r="O522">
        <v>323.32971782888399</v>
      </c>
      <c r="P522">
        <v>333.45876560657803</v>
      </c>
      <c r="Q522">
        <v>329.96702222106802</v>
      </c>
      <c r="R522">
        <v>331.88617016459</v>
      </c>
      <c r="S522">
        <v>330.241115485617</v>
      </c>
      <c r="T522">
        <v>318.37678429121797</v>
      </c>
      <c r="U522">
        <v>325.58786287172097</v>
      </c>
      <c r="V522">
        <v>327.07751187430699</v>
      </c>
      <c r="W522">
        <v>320.565764272926</v>
      </c>
      <c r="X522">
        <v>307.70644006341399</v>
      </c>
      <c r="Y522">
        <v>311.61068775439702</v>
      </c>
      <c r="Z522">
        <v>321.43915440504202</v>
      </c>
      <c r="AA522">
        <v>322.96459645662497</v>
      </c>
      <c r="AB522">
        <v>319.34703049821502</v>
      </c>
      <c r="AC522">
        <v>317.04497926007701</v>
      </c>
      <c r="AD522">
        <v>298.15288409479098</v>
      </c>
      <c r="AE522">
        <v>310.233219296382</v>
      </c>
      <c r="AF522">
        <v>313.855044519888</v>
      </c>
      <c r="AG522">
        <v>315.442957443637</v>
      </c>
      <c r="AH522">
        <v>319.07594760866101</v>
      </c>
      <c r="AI522">
        <v>317.88927552204302</v>
      </c>
      <c r="AJ522">
        <v>318.27135282709799</v>
      </c>
      <c r="AK522">
        <v>318.81355242282802</v>
      </c>
      <c r="AL522">
        <v>319.083936184793</v>
      </c>
      <c r="AM522">
        <v>324.77601406584603</v>
      </c>
      <c r="AN522">
        <v>310.78170850115401</v>
      </c>
      <c r="AO522">
        <v>321.03125462096</v>
      </c>
      <c r="AP522">
        <v>306.33664536475902</v>
      </c>
      <c r="AQ522">
        <v>310.65318291851798</v>
      </c>
      <c r="AR522">
        <v>317.58029985913203</v>
      </c>
      <c r="AS522">
        <v>312.78626263623602</v>
      </c>
      <c r="AT522">
        <v>322.76813799092798</v>
      </c>
      <c r="AU522">
        <v>306.77044071631798</v>
      </c>
      <c r="AV522">
        <v>304.93040266103702</v>
      </c>
      <c r="AW522">
        <v>315.41171242925799</v>
      </c>
      <c r="AX522">
        <v>313.97071557685803</v>
      </c>
      <c r="AY522">
        <v>312.60278899508501</v>
      </c>
      <c r="AZ522">
        <v>315.42013838102201</v>
      </c>
      <c r="BA522">
        <v>319.66276933853499</v>
      </c>
      <c r="BB522">
        <v>311.01612958138401</v>
      </c>
      <c r="BC522">
        <v>305.56611722812698</v>
      </c>
      <c r="BD522">
        <v>318.19745583838699</v>
      </c>
      <c r="BE522">
        <v>319.44967323890103</v>
      </c>
      <c r="BF522">
        <v>313.03920657911402</v>
      </c>
      <c r="BG522">
        <v>317.26353434836199</v>
      </c>
      <c r="BH522">
        <v>309.28760407169699</v>
      </c>
      <c r="BI522">
        <v>314.24436668902302</v>
      </c>
      <c r="BJ522">
        <v>314.590434578562</v>
      </c>
      <c r="BK522">
        <v>324.28421925090998</v>
      </c>
      <c r="BL522">
        <v>318.24037310797399</v>
      </c>
      <c r="BM522">
        <v>319.484441301792</v>
      </c>
      <c r="BN522">
        <v>325.81471409067302</v>
      </c>
      <c r="BO522">
        <v>320.49832211127301</v>
      </c>
      <c r="BP522">
        <v>324.35993815818</v>
      </c>
      <c r="BQ522">
        <v>331.56528304453502</v>
      </c>
      <c r="BR522">
        <v>318.522548452764</v>
      </c>
      <c r="BS522">
        <v>321.981042494473</v>
      </c>
      <c r="BT522">
        <v>310.16135728203699</v>
      </c>
      <c r="BU522">
        <v>320.21782473384701</v>
      </c>
      <c r="BV522">
        <v>308.06449009133598</v>
      </c>
      <c r="BW522">
        <v>322.15359509126</v>
      </c>
      <c r="BX522">
        <v>328.80579219546399</v>
      </c>
      <c r="BY522">
        <v>320.72560136499499</v>
      </c>
      <c r="BZ522">
        <v>322.09556638508099</v>
      </c>
      <c r="CA522">
        <v>328.52953034483301</v>
      </c>
      <c r="CB522">
        <v>318.57546341148702</v>
      </c>
      <c r="CC522">
        <v>325.86270488420399</v>
      </c>
      <c r="CD522">
        <v>308.57478370198299</v>
      </c>
    </row>
    <row r="523" spans="1:82" x14ac:dyDescent="0.25">
      <c r="A523">
        <v>125.20694259011999</v>
      </c>
      <c r="B523">
        <v>317.88577074226703</v>
      </c>
      <c r="C523">
        <v>325.00314883334403</v>
      </c>
      <c r="D523">
        <v>330.001185957546</v>
      </c>
      <c r="E523">
        <v>312.934569174773</v>
      </c>
      <c r="F523">
        <v>315.45657900115998</v>
      </c>
      <c r="G523">
        <v>332.72903432947902</v>
      </c>
      <c r="H523">
        <v>314.92582544148098</v>
      </c>
      <c r="I523">
        <v>329.07474770473902</v>
      </c>
      <c r="J523">
        <v>331.30197436639401</v>
      </c>
      <c r="K523">
        <v>315.21797953475698</v>
      </c>
      <c r="L523">
        <v>315.05337187697398</v>
      </c>
      <c r="M523">
        <v>328.46852124046501</v>
      </c>
      <c r="N523">
        <v>327.78787185445498</v>
      </c>
      <c r="O523">
        <v>325.67338419207499</v>
      </c>
      <c r="P523">
        <v>336.71007812696303</v>
      </c>
      <c r="Q523">
        <v>329.77484159432697</v>
      </c>
      <c r="R523">
        <v>328.73685661094402</v>
      </c>
      <c r="S523">
        <v>331.76312419397499</v>
      </c>
      <c r="T523">
        <v>322.56817618433399</v>
      </c>
      <c r="U523">
        <v>330.77325829611902</v>
      </c>
      <c r="V523">
        <v>321.75522336274298</v>
      </c>
      <c r="W523">
        <v>317.08578801631899</v>
      </c>
      <c r="X523">
        <v>309.14445033560798</v>
      </c>
      <c r="Y523">
        <v>309.77571828704203</v>
      </c>
      <c r="Z523">
        <v>326.65061364167599</v>
      </c>
      <c r="AA523">
        <v>321.998789782909</v>
      </c>
      <c r="AB523">
        <v>326.23452809512202</v>
      </c>
      <c r="AC523">
        <v>314.00870785456902</v>
      </c>
      <c r="AD523">
        <v>301.48868148451697</v>
      </c>
      <c r="AE523">
        <v>313.24039649960798</v>
      </c>
      <c r="AF523">
        <v>315.41239771432799</v>
      </c>
      <c r="AG523">
        <v>314.59598143963598</v>
      </c>
      <c r="AH523">
        <v>315.92483400361999</v>
      </c>
      <c r="AI523">
        <v>314.35597953748999</v>
      </c>
      <c r="AJ523">
        <v>322.00845957282399</v>
      </c>
      <c r="AK523">
        <v>315.24185299356702</v>
      </c>
      <c r="AL523">
        <v>316.30301982384498</v>
      </c>
      <c r="AM523">
        <v>323.87661868282999</v>
      </c>
      <c r="AN523">
        <v>312.84033572277099</v>
      </c>
      <c r="AO523">
        <v>324.86784465650601</v>
      </c>
      <c r="AP523">
        <v>308.99968272969397</v>
      </c>
      <c r="AQ523">
        <v>306.39250859098399</v>
      </c>
      <c r="AR523">
        <v>316.097079317034</v>
      </c>
      <c r="AS523">
        <v>313.15705472237102</v>
      </c>
      <c r="AT523">
        <v>319.40580724050199</v>
      </c>
      <c r="AU523">
        <v>314.723315883228</v>
      </c>
      <c r="AV523">
        <v>305.85663303177</v>
      </c>
      <c r="AW523">
        <v>314.097282097066</v>
      </c>
      <c r="AX523">
        <v>309.87252186196503</v>
      </c>
      <c r="AY523">
        <v>307.64904595404801</v>
      </c>
      <c r="AZ523">
        <v>314.38313836827598</v>
      </c>
      <c r="BA523">
        <v>316.02992628542597</v>
      </c>
      <c r="BB523">
        <v>312.61505664520098</v>
      </c>
      <c r="BC523">
        <v>305.02261832570099</v>
      </c>
      <c r="BD523">
        <v>319.359101971759</v>
      </c>
      <c r="BE523">
        <v>324.17016018854599</v>
      </c>
      <c r="BF523">
        <v>312.15518852265302</v>
      </c>
      <c r="BG523">
        <v>318.35638067832099</v>
      </c>
      <c r="BH523">
        <v>304.910616267394</v>
      </c>
      <c r="BI523">
        <v>309.92918018531998</v>
      </c>
      <c r="BJ523">
        <v>313.826454991199</v>
      </c>
      <c r="BK523">
        <v>320.04553766393099</v>
      </c>
      <c r="BL523">
        <v>317.45153632211799</v>
      </c>
      <c r="BM523">
        <v>324.777562345126</v>
      </c>
      <c r="BN523">
        <v>330.68784519787198</v>
      </c>
      <c r="BO523">
        <v>325.14955471554498</v>
      </c>
      <c r="BP523">
        <v>320.31066451405297</v>
      </c>
      <c r="BQ523">
        <v>323.83029646965798</v>
      </c>
      <c r="BR523">
        <v>318.36283770484499</v>
      </c>
      <c r="BS523">
        <v>321.48090417450197</v>
      </c>
      <c r="BT523">
        <v>305.788297438803</v>
      </c>
      <c r="BU523">
        <v>319.188561690786</v>
      </c>
      <c r="BV523">
        <v>308.91173373078902</v>
      </c>
      <c r="BW523">
        <v>320.39917018751299</v>
      </c>
      <c r="BX523">
        <v>329.01499578978598</v>
      </c>
      <c r="BY523">
        <v>323.77971783297602</v>
      </c>
      <c r="BZ523">
        <v>323.98030761561</v>
      </c>
      <c r="CA523">
        <v>329.22882844193401</v>
      </c>
      <c r="CB523">
        <v>321.20203329896202</v>
      </c>
      <c r="CC523">
        <v>322.42593232102399</v>
      </c>
      <c r="CD523">
        <v>313.92864736824498</v>
      </c>
    </row>
    <row r="524" spans="1:82" x14ac:dyDescent="0.25">
      <c r="A524">
        <v>125.44726301735599</v>
      </c>
      <c r="B524">
        <v>314.80489752378998</v>
      </c>
      <c r="C524">
        <v>326.12969618726902</v>
      </c>
      <c r="D524">
        <v>332.94023761829499</v>
      </c>
      <c r="E524">
        <v>317.51794668556801</v>
      </c>
      <c r="F524">
        <v>316.33762369968599</v>
      </c>
      <c r="G524">
        <v>329.21762706317799</v>
      </c>
      <c r="H524">
        <v>316.23984309121698</v>
      </c>
      <c r="I524">
        <v>329.841942955717</v>
      </c>
      <c r="J524">
        <v>325.84403451299897</v>
      </c>
      <c r="K524">
        <v>315.11188385759698</v>
      </c>
      <c r="L524">
        <v>317.929823057845</v>
      </c>
      <c r="M524">
        <v>325.335340385216</v>
      </c>
      <c r="N524">
        <v>325.41315583373699</v>
      </c>
      <c r="O524">
        <v>322.941516290712</v>
      </c>
      <c r="P524">
        <v>331.337794286117</v>
      </c>
      <c r="Q524">
        <v>329.15202301829601</v>
      </c>
      <c r="R524">
        <v>330.71315462506698</v>
      </c>
      <c r="S524">
        <v>328.11108103373499</v>
      </c>
      <c r="T524">
        <v>325.668357278798</v>
      </c>
      <c r="U524">
        <v>331.34829759669498</v>
      </c>
      <c r="V524">
        <v>319.92129268122301</v>
      </c>
      <c r="W524">
        <v>315.68072903635101</v>
      </c>
      <c r="X524">
        <v>309.33555288648802</v>
      </c>
      <c r="Y524">
        <v>311.28289268645301</v>
      </c>
      <c r="Z524">
        <v>329.401404785696</v>
      </c>
      <c r="AA524">
        <v>323.68957129399899</v>
      </c>
      <c r="AB524">
        <v>322.27740025320799</v>
      </c>
      <c r="AC524">
        <v>312.017841428792</v>
      </c>
      <c r="AD524">
        <v>301.143732105639</v>
      </c>
      <c r="AE524">
        <v>311.29192497488401</v>
      </c>
      <c r="AF524">
        <v>316.88663624218401</v>
      </c>
      <c r="AG524">
        <v>314.21017827359401</v>
      </c>
      <c r="AH524">
        <v>315.44401093792197</v>
      </c>
      <c r="AI524">
        <v>309.60284988621402</v>
      </c>
      <c r="AJ524">
        <v>321.434974680869</v>
      </c>
      <c r="AK524">
        <v>312.64754600660598</v>
      </c>
      <c r="AL524">
        <v>318.35869672177898</v>
      </c>
      <c r="AM524">
        <v>322.09083886432302</v>
      </c>
      <c r="AN524">
        <v>317.83232955322097</v>
      </c>
      <c r="AO524">
        <v>323.24351910820099</v>
      </c>
      <c r="AP524">
        <v>310.13350067542001</v>
      </c>
      <c r="AQ524">
        <v>306.64952191702201</v>
      </c>
      <c r="AR524">
        <v>314.068208049688</v>
      </c>
      <c r="AS524">
        <v>311.36107032256399</v>
      </c>
      <c r="AT524">
        <v>314.27554796896601</v>
      </c>
      <c r="AU524">
        <v>313.08831561245501</v>
      </c>
      <c r="AV524">
        <v>307.057196524321</v>
      </c>
      <c r="AW524">
        <v>312.22245223143301</v>
      </c>
      <c r="AX524">
        <v>308.72761143598899</v>
      </c>
      <c r="AY524">
        <v>311.27422858146798</v>
      </c>
      <c r="AZ524">
        <v>317.79937759393698</v>
      </c>
      <c r="BA524">
        <v>321.77729602568297</v>
      </c>
      <c r="BB524">
        <v>314.96527615078799</v>
      </c>
      <c r="BC524">
        <v>303.01538937813598</v>
      </c>
      <c r="BD524">
        <v>315.822449121023</v>
      </c>
      <c r="BE524">
        <v>325.52971963344402</v>
      </c>
      <c r="BF524">
        <v>313.27896337183103</v>
      </c>
      <c r="BG524">
        <v>322.03568482295401</v>
      </c>
      <c r="BH524">
        <v>303.810113384658</v>
      </c>
      <c r="BI524">
        <v>308.86809308093899</v>
      </c>
      <c r="BJ524">
        <v>313.90454712486797</v>
      </c>
      <c r="BK524">
        <v>316.87115628287103</v>
      </c>
      <c r="BL524">
        <v>314.93774889464601</v>
      </c>
      <c r="BM524">
        <v>323.71193329331902</v>
      </c>
      <c r="BN524">
        <v>327.57417108544303</v>
      </c>
      <c r="BO524">
        <v>326.77284233721201</v>
      </c>
      <c r="BP524">
        <v>317.24213743765398</v>
      </c>
      <c r="BQ524">
        <v>322.737610412344</v>
      </c>
      <c r="BR524">
        <v>323.26394436758301</v>
      </c>
      <c r="BS524">
        <v>317.13339839327898</v>
      </c>
      <c r="BT524">
        <v>303.19721279539198</v>
      </c>
      <c r="BU524">
        <v>318.33026464773002</v>
      </c>
      <c r="BV524">
        <v>313.53858297201401</v>
      </c>
      <c r="BW524">
        <v>317.55589825836603</v>
      </c>
      <c r="BX524">
        <v>326.53721295597899</v>
      </c>
      <c r="BY524">
        <v>329.325195460418</v>
      </c>
      <c r="BZ524">
        <v>318.48402920857001</v>
      </c>
      <c r="CA524">
        <v>328.401784005781</v>
      </c>
      <c r="CB524">
        <v>318.65225644755401</v>
      </c>
      <c r="CC524">
        <v>320.45716142330201</v>
      </c>
      <c r="CD524">
        <v>316.73711940506399</v>
      </c>
    </row>
    <row r="525" spans="1:82" x14ac:dyDescent="0.25">
      <c r="A525">
        <v>125.68758344459199</v>
      </c>
      <c r="B525">
        <v>312.40332090300501</v>
      </c>
      <c r="C525">
        <v>322.83145818727598</v>
      </c>
      <c r="D525">
        <v>330.42300637575198</v>
      </c>
      <c r="E525">
        <v>317.73640816563801</v>
      </c>
      <c r="F525">
        <v>317.54352799716997</v>
      </c>
      <c r="G525">
        <v>327.72813010349802</v>
      </c>
      <c r="H525">
        <v>315.11138776910201</v>
      </c>
      <c r="I525">
        <v>330.45688795931102</v>
      </c>
      <c r="J525">
        <v>325.941947363596</v>
      </c>
      <c r="K525">
        <v>314.30650609903103</v>
      </c>
      <c r="L525">
        <v>321.94173211112002</v>
      </c>
      <c r="M525">
        <v>322.00906130698502</v>
      </c>
      <c r="N525">
        <v>323.62551218399</v>
      </c>
      <c r="O525">
        <v>323.53650800368803</v>
      </c>
      <c r="P525">
        <v>332.61495417950698</v>
      </c>
      <c r="Q525">
        <v>326.23681684098602</v>
      </c>
      <c r="R525">
        <v>330.84758282876999</v>
      </c>
      <c r="S525">
        <v>326.70646987478199</v>
      </c>
      <c r="T525">
        <v>328.46176643790699</v>
      </c>
      <c r="U525">
        <v>330.17585272736198</v>
      </c>
      <c r="V525">
        <v>317.799588152578</v>
      </c>
      <c r="W525">
        <v>314.88138141517101</v>
      </c>
      <c r="X525">
        <v>307.15822943211998</v>
      </c>
      <c r="Y525">
        <v>312.94696202745399</v>
      </c>
      <c r="Z525">
        <v>331.75506555199502</v>
      </c>
      <c r="AA525">
        <v>318.79019380114801</v>
      </c>
      <c r="AB525">
        <v>319.06652153887399</v>
      </c>
      <c r="AC525">
        <v>311.61336209848599</v>
      </c>
      <c r="AD525">
        <v>306.02781996584201</v>
      </c>
      <c r="AE525">
        <v>311.95318200708903</v>
      </c>
      <c r="AF525">
        <v>317.61225343062898</v>
      </c>
      <c r="AG525">
        <v>315.47233541079402</v>
      </c>
      <c r="AH525">
        <v>315.776048077327</v>
      </c>
      <c r="AI525">
        <v>310.44851486616602</v>
      </c>
      <c r="AJ525">
        <v>320.55578675011498</v>
      </c>
      <c r="AK525">
        <v>312.30468924082902</v>
      </c>
      <c r="AL525">
        <v>319.94160838444702</v>
      </c>
      <c r="AM525">
        <v>319.122416093445</v>
      </c>
      <c r="AN525">
        <v>319.97850981589499</v>
      </c>
      <c r="AO525">
        <v>321.851803873856</v>
      </c>
      <c r="AP525">
        <v>311.72203068580001</v>
      </c>
      <c r="AQ525">
        <v>308.22069611999001</v>
      </c>
      <c r="AR525">
        <v>315.62357728251999</v>
      </c>
      <c r="AS525">
        <v>311.09677012075798</v>
      </c>
      <c r="AT525">
        <v>309.642516902208</v>
      </c>
      <c r="AU525">
        <v>317.38455508611997</v>
      </c>
      <c r="AV525">
        <v>308.77016831685597</v>
      </c>
      <c r="AW525">
        <v>311.90936144968401</v>
      </c>
      <c r="AX525">
        <v>308.11253896821501</v>
      </c>
      <c r="AY525">
        <v>313.34940787094502</v>
      </c>
      <c r="AZ525">
        <v>318.65635871508198</v>
      </c>
      <c r="BA525">
        <v>320.06677383956998</v>
      </c>
      <c r="BB525">
        <v>314.38557877350502</v>
      </c>
      <c r="BC525">
        <v>302.36345517096697</v>
      </c>
      <c r="BD525">
        <v>318.71827864706898</v>
      </c>
      <c r="BE525">
        <v>321.67833627354901</v>
      </c>
      <c r="BF525">
        <v>314.159149397607</v>
      </c>
      <c r="BG525">
        <v>318.11246188769599</v>
      </c>
      <c r="BH525">
        <v>306.17298686681102</v>
      </c>
      <c r="BI525">
        <v>310.59154065680599</v>
      </c>
      <c r="BJ525">
        <v>315.715554702855</v>
      </c>
      <c r="BK525">
        <v>311.73084856484701</v>
      </c>
      <c r="BL525">
        <v>316.31260979603502</v>
      </c>
      <c r="BM525">
        <v>322.492538256388</v>
      </c>
      <c r="BN525">
        <v>326.717083573938</v>
      </c>
      <c r="BO525">
        <v>329.47828190938702</v>
      </c>
      <c r="BP525">
        <v>318.740093321421</v>
      </c>
      <c r="BQ525">
        <v>317.38112338811902</v>
      </c>
      <c r="BR525">
        <v>324.40622207347798</v>
      </c>
      <c r="BS525">
        <v>315.89541826969099</v>
      </c>
      <c r="BT525">
        <v>306.43222162002502</v>
      </c>
      <c r="BU525">
        <v>320.02083927175897</v>
      </c>
      <c r="BV525">
        <v>318.03778788536101</v>
      </c>
      <c r="BW525">
        <v>316.50333211786398</v>
      </c>
      <c r="BX525">
        <v>325.79415914184</v>
      </c>
      <c r="BY525">
        <v>330.40483340490601</v>
      </c>
      <c r="BZ525">
        <v>317.76511516396101</v>
      </c>
      <c r="CA525">
        <v>327.12574245821099</v>
      </c>
      <c r="CB525">
        <v>316.88892454613801</v>
      </c>
      <c r="CC525">
        <v>319.520319849781</v>
      </c>
      <c r="CD525">
        <v>319.26306499729299</v>
      </c>
    </row>
    <row r="526" spans="1:82" x14ac:dyDescent="0.25">
      <c r="A526">
        <v>125.927903871829</v>
      </c>
      <c r="B526">
        <v>310.83093528386598</v>
      </c>
      <c r="C526">
        <v>318.17538453282998</v>
      </c>
      <c r="D526">
        <v>327.08743857569499</v>
      </c>
      <c r="E526">
        <v>317.51130199589801</v>
      </c>
      <c r="F526">
        <v>317.06616132309199</v>
      </c>
      <c r="G526">
        <v>326.66056943205598</v>
      </c>
      <c r="H526">
        <v>315.39793132621099</v>
      </c>
      <c r="I526">
        <v>327.94829901254201</v>
      </c>
      <c r="J526">
        <v>327.341351686579</v>
      </c>
      <c r="K526">
        <v>309.693144992501</v>
      </c>
      <c r="L526">
        <v>317.08356734401002</v>
      </c>
      <c r="M526">
        <v>316.66139376494601</v>
      </c>
      <c r="N526">
        <v>322.851840149618</v>
      </c>
      <c r="O526">
        <v>322.11405753764001</v>
      </c>
      <c r="P526">
        <v>338.18758529834503</v>
      </c>
      <c r="Q526">
        <v>327.03025029940602</v>
      </c>
      <c r="R526">
        <v>328.05346644178599</v>
      </c>
      <c r="S526">
        <v>325.658537862179</v>
      </c>
      <c r="T526">
        <v>325.66822790042897</v>
      </c>
      <c r="U526">
        <v>331.45247224634301</v>
      </c>
      <c r="V526">
        <v>316.63494866434701</v>
      </c>
      <c r="W526">
        <v>315.82287829173998</v>
      </c>
      <c r="X526">
        <v>307.93022726786597</v>
      </c>
      <c r="Y526">
        <v>310.82785734468399</v>
      </c>
      <c r="Z526">
        <v>327.36132143096398</v>
      </c>
      <c r="AA526">
        <v>312.33226133284899</v>
      </c>
      <c r="AB526">
        <v>316.22725844474297</v>
      </c>
      <c r="AC526">
        <v>309.67223929810302</v>
      </c>
      <c r="AD526">
        <v>308.57496013763898</v>
      </c>
      <c r="AE526">
        <v>314.50303762247597</v>
      </c>
      <c r="AF526">
        <v>313.33856198423098</v>
      </c>
      <c r="AG526">
        <v>319.24819753089997</v>
      </c>
      <c r="AH526">
        <v>318.619392836401</v>
      </c>
      <c r="AI526">
        <v>318.21534623752899</v>
      </c>
      <c r="AJ526">
        <v>321.84186815474698</v>
      </c>
      <c r="AK526">
        <v>312.34503371143001</v>
      </c>
      <c r="AL526">
        <v>320.67995569953899</v>
      </c>
      <c r="AM526">
        <v>315.39894043630397</v>
      </c>
      <c r="AN526">
        <v>322.70590598198299</v>
      </c>
      <c r="AO526">
        <v>324.228186095593</v>
      </c>
      <c r="AP526">
        <v>316.45588443001799</v>
      </c>
      <c r="AQ526">
        <v>314.957854898601</v>
      </c>
      <c r="AR526">
        <v>318.67936189391202</v>
      </c>
      <c r="AS526">
        <v>310.815409027915</v>
      </c>
      <c r="AT526">
        <v>305.47678452202399</v>
      </c>
      <c r="AU526">
        <v>319.70654774957001</v>
      </c>
      <c r="AV526">
        <v>313.38346384991399</v>
      </c>
      <c r="AW526">
        <v>317.33054583614501</v>
      </c>
      <c r="AX526">
        <v>307.38805004522999</v>
      </c>
      <c r="AY526">
        <v>311.83008238652798</v>
      </c>
      <c r="AZ526">
        <v>316.942657278333</v>
      </c>
      <c r="BA526">
        <v>315.460248753369</v>
      </c>
      <c r="BB526">
        <v>312.93303491782302</v>
      </c>
      <c r="BC526">
        <v>304.94518640834798</v>
      </c>
      <c r="BD526">
        <v>319.763657780828</v>
      </c>
      <c r="BE526">
        <v>314.950452066156</v>
      </c>
      <c r="BF526">
        <v>318.09505048110998</v>
      </c>
      <c r="BG526">
        <v>315.44255537724598</v>
      </c>
      <c r="BH526">
        <v>310.22215946156899</v>
      </c>
      <c r="BI526">
        <v>310.01235949438598</v>
      </c>
      <c r="BJ526">
        <v>315.95079472625599</v>
      </c>
      <c r="BK526">
        <v>306.98910622593701</v>
      </c>
      <c r="BL526">
        <v>322.00852472705998</v>
      </c>
      <c r="BM526">
        <v>323.99406994792099</v>
      </c>
      <c r="BN526">
        <v>324.08673913007999</v>
      </c>
      <c r="BO526">
        <v>338.70376839248701</v>
      </c>
      <c r="BP526">
        <v>313.24713538332202</v>
      </c>
      <c r="BQ526">
        <v>311.367691362747</v>
      </c>
      <c r="BR526">
        <v>320.39569989187999</v>
      </c>
      <c r="BS526">
        <v>318.61585945673397</v>
      </c>
      <c r="BT526">
        <v>312.180089953871</v>
      </c>
      <c r="BU526">
        <v>323.91240728807901</v>
      </c>
      <c r="BV526">
        <v>324.004890478101</v>
      </c>
      <c r="BW526">
        <v>316.55177453228902</v>
      </c>
      <c r="BX526">
        <v>325.804402259288</v>
      </c>
      <c r="BY526">
        <v>329.14909992863198</v>
      </c>
      <c r="BZ526">
        <v>323.22044910058298</v>
      </c>
      <c r="CA526">
        <v>325.48225491855698</v>
      </c>
      <c r="CB526">
        <v>314.89866963465698</v>
      </c>
      <c r="CC526">
        <v>317.18583337735203</v>
      </c>
      <c r="CD526">
        <v>322.24991642544097</v>
      </c>
    </row>
    <row r="527" spans="1:82" x14ac:dyDescent="0.25">
      <c r="A527">
        <v>126.168224299065</v>
      </c>
      <c r="B527">
        <v>310.923280748867</v>
      </c>
      <c r="C527">
        <v>314.68529166691599</v>
      </c>
      <c r="D527">
        <v>327.593711960711</v>
      </c>
      <c r="E527">
        <v>313.87363919601802</v>
      </c>
      <c r="F527">
        <v>317.45318594456199</v>
      </c>
      <c r="G527">
        <v>320.44730999841602</v>
      </c>
      <c r="H527">
        <v>315.65487262008901</v>
      </c>
      <c r="I527">
        <v>331.89982642963901</v>
      </c>
      <c r="J527">
        <v>328.182836922935</v>
      </c>
      <c r="K527">
        <v>310.443842744292</v>
      </c>
      <c r="L527">
        <v>319.79997068601102</v>
      </c>
      <c r="M527">
        <v>316.93815285614602</v>
      </c>
      <c r="N527">
        <v>322.61376340056898</v>
      </c>
      <c r="O527">
        <v>320.52827090341998</v>
      </c>
      <c r="P527">
        <v>339.82223643365501</v>
      </c>
      <c r="Q527">
        <v>325.044314972461</v>
      </c>
      <c r="R527">
        <v>324.709540706425</v>
      </c>
      <c r="S527">
        <v>329.21049909499902</v>
      </c>
      <c r="T527">
        <v>323.64301190085303</v>
      </c>
      <c r="U527">
        <v>332.69007199641902</v>
      </c>
      <c r="V527">
        <v>317.04255129752499</v>
      </c>
      <c r="W527">
        <v>318.388464039881</v>
      </c>
      <c r="X527">
        <v>303.835966007281</v>
      </c>
      <c r="Y527">
        <v>309.51325907277402</v>
      </c>
      <c r="Z527">
        <v>327.57477668887202</v>
      </c>
      <c r="AA527">
        <v>310.42938158858499</v>
      </c>
      <c r="AB527">
        <v>310.81884196047099</v>
      </c>
      <c r="AC527">
        <v>311.88697371668502</v>
      </c>
      <c r="AD527">
        <v>302.547460791417</v>
      </c>
      <c r="AE527">
        <v>312.51137463356997</v>
      </c>
      <c r="AF527">
        <v>309.11755802774798</v>
      </c>
      <c r="AG527">
        <v>320.42140766397301</v>
      </c>
      <c r="AH527">
        <v>315.92215101277901</v>
      </c>
      <c r="AI527">
        <v>325.23533025160901</v>
      </c>
      <c r="AJ527">
        <v>319.87711158918501</v>
      </c>
      <c r="AK527">
        <v>315.828841627636</v>
      </c>
      <c r="AL527">
        <v>320.94621661674802</v>
      </c>
      <c r="AM527">
        <v>316.89428133455402</v>
      </c>
      <c r="AN527">
        <v>319.035161990527</v>
      </c>
      <c r="AO527">
        <v>321.00518688211099</v>
      </c>
      <c r="AP527">
        <v>313.87790906207101</v>
      </c>
      <c r="AQ527">
        <v>323.73932538214098</v>
      </c>
      <c r="AR527">
        <v>319.50345809356298</v>
      </c>
      <c r="AS527">
        <v>311.14856658142901</v>
      </c>
      <c r="AT527">
        <v>307.71753114328402</v>
      </c>
      <c r="AU527">
        <v>322.00452620125299</v>
      </c>
      <c r="AV527">
        <v>309.43883356498901</v>
      </c>
      <c r="AW527">
        <v>320.99618554505798</v>
      </c>
      <c r="AX527">
        <v>310.25184491796699</v>
      </c>
      <c r="AY527">
        <v>307.21269842288302</v>
      </c>
      <c r="AZ527">
        <v>313.13969540658201</v>
      </c>
      <c r="BA527">
        <v>309.64244642147202</v>
      </c>
      <c r="BB527">
        <v>313.63978223297198</v>
      </c>
      <c r="BC527">
        <v>308.822966938489</v>
      </c>
      <c r="BD527">
        <v>314.218103735775</v>
      </c>
      <c r="BE527">
        <v>314.17349360312699</v>
      </c>
      <c r="BF527">
        <v>316.90142302716498</v>
      </c>
      <c r="BG527">
        <v>315.05627221423401</v>
      </c>
      <c r="BH527">
        <v>310.61972482250502</v>
      </c>
      <c r="BI527">
        <v>305.89050750590599</v>
      </c>
      <c r="BJ527">
        <v>317.31479108272299</v>
      </c>
      <c r="BK527">
        <v>305.53331859695498</v>
      </c>
      <c r="BL527">
        <v>321.33383195616801</v>
      </c>
      <c r="BM527">
        <v>327.08012969634501</v>
      </c>
      <c r="BN527">
        <v>320.032224243732</v>
      </c>
      <c r="BO527">
        <v>335.91471153946202</v>
      </c>
      <c r="BP527">
        <v>310.81871396366</v>
      </c>
      <c r="BQ527">
        <v>308.97144129569199</v>
      </c>
      <c r="BR527">
        <v>318.958081162643</v>
      </c>
      <c r="BS527">
        <v>323.14234565255202</v>
      </c>
      <c r="BT527">
        <v>312.91746277415501</v>
      </c>
      <c r="BU527">
        <v>321.78440105564698</v>
      </c>
      <c r="BV527">
        <v>326.332393502049</v>
      </c>
      <c r="BW527">
        <v>312.24354794948999</v>
      </c>
      <c r="BX527">
        <v>321.89359832672397</v>
      </c>
      <c r="BY527">
        <v>325.91984345454898</v>
      </c>
      <c r="BZ527">
        <v>323.57275973954501</v>
      </c>
      <c r="CA527">
        <v>322.47042876504798</v>
      </c>
      <c r="CB527">
        <v>318.47447239874401</v>
      </c>
      <c r="CC527">
        <v>310.62271516420799</v>
      </c>
      <c r="CD527">
        <v>326.73735379912102</v>
      </c>
    </row>
    <row r="528" spans="1:82" x14ac:dyDescent="0.25">
      <c r="A528">
        <v>126.408544726301</v>
      </c>
      <c r="B528">
        <v>309.182472012056</v>
      </c>
      <c r="C528">
        <v>313.02707012545602</v>
      </c>
      <c r="D528">
        <v>329.906529682751</v>
      </c>
      <c r="E528">
        <v>316.55723350746899</v>
      </c>
      <c r="F528">
        <v>318.83297201856601</v>
      </c>
      <c r="G528">
        <v>318.757409836021</v>
      </c>
      <c r="H528">
        <v>315.78327880643599</v>
      </c>
      <c r="I528">
        <v>323.680747850599</v>
      </c>
      <c r="J528">
        <v>321.78140614300298</v>
      </c>
      <c r="K528">
        <v>315.86991844434101</v>
      </c>
      <c r="L528">
        <v>320.66401067612202</v>
      </c>
      <c r="M528">
        <v>318.94174185766201</v>
      </c>
      <c r="N528">
        <v>314.769937840046</v>
      </c>
      <c r="O528">
        <v>320.84657524163902</v>
      </c>
      <c r="P528">
        <v>339.35143108133502</v>
      </c>
      <c r="Q528">
        <v>330.29592318213702</v>
      </c>
      <c r="R528">
        <v>323.62708679970399</v>
      </c>
      <c r="S528">
        <v>328.45928995223102</v>
      </c>
      <c r="T528">
        <v>323.325598961732</v>
      </c>
      <c r="U528">
        <v>336.973176672786</v>
      </c>
      <c r="V528">
        <v>315.72841539828602</v>
      </c>
      <c r="W528">
        <v>318.623639472077</v>
      </c>
      <c r="X528">
        <v>307.59225392562098</v>
      </c>
      <c r="Y528">
        <v>311.47489240728999</v>
      </c>
      <c r="Z528">
        <v>320.46367980397099</v>
      </c>
      <c r="AA528">
        <v>315.64857522444902</v>
      </c>
      <c r="AB528">
        <v>307.32640948796001</v>
      </c>
      <c r="AC528">
        <v>310.94202386014899</v>
      </c>
      <c r="AD528">
        <v>305.46695604345098</v>
      </c>
      <c r="AE528">
        <v>315.96354555046003</v>
      </c>
      <c r="AF528">
        <v>310.75232400319197</v>
      </c>
      <c r="AG528">
        <v>321.30255141594699</v>
      </c>
      <c r="AH528">
        <v>317.83114082134898</v>
      </c>
      <c r="AI528">
        <v>326.46776184611002</v>
      </c>
      <c r="AJ528">
        <v>315.64879834920799</v>
      </c>
      <c r="AK528">
        <v>309.65287738804</v>
      </c>
      <c r="AL528">
        <v>320.51060704228098</v>
      </c>
      <c r="AM528">
        <v>318.005767783701</v>
      </c>
      <c r="AN528">
        <v>321.26487200804701</v>
      </c>
      <c r="AO528">
        <v>320.22763463531902</v>
      </c>
      <c r="AP528">
        <v>309.63827664856501</v>
      </c>
      <c r="AQ528">
        <v>325.822752811101</v>
      </c>
      <c r="AR528">
        <v>317.64268563008102</v>
      </c>
      <c r="AS528">
        <v>307.84076455525502</v>
      </c>
      <c r="AT528">
        <v>302.63272054796101</v>
      </c>
      <c r="AU528">
        <v>322.78778834931597</v>
      </c>
      <c r="AV528">
        <v>311.05254377802697</v>
      </c>
      <c r="AW528">
        <v>321.43964467271002</v>
      </c>
      <c r="AX528">
        <v>311.27927904824003</v>
      </c>
      <c r="AY528">
        <v>308.73040630247198</v>
      </c>
      <c r="AZ528">
        <v>312.25211133476802</v>
      </c>
      <c r="BA528">
        <v>304.72433196806799</v>
      </c>
      <c r="BB528">
        <v>316.754204409355</v>
      </c>
      <c r="BC528">
        <v>309.15384178816498</v>
      </c>
      <c r="BD528">
        <v>309.282025629732</v>
      </c>
      <c r="BE528">
        <v>311.50479193682003</v>
      </c>
      <c r="BF528">
        <v>311.19356280099697</v>
      </c>
      <c r="BG528">
        <v>317.502851140362</v>
      </c>
      <c r="BH528">
        <v>307.17297561623297</v>
      </c>
      <c r="BI528">
        <v>305.15700306212602</v>
      </c>
      <c r="BJ528">
        <v>318.98797900828203</v>
      </c>
      <c r="BK528">
        <v>302.62168567400499</v>
      </c>
      <c r="BL528">
        <v>317.323089415852</v>
      </c>
      <c r="BM528">
        <v>323.327071458479</v>
      </c>
      <c r="BN528">
        <v>322.40950354184599</v>
      </c>
      <c r="BO528">
        <v>338.583394049302</v>
      </c>
      <c r="BP528">
        <v>311.43730743249802</v>
      </c>
      <c r="BQ528">
        <v>311.54194287658402</v>
      </c>
      <c r="BR528">
        <v>320.49453041288598</v>
      </c>
      <c r="BS528">
        <v>325.14634785818203</v>
      </c>
      <c r="BT528">
        <v>313.90883187941699</v>
      </c>
      <c r="BU528">
        <v>317.72792175492401</v>
      </c>
      <c r="BV528">
        <v>325.36088237529498</v>
      </c>
      <c r="BW528">
        <v>313.26568275764998</v>
      </c>
      <c r="BX528">
        <v>317.91679379618</v>
      </c>
      <c r="BY528">
        <v>323.116585220373</v>
      </c>
      <c r="BZ528">
        <v>329.29065349552098</v>
      </c>
      <c r="CA528">
        <v>322.67398102983998</v>
      </c>
      <c r="CB528">
        <v>324.353043201638</v>
      </c>
      <c r="CC528">
        <v>310.17599502073898</v>
      </c>
      <c r="CD528">
        <v>320.99888365891002</v>
      </c>
    </row>
    <row r="529" spans="1:82" x14ac:dyDescent="0.25">
      <c r="A529">
        <v>126.648865153538</v>
      </c>
      <c r="B529">
        <v>308.81372822785897</v>
      </c>
      <c r="C529">
        <v>309.97840553604101</v>
      </c>
      <c r="D529">
        <v>333.63130314947102</v>
      </c>
      <c r="E529">
        <v>322.26383529664997</v>
      </c>
      <c r="F529">
        <v>316.51008760364903</v>
      </c>
      <c r="G529">
        <v>316.346109404358</v>
      </c>
      <c r="H529">
        <v>320.90595645754502</v>
      </c>
      <c r="I529">
        <v>320.34460490077697</v>
      </c>
      <c r="J529">
        <v>324.35201671684098</v>
      </c>
      <c r="K529">
        <v>320.04208740072102</v>
      </c>
      <c r="L529">
        <v>319.64930872308798</v>
      </c>
      <c r="M529">
        <v>316.999595503281</v>
      </c>
      <c r="N529">
        <v>313.19437006382401</v>
      </c>
      <c r="O529">
        <v>319.50225342167198</v>
      </c>
      <c r="P529">
        <v>335.199402534635</v>
      </c>
      <c r="Q529">
        <v>324.34859532751602</v>
      </c>
      <c r="R529">
        <v>326.03457386796799</v>
      </c>
      <c r="S529">
        <v>324.66118781749901</v>
      </c>
      <c r="T529">
        <v>321.437883670811</v>
      </c>
      <c r="U529">
        <v>332.88880370623201</v>
      </c>
      <c r="V529">
        <v>314.52553910571203</v>
      </c>
      <c r="W529">
        <v>317.154904993662</v>
      </c>
      <c r="X529">
        <v>310.55243684098002</v>
      </c>
      <c r="Y529">
        <v>317.62722482327501</v>
      </c>
      <c r="Z529">
        <v>317.48198638800199</v>
      </c>
      <c r="AA529">
        <v>310.76953869448198</v>
      </c>
      <c r="AB529">
        <v>310.75182395919899</v>
      </c>
      <c r="AC529">
        <v>316.85000749966298</v>
      </c>
      <c r="AD529">
        <v>305.20592287668802</v>
      </c>
      <c r="AE529">
        <v>313.37061428704101</v>
      </c>
      <c r="AF529">
        <v>313.33334229948002</v>
      </c>
      <c r="AG529">
        <v>317.430184020978</v>
      </c>
      <c r="AH529">
        <v>319.948882465145</v>
      </c>
      <c r="AI529">
        <v>323.70410702016</v>
      </c>
      <c r="AJ529">
        <v>308.94063078725299</v>
      </c>
      <c r="AK529">
        <v>311.81707243141102</v>
      </c>
      <c r="AL529">
        <v>316.339297071087</v>
      </c>
      <c r="AM529">
        <v>320.33033187136999</v>
      </c>
      <c r="AN529">
        <v>327.56552843914602</v>
      </c>
      <c r="AO529">
        <v>315.099986517986</v>
      </c>
      <c r="AP529">
        <v>314.21860357073899</v>
      </c>
      <c r="AQ529">
        <v>324.77669880981199</v>
      </c>
      <c r="AR529">
        <v>318.03024901193697</v>
      </c>
      <c r="AS529">
        <v>303.56068369460098</v>
      </c>
      <c r="AT529">
        <v>305.62123087255702</v>
      </c>
      <c r="AU529">
        <v>318.24974105421001</v>
      </c>
      <c r="AV529">
        <v>313.13045597043799</v>
      </c>
      <c r="AW529">
        <v>321.08610941777602</v>
      </c>
      <c r="AX529">
        <v>314.83491587008501</v>
      </c>
      <c r="AY529">
        <v>309.327932285381</v>
      </c>
      <c r="AZ529">
        <v>311.99058907406197</v>
      </c>
      <c r="BA529">
        <v>305.80618622503198</v>
      </c>
      <c r="BB529">
        <v>313.91077674088598</v>
      </c>
      <c r="BC529">
        <v>304.64014855553597</v>
      </c>
      <c r="BD529">
        <v>306.190507745763</v>
      </c>
      <c r="BE529">
        <v>312.53005468234699</v>
      </c>
      <c r="BF529">
        <v>317.40714465768099</v>
      </c>
      <c r="BG529">
        <v>321.05223163880402</v>
      </c>
      <c r="BH529">
        <v>316.69691690208703</v>
      </c>
      <c r="BI529">
        <v>313.769034205163</v>
      </c>
      <c r="BJ529">
        <v>319.23348691658998</v>
      </c>
      <c r="BK529">
        <v>309.68896134344999</v>
      </c>
      <c r="BL529">
        <v>308.80231631033899</v>
      </c>
      <c r="BM529">
        <v>319.143145764878</v>
      </c>
      <c r="BN529">
        <v>320.70412201937802</v>
      </c>
      <c r="BO529">
        <v>329.97951009869098</v>
      </c>
      <c r="BP529">
        <v>313.28959653621399</v>
      </c>
      <c r="BQ529">
        <v>311.03277319576102</v>
      </c>
      <c r="BR529">
        <v>320.62061774146099</v>
      </c>
      <c r="BS529">
        <v>323.93640507258402</v>
      </c>
      <c r="BT529">
        <v>320.691198072406</v>
      </c>
      <c r="BU529">
        <v>318.91818346782702</v>
      </c>
      <c r="BV529">
        <v>330.46378747830801</v>
      </c>
      <c r="BW529">
        <v>314.90029215930201</v>
      </c>
      <c r="BX529">
        <v>317.149141888683</v>
      </c>
      <c r="BY529">
        <v>322.82627152539197</v>
      </c>
      <c r="BZ529">
        <v>328.09425602253401</v>
      </c>
      <c r="CA529">
        <v>324.594362065214</v>
      </c>
      <c r="CB529">
        <v>317.744671523281</v>
      </c>
      <c r="CC529">
        <v>312.67526754671297</v>
      </c>
      <c r="CD529">
        <v>320.44575763146503</v>
      </c>
    </row>
    <row r="530" spans="1:82" x14ac:dyDescent="0.25">
      <c r="A530">
        <v>126.889185580774</v>
      </c>
      <c r="B530">
        <v>306.11954053612499</v>
      </c>
      <c r="C530">
        <v>312.80033486970899</v>
      </c>
      <c r="D530">
        <v>333.387428742461</v>
      </c>
      <c r="E530">
        <v>318.03641707371298</v>
      </c>
      <c r="F530">
        <v>315.10012570731101</v>
      </c>
      <c r="G530">
        <v>318.06953879620698</v>
      </c>
      <c r="H530">
        <v>319.923471626413</v>
      </c>
      <c r="I530">
        <v>313.82204261328201</v>
      </c>
      <c r="J530">
        <v>321.17574694823099</v>
      </c>
      <c r="K530">
        <v>326.02313675886398</v>
      </c>
      <c r="L530">
        <v>325.01988623982402</v>
      </c>
      <c r="M530">
        <v>318.95611676998402</v>
      </c>
      <c r="N530">
        <v>316.92907502362499</v>
      </c>
      <c r="O530">
        <v>313.62527348794299</v>
      </c>
      <c r="P530">
        <v>340.115240840789</v>
      </c>
      <c r="Q530">
        <v>322.45221318039398</v>
      </c>
      <c r="R530">
        <v>321.29309855641401</v>
      </c>
      <c r="S530">
        <v>324.719510514099</v>
      </c>
      <c r="T530">
        <v>319.93654335497899</v>
      </c>
      <c r="U530">
        <v>331.41528629915803</v>
      </c>
      <c r="V530">
        <v>319.01940877390399</v>
      </c>
      <c r="W530">
        <v>315.156272127568</v>
      </c>
      <c r="X530">
        <v>308.317779738936</v>
      </c>
      <c r="Y530">
        <v>320.70928107332497</v>
      </c>
      <c r="Z530">
        <v>311.359724643324</v>
      </c>
      <c r="AA530">
        <v>305.88815731009998</v>
      </c>
      <c r="AB530">
        <v>310.430734628219</v>
      </c>
      <c r="AC530">
        <v>321.027945525755</v>
      </c>
      <c r="AD530">
        <v>302.43444153135698</v>
      </c>
      <c r="AE530">
        <v>310.161967503413</v>
      </c>
      <c r="AF530">
        <v>311.88242363099903</v>
      </c>
      <c r="AG530">
        <v>316.45276707053603</v>
      </c>
      <c r="AH530">
        <v>321.15508592290797</v>
      </c>
      <c r="AI530">
        <v>323.06065302377903</v>
      </c>
      <c r="AJ530">
        <v>310.11915103301902</v>
      </c>
      <c r="AK530">
        <v>314.426483478796</v>
      </c>
      <c r="AL530">
        <v>314.51281956404699</v>
      </c>
      <c r="AM530">
        <v>318.65510970777098</v>
      </c>
      <c r="AN530">
        <v>327.58611625531398</v>
      </c>
      <c r="AO530">
        <v>313.19901084163399</v>
      </c>
      <c r="AP530">
        <v>312.29705154967201</v>
      </c>
      <c r="AQ530">
        <v>324.98451654622897</v>
      </c>
      <c r="AR530">
        <v>314.367168861224</v>
      </c>
      <c r="AS530">
        <v>298.19759890568901</v>
      </c>
      <c r="AT530">
        <v>308.41662102723598</v>
      </c>
      <c r="AU530">
        <v>312.87366676168398</v>
      </c>
      <c r="AV530">
        <v>311.71590038438001</v>
      </c>
      <c r="AW530">
        <v>323.86848716545097</v>
      </c>
      <c r="AX530">
        <v>316.61983614099</v>
      </c>
      <c r="AY530">
        <v>313.01536900107698</v>
      </c>
      <c r="AZ530">
        <v>314.62197515717099</v>
      </c>
      <c r="BA530">
        <v>306.25673016167099</v>
      </c>
      <c r="BB530">
        <v>311.41189859323902</v>
      </c>
      <c r="BC530">
        <v>303.96370864164197</v>
      </c>
      <c r="BD530">
        <v>305.05935236543797</v>
      </c>
      <c r="BE530">
        <v>311.18829397972098</v>
      </c>
      <c r="BF530">
        <v>315.28943016290998</v>
      </c>
      <c r="BG530">
        <v>318.65084284338099</v>
      </c>
      <c r="BH530">
        <v>316.16877929448799</v>
      </c>
      <c r="BI530">
        <v>314.048558895376</v>
      </c>
      <c r="BJ530">
        <v>322.39276600033003</v>
      </c>
      <c r="BK530">
        <v>314.49689926256298</v>
      </c>
      <c r="BL530">
        <v>311.50166556448102</v>
      </c>
      <c r="BM530">
        <v>313.661230976159</v>
      </c>
      <c r="BN530">
        <v>316.22116180445801</v>
      </c>
      <c r="BO530">
        <v>325.25583504955699</v>
      </c>
      <c r="BP530">
        <v>316.66603055328301</v>
      </c>
      <c r="BQ530">
        <v>315.61286828444599</v>
      </c>
      <c r="BR530">
        <v>318.15822412635299</v>
      </c>
      <c r="BS530">
        <v>323.70497803555702</v>
      </c>
      <c r="BT530">
        <v>323.30151506272102</v>
      </c>
      <c r="BU530">
        <v>318.492984879321</v>
      </c>
      <c r="BV530">
        <v>330.96923789664902</v>
      </c>
      <c r="BW530">
        <v>311.63072631093303</v>
      </c>
      <c r="BX530">
        <v>316.97737165706002</v>
      </c>
      <c r="BY530">
        <v>320.95734049627902</v>
      </c>
      <c r="BZ530">
        <v>326.45453608199</v>
      </c>
      <c r="CA530">
        <v>320.82305544797299</v>
      </c>
      <c r="CB530">
        <v>321.41700603618199</v>
      </c>
      <c r="CC530">
        <v>314.80223099064199</v>
      </c>
      <c r="CD530">
        <v>319.24242296384199</v>
      </c>
    </row>
    <row r="531" spans="1:82" x14ac:dyDescent="0.25">
      <c r="A531">
        <v>127.12950600801</v>
      </c>
      <c r="B531">
        <v>306.09984184520698</v>
      </c>
      <c r="C531">
        <v>310.60930156808303</v>
      </c>
      <c r="D531">
        <v>331.92764614497599</v>
      </c>
      <c r="E531">
        <v>317.876670271146</v>
      </c>
      <c r="F531">
        <v>312.84075230919399</v>
      </c>
      <c r="G531">
        <v>321.93910553522397</v>
      </c>
      <c r="H531">
        <v>320.06560451429101</v>
      </c>
      <c r="I531">
        <v>310.63357730443897</v>
      </c>
      <c r="J531">
        <v>319.76879196244499</v>
      </c>
      <c r="K531">
        <v>330.54596020715297</v>
      </c>
      <c r="L531">
        <v>324.00235774877302</v>
      </c>
      <c r="M531">
        <v>324.69881311857199</v>
      </c>
      <c r="N531">
        <v>322.188996412753</v>
      </c>
      <c r="O531">
        <v>317.80491087616298</v>
      </c>
      <c r="P531">
        <v>337.57204924412002</v>
      </c>
      <c r="Q531">
        <v>319.62015733015397</v>
      </c>
      <c r="R531">
        <v>321.77905962692103</v>
      </c>
      <c r="S531">
        <v>325.51341989027901</v>
      </c>
      <c r="T531">
        <v>315.27738771300398</v>
      </c>
      <c r="U531">
        <v>330.116386729005</v>
      </c>
      <c r="V531">
        <v>318.74018488634698</v>
      </c>
      <c r="W531">
        <v>312.74948797521603</v>
      </c>
      <c r="X531">
        <v>307.84204358741698</v>
      </c>
      <c r="Y531">
        <v>312.167800070895</v>
      </c>
      <c r="Z531">
        <v>307.42336828178401</v>
      </c>
      <c r="AA531">
        <v>306.68004673010103</v>
      </c>
      <c r="AB531">
        <v>310.34440238852</v>
      </c>
      <c r="AC531">
        <v>318.66913227994701</v>
      </c>
      <c r="AD531">
        <v>304.31590454103002</v>
      </c>
      <c r="AE531">
        <v>303.68459420971902</v>
      </c>
      <c r="AF531">
        <v>312.23818583610199</v>
      </c>
      <c r="AG531">
        <v>317.06492356437502</v>
      </c>
      <c r="AH531">
        <v>321.59625444044798</v>
      </c>
      <c r="AI531">
        <v>324.67972956047703</v>
      </c>
      <c r="AJ531">
        <v>310.298758058852</v>
      </c>
      <c r="AK531">
        <v>314.317437718598</v>
      </c>
      <c r="AL531">
        <v>312.21857818216199</v>
      </c>
      <c r="AM531">
        <v>314.80469629899102</v>
      </c>
      <c r="AN531">
        <v>323.66751581863701</v>
      </c>
      <c r="AO531">
        <v>314.27051698968501</v>
      </c>
      <c r="AP531">
        <v>311.17950629978498</v>
      </c>
      <c r="AQ531">
        <v>318.42001722134597</v>
      </c>
      <c r="AR531">
        <v>312.39493034778502</v>
      </c>
      <c r="AS531">
        <v>296.14993785416499</v>
      </c>
      <c r="AT531">
        <v>315.06857646114099</v>
      </c>
      <c r="AU531">
        <v>310.05505927507801</v>
      </c>
      <c r="AV531">
        <v>312.607018683094</v>
      </c>
      <c r="AW531">
        <v>325.36735386801399</v>
      </c>
      <c r="AX531">
        <v>313.90864355835299</v>
      </c>
      <c r="AY531">
        <v>311.98936913099499</v>
      </c>
      <c r="AZ531">
        <v>313.26842588522601</v>
      </c>
      <c r="BA531">
        <v>300.37150131848801</v>
      </c>
      <c r="BB531">
        <v>309.81292635837701</v>
      </c>
      <c r="BC531">
        <v>304.78865207071198</v>
      </c>
      <c r="BD531">
        <v>303.382079788064</v>
      </c>
      <c r="BE531">
        <v>312.31981649657001</v>
      </c>
      <c r="BF531">
        <v>314.39184260654002</v>
      </c>
      <c r="BG531">
        <v>316.55382697705198</v>
      </c>
      <c r="BH531">
        <v>318.45308048931702</v>
      </c>
      <c r="BI531">
        <v>315.69587416908098</v>
      </c>
      <c r="BJ531">
        <v>319.19806782581998</v>
      </c>
      <c r="BK531">
        <v>319.42989039717901</v>
      </c>
      <c r="BL531">
        <v>311.553216172026</v>
      </c>
      <c r="BM531">
        <v>312.61396519173002</v>
      </c>
      <c r="BN531">
        <v>315.16109263144398</v>
      </c>
      <c r="BO531">
        <v>322.56100283316403</v>
      </c>
      <c r="BP531">
        <v>315.55496383457398</v>
      </c>
      <c r="BQ531">
        <v>318.86722732027101</v>
      </c>
      <c r="BR531">
        <v>316.34531498936502</v>
      </c>
      <c r="BS531">
        <v>324.02857944862802</v>
      </c>
      <c r="BT531">
        <v>327.634164700106</v>
      </c>
      <c r="BU531">
        <v>318.80429531499999</v>
      </c>
      <c r="BV531">
        <v>331.732166784767</v>
      </c>
      <c r="BW531">
        <v>313.26048939775001</v>
      </c>
      <c r="BX531">
        <v>315.216147306599</v>
      </c>
      <c r="BY531">
        <v>319.60993598146098</v>
      </c>
      <c r="BZ531">
        <v>325.994993344242</v>
      </c>
      <c r="CA531">
        <v>317.013784474452</v>
      </c>
      <c r="CB531">
        <v>321.10294238835399</v>
      </c>
      <c r="CC531">
        <v>312.30135976417</v>
      </c>
      <c r="CD531">
        <v>316.191640941912</v>
      </c>
    </row>
    <row r="532" spans="1:82" x14ac:dyDescent="0.25">
      <c r="A532">
        <v>127.369826435246</v>
      </c>
      <c r="B532">
        <v>307.48810425923102</v>
      </c>
      <c r="C532">
        <v>312.66614224661799</v>
      </c>
      <c r="D532">
        <v>337.245245331668</v>
      </c>
      <c r="E532">
        <v>319.07517839666298</v>
      </c>
      <c r="F532">
        <v>313.477246522445</v>
      </c>
      <c r="G532">
        <v>322.17353285751</v>
      </c>
      <c r="H532">
        <v>318.49591029857601</v>
      </c>
      <c r="I532">
        <v>310.57117400303503</v>
      </c>
      <c r="J532">
        <v>319.17134103342198</v>
      </c>
      <c r="K532">
        <v>336.45327792034902</v>
      </c>
      <c r="L532">
        <v>323.430376118494</v>
      </c>
      <c r="M532">
        <v>324.54169305978201</v>
      </c>
      <c r="N532">
        <v>327.19984485034098</v>
      </c>
      <c r="O532">
        <v>318.73063878966298</v>
      </c>
      <c r="P532">
        <v>333.86583566825601</v>
      </c>
      <c r="Q532">
        <v>321.298320089041</v>
      </c>
      <c r="R532">
        <v>320.456115055103</v>
      </c>
      <c r="S532">
        <v>324.39919032629899</v>
      </c>
      <c r="T532">
        <v>312.87396138764097</v>
      </c>
      <c r="U532">
        <v>331.09928526596502</v>
      </c>
      <c r="V532">
        <v>317.68613442155299</v>
      </c>
      <c r="W532">
        <v>314.15129795394699</v>
      </c>
      <c r="X532">
        <v>310.72243403934999</v>
      </c>
      <c r="Y532">
        <v>311.76680462264301</v>
      </c>
      <c r="Z532">
        <v>308.44862716041598</v>
      </c>
      <c r="AA532">
        <v>307.20492561320401</v>
      </c>
      <c r="AB532">
        <v>308.74589374161798</v>
      </c>
      <c r="AC532">
        <v>313.340115669228</v>
      </c>
      <c r="AD532">
        <v>302.04808276065899</v>
      </c>
      <c r="AE532">
        <v>302.472979907948</v>
      </c>
      <c r="AF532">
        <v>317.02590206136199</v>
      </c>
      <c r="AG532">
        <v>314.32439648074399</v>
      </c>
      <c r="AH532">
        <v>318.96776667073198</v>
      </c>
      <c r="AI532">
        <v>318.94070159025301</v>
      </c>
      <c r="AJ532">
        <v>311.84407394017398</v>
      </c>
      <c r="AK532">
        <v>315.45939625824798</v>
      </c>
      <c r="AL532">
        <v>312.92650361928901</v>
      </c>
      <c r="AM532">
        <v>314.760590371175</v>
      </c>
      <c r="AN532">
        <v>327.2637891</v>
      </c>
      <c r="AO532">
        <v>310.97586419883498</v>
      </c>
      <c r="AP532">
        <v>313.56621863465898</v>
      </c>
      <c r="AQ532">
        <v>316.221356073008</v>
      </c>
      <c r="AR532">
        <v>307.95267099945602</v>
      </c>
      <c r="AS532">
        <v>294.55823868193602</v>
      </c>
      <c r="AT532">
        <v>317.33899111217897</v>
      </c>
      <c r="AU532">
        <v>306.49675464269399</v>
      </c>
      <c r="AV532">
        <v>310.33244900023601</v>
      </c>
      <c r="AW532">
        <v>323.31878945255602</v>
      </c>
      <c r="AX532">
        <v>314.31039719543401</v>
      </c>
      <c r="AY532">
        <v>312.55522011622702</v>
      </c>
      <c r="AZ532">
        <v>316.413410514666</v>
      </c>
      <c r="BA532">
        <v>302.27629784823603</v>
      </c>
      <c r="BB532">
        <v>313.63766748478901</v>
      </c>
      <c r="BC532">
        <v>309.74905457659298</v>
      </c>
      <c r="BD532">
        <v>303.20328032243202</v>
      </c>
      <c r="BE532">
        <v>315.54181202127501</v>
      </c>
      <c r="BF532">
        <v>318.14625461911299</v>
      </c>
      <c r="BG532">
        <v>321.70672781765802</v>
      </c>
      <c r="BH532">
        <v>319.56622992666098</v>
      </c>
      <c r="BI532">
        <v>315.47487327234302</v>
      </c>
      <c r="BJ532">
        <v>312.842431558935</v>
      </c>
      <c r="BK532">
        <v>321.95517791290803</v>
      </c>
      <c r="BL532">
        <v>308.560748948666</v>
      </c>
      <c r="BM532">
        <v>310.29938907568499</v>
      </c>
      <c r="BN532">
        <v>316.273491040073</v>
      </c>
      <c r="BO532">
        <v>316.741579334503</v>
      </c>
      <c r="BP532">
        <v>313.732421623216</v>
      </c>
      <c r="BQ532">
        <v>324.33245901031103</v>
      </c>
      <c r="BR532">
        <v>319.85726817693802</v>
      </c>
      <c r="BS532">
        <v>321.62785736670401</v>
      </c>
      <c r="BT532">
        <v>327.54024049667203</v>
      </c>
      <c r="BU532">
        <v>318.52211370250097</v>
      </c>
      <c r="BV532">
        <v>333.23321676972898</v>
      </c>
      <c r="BW532">
        <v>315.50269707367698</v>
      </c>
      <c r="BX532">
        <v>311.04137218307699</v>
      </c>
      <c r="BY532">
        <v>323.486584355849</v>
      </c>
      <c r="BZ532">
        <v>327.04043454324398</v>
      </c>
      <c r="CA532">
        <v>317.226438623479</v>
      </c>
      <c r="CB532">
        <v>323.35924325894598</v>
      </c>
      <c r="CC532">
        <v>309.78171067465598</v>
      </c>
      <c r="CD532">
        <v>316.85027376783302</v>
      </c>
    </row>
    <row r="533" spans="1:82" x14ac:dyDescent="0.25">
      <c r="A533">
        <v>127.61014686248301</v>
      </c>
      <c r="B533">
        <v>304.58310271834603</v>
      </c>
      <c r="C533">
        <v>311.268599085132</v>
      </c>
      <c r="D533">
        <v>335.84052313784701</v>
      </c>
      <c r="E533">
        <v>321.26886681394802</v>
      </c>
      <c r="F533">
        <v>314.41421960703701</v>
      </c>
      <c r="G533">
        <v>323.91297734230102</v>
      </c>
      <c r="H533">
        <v>318.91863740751899</v>
      </c>
      <c r="I533">
        <v>316.31879272098001</v>
      </c>
      <c r="J533">
        <v>319.08597968106898</v>
      </c>
      <c r="K533">
        <v>336.54584699753002</v>
      </c>
      <c r="L533">
        <v>328.093707769128</v>
      </c>
      <c r="M533">
        <v>321.87068272814599</v>
      </c>
      <c r="N533">
        <v>326.81458326481498</v>
      </c>
      <c r="O533">
        <v>317.35451978723199</v>
      </c>
      <c r="P533">
        <v>328.60410189305298</v>
      </c>
      <c r="Q533">
        <v>319.66965345114698</v>
      </c>
      <c r="R533">
        <v>324.50252318425203</v>
      </c>
      <c r="S533">
        <v>323.318485420473</v>
      </c>
      <c r="T533">
        <v>314.27798118863501</v>
      </c>
      <c r="U533">
        <v>325.56587998518</v>
      </c>
      <c r="V533">
        <v>314.18552195302698</v>
      </c>
      <c r="W533">
        <v>315.94200292742698</v>
      </c>
      <c r="X533">
        <v>312.18192749004498</v>
      </c>
      <c r="Y533">
        <v>308.76402265668997</v>
      </c>
      <c r="Z533">
        <v>313.769389109928</v>
      </c>
      <c r="AA533">
        <v>310.42071168398701</v>
      </c>
      <c r="AB533">
        <v>310.34230853075297</v>
      </c>
      <c r="AC533">
        <v>313.56488956895299</v>
      </c>
      <c r="AD533">
        <v>306.71011570849998</v>
      </c>
      <c r="AE533">
        <v>300.44012578971399</v>
      </c>
      <c r="AF533">
        <v>323.17300465569002</v>
      </c>
      <c r="AG533">
        <v>312.60364962845699</v>
      </c>
      <c r="AH533">
        <v>316.33009678034699</v>
      </c>
      <c r="AI533">
        <v>314.727437270199</v>
      </c>
      <c r="AJ533">
        <v>310.294621233621</v>
      </c>
      <c r="AK533">
        <v>318.457796315797</v>
      </c>
      <c r="AL533">
        <v>313.28319567963803</v>
      </c>
      <c r="AM533">
        <v>316.94777848924298</v>
      </c>
      <c r="AN533">
        <v>327.58667788758999</v>
      </c>
      <c r="AO533">
        <v>310.54035085998902</v>
      </c>
      <c r="AP533">
        <v>311.26715600889003</v>
      </c>
      <c r="AQ533">
        <v>311.41209998334699</v>
      </c>
      <c r="AR533">
        <v>304.21341077969799</v>
      </c>
      <c r="AS533">
        <v>296.749602217225</v>
      </c>
      <c r="AT533">
        <v>319.07199360184001</v>
      </c>
      <c r="AU533">
        <v>305.42172817439598</v>
      </c>
      <c r="AV533">
        <v>308.953299106445</v>
      </c>
      <c r="AW533">
        <v>317.63968326516198</v>
      </c>
      <c r="AX533">
        <v>313.89760356643399</v>
      </c>
      <c r="AY533">
        <v>313.68672521648102</v>
      </c>
      <c r="AZ533">
        <v>317.72255507345898</v>
      </c>
      <c r="BA533">
        <v>302.80500839115302</v>
      </c>
      <c r="BB533">
        <v>312.72275488288699</v>
      </c>
      <c r="BC533">
        <v>306.69488867945199</v>
      </c>
      <c r="BD533">
        <v>305.03534771570799</v>
      </c>
      <c r="BE533">
        <v>316.94612859090199</v>
      </c>
      <c r="BF533">
        <v>318.39013086595997</v>
      </c>
      <c r="BG533">
        <v>323.13671286758199</v>
      </c>
      <c r="BH533">
        <v>318.90150128688799</v>
      </c>
      <c r="BI533">
        <v>315.61389516732498</v>
      </c>
      <c r="BJ533">
        <v>314.94873752818</v>
      </c>
      <c r="BK533">
        <v>320.102237215554</v>
      </c>
      <c r="BL533">
        <v>308.025636425958</v>
      </c>
      <c r="BM533">
        <v>305.53526925463399</v>
      </c>
      <c r="BN533">
        <v>317.01146897748998</v>
      </c>
      <c r="BO533">
        <v>311.04173656507498</v>
      </c>
      <c r="BP533">
        <v>314.82560819680901</v>
      </c>
      <c r="BQ533">
        <v>330.49935756559898</v>
      </c>
      <c r="BR533">
        <v>320.79688996788701</v>
      </c>
      <c r="BS533">
        <v>321.49773115096599</v>
      </c>
      <c r="BT533">
        <v>325.77158019411797</v>
      </c>
      <c r="BU533">
        <v>314.71225621823902</v>
      </c>
      <c r="BV533">
        <v>332.01764300058699</v>
      </c>
      <c r="BW533">
        <v>315.21376926857499</v>
      </c>
      <c r="BX533">
        <v>310.00559836241501</v>
      </c>
      <c r="BY533">
        <v>325.01585741762602</v>
      </c>
      <c r="BZ533">
        <v>324.45101469369899</v>
      </c>
      <c r="CA533">
        <v>321.66779268945203</v>
      </c>
      <c r="CB533">
        <v>325.75873210906502</v>
      </c>
      <c r="CC533">
        <v>310.94597030536403</v>
      </c>
      <c r="CD533">
        <v>318.32281264394601</v>
      </c>
    </row>
    <row r="534" spans="1:82" x14ac:dyDescent="0.25">
      <c r="A534">
        <v>127.85046728971901</v>
      </c>
      <c r="B534">
        <v>306.79996342257101</v>
      </c>
      <c r="C534">
        <v>313.75540965270602</v>
      </c>
      <c r="D534">
        <v>332.79208983657702</v>
      </c>
      <c r="E534">
        <v>323.717984192122</v>
      </c>
      <c r="F534">
        <v>316.675245556589</v>
      </c>
      <c r="G534">
        <v>324.294341528914</v>
      </c>
      <c r="H534">
        <v>320.49954523651502</v>
      </c>
      <c r="I534">
        <v>317.68442484292501</v>
      </c>
      <c r="J534">
        <v>320.95389160331598</v>
      </c>
      <c r="K534">
        <v>334.51945011164503</v>
      </c>
      <c r="L534">
        <v>330.97573589513598</v>
      </c>
      <c r="M534">
        <v>319.38467016902899</v>
      </c>
      <c r="N534">
        <v>326.54544126905898</v>
      </c>
      <c r="O534">
        <v>321.03264493845103</v>
      </c>
      <c r="P534">
        <v>327.19354085478102</v>
      </c>
      <c r="Q534">
        <v>319.36801833299302</v>
      </c>
      <c r="R534">
        <v>326.57682329215697</v>
      </c>
      <c r="S534">
        <v>321.68004633979598</v>
      </c>
      <c r="T534">
        <v>318.31585381890898</v>
      </c>
      <c r="U534">
        <v>323.18708088488398</v>
      </c>
      <c r="V534">
        <v>313.27908543132702</v>
      </c>
      <c r="W534">
        <v>315.175150414244</v>
      </c>
      <c r="X534">
        <v>312.80081359303699</v>
      </c>
      <c r="Y534">
        <v>306.70868922543701</v>
      </c>
      <c r="Z534">
        <v>318.89529194457702</v>
      </c>
      <c r="AA534">
        <v>313.16769304644498</v>
      </c>
      <c r="AB534">
        <v>311.551069301197</v>
      </c>
      <c r="AC534">
        <v>313.98878220781501</v>
      </c>
      <c r="AD534">
        <v>308.74827599015401</v>
      </c>
      <c r="AE534">
        <v>301.87085115532898</v>
      </c>
      <c r="AF534">
        <v>327.05578748120598</v>
      </c>
      <c r="AG534">
        <v>312.27019875346701</v>
      </c>
      <c r="AH534">
        <v>321.33418759773599</v>
      </c>
      <c r="AI534">
        <v>310.10362648828499</v>
      </c>
      <c r="AJ534">
        <v>309.23857660047202</v>
      </c>
      <c r="AK534">
        <v>318.02629422265198</v>
      </c>
      <c r="AL534">
        <v>311.94807127848298</v>
      </c>
      <c r="AM534">
        <v>318.52826368191802</v>
      </c>
      <c r="AN534">
        <v>328.72272995572899</v>
      </c>
      <c r="AO534">
        <v>313.14838454424802</v>
      </c>
      <c r="AP534">
        <v>313.78469068412397</v>
      </c>
      <c r="AQ534">
        <v>306.21732082386501</v>
      </c>
      <c r="AR534">
        <v>308.49781257442498</v>
      </c>
      <c r="AS534">
        <v>298.29815971091898</v>
      </c>
      <c r="AT534">
        <v>321.83680394822301</v>
      </c>
      <c r="AU534">
        <v>304.37181295221899</v>
      </c>
      <c r="AV534">
        <v>309.89381155597999</v>
      </c>
      <c r="AW534">
        <v>318.94009272677999</v>
      </c>
      <c r="AX534">
        <v>312.29582263552402</v>
      </c>
      <c r="AY534">
        <v>313.57620502326802</v>
      </c>
      <c r="AZ534">
        <v>317.621444345827</v>
      </c>
      <c r="BA534">
        <v>304.73937352027099</v>
      </c>
      <c r="BB534">
        <v>311.26985356355402</v>
      </c>
      <c r="BC534">
        <v>306.43720975288898</v>
      </c>
      <c r="BD534">
        <v>311.112814181842</v>
      </c>
      <c r="BE534">
        <v>317.47035121299399</v>
      </c>
      <c r="BF534">
        <v>318.52121749636399</v>
      </c>
      <c r="BG534">
        <v>319.96809281585899</v>
      </c>
      <c r="BH534">
        <v>318.52801367079701</v>
      </c>
      <c r="BI534">
        <v>315.84283002302197</v>
      </c>
      <c r="BJ534">
        <v>311.50621710323998</v>
      </c>
      <c r="BK534">
        <v>323.15358920182302</v>
      </c>
      <c r="BL534">
        <v>310.23318550166101</v>
      </c>
      <c r="BM534">
        <v>304.48544718541501</v>
      </c>
      <c r="BN534">
        <v>319.14567695237298</v>
      </c>
      <c r="BO534">
        <v>309.65688123785799</v>
      </c>
      <c r="BP534">
        <v>318.45186511722898</v>
      </c>
      <c r="BQ534">
        <v>326.53507207306501</v>
      </c>
      <c r="BR534">
        <v>318.33707051795199</v>
      </c>
      <c r="BS534">
        <v>318.67107142398697</v>
      </c>
      <c r="BT534">
        <v>324.99052130714398</v>
      </c>
      <c r="BU534">
        <v>318.25511662451203</v>
      </c>
      <c r="BV534">
        <v>331.893744679316</v>
      </c>
      <c r="BW534">
        <v>316.87782882346102</v>
      </c>
      <c r="BX534">
        <v>314.90644131423602</v>
      </c>
      <c r="BY534">
        <v>325.34904912732901</v>
      </c>
      <c r="BZ534">
        <v>325.05358691494803</v>
      </c>
      <c r="CA534">
        <v>323.48668946295902</v>
      </c>
      <c r="CB534">
        <v>327.39375479730001</v>
      </c>
      <c r="CC534">
        <v>308.93391920712298</v>
      </c>
      <c r="CD534">
        <v>321.22622325389898</v>
      </c>
    </row>
    <row r="535" spans="1:82" x14ac:dyDescent="0.25">
      <c r="A535">
        <v>128.09078771695499</v>
      </c>
      <c r="B535">
        <v>306.54476400416303</v>
      </c>
      <c r="C535">
        <v>319.41486779546199</v>
      </c>
      <c r="D535">
        <v>332.62242883679897</v>
      </c>
      <c r="E535">
        <v>324.10285824947101</v>
      </c>
      <c r="F535">
        <v>316.60965284620698</v>
      </c>
      <c r="G535">
        <v>322.41872927239302</v>
      </c>
      <c r="H535">
        <v>318.03411975468401</v>
      </c>
      <c r="I535">
        <v>321.65700395126299</v>
      </c>
      <c r="J535">
        <v>318.27642676225202</v>
      </c>
      <c r="K535">
        <v>329.89204290706499</v>
      </c>
      <c r="L535">
        <v>331.62279731497802</v>
      </c>
      <c r="M535">
        <v>322.98122153789598</v>
      </c>
      <c r="N535">
        <v>325.16824520343602</v>
      </c>
      <c r="O535">
        <v>318.93537405896399</v>
      </c>
      <c r="P535">
        <v>326.357746946193</v>
      </c>
      <c r="Q535">
        <v>316.570184089804</v>
      </c>
      <c r="R535">
        <v>325.06262344767498</v>
      </c>
      <c r="S535">
        <v>326.16445919902202</v>
      </c>
      <c r="T535">
        <v>318.70702780716402</v>
      </c>
      <c r="U535">
        <v>324.40192429860502</v>
      </c>
      <c r="V535">
        <v>314.522682174333</v>
      </c>
      <c r="W535">
        <v>316.19317898859998</v>
      </c>
      <c r="X535">
        <v>309.58105590336402</v>
      </c>
      <c r="Y535">
        <v>301.44795833817102</v>
      </c>
      <c r="Z535">
        <v>322.653736119553</v>
      </c>
      <c r="AA535">
        <v>314.14319547228303</v>
      </c>
      <c r="AB535">
        <v>311.19288108664102</v>
      </c>
      <c r="AC535">
        <v>312.71092662839902</v>
      </c>
      <c r="AD535">
        <v>305.97285446485301</v>
      </c>
      <c r="AE535">
        <v>302.96825796950202</v>
      </c>
      <c r="AF535">
        <v>321.35287433014997</v>
      </c>
      <c r="AG535">
        <v>312.27873334341001</v>
      </c>
      <c r="AH535">
        <v>320.94830323440698</v>
      </c>
      <c r="AI535">
        <v>310.16453650607099</v>
      </c>
      <c r="AJ535">
        <v>311.932959739799</v>
      </c>
      <c r="AK535">
        <v>314.66671070575399</v>
      </c>
      <c r="AL535">
        <v>311.60422439818399</v>
      </c>
      <c r="AM535">
        <v>322.63721599422598</v>
      </c>
      <c r="AN535">
        <v>324.96699495925901</v>
      </c>
      <c r="AO535">
        <v>313.59297430011998</v>
      </c>
      <c r="AP535">
        <v>312.98772616995302</v>
      </c>
      <c r="AQ535">
        <v>305.435943278823</v>
      </c>
      <c r="AR535">
        <v>308.49610507430498</v>
      </c>
      <c r="AS535">
        <v>303.168453725348</v>
      </c>
      <c r="AT535">
        <v>322.19093332828299</v>
      </c>
      <c r="AU535">
        <v>305.10714605804702</v>
      </c>
      <c r="AV535">
        <v>310.740963738191</v>
      </c>
      <c r="AW535">
        <v>318.07163893980498</v>
      </c>
      <c r="AX535">
        <v>308.23825558187298</v>
      </c>
      <c r="AY535">
        <v>316.11476567122099</v>
      </c>
      <c r="AZ535">
        <v>317.017507255608</v>
      </c>
      <c r="BA535">
        <v>304.89155024099199</v>
      </c>
      <c r="BB535">
        <v>308.21817134753502</v>
      </c>
      <c r="BC535">
        <v>304.922081973084</v>
      </c>
      <c r="BD535">
        <v>315.44467034733299</v>
      </c>
      <c r="BE535">
        <v>312.29989890962997</v>
      </c>
      <c r="BF535">
        <v>316.71481384316098</v>
      </c>
      <c r="BG535">
        <v>316.99159459440699</v>
      </c>
      <c r="BH535">
        <v>316.24629225152398</v>
      </c>
      <c r="BI535">
        <v>313.74492612539098</v>
      </c>
      <c r="BJ535">
        <v>313.69095529557501</v>
      </c>
      <c r="BK535">
        <v>322.515976583228</v>
      </c>
      <c r="BL535">
        <v>316.313949163519</v>
      </c>
      <c r="BM535">
        <v>308.62689851700401</v>
      </c>
      <c r="BN535">
        <v>319.27734256510598</v>
      </c>
      <c r="BO535">
        <v>312.79281697376399</v>
      </c>
      <c r="BP535">
        <v>317.29013706781001</v>
      </c>
      <c r="BQ535">
        <v>323.63434817324702</v>
      </c>
      <c r="BR535">
        <v>316.27734447006702</v>
      </c>
      <c r="BS535">
        <v>319.35882594393399</v>
      </c>
      <c r="BT535">
        <v>321.58278734530398</v>
      </c>
      <c r="BU535">
        <v>321.48691751064899</v>
      </c>
      <c r="BV535">
        <v>331.37478855945398</v>
      </c>
      <c r="BW535">
        <v>316.51363295173599</v>
      </c>
      <c r="BX535">
        <v>317.86459658394398</v>
      </c>
      <c r="BY535">
        <v>328.63575990026698</v>
      </c>
      <c r="BZ535">
        <v>323.29066271036402</v>
      </c>
      <c r="CA535">
        <v>320.205431865148</v>
      </c>
      <c r="CB535">
        <v>329.81522348821397</v>
      </c>
      <c r="CC535">
        <v>305.29775674397303</v>
      </c>
      <c r="CD535">
        <v>322.98043653949497</v>
      </c>
    </row>
    <row r="536" spans="1:82" x14ac:dyDescent="0.25">
      <c r="A536">
        <v>128.331108144192</v>
      </c>
      <c r="B536">
        <v>305.23765765863101</v>
      </c>
      <c r="C536">
        <v>320.57315702</v>
      </c>
      <c r="D536">
        <v>334.12813680517701</v>
      </c>
      <c r="E536">
        <v>322.982579919378</v>
      </c>
      <c r="F536">
        <v>317.43236720805697</v>
      </c>
      <c r="G536">
        <v>318.34680830988998</v>
      </c>
      <c r="H536">
        <v>316.66201143505498</v>
      </c>
      <c r="I536">
        <v>324.17270715764101</v>
      </c>
      <c r="J536">
        <v>317.03608740915502</v>
      </c>
      <c r="K536">
        <v>328.14966894904597</v>
      </c>
      <c r="L536">
        <v>331.12648067360499</v>
      </c>
      <c r="M536">
        <v>322.27014360235</v>
      </c>
      <c r="N536">
        <v>323.872238514961</v>
      </c>
      <c r="O536">
        <v>317.25239225359201</v>
      </c>
      <c r="P536">
        <v>326.42563300834098</v>
      </c>
      <c r="Q536">
        <v>315.772362643615</v>
      </c>
      <c r="R536">
        <v>325.60730308436001</v>
      </c>
      <c r="S536">
        <v>328.33915657889901</v>
      </c>
      <c r="T536">
        <v>320.07010591691602</v>
      </c>
      <c r="U536">
        <v>325.887689400667</v>
      </c>
      <c r="V536">
        <v>314.56706836765602</v>
      </c>
      <c r="W536">
        <v>319.37216006264998</v>
      </c>
      <c r="X536">
        <v>308.092782754658</v>
      </c>
      <c r="Y536">
        <v>298.64404161501801</v>
      </c>
      <c r="Z536">
        <v>320.11945604216402</v>
      </c>
      <c r="AA536">
        <v>317.69526509276</v>
      </c>
      <c r="AB536">
        <v>310.16490677207298</v>
      </c>
      <c r="AC536">
        <v>309.67837991033701</v>
      </c>
      <c r="AD536">
        <v>304.209310045493</v>
      </c>
      <c r="AE536">
        <v>303.84238096479999</v>
      </c>
      <c r="AF536">
        <v>316.78341219129601</v>
      </c>
      <c r="AG536">
        <v>311.989377858826</v>
      </c>
      <c r="AH536">
        <v>320.87199758711898</v>
      </c>
      <c r="AI536">
        <v>310.83294048328497</v>
      </c>
      <c r="AJ536">
        <v>311.36186365865001</v>
      </c>
      <c r="AK536">
        <v>311.161474906975</v>
      </c>
      <c r="AL536">
        <v>313.15153421578702</v>
      </c>
      <c r="AM536">
        <v>325.50771434064501</v>
      </c>
      <c r="AN536">
        <v>320.69577977737299</v>
      </c>
      <c r="AO536">
        <v>315.405816367738</v>
      </c>
      <c r="AP536">
        <v>309.935678535161</v>
      </c>
      <c r="AQ536">
        <v>307.28965616717301</v>
      </c>
      <c r="AR536">
        <v>306.78784635794398</v>
      </c>
      <c r="AS536">
        <v>305.11637955613497</v>
      </c>
      <c r="AT536">
        <v>318.81106734258202</v>
      </c>
      <c r="AU536">
        <v>305.811859419359</v>
      </c>
      <c r="AV536">
        <v>311.88562557425598</v>
      </c>
      <c r="AW536">
        <v>316.977097183149</v>
      </c>
      <c r="AX536">
        <v>307.45067988735798</v>
      </c>
      <c r="AY536">
        <v>318.55294043848698</v>
      </c>
      <c r="AZ536">
        <v>315.76657702884</v>
      </c>
      <c r="BA536">
        <v>305.78523326510498</v>
      </c>
      <c r="BB536">
        <v>306.32373468520598</v>
      </c>
      <c r="BC536">
        <v>305.55331827514698</v>
      </c>
      <c r="BD536">
        <v>318.69558426802502</v>
      </c>
      <c r="BE536">
        <v>307.43196351786298</v>
      </c>
      <c r="BF536">
        <v>315.33362190718202</v>
      </c>
      <c r="BG536">
        <v>314.41500044254002</v>
      </c>
      <c r="BH536">
        <v>312.38060468681903</v>
      </c>
      <c r="BI536">
        <v>311.55000481187801</v>
      </c>
      <c r="BJ536">
        <v>315.16440209370001</v>
      </c>
      <c r="BK536">
        <v>320.23719844320999</v>
      </c>
      <c r="BL536">
        <v>321.079507933054</v>
      </c>
      <c r="BM536">
        <v>310.55996807967801</v>
      </c>
      <c r="BN536">
        <v>318.83337504388402</v>
      </c>
      <c r="BO536">
        <v>313.78891747470499</v>
      </c>
      <c r="BP536">
        <v>314.24560660026799</v>
      </c>
      <c r="BQ536">
        <v>325.92860105631399</v>
      </c>
      <c r="BR536">
        <v>315.09100432149802</v>
      </c>
      <c r="BS536">
        <v>320.01666153095698</v>
      </c>
      <c r="BT536">
        <v>317.96507456976298</v>
      </c>
      <c r="BU536">
        <v>323.74312805710701</v>
      </c>
      <c r="BV536">
        <v>331.01764383272098</v>
      </c>
      <c r="BW536">
        <v>313.857937509713</v>
      </c>
      <c r="BX536">
        <v>319.50785685422198</v>
      </c>
      <c r="BY536">
        <v>330.037913692335</v>
      </c>
      <c r="BZ536">
        <v>324.987459949232</v>
      </c>
      <c r="CA536">
        <v>320.72198827391702</v>
      </c>
      <c r="CB536">
        <v>330.27457337895203</v>
      </c>
      <c r="CC536">
        <v>305.359487057249</v>
      </c>
      <c r="CD536">
        <v>321.60419693683201</v>
      </c>
    </row>
    <row r="537" spans="1:82" x14ac:dyDescent="0.25">
      <c r="A537">
        <v>128.57142857142799</v>
      </c>
      <c r="B537">
        <v>307.80178232705998</v>
      </c>
      <c r="C537">
        <v>315.696461022596</v>
      </c>
      <c r="D537">
        <v>330.19851250711599</v>
      </c>
      <c r="E537">
        <v>324.40656865713498</v>
      </c>
      <c r="F537">
        <v>319.388791252337</v>
      </c>
      <c r="G537">
        <v>312.775243522756</v>
      </c>
      <c r="H537">
        <v>315.59951302334201</v>
      </c>
      <c r="I537">
        <v>328.82666187786498</v>
      </c>
      <c r="J537">
        <v>317.84104644119799</v>
      </c>
      <c r="K537">
        <v>329.53682860846402</v>
      </c>
      <c r="L537">
        <v>330.42515251520899</v>
      </c>
      <c r="M537">
        <v>321.205299148574</v>
      </c>
      <c r="N537">
        <v>323.35361065512399</v>
      </c>
      <c r="O537">
        <v>313.36139525678402</v>
      </c>
      <c r="P537">
        <v>329.00307543659198</v>
      </c>
      <c r="Q537">
        <v>316.447159034462</v>
      </c>
      <c r="R537">
        <v>321.91511470920102</v>
      </c>
      <c r="S537">
        <v>324.73582766734802</v>
      </c>
      <c r="T537">
        <v>321.43484474604901</v>
      </c>
      <c r="U537">
        <v>323.93770004959799</v>
      </c>
      <c r="V537">
        <v>312.36468361533503</v>
      </c>
      <c r="W537">
        <v>325.18354126488799</v>
      </c>
      <c r="X537">
        <v>305.33795929660999</v>
      </c>
      <c r="Y537">
        <v>300.93427036169402</v>
      </c>
      <c r="Z537">
        <v>318.21967908998499</v>
      </c>
      <c r="AA537">
        <v>319.12916623575802</v>
      </c>
      <c r="AB537">
        <v>310.23604040139202</v>
      </c>
      <c r="AC537">
        <v>305.92063120855698</v>
      </c>
      <c r="AD537">
        <v>306.58646698584801</v>
      </c>
      <c r="AE537">
        <v>305.29747590260098</v>
      </c>
      <c r="AF537">
        <v>315.783747564995</v>
      </c>
      <c r="AG537">
        <v>312.24680516125397</v>
      </c>
      <c r="AH537">
        <v>317.93805729973502</v>
      </c>
      <c r="AI537">
        <v>310.44345104092997</v>
      </c>
      <c r="AJ537">
        <v>310.04824370821001</v>
      </c>
      <c r="AK537">
        <v>310.63668029096101</v>
      </c>
      <c r="AL537">
        <v>312.01556207044001</v>
      </c>
      <c r="AM537">
        <v>329.20532957622299</v>
      </c>
      <c r="AN537">
        <v>317.74748453328698</v>
      </c>
      <c r="AO537">
        <v>315.58378481935</v>
      </c>
      <c r="AP537">
        <v>307.28920035414899</v>
      </c>
      <c r="AQ537">
        <v>308.010274047812</v>
      </c>
      <c r="AR537">
        <v>309.71790297634402</v>
      </c>
      <c r="AS537">
        <v>310.34819536290098</v>
      </c>
      <c r="AT537">
        <v>316.91670937817298</v>
      </c>
      <c r="AU537">
        <v>305.16307589052502</v>
      </c>
      <c r="AV537">
        <v>308.47237261092999</v>
      </c>
      <c r="AW537">
        <v>313.958305717749</v>
      </c>
      <c r="AX537">
        <v>308.50118377611</v>
      </c>
      <c r="AY537">
        <v>315.22078746078301</v>
      </c>
      <c r="AZ537">
        <v>312.26045290428601</v>
      </c>
      <c r="BA537">
        <v>307.92666026060402</v>
      </c>
      <c r="BB537">
        <v>309.64629818012497</v>
      </c>
      <c r="BC537">
        <v>304.699069563732</v>
      </c>
      <c r="BD537">
        <v>316.45726566440197</v>
      </c>
      <c r="BE537">
        <v>304.25769832358702</v>
      </c>
      <c r="BF537">
        <v>312.56901542509399</v>
      </c>
      <c r="BG537">
        <v>316.16815502989198</v>
      </c>
      <c r="BH537">
        <v>315.46357124552401</v>
      </c>
      <c r="BI537">
        <v>308.49137455553699</v>
      </c>
      <c r="BJ537">
        <v>314.63405853756802</v>
      </c>
      <c r="BK537">
        <v>317.664370846873</v>
      </c>
      <c r="BL537">
        <v>320.58689144602801</v>
      </c>
      <c r="BM537">
        <v>312.79743195552101</v>
      </c>
      <c r="BN537">
        <v>318.8010946636</v>
      </c>
      <c r="BO537">
        <v>315.13316836411798</v>
      </c>
      <c r="BP537">
        <v>311.99644853046902</v>
      </c>
      <c r="BQ537">
        <v>322.95572154097403</v>
      </c>
      <c r="BR537">
        <v>317.22280497994001</v>
      </c>
      <c r="BS537">
        <v>318.32673298178599</v>
      </c>
      <c r="BT537">
        <v>312.31729089370998</v>
      </c>
      <c r="BU537">
        <v>323.26350719832698</v>
      </c>
      <c r="BV537">
        <v>328.47556913482202</v>
      </c>
      <c r="BW537">
        <v>318.88811615475697</v>
      </c>
      <c r="BX537">
        <v>321.43520066849197</v>
      </c>
      <c r="BY537">
        <v>329.29537274309899</v>
      </c>
      <c r="BZ537">
        <v>326.42988622078002</v>
      </c>
      <c r="CA537">
        <v>319.98885637755001</v>
      </c>
      <c r="CB537">
        <v>331.914783071888</v>
      </c>
      <c r="CC537">
        <v>311.382584552678</v>
      </c>
      <c r="CD537">
        <v>319.41122927027999</v>
      </c>
    </row>
    <row r="538" spans="1:82" x14ac:dyDescent="0.25">
      <c r="A538">
        <v>128.811748998664</v>
      </c>
      <c r="B538">
        <v>310.77917023412698</v>
      </c>
      <c r="C538">
        <v>314.125326469615</v>
      </c>
      <c r="D538">
        <v>325.60962683840899</v>
      </c>
      <c r="E538">
        <v>326.10004758503601</v>
      </c>
      <c r="F538">
        <v>315.91850828530499</v>
      </c>
      <c r="G538">
        <v>307.87097131553298</v>
      </c>
      <c r="H538">
        <v>317.85616685688098</v>
      </c>
      <c r="I538">
        <v>329.567869598404</v>
      </c>
      <c r="J538">
        <v>321.46077570001398</v>
      </c>
      <c r="K538">
        <v>326.16988925345498</v>
      </c>
      <c r="L538">
        <v>332.28423901515299</v>
      </c>
      <c r="M538">
        <v>320.48063726207801</v>
      </c>
      <c r="N538">
        <v>321.29883430573602</v>
      </c>
      <c r="O538">
        <v>308.08954311611302</v>
      </c>
      <c r="P538">
        <v>329.85408651329601</v>
      </c>
      <c r="Q538">
        <v>313.82258121875702</v>
      </c>
      <c r="R538">
        <v>316.38683454222399</v>
      </c>
      <c r="S538">
        <v>322.74830230672302</v>
      </c>
      <c r="T538">
        <v>324.27983068373902</v>
      </c>
      <c r="U538">
        <v>322.08331946923499</v>
      </c>
      <c r="V538">
        <v>316.22285056219999</v>
      </c>
      <c r="W538">
        <v>326.12696796759599</v>
      </c>
      <c r="X538">
        <v>304.710537895968</v>
      </c>
      <c r="Y538">
        <v>305.085336503132</v>
      </c>
      <c r="Z538">
        <v>323.49205582042799</v>
      </c>
      <c r="AA538">
        <v>320.88426033364101</v>
      </c>
      <c r="AB538">
        <v>316.834453912058</v>
      </c>
      <c r="AC538">
        <v>310.35043953414799</v>
      </c>
      <c r="AD538">
        <v>307.07909898710602</v>
      </c>
      <c r="AE538">
        <v>308.88619908992098</v>
      </c>
      <c r="AF538">
        <v>311.083461933732</v>
      </c>
      <c r="AG538">
        <v>312.072945464295</v>
      </c>
      <c r="AH538">
        <v>318.25163808216098</v>
      </c>
      <c r="AI538">
        <v>307.53347906049601</v>
      </c>
      <c r="AJ538">
        <v>312.00540826228701</v>
      </c>
      <c r="AK538">
        <v>311.00098935520998</v>
      </c>
      <c r="AL538">
        <v>313.14104775529597</v>
      </c>
      <c r="AM538">
        <v>331.17584342285602</v>
      </c>
      <c r="AN538">
        <v>315.52700088163101</v>
      </c>
      <c r="AO538">
        <v>317.32177346592403</v>
      </c>
      <c r="AP538">
        <v>305.88053908004599</v>
      </c>
      <c r="AQ538">
        <v>310.10951090575799</v>
      </c>
      <c r="AR538">
        <v>310.81546786191097</v>
      </c>
      <c r="AS538">
        <v>315.88422726922198</v>
      </c>
      <c r="AT538">
        <v>314.43276317880702</v>
      </c>
      <c r="AU538">
        <v>305.709440117155</v>
      </c>
      <c r="AV538">
        <v>310.378108222202</v>
      </c>
      <c r="AW538">
        <v>312.96837507924499</v>
      </c>
      <c r="AX538">
        <v>311.68536049940298</v>
      </c>
      <c r="AY538">
        <v>313.68602207638901</v>
      </c>
      <c r="AZ538">
        <v>306.64251699855703</v>
      </c>
      <c r="BA538">
        <v>309.65910497274302</v>
      </c>
      <c r="BB538">
        <v>304.35633416276301</v>
      </c>
      <c r="BC538">
        <v>301.45059218677898</v>
      </c>
      <c r="BD538">
        <v>313.194690346009</v>
      </c>
      <c r="BE538">
        <v>302.463654175599</v>
      </c>
      <c r="BF538">
        <v>308.69457079416799</v>
      </c>
      <c r="BG538">
        <v>316.05622205729702</v>
      </c>
      <c r="BH538">
        <v>308.28591043436302</v>
      </c>
      <c r="BI538">
        <v>304.47239588343302</v>
      </c>
      <c r="BJ538">
        <v>316.03873281002001</v>
      </c>
      <c r="BK538">
        <v>319.01381991244199</v>
      </c>
      <c r="BL538">
        <v>317.68699159742499</v>
      </c>
      <c r="BM538">
        <v>315.54973556046599</v>
      </c>
      <c r="BN538">
        <v>318.16354433607</v>
      </c>
      <c r="BO538">
        <v>320.71340915812902</v>
      </c>
      <c r="BP538">
        <v>312.72663712946797</v>
      </c>
      <c r="BQ538">
        <v>322.20488700651299</v>
      </c>
      <c r="BR538">
        <v>317.08647341437398</v>
      </c>
      <c r="BS538">
        <v>320.90825945914202</v>
      </c>
      <c r="BT538">
        <v>304.66678241328799</v>
      </c>
      <c r="BU538">
        <v>319.62457067543301</v>
      </c>
      <c r="BV538">
        <v>320.47805652668302</v>
      </c>
      <c r="BW538">
        <v>320.223944991998</v>
      </c>
      <c r="BX538">
        <v>320.53170528454302</v>
      </c>
      <c r="BY538">
        <v>327.96277780038002</v>
      </c>
      <c r="BZ538">
        <v>326.842507675425</v>
      </c>
      <c r="CA538">
        <v>316.49957405947401</v>
      </c>
      <c r="CB538">
        <v>332.334121696571</v>
      </c>
      <c r="CC538">
        <v>315.96079143948202</v>
      </c>
      <c r="CD538">
        <v>316.50329748243502</v>
      </c>
    </row>
    <row r="539" spans="1:82" x14ac:dyDescent="0.25">
      <c r="A539">
        <v>129.05206942590101</v>
      </c>
      <c r="B539">
        <v>313.024591445721</v>
      </c>
      <c r="C539">
        <v>314.32067124115002</v>
      </c>
      <c r="D539">
        <v>320.69230033551099</v>
      </c>
      <c r="E539">
        <v>323.563208137358</v>
      </c>
      <c r="F539">
        <v>316.372723975734</v>
      </c>
      <c r="G539">
        <v>305.53768834939098</v>
      </c>
      <c r="H539">
        <v>315.19604329974402</v>
      </c>
      <c r="I539">
        <v>330.86423127151301</v>
      </c>
      <c r="J539">
        <v>321.72383340650799</v>
      </c>
      <c r="K539">
        <v>323.81668146002198</v>
      </c>
      <c r="L539">
        <v>332.94134295872902</v>
      </c>
      <c r="M539">
        <v>323.992273974037</v>
      </c>
      <c r="N539">
        <v>322.870897698112</v>
      </c>
      <c r="O539">
        <v>308.02608420226898</v>
      </c>
      <c r="P539">
        <v>330.480394899114</v>
      </c>
      <c r="Q539">
        <v>308.344602820342</v>
      </c>
      <c r="R539">
        <v>313.36348656348099</v>
      </c>
      <c r="S539">
        <v>317.864730500642</v>
      </c>
      <c r="T539">
        <v>325.703494586435</v>
      </c>
      <c r="U539">
        <v>323.62481268776099</v>
      </c>
      <c r="V539">
        <v>314.15846870532198</v>
      </c>
      <c r="W539">
        <v>326.11456196878498</v>
      </c>
      <c r="X539">
        <v>300.70414196668401</v>
      </c>
      <c r="Y539">
        <v>306.12499761293998</v>
      </c>
      <c r="Z539">
        <v>327.35084351973097</v>
      </c>
      <c r="AA539">
        <v>323.30483897844601</v>
      </c>
      <c r="AB539">
        <v>316.71361690767401</v>
      </c>
      <c r="AC539">
        <v>310.809691967106</v>
      </c>
      <c r="AD539">
        <v>307.08707579188899</v>
      </c>
      <c r="AE539">
        <v>307.88567001535</v>
      </c>
      <c r="AF539">
        <v>310.64715918301403</v>
      </c>
      <c r="AG539">
        <v>310.22946437423502</v>
      </c>
      <c r="AH539">
        <v>318.43877354951701</v>
      </c>
      <c r="AI539">
        <v>308.18474396452098</v>
      </c>
      <c r="AJ539">
        <v>313.39835872009002</v>
      </c>
      <c r="AK539">
        <v>306.87290352075797</v>
      </c>
      <c r="AL539">
        <v>314.07849689244603</v>
      </c>
      <c r="AM539">
        <v>328.52488591871901</v>
      </c>
      <c r="AN539">
        <v>313.10024227443</v>
      </c>
      <c r="AO539">
        <v>316.14413321883399</v>
      </c>
      <c r="AP539">
        <v>306.651105142787</v>
      </c>
      <c r="AQ539">
        <v>313.99111327757998</v>
      </c>
      <c r="AR539">
        <v>310.63880685000402</v>
      </c>
      <c r="AS539">
        <v>320.24650433805999</v>
      </c>
      <c r="AT539">
        <v>311.90081772382098</v>
      </c>
      <c r="AU539">
        <v>306.36864607476798</v>
      </c>
      <c r="AV539">
        <v>310.074455976813</v>
      </c>
      <c r="AW539">
        <v>312.48576233034402</v>
      </c>
      <c r="AX539">
        <v>310.36789320170499</v>
      </c>
      <c r="AY539">
        <v>316.161613902461</v>
      </c>
      <c r="AZ539">
        <v>306.06131789038102</v>
      </c>
      <c r="BA539">
        <v>310.02611699677198</v>
      </c>
      <c r="BB539">
        <v>300.14418940472598</v>
      </c>
      <c r="BC539">
        <v>299.51000523983498</v>
      </c>
      <c r="BD539">
        <v>315.413304260036</v>
      </c>
      <c r="BE539">
        <v>300.83394592312698</v>
      </c>
      <c r="BF539">
        <v>305.00683804733399</v>
      </c>
      <c r="BG539">
        <v>316.17350943284799</v>
      </c>
      <c r="BH539">
        <v>307.77485579450598</v>
      </c>
      <c r="BI539">
        <v>305.689853564793</v>
      </c>
      <c r="BJ539">
        <v>315.12299003092897</v>
      </c>
      <c r="BK539">
        <v>319.08080135256301</v>
      </c>
      <c r="BL539">
        <v>317.91223112876003</v>
      </c>
      <c r="BM539">
        <v>316.37213640855799</v>
      </c>
      <c r="BN539">
        <v>316.16586232080601</v>
      </c>
      <c r="BO539">
        <v>319.54353943050899</v>
      </c>
      <c r="BP539">
        <v>316.34392803519597</v>
      </c>
      <c r="BQ539">
        <v>321.96588121353801</v>
      </c>
      <c r="BR539">
        <v>315.18868003462802</v>
      </c>
      <c r="BS539">
        <v>322.98158629655097</v>
      </c>
      <c r="BT539">
        <v>302.01870427735003</v>
      </c>
      <c r="BU539">
        <v>319.71499449443598</v>
      </c>
      <c r="BV539">
        <v>316.22288392406699</v>
      </c>
      <c r="BW539">
        <v>320.70254277460498</v>
      </c>
      <c r="BX539">
        <v>321.77145645798498</v>
      </c>
      <c r="BY539">
        <v>326.04301246404702</v>
      </c>
      <c r="BZ539">
        <v>328.25256796121101</v>
      </c>
      <c r="CA539">
        <v>313.35597109234499</v>
      </c>
      <c r="CB539">
        <v>330.90345178266699</v>
      </c>
      <c r="CC539">
        <v>320.479618954383</v>
      </c>
      <c r="CD539">
        <v>316.11769211404498</v>
      </c>
    </row>
    <row r="540" spans="1:82" x14ac:dyDescent="0.25">
      <c r="A540">
        <v>129.292389853137</v>
      </c>
      <c r="B540">
        <v>316.30641686012598</v>
      </c>
      <c r="C540">
        <v>317.67180224416597</v>
      </c>
      <c r="D540">
        <v>322.63334019494499</v>
      </c>
      <c r="E540">
        <v>324.29270703907002</v>
      </c>
      <c r="F540">
        <v>314.99909018942799</v>
      </c>
      <c r="G540">
        <v>304.82232789223502</v>
      </c>
      <c r="H540">
        <v>313.13114028656901</v>
      </c>
      <c r="I540">
        <v>328.572415128633</v>
      </c>
      <c r="J540">
        <v>320.86735037235098</v>
      </c>
      <c r="K540">
        <v>327.05630951026399</v>
      </c>
      <c r="L540">
        <v>330.46932448209401</v>
      </c>
      <c r="M540">
        <v>329.675055923066</v>
      </c>
      <c r="N540">
        <v>324.39776074396002</v>
      </c>
      <c r="O540">
        <v>309.75123489978603</v>
      </c>
      <c r="P540">
        <v>333.227024452092</v>
      </c>
      <c r="Q540">
        <v>310.33406721958198</v>
      </c>
      <c r="R540">
        <v>311.639268373753</v>
      </c>
      <c r="S540">
        <v>320.82260642216198</v>
      </c>
      <c r="T540">
        <v>322.33699770844299</v>
      </c>
      <c r="U540">
        <v>324.21989243494102</v>
      </c>
      <c r="V540">
        <v>319.19094655069</v>
      </c>
      <c r="W540">
        <v>326.57622620803897</v>
      </c>
      <c r="X540">
        <v>300.34593319059502</v>
      </c>
      <c r="Y540">
        <v>307.60435564834802</v>
      </c>
      <c r="Z540">
        <v>328.05682546867899</v>
      </c>
      <c r="AA540">
        <v>323.77582373021602</v>
      </c>
      <c r="AB540">
        <v>320.04583748330998</v>
      </c>
      <c r="AC540">
        <v>312.53692760048801</v>
      </c>
      <c r="AD540">
        <v>306.17530857919701</v>
      </c>
      <c r="AE540">
        <v>308.74588952069797</v>
      </c>
      <c r="AF540">
        <v>304.319851118229</v>
      </c>
      <c r="AG540">
        <v>310.01093579383598</v>
      </c>
      <c r="AH540">
        <v>317.50805502794401</v>
      </c>
      <c r="AI540">
        <v>304.911919557207</v>
      </c>
      <c r="AJ540">
        <v>313.89964257475401</v>
      </c>
      <c r="AK540">
        <v>308.30843069782202</v>
      </c>
      <c r="AL540">
        <v>313.06775555182298</v>
      </c>
      <c r="AM540">
        <v>326.70663998507899</v>
      </c>
      <c r="AN540">
        <v>311.65985899105198</v>
      </c>
      <c r="AO540">
        <v>321.44838027000401</v>
      </c>
      <c r="AP540">
        <v>305.30042888235698</v>
      </c>
      <c r="AQ540">
        <v>312.95594574693399</v>
      </c>
      <c r="AR540">
        <v>306.53677681297199</v>
      </c>
      <c r="AS540">
        <v>321.70518080719</v>
      </c>
      <c r="AT540">
        <v>312.89700046810202</v>
      </c>
      <c r="AU540">
        <v>304.32774234565699</v>
      </c>
      <c r="AV540">
        <v>310.71804813324002</v>
      </c>
      <c r="AW540">
        <v>312.24691734698001</v>
      </c>
      <c r="AX540">
        <v>311.77774267396802</v>
      </c>
      <c r="AY540">
        <v>317.31965523567601</v>
      </c>
      <c r="AZ540">
        <v>305.21141535800302</v>
      </c>
      <c r="BA540">
        <v>311.66244965419497</v>
      </c>
      <c r="BB540">
        <v>299.36872814043602</v>
      </c>
      <c r="BC540">
        <v>300.82705205259902</v>
      </c>
      <c r="BD540">
        <v>313.42091139702302</v>
      </c>
      <c r="BE540">
        <v>302.915819267487</v>
      </c>
      <c r="BF540">
        <v>303.037437730004</v>
      </c>
      <c r="BG540">
        <v>315.39082007195202</v>
      </c>
      <c r="BH540">
        <v>307.07673904487001</v>
      </c>
      <c r="BI540">
        <v>303.44317797963498</v>
      </c>
      <c r="BJ540">
        <v>314.33652372064898</v>
      </c>
      <c r="BK540">
        <v>318.16876122013002</v>
      </c>
      <c r="BL540">
        <v>315.43286959698901</v>
      </c>
      <c r="BM540">
        <v>318.948636359202</v>
      </c>
      <c r="BN540">
        <v>319.03789287967402</v>
      </c>
      <c r="BO540">
        <v>320.45056168766098</v>
      </c>
      <c r="BP540">
        <v>316.15775433974801</v>
      </c>
      <c r="BQ540">
        <v>317.074316360029</v>
      </c>
      <c r="BR540">
        <v>320.18522213943498</v>
      </c>
      <c r="BS540">
        <v>322.94191910480703</v>
      </c>
      <c r="BT540">
        <v>302.74365503931398</v>
      </c>
      <c r="BU540">
        <v>319.23813567419501</v>
      </c>
      <c r="BV540">
        <v>316.69970360876499</v>
      </c>
      <c r="BW540">
        <v>322.60960618083601</v>
      </c>
      <c r="BX540">
        <v>321.50649715076099</v>
      </c>
      <c r="BY540">
        <v>324.53437667537298</v>
      </c>
      <c r="BZ540">
        <v>330.57641479962399</v>
      </c>
      <c r="CA540">
        <v>313.107671614536</v>
      </c>
      <c r="CB540">
        <v>328.52068687936799</v>
      </c>
      <c r="CC540">
        <v>320.38171081365499</v>
      </c>
      <c r="CD540">
        <v>314.64346477805498</v>
      </c>
    </row>
    <row r="541" spans="1:82" x14ac:dyDescent="0.25">
      <c r="A541">
        <v>129.53271028037301</v>
      </c>
      <c r="B541">
        <v>316.45366396226598</v>
      </c>
      <c r="C541">
        <v>315.72927509012902</v>
      </c>
      <c r="D541">
        <v>320.05082957424401</v>
      </c>
      <c r="E541">
        <v>320.71356896101798</v>
      </c>
      <c r="F541">
        <v>310.24141464663302</v>
      </c>
      <c r="G541">
        <v>303.62634353247802</v>
      </c>
      <c r="H541">
        <v>309.816207114603</v>
      </c>
      <c r="I541">
        <v>327.663702431481</v>
      </c>
      <c r="J541">
        <v>320.96210715499001</v>
      </c>
      <c r="K541">
        <v>329.82184481671999</v>
      </c>
      <c r="L541">
        <v>324.546738164727</v>
      </c>
      <c r="M541">
        <v>334.26021241132401</v>
      </c>
      <c r="N541">
        <v>331.19017909822099</v>
      </c>
      <c r="O541">
        <v>310.46103798592702</v>
      </c>
      <c r="P541">
        <v>335.90014133187299</v>
      </c>
      <c r="Q541">
        <v>314.50287913439797</v>
      </c>
      <c r="R541">
        <v>311.63372802769999</v>
      </c>
      <c r="S541">
        <v>320.73489997144901</v>
      </c>
      <c r="T541">
        <v>322.717066510736</v>
      </c>
      <c r="U541">
        <v>323.19173353186699</v>
      </c>
      <c r="V541">
        <v>319.15697342881703</v>
      </c>
      <c r="W541">
        <v>327.64720715784301</v>
      </c>
      <c r="X541">
        <v>305.48740460382197</v>
      </c>
      <c r="Y541">
        <v>310.35152105534399</v>
      </c>
      <c r="Z541">
        <v>324.40677100298097</v>
      </c>
      <c r="AA541">
        <v>322.30215666658199</v>
      </c>
      <c r="AB541">
        <v>322.19217356032499</v>
      </c>
      <c r="AC541">
        <v>310.324586582037</v>
      </c>
      <c r="AD541">
        <v>306.31838639888201</v>
      </c>
      <c r="AE541">
        <v>306.50418398379003</v>
      </c>
      <c r="AF541">
        <v>300.75407147683399</v>
      </c>
      <c r="AG541">
        <v>313.40937246306498</v>
      </c>
      <c r="AH541">
        <v>312.29202158411903</v>
      </c>
      <c r="AI541">
        <v>297.87044268320699</v>
      </c>
      <c r="AJ541">
        <v>315.61522197229903</v>
      </c>
      <c r="AK541">
        <v>314.70338414446502</v>
      </c>
      <c r="AL541">
        <v>313.11644813012902</v>
      </c>
      <c r="AM541">
        <v>318.42840135910899</v>
      </c>
      <c r="AN541">
        <v>315.36487213487402</v>
      </c>
      <c r="AO541">
        <v>325.178007388541</v>
      </c>
      <c r="AP541">
        <v>306.65273467907599</v>
      </c>
      <c r="AQ541">
        <v>312.25188484793102</v>
      </c>
      <c r="AR541">
        <v>301.38135147214803</v>
      </c>
      <c r="AS541">
        <v>322.09083800301801</v>
      </c>
      <c r="AT541">
        <v>304.26861655866901</v>
      </c>
      <c r="AU541">
        <v>303.82029751750099</v>
      </c>
      <c r="AV541">
        <v>310.04584362672603</v>
      </c>
      <c r="AW541">
        <v>310.89355132168902</v>
      </c>
      <c r="AX541">
        <v>315.52593058951697</v>
      </c>
      <c r="AY541">
        <v>316.60153656057003</v>
      </c>
      <c r="AZ541">
        <v>307.41312135923698</v>
      </c>
      <c r="BA541">
        <v>312.97925770269899</v>
      </c>
      <c r="BB541">
        <v>303.33783560493998</v>
      </c>
      <c r="BC541">
        <v>302.38229374008699</v>
      </c>
      <c r="BD541">
        <v>312.31338633639598</v>
      </c>
      <c r="BE541">
        <v>299.99410291180499</v>
      </c>
      <c r="BF541">
        <v>298.678100528188</v>
      </c>
      <c r="BG541">
        <v>315.02737888904198</v>
      </c>
      <c r="BH541">
        <v>307.21056939564198</v>
      </c>
      <c r="BI541">
        <v>301.68595583669901</v>
      </c>
      <c r="BJ541">
        <v>313.93131115287702</v>
      </c>
      <c r="BK541">
        <v>311.50737613947899</v>
      </c>
      <c r="BL541">
        <v>315.69830092385001</v>
      </c>
      <c r="BM541">
        <v>323.14833153001001</v>
      </c>
      <c r="BN541">
        <v>320.04605553906998</v>
      </c>
      <c r="BO541">
        <v>322.05601564773002</v>
      </c>
      <c r="BP541">
        <v>315.86066295219501</v>
      </c>
      <c r="BQ541">
        <v>320.54449498549502</v>
      </c>
      <c r="BR541">
        <v>321.59731760125402</v>
      </c>
      <c r="BS541">
        <v>320.70018838861</v>
      </c>
      <c r="BT541">
        <v>305.49780315267799</v>
      </c>
      <c r="BU541">
        <v>315.90755212863002</v>
      </c>
      <c r="BV541">
        <v>316.772364617991</v>
      </c>
      <c r="BW541">
        <v>322.43927631262602</v>
      </c>
      <c r="BX541">
        <v>321.13443873750202</v>
      </c>
      <c r="BY541">
        <v>323.60807356899801</v>
      </c>
      <c r="BZ541">
        <v>329.72529607492299</v>
      </c>
      <c r="CA541">
        <v>315.99731177507698</v>
      </c>
      <c r="CB541">
        <v>327.17406781301298</v>
      </c>
      <c r="CC541">
        <v>322.42675126164397</v>
      </c>
      <c r="CD541">
        <v>309.98898197977798</v>
      </c>
    </row>
    <row r="542" spans="1:82" x14ac:dyDescent="0.25">
      <c r="A542">
        <v>129.77303070760999</v>
      </c>
      <c r="B542">
        <v>321.19019267868202</v>
      </c>
      <c r="C542">
        <v>315.81548087578898</v>
      </c>
      <c r="D542">
        <v>312.393278464969</v>
      </c>
      <c r="E542">
        <v>315.92019432392902</v>
      </c>
      <c r="F542">
        <v>307.02803759090398</v>
      </c>
      <c r="G542">
        <v>305.57220102639701</v>
      </c>
      <c r="H542">
        <v>309.267246277791</v>
      </c>
      <c r="I542">
        <v>325.784297104465</v>
      </c>
      <c r="J542">
        <v>323.01283781603303</v>
      </c>
      <c r="K542">
        <v>333.91254007726701</v>
      </c>
      <c r="L542">
        <v>325.29589932871698</v>
      </c>
      <c r="M542">
        <v>334.42868332576001</v>
      </c>
      <c r="N542">
        <v>334.17818396915197</v>
      </c>
      <c r="O542">
        <v>313.83071897351198</v>
      </c>
      <c r="P542">
        <v>337.99168780419001</v>
      </c>
      <c r="Q542">
        <v>318.02841332116299</v>
      </c>
      <c r="R542">
        <v>310.56555195609002</v>
      </c>
      <c r="S542">
        <v>317.21889162971502</v>
      </c>
      <c r="T542">
        <v>320.72734976824</v>
      </c>
      <c r="U542">
        <v>325.135329912109</v>
      </c>
      <c r="V542">
        <v>316.29363156277702</v>
      </c>
      <c r="W542">
        <v>323.15125638834201</v>
      </c>
      <c r="X542">
        <v>308.94715688602901</v>
      </c>
      <c r="Y542">
        <v>308.06107249031402</v>
      </c>
      <c r="Z542">
        <v>324.31767805132898</v>
      </c>
      <c r="AA542">
        <v>319.505087112794</v>
      </c>
      <c r="AB542">
        <v>323.34027060148799</v>
      </c>
      <c r="AC542">
        <v>309.72063953988697</v>
      </c>
      <c r="AD542">
        <v>305.43817212981401</v>
      </c>
      <c r="AE542">
        <v>307.23474859553602</v>
      </c>
      <c r="AF542">
        <v>304.90710193423303</v>
      </c>
      <c r="AG542">
        <v>317.10022902437601</v>
      </c>
      <c r="AH542">
        <v>310.88283996360201</v>
      </c>
      <c r="AI542">
        <v>295.91667151129798</v>
      </c>
      <c r="AJ542">
        <v>316.61243854002998</v>
      </c>
      <c r="AK542">
        <v>318.40906673711999</v>
      </c>
      <c r="AL542">
        <v>312.05048792130299</v>
      </c>
      <c r="AM542">
        <v>307.61241165651398</v>
      </c>
      <c r="AN542">
        <v>318.356692179768</v>
      </c>
      <c r="AO542">
        <v>320.280087023676</v>
      </c>
      <c r="AP542">
        <v>311.01813561545799</v>
      </c>
      <c r="AQ542">
        <v>309.24922529950101</v>
      </c>
      <c r="AR542">
        <v>303.42907282003603</v>
      </c>
      <c r="AS542">
        <v>319.40515398997502</v>
      </c>
      <c r="AT542">
        <v>302.05739367475297</v>
      </c>
      <c r="AU542">
        <v>304.46869689242902</v>
      </c>
      <c r="AV542">
        <v>308.88867912561</v>
      </c>
      <c r="AW542">
        <v>311.32146915217601</v>
      </c>
      <c r="AX542">
        <v>320.96648363592197</v>
      </c>
      <c r="AY542">
        <v>312.36971725873798</v>
      </c>
      <c r="AZ542">
        <v>312.14334865311298</v>
      </c>
      <c r="BA542">
        <v>311.957580448562</v>
      </c>
      <c r="BB542">
        <v>304.94375409264899</v>
      </c>
      <c r="BC542">
        <v>302.49896718573001</v>
      </c>
      <c r="BD542">
        <v>306.916811108807</v>
      </c>
      <c r="BE542">
        <v>301.149885655856</v>
      </c>
      <c r="BF542">
        <v>298.90218151204499</v>
      </c>
      <c r="BG542">
        <v>312.069847440697</v>
      </c>
      <c r="BH542">
        <v>307.61118079341497</v>
      </c>
      <c r="BI542">
        <v>304.573402028874</v>
      </c>
      <c r="BJ542">
        <v>307.22548243834098</v>
      </c>
      <c r="BK542">
        <v>308.75753326281398</v>
      </c>
      <c r="BL542">
        <v>312.23465258791902</v>
      </c>
      <c r="BM542">
        <v>321.66281324911699</v>
      </c>
      <c r="BN542">
        <v>325.52058733888998</v>
      </c>
      <c r="BO542">
        <v>323.43740054730898</v>
      </c>
      <c r="BP542">
        <v>320.40718763643702</v>
      </c>
      <c r="BQ542">
        <v>319.13357546389699</v>
      </c>
      <c r="BR542">
        <v>323.81491156552698</v>
      </c>
      <c r="BS542">
        <v>322.17247434112699</v>
      </c>
      <c r="BT542">
        <v>304.68424026017902</v>
      </c>
      <c r="BU542">
        <v>311.74834285512702</v>
      </c>
      <c r="BV542">
        <v>312.17777387068298</v>
      </c>
      <c r="BW542">
        <v>330.26219075544998</v>
      </c>
      <c r="BX542">
        <v>319.14119355903603</v>
      </c>
      <c r="BY542">
        <v>320.59687681161199</v>
      </c>
      <c r="BZ542">
        <v>330.79289200500199</v>
      </c>
      <c r="CA542">
        <v>318.38734498222101</v>
      </c>
      <c r="CB542">
        <v>328.927423191299</v>
      </c>
      <c r="CC542">
        <v>321.85331064321502</v>
      </c>
      <c r="CD542">
        <v>312.28110243171699</v>
      </c>
    </row>
    <row r="543" spans="1:82" x14ac:dyDescent="0.25">
      <c r="A543">
        <v>130.013351134846</v>
      </c>
      <c r="B543">
        <v>322.08217187295998</v>
      </c>
      <c r="C543">
        <v>316.803623748196</v>
      </c>
      <c r="D543">
        <v>311.30887901043201</v>
      </c>
      <c r="E543">
        <v>315.15374597738401</v>
      </c>
      <c r="F543">
        <v>306.44456668502198</v>
      </c>
      <c r="G543">
        <v>306.10912981033999</v>
      </c>
      <c r="H543">
        <v>310.84295021738802</v>
      </c>
      <c r="I543">
        <v>325.28077206672901</v>
      </c>
      <c r="J543">
        <v>324.61014399457201</v>
      </c>
      <c r="K543">
        <v>332.62703635520899</v>
      </c>
      <c r="L543">
        <v>324.92524228590401</v>
      </c>
      <c r="M543">
        <v>334.22662518542302</v>
      </c>
      <c r="N543">
        <v>334.57961564536998</v>
      </c>
      <c r="O543">
        <v>316.11961307828</v>
      </c>
      <c r="P543">
        <v>334.67450828750202</v>
      </c>
      <c r="Q543">
        <v>318.856574760108</v>
      </c>
      <c r="R543">
        <v>309.90826745262598</v>
      </c>
      <c r="S543">
        <v>318.51817304286499</v>
      </c>
      <c r="T543">
        <v>320.235475059073</v>
      </c>
      <c r="U543">
        <v>324.88284130082201</v>
      </c>
      <c r="V543">
        <v>317.21890046727901</v>
      </c>
      <c r="W543">
        <v>322.159385630288</v>
      </c>
      <c r="X543">
        <v>309.56311208535101</v>
      </c>
      <c r="Y543">
        <v>306.57763316418499</v>
      </c>
      <c r="Z543">
        <v>326.64456174980501</v>
      </c>
      <c r="AA543">
        <v>319.16431966539</v>
      </c>
      <c r="AB543">
        <v>323.57433794297998</v>
      </c>
      <c r="AC543">
        <v>309.32904730923599</v>
      </c>
      <c r="AD543">
        <v>305.79588556339598</v>
      </c>
      <c r="AE543">
        <v>306.53722245236997</v>
      </c>
      <c r="AF543">
        <v>304.04013646167198</v>
      </c>
      <c r="AG543">
        <v>317.95884917381102</v>
      </c>
      <c r="AH543">
        <v>310.15504673794601</v>
      </c>
      <c r="AI543">
        <v>295.84129035827198</v>
      </c>
      <c r="AJ543">
        <v>316.45541074413501</v>
      </c>
      <c r="AK543">
        <v>319.07724319452598</v>
      </c>
      <c r="AL543">
        <v>311.87759981905299</v>
      </c>
      <c r="AM543">
        <v>307.07642519190603</v>
      </c>
      <c r="AN543">
        <v>318.45533959213401</v>
      </c>
      <c r="AO543">
        <v>318.66254399553702</v>
      </c>
      <c r="AP543">
        <v>312.76896968148998</v>
      </c>
      <c r="AQ543">
        <v>310.23274510617802</v>
      </c>
      <c r="AR543">
        <v>303.50156843266802</v>
      </c>
      <c r="AS543">
        <v>320.185295651714</v>
      </c>
      <c r="AT543">
        <v>303.13871748503601</v>
      </c>
      <c r="AU543">
        <v>305.50451625975199</v>
      </c>
      <c r="AV543">
        <v>309.307729342676</v>
      </c>
      <c r="AW543">
        <v>310.76563510480599</v>
      </c>
      <c r="AX543">
        <v>321.01834071917102</v>
      </c>
      <c r="AY543">
        <v>311.294147360056</v>
      </c>
      <c r="AZ543">
        <v>311.66000815599898</v>
      </c>
      <c r="BA543">
        <v>311.33572983170399</v>
      </c>
      <c r="BB543">
        <v>305.22135641142302</v>
      </c>
      <c r="BC543">
        <v>302.57717393646197</v>
      </c>
      <c r="BD543">
        <v>305.90533603787298</v>
      </c>
      <c r="BE543">
        <v>302.75861587015697</v>
      </c>
      <c r="BF543">
        <v>298.91351980481301</v>
      </c>
      <c r="BG543">
        <v>312.18479028724698</v>
      </c>
      <c r="BH543">
        <v>309.710612420269</v>
      </c>
      <c r="BI543">
        <v>305.83108022754902</v>
      </c>
      <c r="BJ543">
        <v>306.805796476875</v>
      </c>
      <c r="BK543">
        <v>310.84646116367799</v>
      </c>
      <c r="BL543">
        <v>311.73284137595402</v>
      </c>
      <c r="BM543">
        <v>321.844572939334</v>
      </c>
      <c r="BN543">
        <v>326.47365838915698</v>
      </c>
      <c r="BO543">
        <v>324.41005058872702</v>
      </c>
      <c r="BP543">
        <v>321.75407204265099</v>
      </c>
      <c r="BQ543">
        <v>320.39259189012199</v>
      </c>
      <c r="BR543">
        <v>323.72837858433797</v>
      </c>
      <c r="BS543">
        <v>322.34251275884702</v>
      </c>
      <c r="BT543">
        <v>306.54902046380499</v>
      </c>
      <c r="BU543">
        <v>312.74089488307197</v>
      </c>
      <c r="BV543">
        <v>312.18941929417701</v>
      </c>
      <c r="BW543">
        <v>329.38311159838202</v>
      </c>
      <c r="BX543">
        <v>318.561411540557</v>
      </c>
      <c r="BY543">
        <v>320.74799152379097</v>
      </c>
      <c r="BZ543">
        <v>330.462631149564</v>
      </c>
      <c r="CA543">
        <v>318.75762114054498</v>
      </c>
      <c r="CB543">
        <v>326.56323681345901</v>
      </c>
      <c r="CC543">
        <v>321.085417432197</v>
      </c>
      <c r="CD543">
        <v>313.19705059623601</v>
      </c>
    </row>
    <row r="544" spans="1:82" x14ac:dyDescent="0.25">
      <c r="A544">
        <v>130.25367156208199</v>
      </c>
      <c r="B544">
        <v>320.96739190242999</v>
      </c>
      <c r="C544">
        <v>318.49321148252898</v>
      </c>
      <c r="D544">
        <v>312.11095063608201</v>
      </c>
      <c r="E544">
        <v>311.823909460035</v>
      </c>
      <c r="F544">
        <v>308.60841414851598</v>
      </c>
      <c r="G544">
        <v>310.65347978617598</v>
      </c>
      <c r="H544">
        <v>315.47309906674201</v>
      </c>
      <c r="I544">
        <v>325.96112351623498</v>
      </c>
      <c r="J544">
        <v>328.22993192138398</v>
      </c>
      <c r="K544">
        <v>330.22106534444299</v>
      </c>
      <c r="L544">
        <v>321.90383005835002</v>
      </c>
      <c r="M544">
        <v>331.88722708248599</v>
      </c>
      <c r="N544">
        <v>331.43244564359401</v>
      </c>
      <c r="O544">
        <v>324.31757293326302</v>
      </c>
      <c r="P544">
        <v>327.55033199947201</v>
      </c>
      <c r="Q544">
        <v>321.60585962592501</v>
      </c>
      <c r="R544">
        <v>314.25652307750801</v>
      </c>
      <c r="S544">
        <v>323.18334638317702</v>
      </c>
      <c r="T544">
        <v>319.58513070238303</v>
      </c>
      <c r="U544">
        <v>325.80520449169001</v>
      </c>
      <c r="V544">
        <v>317.82345698647299</v>
      </c>
      <c r="W544">
        <v>316.71348339269798</v>
      </c>
      <c r="X544">
        <v>314.88109130594199</v>
      </c>
      <c r="Y544">
        <v>301.16357494257898</v>
      </c>
      <c r="Z544">
        <v>330.02883198933699</v>
      </c>
      <c r="AA544">
        <v>320.26791278765103</v>
      </c>
      <c r="AB544">
        <v>323.88659035748702</v>
      </c>
      <c r="AC544">
        <v>312.57495864596399</v>
      </c>
      <c r="AD544">
        <v>304.53809928962397</v>
      </c>
      <c r="AE544">
        <v>308.65050646178798</v>
      </c>
      <c r="AF544">
        <v>304.93036476079101</v>
      </c>
      <c r="AG544">
        <v>317.50016738742102</v>
      </c>
      <c r="AH544">
        <v>310.23572500419499</v>
      </c>
      <c r="AI544">
        <v>297.50884615907103</v>
      </c>
      <c r="AJ544">
        <v>321.694094733822</v>
      </c>
      <c r="AK544">
        <v>318.50983259139701</v>
      </c>
      <c r="AL544">
        <v>310.46114853281898</v>
      </c>
      <c r="AM544">
        <v>309.470626270732</v>
      </c>
      <c r="AN544">
        <v>321.72023729790601</v>
      </c>
      <c r="AO544">
        <v>312.30336513120801</v>
      </c>
      <c r="AP544">
        <v>317.50808035200799</v>
      </c>
      <c r="AQ544">
        <v>310.87236372868699</v>
      </c>
      <c r="AR544">
        <v>302.91428776436697</v>
      </c>
      <c r="AS544">
        <v>318.55354316546499</v>
      </c>
      <c r="AT544">
        <v>306.34708598625798</v>
      </c>
      <c r="AU544">
        <v>307.32649194013101</v>
      </c>
      <c r="AV544">
        <v>312.74060280690298</v>
      </c>
      <c r="AW544">
        <v>307.82298902577998</v>
      </c>
      <c r="AX544">
        <v>318.35131971527397</v>
      </c>
      <c r="AY544">
        <v>309.70491142263802</v>
      </c>
      <c r="AZ544">
        <v>313.50615855002798</v>
      </c>
      <c r="BA544">
        <v>311.512963971874</v>
      </c>
      <c r="BB544">
        <v>303.26734810839298</v>
      </c>
      <c r="BC544">
        <v>303.15002280862001</v>
      </c>
      <c r="BD544">
        <v>303.079645625654</v>
      </c>
      <c r="BE544">
        <v>306.10128688483201</v>
      </c>
      <c r="BF544">
        <v>304.89928389026198</v>
      </c>
      <c r="BG544">
        <v>309.717138870555</v>
      </c>
      <c r="BH544">
        <v>313.443199161368</v>
      </c>
      <c r="BI544">
        <v>311.71948246318601</v>
      </c>
      <c r="BJ544">
        <v>308.94758521668598</v>
      </c>
      <c r="BK544">
        <v>315.98057666764902</v>
      </c>
      <c r="BL544">
        <v>315.427642893697</v>
      </c>
      <c r="BM544">
        <v>318.147814150991</v>
      </c>
      <c r="BN544">
        <v>324.963642912794</v>
      </c>
      <c r="BO544">
        <v>323.64754276320298</v>
      </c>
      <c r="BP544">
        <v>323.28243451326699</v>
      </c>
      <c r="BQ544">
        <v>323.29461814756303</v>
      </c>
      <c r="BR544">
        <v>323.488261533404</v>
      </c>
      <c r="BS544">
        <v>324.67805886901101</v>
      </c>
      <c r="BT544">
        <v>316.43201256233402</v>
      </c>
      <c r="BU544">
        <v>314.878001771068</v>
      </c>
      <c r="BV544">
        <v>317.98352803461597</v>
      </c>
      <c r="BW544">
        <v>322.73565121629201</v>
      </c>
      <c r="BX544">
        <v>317.23587344160501</v>
      </c>
      <c r="BY544">
        <v>316.803323302141</v>
      </c>
      <c r="BZ544">
        <v>330.965655917719</v>
      </c>
      <c r="CA544">
        <v>320.35841816879201</v>
      </c>
      <c r="CB544">
        <v>321.538785653481</v>
      </c>
      <c r="CC544">
        <v>319.97032708301202</v>
      </c>
      <c r="CD544">
        <v>314.406224328463</v>
      </c>
    </row>
    <row r="545" spans="1:82" x14ac:dyDescent="0.25">
      <c r="A545">
        <v>130.493991989319</v>
      </c>
      <c r="B545">
        <v>320.95424807330102</v>
      </c>
      <c r="C545">
        <v>314.60290099253399</v>
      </c>
      <c r="D545">
        <v>312.76395964557901</v>
      </c>
      <c r="E545">
        <v>310.83847976726901</v>
      </c>
      <c r="F545">
        <v>313.99475517815603</v>
      </c>
      <c r="G545">
        <v>316.14772674895602</v>
      </c>
      <c r="H545">
        <v>316.56334987556897</v>
      </c>
      <c r="I545">
        <v>322.796224948673</v>
      </c>
      <c r="J545">
        <v>323.17461487440102</v>
      </c>
      <c r="K545">
        <v>330.19715720786598</v>
      </c>
      <c r="L545">
        <v>313.76769119397397</v>
      </c>
      <c r="M545">
        <v>329.298659911887</v>
      </c>
      <c r="N545">
        <v>325.21345866420597</v>
      </c>
      <c r="O545">
        <v>324.62935356145402</v>
      </c>
      <c r="P545">
        <v>330.10594754554501</v>
      </c>
      <c r="Q545">
        <v>324.64734950776301</v>
      </c>
      <c r="R545">
        <v>319.87142455151098</v>
      </c>
      <c r="S545">
        <v>326.08110863921002</v>
      </c>
      <c r="T545">
        <v>324.65137942762601</v>
      </c>
      <c r="U545">
        <v>323.71080263217101</v>
      </c>
      <c r="V545">
        <v>318.68374738136498</v>
      </c>
      <c r="W545">
        <v>320.258541445866</v>
      </c>
      <c r="X545">
        <v>317.46832356003102</v>
      </c>
      <c r="Y545">
        <v>298.154546794297</v>
      </c>
      <c r="Z545">
        <v>324.08078734067999</v>
      </c>
      <c r="AA545">
        <v>314.83288470217798</v>
      </c>
      <c r="AB545">
        <v>319.97273571872398</v>
      </c>
      <c r="AC545">
        <v>314.61784277871101</v>
      </c>
      <c r="AD545">
        <v>306.61740787463202</v>
      </c>
      <c r="AE545">
        <v>313.20318812358198</v>
      </c>
      <c r="AF545">
        <v>306.95871652491599</v>
      </c>
      <c r="AG545">
        <v>321.01849013495598</v>
      </c>
      <c r="AH545">
        <v>306.6048648766</v>
      </c>
      <c r="AI545">
        <v>299.41472348991499</v>
      </c>
      <c r="AJ545">
        <v>320.76500922154401</v>
      </c>
      <c r="AK545">
        <v>319.50350145279702</v>
      </c>
      <c r="AL545">
        <v>310.350792000556</v>
      </c>
      <c r="AM545">
        <v>313.68168883862899</v>
      </c>
      <c r="AN545">
        <v>324.162902878343</v>
      </c>
      <c r="AO545">
        <v>311.15068207473502</v>
      </c>
      <c r="AP545">
        <v>314.37329129155898</v>
      </c>
      <c r="AQ545">
        <v>305.87154995169402</v>
      </c>
      <c r="AR545">
        <v>301.85048903811702</v>
      </c>
      <c r="AS545">
        <v>313.649417033926</v>
      </c>
      <c r="AT545">
        <v>310.26829520201699</v>
      </c>
      <c r="AU545">
        <v>305.87339979773901</v>
      </c>
      <c r="AV545">
        <v>310.94572393620302</v>
      </c>
      <c r="AW545">
        <v>308.77031091404399</v>
      </c>
      <c r="AX545">
        <v>312.63425793243999</v>
      </c>
      <c r="AY545">
        <v>310.66366908778599</v>
      </c>
      <c r="AZ545">
        <v>315.28295172529999</v>
      </c>
      <c r="BA545">
        <v>315.37499260084797</v>
      </c>
      <c r="BB545">
        <v>308.11810126290601</v>
      </c>
      <c r="BC545">
        <v>302.32869396836497</v>
      </c>
      <c r="BD545">
        <v>300.91794954311598</v>
      </c>
      <c r="BE545">
        <v>307.542634440874</v>
      </c>
      <c r="BF545">
        <v>303.932909943418</v>
      </c>
      <c r="BG545">
        <v>307.66834288957199</v>
      </c>
      <c r="BH545">
        <v>317.16123964274402</v>
      </c>
      <c r="BI545">
        <v>311.21157947906102</v>
      </c>
      <c r="BJ545">
        <v>312.23789389047897</v>
      </c>
      <c r="BK545">
        <v>312.90564805069801</v>
      </c>
      <c r="BL545">
        <v>322.11018424256002</v>
      </c>
      <c r="BM545">
        <v>318.00458997791799</v>
      </c>
      <c r="BN545">
        <v>325.04481626601699</v>
      </c>
      <c r="BO545">
        <v>324.74165656914101</v>
      </c>
      <c r="BP545">
        <v>324.22565338204498</v>
      </c>
      <c r="BQ545">
        <v>319.72379136680399</v>
      </c>
      <c r="BR545">
        <v>326.257885267125</v>
      </c>
      <c r="BS545">
        <v>325.33019318635002</v>
      </c>
      <c r="BT545">
        <v>323.16341418580299</v>
      </c>
      <c r="BU545">
        <v>311.916168559982</v>
      </c>
      <c r="BV545">
        <v>323.60740787576498</v>
      </c>
      <c r="BW545">
        <v>318.78747683305301</v>
      </c>
      <c r="BX545">
        <v>308.17719509546498</v>
      </c>
      <c r="BY545">
        <v>317.02629630941198</v>
      </c>
      <c r="BZ545">
        <v>330.89340228429899</v>
      </c>
      <c r="CA545">
        <v>324.68004716948201</v>
      </c>
      <c r="CB545">
        <v>323.21315996555199</v>
      </c>
      <c r="CC545">
        <v>316.34027391240801</v>
      </c>
      <c r="CD545">
        <v>313.96390627241601</v>
      </c>
    </row>
    <row r="546" spans="1:82" x14ac:dyDescent="0.25">
      <c r="A546">
        <v>130.73431241655501</v>
      </c>
      <c r="B546">
        <v>321.20936898922201</v>
      </c>
      <c r="C546">
        <v>314.00653253492902</v>
      </c>
      <c r="D546">
        <v>312.53817009907101</v>
      </c>
      <c r="E546">
        <v>311.892970245215</v>
      </c>
      <c r="F546">
        <v>315.09159846642001</v>
      </c>
      <c r="G546">
        <v>316.68178527177798</v>
      </c>
      <c r="H546">
        <v>317.39389396861901</v>
      </c>
      <c r="I546">
        <v>320.86985790898399</v>
      </c>
      <c r="J546">
        <v>321.54029198948803</v>
      </c>
      <c r="K546">
        <v>330.383323329277</v>
      </c>
      <c r="L546">
        <v>312.35362113098898</v>
      </c>
      <c r="M546">
        <v>327.56015711242702</v>
      </c>
      <c r="N546">
        <v>325.11581042629399</v>
      </c>
      <c r="O546">
        <v>325.197599679787</v>
      </c>
      <c r="P546">
        <v>330.95801924545498</v>
      </c>
      <c r="Q546">
        <v>325.01970782776903</v>
      </c>
      <c r="R546">
        <v>319.91277386400299</v>
      </c>
      <c r="S546">
        <v>325.11729350616002</v>
      </c>
      <c r="T546">
        <v>325.64226045833902</v>
      </c>
      <c r="U546">
        <v>322.901550794206</v>
      </c>
      <c r="V546">
        <v>319.12041297937202</v>
      </c>
      <c r="W546">
        <v>321.73425535897297</v>
      </c>
      <c r="X546">
        <v>319.06250203664501</v>
      </c>
      <c r="Y546">
        <v>298.18645247491997</v>
      </c>
      <c r="Z546">
        <v>322.14639944266997</v>
      </c>
      <c r="AA546">
        <v>314.189850155876</v>
      </c>
      <c r="AB546">
        <v>319.78120761833901</v>
      </c>
      <c r="AC546">
        <v>314.53576336779298</v>
      </c>
      <c r="AD546">
        <v>306.04998081069999</v>
      </c>
      <c r="AE546">
        <v>314.00191791447497</v>
      </c>
      <c r="AF546">
        <v>306.43359642896701</v>
      </c>
      <c r="AG546">
        <v>321.01832122117401</v>
      </c>
      <c r="AH546">
        <v>306.330701308551</v>
      </c>
      <c r="AI546">
        <v>299.27259083353698</v>
      </c>
      <c r="AJ546">
        <v>319.55665739291499</v>
      </c>
      <c r="AK546">
        <v>320.09864385138002</v>
      </c>
      <c r="AL546">
        <v>310.01905514800399</v>
      </c>
      <c r="AM546">
        <v>312.67356483585797</v>
      </c>
      <c r="AN546">
        <v>323.70932998174499</v>
      </c>
      <c r="AO546">
        <v>310.17766481935001</v>
      </c>
      <c r="AP546">
        <v>312.94055873152098</v>
      </c>
      <c r="AQ546">
        <v>305.23010217384501</v>
      </c>
      <c r="AR546">
        <v>302.591038270713</v>
      </c>
      <c r="AS546">
        <v>310.953697522737</v>
      </c>
      <c r="AT546">
        <v>311.75908036843401</v>
      </c>
      <c r="AU546">
        <v>306.18836338536801</v>
      </c>
      <c r="AV546">
        <v>310.74159056033301</v>
      </c>
      <c r="AW546">
        <v>308.85605938698598</v>
      </c>
      <c r="AX546">
        <v>312.63351842357201</v>
      </c>
      <c r="AY546">
        <v>309.73836226664798</v>
      </c>
      <c r="AZ546">
        <v>315.47087425627001</v>
      </c>
      <c r="BA546">
        <v>315.322734436318</v>
      </c>
      <c r="BB546">
        <v>309.49764587609599</v>
      </c>
      <c r="BC546">
        <v>302.29185672588301</v>
      </c>
      <c r="BD546">
        <v>299.09935566086801</v>
      </c>
      <c r="BE546">
        <v>307.28810214722802</v>
      </c>
      <c r="BF546">
        <v>304.00157462976802</v>
      </c>
      <c r="BG546">
        <v>306.62475348842798</v>
      </c>
      <c r="BH546">
        <v>316.611468537745</v>
      </c>
      <c r="BI546">
        <v>309.44477846798497</v>
      </c>
      <c r="BJ546">
        <v>313.498471483272</v>
      </c>
      <c r="BK546">
        <v>313.48368752251798</v>
      </c>
      <c r="BL546">
        <v>322.315510772094</v>
      </c>
      <c r="BM546">
        <v>318.22567895066999</v>
      </c>
      <c r="BN546">
        <v>325.13046582110098</v>
      </c>
      <c r="BO546">
        <v>324.81659946965902</v>
      </c>
      <c r="BP546">
        <v>323.43428018804298</v>
      </c>
      <c r="BQ546">
        <v>319.87145771580498</v>
      </c>
      <c r="BR546">
        <v>327.278297925961</v>
      </c>
      <c r="BS546">
        <v>324.48503619960297</v>
      </c>
      <c r="BT546">
        <v>323.36670147852999</v>
      </c>
      <c r="BU546">
        <v>312.28710138347498</v>
      </c>
      <c r="BV546">
        <v>324.62543061089502</v>
      </c>
      <c r="BW546">
        <v>318.72194269283398</v>
      </c>
      <c r="BX546">
        <v>308.61724287270198</v>
      </c>
      <c r="BY546">
        <v>318.51885240414401</v>
      </c>
      <c r="BZ546">
        <v>330.53699368464203</v>
      </c>
      <c r="CA546">
        <v>323.56073199058397</v>
      </c>
      <c r="CB546">
        <v>323.92886060951298</v>
      </c>
      <c r="CC546">
        <v>314.81448501715897</v>
      </c>
      <c r="CD546">
        <v>312.675656256727</v>
      </c>
    </row>
    <row r="547" spans="1:82" x14ac:dyDescent="0.25">
      <c r="A547">
        <v>130.974632843791</v>
      </c>
      <c r="B547">
        <v>322.752077850793</v>
      </c>
      <c r="C547">
        <v>314.93699214587201</v>
      </c>
      <c r="D547">
        <v>312.48280076491801</v>
      </c>
      <c r="E547">
        <v>310.78454321022599</v>
      </c>
      <c r="F547">
        <v>318.62794910289102</v>
      </c>
      <c r="G547">
        <v>319.85721623950201</v>
      </c>
      <c r="H547">
        <v>321.24744331090699</v>
      </c>
      <c r="I547">
        <v>318.65591524519402</v>
      </c>
      <c r="J547">
        <v>322.87937742011098</v>
      </c>
      <c r="K547">
        <v>329.07548559923498</v>
      </c>
      <c r="L547">
        <v>313.42249595535202</v>
      </c>
      <c r="M547">
        <v>323.57979139830098</v>
      </c>
      <c r="N547">
        <v>325.34994778973498</v>
      </c>
      <c r="O547">
        <v>320.83381823273999</v>
      </c>
      <c r="P547">
        <v>329.842522044921</v>
      </c>
      <c r="Q547">
        <v>320.49529385528803</v>
      </c>
      <c r="R547">
        <v>317.95796648349801</v>
      </c>
      <c r="S547">
        <v>323.76194768812599</v>
      </c>
      <c r="T547">
        <v>329.44462468383398</v>
      </c>
      <c r="U547">
        <v>322.39435315672603</v>
      </c>
      <c r="V547">
        <v>315.43845357356503</v>
      </c>
      <c r="W547">
        <v>315.63161320337201</v>
      </c>
      <c r="X547">
        <v>318.561545770387</v>
      </c>
      <c r="Y547">
        <v>299.45385693994899</v>
      </c>
      <c r="Z547">
        <v>319.06461235071401</v>
      </c>
      <c r="AA547">
        <v>313.44692565526299</v>
      </c>
      <c r="AB547">
        <v>318.69777859419798</v>
      </c>
      <c r="AC547">
        <v>314.67211301603697</v>
      </c>
      <c r="AD547">
        <v>307.44516043168801</v>
      </c>
      <c r="AE547">
        <v>312.613802472418</v>
      </c>
      <c r="AF547">
        <v>312.28977879425202</v>
      </c>
      <c r="AG547">
        <v>318.05535090083299</v>
      </c>
      <c r="AH547">
        <v>306.81182939692502</v>
      </c>
      <c r="AI547">
        <v>303.90037378943498</v>
      </c>
      <c r="AJ547">
        <v>318.24172391780201</v>
      </c>
      <c r="AK547">
        <v>319.064141862604</v>
      </c>
      <c r="AL547">
        <v>308.18450789355597</v>
      </c>
      <c r="AM547">
        <v>312.07775859313801</v>
      </c>
      <c r="AN547">
        <v>321.163396833972</v>
      </c>
      <c r="AO547">
        <v>306.58388984200298</v>
      </c>
      <c r="AP547">
        <v>314.58315999282303</v>
      </c>
      <c r="AQ547">
        <v>303.80969726417499</v>
      </c>
      <c r="AR547">
        <v>306.05509825002201</v>
      </c>
      <c r="AS547">
        <v>305.14519425922498</v>
      </c>
      <c r="AT547">
        <v>311.73490848559197</v>
      </c>
      <c r="AU547">
        <v>306.29756546932299</v>
      </c>
      <c r="AV547">
        <v>313.45943676443102</v>
      </c>
      <c r="AW547">
        <v>305.48882603438102</v>
      </c>
      <c r="AX547">
        <v>312.84812679263302</v>
      </c>
      <c r="AY547">
        <v>311.92459689109899</v>
      </c>
      <c r="AZ547">
        <v>320.48299249185499</v>
      </c>
      <c r="BA547">
        <v>313.869550106102</v>
      </c>
      <c r="BB547">
        <v>310.593933767208</v>
      </c>
      <c r="BC547">
        <v>305.273796739754</v>
      </c>
      <c r="BD547">
        <v>302.18263086641201</v>
      </c>
      <c r="BE547">
        <v>310.26759480017898</v>
      </c>
      <c r="BF547">
        <v>309.57001331864802</v>
      </c>
      <c r="BG547">
        <v>306.81263856556399</v>
      </c>
      <c r="BH547">
        <v>317.88040031665099</v>
      </c>
      <c r="BI547">
        <v>309.59478556620002</v>
      </c>
      <c r="BJ547">
        <v>315.54278253448501</v>
      </c>
      <c r="BK547">
        <v>314.049113223017</v>
      </c>
      <c r="BL547">
        <v>324.92638173428401</v>
      </c>
      <c r="BM547">
        <v>315.78539123683498</v>
      </c>
      <c r="BN547">
        <v>322.35081181781197</v>
      </c>
      <c r="BO547">
        <v>326.079990518096</v>
      </c>
      <c r="BP547">
        <v>321.93814387138002</v>
      </c>
      <c r="BQ547">
        <v>321.10365596408099</v>
      </c>
      <c r="BR547">
        <v>324.51297269758197</v>
      </c>
      <c r="BS547">
        <v>322.20450413341098</v>
      </c>
      <c r="BT547">
        <v>323.00532614804098</v>
      </c>
      <c r="BU547">
        <v>313.53317746950802</v>
      </c>
      <c r="BV547">
        <v>325.69846193625801</v>
      </c>
      <c r="BW547">
        <v>319.07364420866099</v>
      </c>
      <c r="BX547">
        <v>309.45530168653499</v>
      </c>
      <c r="BY547">
        <v>320.24980779124098</v>
      </c>
      <c r="BZ547">
        <v>326.841461684092</v>
      </c>
      <c r="CA547">
        <v>321.62172928883098</v>
      </c>
      <c r="CB547">
        <v>325.75980863645202</v>
      </c>
      <c r="CC547">
        <v>316.94550263848902</v>
      </c>
      <c r="CD547">
        <v>314.68260996528301</v>
      </c>
    </row>
    <row r="548" spans="1:82" x14ac:dyDescent="0.25">
      <c r="A548">
        <v>131.21495327102801</v>
      </c>
      <c r="B548">
        <v>320.82403532769001</v>
      </c>
      <c r="C548">
        <v>316.68759101082702</v>
      </c>
      <c r="D548">
        <v>315.24684687077797</v>
      </c>
      <c r="E548">
        <v>313.42786417505499</v>
      </c>
      <c r="F548">
        <v>322.24752268013702</v>
      </c>
      <c r="G548">
        <v>325.853159178098</v>
      </c>
      <c r="H548">
        <v>325.08764498007599</v>
      </c>
      <c r="I548">
        <v>320.025692272345</v>
      </c>
      <c r="J548">
        <v>325.47475434672702</v>
      </c>
      <c r="K548">
        <v>324.689473431858</v>
      </c>
      <c r="L548">
        <v>314.20510271919102</v>
      </c>
      <c r="M548">
        <v>317.395002922625</v>
      </c>
      <c r="N548">
        <v>323.27942101823299</v>
      </c>
      <c r="O548">
        <v>323.30714934309498</v>
      </c>
      <c r="P548">
        <v>326.944515068111</v>
      </c>
      <c r="Q548">
        <v>322.46648558246102</v>
      </c>
      <c r="R548">
        <v>319.56134370732002</v>
      </c>
      <c r="S548">
        <v>323.60264729521401</v>
      </c>
      <c r="T548">
        <v>331.76511916122303</v>
      </c>
      <c r="U548">
        <v>319.16344653914598</v>
      </c>
      <c r="V548">
        <v>312.53071213722399</v>
      </c>
      <c r="W548">
        <v>313.69359874913403</v>
      </c>
      <c r="X548">
        <v>316.919800773872</v>
      </c>
      <c r="Y548">
        <v>301.80455667573801</v>
      </c>
      <c r="Z548">
        <v>317.33417363828102</v>
      </c>
      <c r="AA548">
        <v>314.689770217096</v>
      </c>
      <c r="AB548">
        <v>319.132572557743</v>
      </c>
      <c r="AC548">
        <v>317.38846248737502</v>
      </c>
      <c r="AD548">
        <v>311.54068629393601</v>
      </c>
      <c r="AE548">
        <v>313.19753383092097</v>
      </c>
      <c r="AF548">
        <v>311.98888585984002</v>
      </c>
      <c r="AG548">
        <v>311.190984376573</v>
      </c>
      <c r="AH548">
        <v>307.84907350279502</v>
      </c>
      <c r="AI548">
        <v>313.90656467259601</v>
      </c>
      <c r="AJ548">
        <v>318.26392175081401</v>
      </c>
      <c r="AK548">
        <v>313.653344428271</v>
      </c>
      <c r="AL548">
        <v>313.03795484421198</v>
      </c>
      <c r="AM548">
        <v>314.8820454323</v>
      </c>
      <c r="AN548">
        <v>317.91235532797401</v>
      </c>
      <c r="AO548">
        <v>306.20721345170102</v>
      </c>
      <c r="AP548">
        <v>309.75686909015502</v>
      </c>
      <c r="AQ548">
        <v>304.12408176122801</v>
      </c>
      <c r="AR548">
        <v>306.90870833724699</v>
      </c>
      <c r="AS548">
        <v>300.96852377180301</v>
      </c>
      <c r="AT548">
        <v>316.56695366782299</v>
      </c>
      <c r="AU548">
        <v>302.76013958728601</v>
      </c>
      <c r="AV548">
        <v>311.64119699480898</v>
      </c>
      <c r="AW548">
        <v>300.38529956311601</v>
      </c>
      <c r="AX548">
        <v>305.40576263593499</v>
      </c>
      <c r="AY548">
        <v>313.32878580617802</v>
      </c>
      <c r="AZ548">
        <v>320.59550521211702</v>
      </c>
      <c r="BA548">
        <v>316.77904214182303</v>
      </c>
      <c r="BB548">
        <v>311.869816922822</v>
      </c>
      <c r="BC548">
        <v>308.13913937464599</v>
      </c>
      <c r="BD548">
        <v>306.94180538355999</v>
      </c>
      <c r="BE548">
        <v>315.66146598293199</v>
      </c>
      <c r="BF548">
        <v>315.70461466760599</v>
      </c>
      <c r="BG548">
        <v>304.03256353426298</v>
      </c>
      <c r="BH548">
        <v>320.42045526252599</v>
      </c>
      <c r="BI548">
        <v>307.69498624059401</v>
      </c>
      <c r="BJ548">
        <v>319.49235185894997</v>
      </c>
      <c r="BK548">
        <v>315.93718073062701</v>
      </c>
      <c r="BL548">
        <v>322.67021458947102</v>
      </c>
      <c r="BM548">
        <v>307.856188826204</v>
      </c>
      <c r="BN548">
        <v>314.12013240715203</v>
      </c>
      <c r="BO548">
        <v>325.33461342273603</v>
      </c>
      <c r="BP548">
        <v>314.55029581821299</v>
      </c>
      <c r="BQ548">
        <v>324.10764038043402</v>
      </c>
      <c r="BR548">
        <v>324.369298401935</v>
      </c>
      <c r="BS548">
        <v>320.48718193618498</v>
      </c>
      <c r="BT548">
        <v>328.91724083358702</v>
      </c>
      <c r="BU548">
        <v>315.42360422707998</v>
      </c>
      <c r="BV548">
        <v>323.43866475951597</v>
      </c>
      <c r="BW548">
        <v>312.81662438296399</v>
      </c>
      <c r="BX548">
        <v>307.95983523281899</v>
      </c>
      <c r="BY548">
        <v>318.92639048999899</v>
      </c>
      <c r="BZ548">
        <v>327.56940498050699</v>
      </c>
      <c r="CA548">
        <v>316.73766177546901</v>
      </c>
      <c r="CB548">
        <v>323.49216626967899</v>
      </c>
      <c r="CC548">
        <v>324.19853360566498</v>
      </c>
      <c r="CD548">
        <v>313.78239140890298</v>
      </c>
    </row>
    <row r="549" spans="1:82" x14ac:dyDescent="0.25">
      <c r="A549">
        <v>131.45527369826399</v>
      </c>
      <c r="B549">
        <v>321.52597804961101</v>
      </c>
      <c r="C549">
        <v>315.30544805652698</v>
      </c>
      <c r="D549">
        <v>317.54021863083398</v>
      </c>
      <c r="E549">
        <v>315.31516604163897</v>
      </c>
      <c r="F549">
        <v>322.74027872625197</v>
      </c>
      <c r="G549">
        <v>327.864130638799</v>
      </c>
      <c r="H549">
        <v>325.21942523878897</v>
      </c>
      <c r="I549">
        <v>320.86552744228698</v>
      </c>
      <c r="J549">
        <v>324.62773690209201</v>
      </c>
      <c r="K549">
        <v>324.73884600129998</v>
      </c>
      <c r="L549">
        <v>315.01957129848103</v>
      </c>
      <c r="M549">
        <v>315.46573289551799</v>
      </c>
      <c r="N549">
        <v>324.22062975462001</v>
      </c>
      <c r="O549">
        <v>324.29078176476003</v>
      </c>
      <c r="P549">
        <v>326.63851743731999</v>
      </c>
      <c r="Q549">
        <v>324.524181429105</v>
      </c>
      <c r="R549">
        <v>322.70621890805398</v>
      </c>
      <c r="S549">
        <v>325.731494759665</v>
      </c>
      <c r="T549">
        <v>331.65468337888097</v>
      </c>
      <c r="U549">
        <v>317.39747522808602</v>
      </c>
      <c r="V549">
        <v>313.01552865934798</v>
      </c>
      <c r="W549">
        <v>313.24986051846099</v>
      </c>
      <c r="X549">
        <v>315.24967192500401</v>
      </c>
      <c r="Y549">
        <v>303.97481620275698</v>
      </c>
      <c r="Z549">
        <v>316.411026593955</v>
      </c>
      <c r="AA549">
        <v>314.32485294271697</v>
      </c>
      <c r="AB549">
        <v>320.113502919371</v>
      </c>
      <c r="AC549">
        <v>318.40668130170502</v>
      </c>
      <c r="AD549">
        <v>312.99557538985499</v>
      </c>
      <c r="AE549">
        <v>313.17532424583902</v>
      </c>
      <c r="AF549">
        <v>312.48154005109598</v>
      </c>
      <c r="AG549">
        <v>309.41887446950699</v>
      </c>
      <c r="AH549">
        <v>308.04655450472302</v>
      </c>
      <c r="AI549">
        <v>313.93090393427502</v>
      </c>
      <c r="AJ549">
        <v>319.648610233174</v>
      </c>
      <c r="AK549">
        <v>312.99227178548699</v>
      </c>
      <c r="AL549">
        <v>315.60360932200098</v>
      </c>
      <c r="AM549">
        <v>315.83692363477502</v>
      </c>
      <c r="AN549">
        <v>317.673903923762</v>
      </c>
      <c r="AO549">
        <v>309.02552540475898</v>
      </c>
      <c r="AP549">
        <v>306.91342587063002</v>
      </c>
      <c r="AQ549">
        <v>303.24425076207001</v>
      </c>
      <c r="AR549">
        <v>308.03057284092898</v>
      </c>
      <c r="AS549">
        <v>299.83772780189298</v>
      </c>
      <c r="AT549">
        <v>317.30838685451403</v>
      </c>
      <c r="AU549">
        <v>303.020692570314</v>
      </c>
      <c r="AV549">
        <v>310.95705568336001</v>
      </c>
      <c r="AW549">
        <v>299.61969200978501</v>
      </c>
      <c r="AX549">
        <v>305.92326207876499</v>
      </c>
      <c r="AY549">
        <v>315.452997521182</v>
      </c>
      <c r="AZ549">
        <v>318.907564668688</v>
      </c>
      <c r="BA549">
        <v>315.968120501008</v>
      </c>
      <c r="BB549">
        <v>314.46731155711899</v>
      </c>
      <c r="BC549">
        <v>308.283829506953</v>
      </c>
      <c r="BD549">
        <v>309.38603177323603</v>
      </c>
      <c r="BE549">
        <v>315.26916630423301</v>
      </c>
      <c r="BF549">
        <v>317.63263334693499</v>
      </c>
      <c r="BG549">
        <v>305.09990455539798</v>
      </c>
      <c r="BH549">
        <v>319.71826368541798</v>
      </c>
      <c r="BI549">
        <v>307.080484895903</v>
      </c>
      <c r="BJ549">
        <v>319.08346288608402</v>
      </c>
      <c r="BK549">
        <v>315.10418948130803</v>
      </c>
      <c r="BL549">
        <v>322.242277443886</v>
      </c>
      <c r="BM549">
        <v>306.64962489728799</v>
      </c>
      <c r="BN549">
        <v>310.60392721458601</v>
      </c>
      <c r="BO549">
        <v>326.04803036844601</v>
      </c>
      <c r="BP549">
        <v>312.68325742898401</v>
      </c>
      <c r="BQ549">
        <v>323.40946343499797</v>
      </c>
      <c r="BR549">
        <v>326.25002876194998</v>
      </c>
      <c r="BS549">
        <v>319.81880746136198</v>
      </c>
      <c r="BT549">
        <v>328.03736993085897</v>
      </c>
      <c r="BU549">
        <v>315.78407700315398</v>
      </c>
      <c r="BV549">
        <v>323.107339777341</v>
      </c>
      <c r="BW549">
        <v>313.08770037252401</v>
      </c>
      <c r="BX549">
        <v>307.62290816240699</v>
      </c>
      <c r="BY549">
        <v>320.02065887454103</v>
      </c>
      <c r="BZ549">
        <v>326.45905259372103</v>
      </c>
      <c r="CA549">
        <v>315.924928212027</v>
      </c>
      <c r="CB549">
        <v>323.73343917120098</v>
      </c>
      <c r="CC549">
        <v>325.40933058221901</v>
      </c>
      <c r="CD549">
        <v>312.33935926371402</v>
      </c>
    </row>
    <row r="550" spans="1:82" x14ac:dyDescent="0.25">
      <c r="A550">
        <v>131.69559412550001</v>
      </c>
      <c r="B550">
        <v>323.71188586086799</v>
      </c>
      <c r="C550">
        <v>313.19913967169902</v>
      </c>
      <c r="D550">
        <v>318.02370953675597</v>
      </c>
      <c r="E550">
        <v>316.49081315342897</v>
      </c>
      <c r="F550">
        <v>322.16275506769801</v>
      </c>
      <c r="G550">
        <v>328.179089238507</v>
      </c>
      <c r="H550">
        <v>323.16752758318501</v>
      </c>
      <c r="I550">
        <v>321.04981227130497</v>
      </c>
      <c r="J550">
        <v>323.81929670860097</v>
      </c>
      <c r="K550">
        <v>324.00629275310399</v>
      </c>
      <c r="L550">
        <v>312.69330340016597</v>
      </c>
      <c r="M550">
        <v>315.702595264298</v>
      </c>
      <c r="N550">
        <v>324.03085344851098</v>
      </c>
      <c r="O550">
        <v>322.99449027109398</v>
      </c>
      <c r="P550">
        <v>327.078927520631</v>
      </c>
      <c r="Q550">
        <v>323.79289490033898</v>
      </c>
      <c r="R550">
        <v>324.88052230038898</v>
      </c>
      <c r="S550">
        <v>324.55689277104102</v>
      </c>
      <c r="T550">
        <v>332.10238503675799</v>
      </c>
      <c r="U550">
        <v>316.68489530924001</v>
      </c>
      <c r="V550">
        <v>313.05231138971902</v>
      </c>
      <c r="W550">
        <v>313.23156967217</v>
      </c>
      <c r="X550">
        <v>315.52944199563399</v>
      </c>
      <c r="Y550">
        <v>304.24745616812299</v>
      </c>
      <c r="Z550">
        <v>315.68536971052401</v>
      </c>
      <c r="AA550">
        <v>313.58573971771801</v>
      </c>
      <c r="AB550">
        <v>320.03807351518299</v>
      </c>
      <c r="AC550">
        <v>318.220732735784</v>
      </c>
      <c r="AD550">
        <v>313.64348668507301</v>
      </c>
      <c r="AE550">
        <v>312.04596756593997</v>
      </c>
      <c r="AF550">
        <v>312.89494455649702</v>
      </c>
      <c r="AG550">
        <v>308.96547809533399</v>
      </c>
      <c r="AH550">
        <v>306.789110296628</v>
      </c>
      <c r="AI550">
        <v>313.84675876888099</v>
      </c>
      <c r="AJ550">
        <v>320.56653282088399</v>
      </c>
      <c r="AK550">
        <v>311.82231332431502</v>
      </c>
      <c r="AL550">
        <v>316.03921020879801</v>
      </c>
      <c r="AM550">
        <v>314.10085933779101</v>
      </c>
      <c r="AN550">
        <v>317.84486805503701</v>
      </c>
      <c r="AO550">
        <v>310.40531958372799</v>
      </c>
      <c r="AP550">
        <v>305.90820093870002</v>
      </c>
      <c r="AQ550">
        <v>303.48206458274598</v>
      </c>
      <c r="AR550">
        <v>307.96541743329601</v>
      </c>
      <c r="AS550">
        <v>300.04308494350403</v>
      </c>
      <c r="AT550">
        <v>318.615407653548</v>
      </c>
      <c r="AU550">
        <v>303.42936980566901</v>
      </c>
      <c r="AV550">
        <v>310.51775789596098</v>
      </c>
      <c r="AW550">
        <v>299.517446382088</v>
      </c>
      <c r="AX550">
        <v>304.84884959949198</v>
      </c>
      <c r="AY550">
        <v>315.45879063348201</v>
      </c>
      <c r="AZ550">
        <v>319.72667505790997</v>
      </c>
      <c r="BA550">
        <v>315.60455892655</v>
      </c>
      <c r="BB550">
        <v>315.57896833173601</v>
      </c>
      <c r="BC550">
        <v>308.79076591563398</v>
      </c>
      <c r="BD550">
        <v>310.76156772300698</v>
      </c>
      <c r="BE550">
        <v>315.39763120066601</v>
      </c>
      <c r="BF550">
        <v>317.68621072462298</v>
      </c>
      <c r="BG550">
        <v>304.27430488894697</v>
      </c>
      <c r="BH550">
        <v>318.51932667939502</v>
      </c>
      <c r="BI550">
        <v>305.23480966586999</v>
      </c>
      <c r="BJ550">
        <v>319.02184911570799</v>
      </c>
      <c r="BK550">
        <v>313.56521730445502</v>
      </c>
      <c r="BL550">
        <v>323.46722475879102</v>
      </c>
      <c r="BM550">
        <v>308.48386228452699</v>
      </c>
      <c r="BN550">
        <v>311.43275485991001</v>
      </c>
      <c r="BO550">
        <v>326.08024396116502</v>
      </c>
      <c r="BP550">
        <v>312.84856573693202</v>
      </c>
      <c r="BQ550">
        <v>322.02272298038503</v>
      </c>
      <c r="BR550">
        <v>326.21221395012498</v>
      </c>
      <c r="BS550">
        <v>319.865349642387</v>
      </c>
      <c r="BT550">
        <v>328.43032791921098</v>
      </c>
      <c r="BU550">
        <v>315.03532603112302</v>
      </c>
      <c r="BV550">
        <v>321.51417776016802</v>
      </c>
      <c r="BW550">
        <v>315.14123081216002</v>
      </c>
      <c r="BX550">
        <v>308.59122872021698</v>
      </c>
      <c r="BY550">
        <v>320.22441074042001</v>
      </c>
      <c r="BZ550">
        <v>326.39730061746002</v>
      </c>
      <c r="CA550">
        <v>316.69889081806599</v>
      </c>
      <c r="CB550">
        <v>324.48470936537001</v>
      </c>
      <c r="CC550">
        <v>324.39640508302301</v>
      </c>
      <c r="CD550">
        <v>310.66860617989499</v>
      </c>
    </row>
    <row r="551" spans="1:82" x14ac:dyDescent="0.25">
      <c r="A551">
        <v>131.93591455273699</v>
      </c>
      <c r="B551">
        <v>325.11057861414298</v>
      </c>
      <c r="C551">
        <v>314.942964249542</v>
      </c>
      <c r="D551">
        <v>322.40497664332298</v>
      </c>
      <c r="E551">
        <v>317.14038278994002</v>
      </c>
      <c r="F551">
        <v>313.27868171489501</v>
      </c>
      <c r="G551">
        <v>327.34045439049697</v>
      </c>
      <c r="H551">
        <v>311.07278312787997</v>
      </c>
      <c r="I551">
        <v>322.48594413158003</v>
      </c>
      <c r="J551">
        <v>318.716166932634</v>
      </c>
      <c r="K551">
        <v>319.24520659875998</v>
      </c>
      <c r="L551">
        <v>311.07535456403599</v>
      </c>
      <c r="M551">
        <v>318.16380149606499</v>
      </c>
      <c r="N551">
        <v>324.728968499225</v>
      </c>
      <c r="O551">
        <v>313.15703638859202</v>
      </c>
      <c r="P551">
        <v>324.680831607627</v>
      </c>
      <c r="Q551">
        <v>327.30697240097197</v>
      </c>
      <c r="R551">
        <v>332.16380096540598</v>
      </c>
      <c r="S551">
        <v>324.43316318402202</v>
      </c>
      <c r="T551">
        <v>326.601348747815</v>
      </c>
      <c r="U551">
        <v>314.65132095982</v>
      </c>
      <c r="V551">
        <v>312.68137880826498</v>
      </c>
      <c r="W551">
        <v>315.16340240800099</v>
      </c>
      <c r="X551">
        <v>312.45580872844698</v>
      </c>
      <c r="Y551">
        <v>308.26353113835</v>
      </c>
      <c r="Z551">
        <v>313.81087547916002</v>
      </c>
      <c r="AA551">
        <v>312.56051352577902</v>
      </c>
      <c r="AB551">
        <v>322.529085567013</v>
      </c>
      <c r="AC551">
        <v>311.09549027540902</v>
      </c>
      <c r="AD551">
        <v>318.84442853052701</v>
      </c>
      <c r="AE551">
        <v>305.21884909608002</v>
      </c>
      <c r="AF551">
        <v>310.04511166826398</v>
      </c>
      <c r="AG551">
        <v>306.86820224537303</v>
      </c>
      <c r="AH551">
        <v>300.91431178973397</v>
      </c>
      <c r="AI551">
        <v>315.82923118308702</v>
      </c>
      <c r="AJ551">
        <v>317.35030059340801</v>
      </c>
      <c r="AK551">
        <v>311.12506370518702</v>
      </c>
      <c r="AL551">
        <v>316.82418163380697</v>
      </c>
      <c r="AM551">
        <v>306.41046269342002</v>
      </c>
      <c r="AN551">
        <v>318.60639800797298</v>
      </c>
      <c r="AO551">
        <v>315.62378589640701</v>
      </c>
      <c r="AP551">
        <v>302.58016989361499</v>
      </c>
      <c r="AQ551">
        <v>306.32006677517501</v>
      </c>
      <c r="AR551">
        <v>306.63795092242799</v>
      </c>
      <c r="AS551">
        <v>297.02369488736798</v>
      </c>
      <c r="AT551">
        <v>319.551684115927</v>
      </c>
      <c r="AU551">
        <v>309.57014121594699</v>
      </c>
      <c r="AV551">
        <v>310.33532791565199</v>
      </c>
      <c r="AW551">
        <v>303.02119979718901</v>
      </c>
      <c r="AX551">
        <v>308.37788112960402</v>
      </c>
      <c r="AY551">
        <v>310.83170358409899</v>
      </c>
      <c r="AZ551">
        <v>320.03789014172003</v>
      </c>
      <c r="BA551">
        <v>309.28328934055901</v>
      </c>
      <c r="BB551">
        <v>316.62203674833</v>
      </c>
      <c r="BC551">
        <v>311.05728744113401</v>
      </c>
      <c r="BD551">
        <v>316.39271956695899</v>
      </c>
      <c r="BE551">
        <v>316.65756097985098</v>
      </c>
      <c r="BF551">
        <v>319.00008285035602</v>
      </c>
      <c r="BG551">
        <v>299.99599579878799</v>
      </c>
      <c r="BH551">
        <v>317.91758434684999</v>
      </c>
      <c r="BI551">
        <v>295.92875021713098</v>
      </c>
      <c r="BJ551">
        <v>319.90534127596698</v>
      </c>
      <c r="BK551">
        <v>307.76436894140102</v>
      </c>
      <c r="BL551">
        <v>317.88919633723498</v>
      </c>
      <c r="BM551">
        <v>317.95273096124902</v>
      </c>
      <c r="BN551">
        <v>314.32523743959501</v>
      </c>
      <c r="BO551">
        <v>328.44070650150701</v>
      </c>
      <c r="BP551">
        <v>314.10526844785801</v>
      </c>
      <c r="BQ551">
        <v>322.88775816567301</v>
      </c>
      <c r="BR551">
        <v>325.83487906261598</v>
      </c>
      <c r="BS551">
        <v>316.48827610190699</v>
      </c>
      <c r="BT551">
        <v>323.77208227881403</v>
      </c>
      <c r="BU551">
        <v>314.10027010988802</v>
      </c>
      <c r="BV551">
        <v>314.15725988451402</v>
      </c>
      <c r="BW551">
        <v>325.62715242678098</v>
      </c>
      <c r="BX551">
        <v>313.705845102566</v>
      </c>
      <c r="BY551">
        <v>327.350467994094</v>
      </c>
      <c r="BZ551">
        <v>324.61416061678398</v>
      </c>
      <c r="CA551">
        <v>323.10077284408197</v>
      </c>
      <c r="CB551">
        <v>324.23475317752701</v>
      </c>
      <c r="CC551">
        <v>319.96658021501997</v>
      </c>
      <c r="CD551">
        <v>309.10719280894301</v>
      </c>
    </row>
    <row r="552" spans="1:82" x14ac:dyDescent="0.25">
      <c r="A552">
        <v>132.176234979973</v>
      </c>
      <c r="B552">
        <v>322.44125064372901</v>
      </c>
      <c r="C552">
        <v>319.194077364262</v>
      </c>
      <c r="D552">
        <v>326.57077920461398</v>
      </c>
      <c r="E552">
        <v>314.85235950817798</v>
      </c>
      <c r="F552">
        <v>311.73991506871198</v>
      </c>
      <c r="G552">
        <v>326.77118014014098</v>
      </c>
      <c r="H552">
        <v>308.15999779350898</v>
      </c>
      <c r="I552">
        <v>325.20018892768798</v>
      </c>
      <c r="J552">
        <v>319.03656198681801</v>
      </c>
      <c r="K552">
        <v>315.444167001707</v>
      </c>
      <c r="L552">
        <v>310.763936713639</v>
      </c>
      <c r="M552">
        <v>322.67171132515398</v>
      </c>
      <c r="N552">
        <v>322.91011297021998</v>
      </c>
      <c r="O552">
        <v>310.60823026249898</v>
      </c>
      <c r="P552">
        <v>318.99868969727601</v>
      </c>
      <c r="Q552">
        <v>332.606647474917</v>
      </c>
      <c r="R552">
        <v>331.16291087173602</v>
      </c>
      <c r="S552">
        <v>326.58277509010901</v>
      </c>
      <c r="T552">
        <v>322.17057849898202</v>
      </c>
      <c r="U552">
        <v>315.26065774942202</v>
      </c>
      <c r="V552">
        <v>315.26799853067303</v>
      </c>
      <c r="W552">
        <v>310.12988159708198</v>
      </c>
      <c r="X552">
        <v>313.77970902073002</v>
      </c>
      <c r="Y552">
        <v>308.490005994618</v>
      </c>
      <c r="Z552">
        <v>308.72516751162999</v>
      </c>
      <c r="AA552">
        <v>315.09996517185698</v>
      </c>
      <c r="AB552">
        <v>323.289266132975</v>
      </c>
      <c r="AC552">
        <v>310.85758267953997</v>
      </c>
      <c r="AD552">
        <v>321.92098954700799</v>
      </c>
      <c r="AE552">
        <v>300.91068862162899</v>
      </c>
      <c r="AF552">
        <v>307.961029126759</v>
      </c>
      <c r="AG552">
        <v>305.074872827055</v>
      </c>
      <c r="AH552">
        <v>300.09719387215898</v>
      </c>
      <c r="AI552">
        <v>317.03640929441599</v>
      </c>
      <c r="AJ552">
        <v>315.71839534465198</v>
      </c>
      <c r="AK552">
        <v>310.28380554249799</v>
      </c>
      <c r="AL552">
        <v>317.89193274069402</v>
      </c>
      <c r="AM552">
        <v>308.15999666232301</v>
      </c>
      <c r="AN552">
        <v>318.99143875407998</v>
      </c>
      <c r="AO552">
        <v>317.47987384184802</v>
      </c>
      <c r="AP552">
        <v>303.99249388908697</v>
      </c>
      <c r="AQ552">
        <v>307.87210573537402</v>
      </c>
      <c r="AR552">
        <v>304.143648678484</v>
      </c>
      <c r="AS552">
        <v>299.38865961376598</v>
      </c>
      <c r="AT552">
        <v>320.10491792646201</v>
      </c>
      <c r="AU552">
        <v>314.46084278152301</v>
      </c>
      <c r="AV552">
        <v>310.13596574499297</v>
      </c>
      <c r="AW552">
        <v>303.64540354915198</v>
      </c>
      <c r="AX552">
        <v>311.80931088903401</v>
      </c>
      <c r="AY552">
        <v>307.80761997675501</v>
      </c>
      <c r="AZ552">
        <v>319.52583180985999</v>
      </c>
      <c r="BA552">
        <v>307.07160270954802</v>
      </c>
      <c r="BB552">
        <v>314.312328353135</v>
      </c>
      <c r="BC552">
        <v>318.10392003495298</v>
      </c>
      <c r="BD552">
        <v>319.190898313405</v>
      </c>
      <c r="BE552">
        <v>313.28506744581898</v>
      </c>
      <c r="BF552">
        <v>321.63140833102801</v>
      </c>
      <c r="BG552">
        <v>298.73828999557901</v>
      </c>
      <c r="BH552">
        <v>316.07053899750298</v>
      </c>
      <c r="BI552">
        <v>295.57538132040798</v>
      </c>
      <c r="BJ552">
        <v>318.16399748620802</v>
      </c>
      <c r="BK552">
        <v>308.99791875927201</v>
      </c>
      <c r="BL552">
        <v>314.77516608645197</v>
      </c>
      <c r="BM552">
        <v>319.08907295676102</v>
      </c>
      <c r="BN552">
        <v>315.24268352733202</v>
      </c>
      <c r="BO552">
        <v>327.404717582187</v>
      </c>
      <c r="BP552">
        <v>314.69698947393903</v>
      </c>
      <c r="BQ552">
        <v>325.47204645290799</v>
      </c>
      <c r="BR552">
        <v>323.01245254262301</v>
      </c>
      <c r="BS552">
        <v>319.17954088078699</v>
      </c>
      <c r="BT552">
        <v>324.23830614258202</v>
      </c>
      <c r="BU552">
        <v>312.77242898600298</v>
      </c>
      <c r="BV552">
        <v>314.46984489691403</v>
      </c>
      <c r="BW552">
        <v>324.97655675417502</v>
      </c>
      <c r="BX552">
        <v>318.66160307774601</v>
      </c>
      <c r="BY552">
        <v>325.92954978183798</v>
      </c>
      <c r="BZ552">
        <v>321.88384282207801</v>
      </c>
      <c r="CA552">
        <v>327.65019970812199</v>
      </c>
      <c r="CB552">
        <v>323.22782249079802</v>
      </c>
      <c r="CC552">
        <v>322.28596628648</v>
      </c>
      <c r="CD552">
        <v>309.88809366302701</v>
      </c>
    </row>
    <row r="553" spans="1:82" x14ac:dyDescent="0.25">
      <c r="A553">
        <v>132.41655540720899</v>
      </c>
      <c r="B553">
        <v>322.44125064372901</v>
      </c>
      <c r="C553">
        <v>319.194077364262</v>
      </c>
      <c r="D553">
        <v>326.57077920461398</v>
      </c>
      <c r="E553">
        <v>314.85235950817798</v>
      </c>
      <c r="F553">
        <v>311.73991506871198</v>
      </c>
      <c r="G553">
        <v>326.77118014014098</v>
      </c>
      <c r="H553">
        <v>308.15999779350898</v>
      </c>
      <c r="I553">
        <v>325.20018892768798</v>
      </c>
      <c r="J553">
        <v>319.03656198681801</v>
      </c>
      <c r="K553">
        <v>315.444167001707</v>
      </c>
      <c r="L553">
        <v>310.763936713639</v>
      </c>
      <c r="M553">
        <v>322.67171132515398</v>
      </c>
      <c r="N553">
        <v>322.91011297021998</v>
      </c>
      <c r="O553">
        <v>310.60823026249898</v>
      </c>
      <c r="P553">
        <v>318.99868969727601</v>
      </c>
      <c r="Q553">
        <v>332.606647474917</v>
      </c>
      <c r="R553">
        <v>331.16291087173602</v>
      </c>
      <c r="S553">
        <v>326.58277509010901</v>
      </c>
      <c r="T553">
        <v>322.17057849898202</v>
      </c>
      <c r="U553">
        <v>315.26065774942202</v>
      </c>
      <c r="V553">
        <v>315.26799853067303</v>
      </c>
      <c r="W553">
        <v>310.12988159708198</v>
      </c>
      <c r="X553">
        <v>313.77970902073002</v>
      </c>
      <c r="Y553">
        <v>308.490005994618</v>
      </c>
      <c r="Z553">
        <v>308.72516751162999</v>
      </c>
      <c r="AA553">
        <v>315.09996517185698</v>
      </c>
      <c r="AB553">
        <v>323.289266132975</v>
      </c>
      <c r="AC553">
        <v>310.85758267953997</v>
      </c>
      <c r="AD553">
        <v>321.92098954700799</v>
      </c>
      <c r="AE553">
        <v>300.91068862162899</v>
      </c>
      <c r="AF553">
        <v>307.961029126759</v>
      </c>
      <c r="AG553">
        <v>305.074872827055</v>
      </c>
      <c r="AH553">
        <v>300.09719387215898</v>
      </c>
      <c r="AI553">
        <v>317.03640929441599</v>
      </c>
      <c r="AJ553">
        <v>315.71839534465198</v>
      </c>
      <c r="AK553">
        <v>310.28380554249799</v>
      </c>
      <c r="AL553">
        <v>317.89193274069402</v>
      </c>
      <c r="AM553">
        <v>308.15999666232301</v>
      </c>
      <c r="AN553">
        <v>318.99143875407998</v>
      </c>
      <c r="AO553">
        <v>317.47987384184802</v>
      </c>
      <c r="AP553">
        <v>303.99249388908697</v>
      </c>
      <c r="AQ553">
        <v>307.87210573537402</v>
      </c>
      <c r="AR553">
        <v>304.143648678484</v>
      </c>
      <c r="AS553">
        <v>299.38865961376598</v>
      </c>
      <c r="AT553">
        <v>320.10491792646201</v>
      </c>
      <c r="AU553">
        <v>314.46084278152301</v>
      </c>
      <c r="AV553">
        <v>310.13596574499297</v>
      </c>
      <c r="AW553">
        <v>303.64540354915198</v>
      </c>
      <c r="AX553">
        <v>311.80931088903401</v>
      </c>
      <c r="AY553">
        <v>307.80761997675501</v>
      </c>
      <c r="AZ553">
        <v>319.52583180985999</v>
      </c>
      <c r="BA553">
        <v>307.07160270954802</v>
      </c>
      <c r="BB553">
        <v>314.312328353135</v>
      </c>
      <c r="BC553">
        <v>318.10392003495298</v>
      </c>
      <c r="BD553">
        <v>319.190898313405</v>
      </c>
      <c r="BE553">
        <v>313.28506744581898</v>
      </c>
      <c r="BF553">
        <v>321.63140833102801</v>
      </c>
      <c r="BG553">
        <v>298.73828999557901</v>
      </c>
      <c r="BH553">
        <v>316.07053899750298</v>
      </c>
      <c r="BI553">
        <v>295.57538132040798</v>
      </c>
      <c r="BJ553">
        <v>318.16399748620802</v>
      </c>
      <c r="BK553">
        <v>308.99791875927201</v>
      </c>
      <c r="BL553">
        <v>314.77516608645197</v>
      </c>
      <c r="BM553">
        <v>319.08907295676102</v>
      </c>
      <c r="BN553">
        <v>315.24268352733202</v>
      </c>
      <c r="BO553">
        <v>327.404717582187</v>
      </c>
      <c r="BP553">
        <v>314.69698947393903</v>
      </c>
      <c r="BQ553">
        <v>325.47204645290799</v>
      </c>
      <c r="BR553">
        <v>323.01245254262301</v>
      </c>
      <c r="BS553">
        <v>319.17954088078699</v>
      </c>
      <c r="BT553">
        <v>324.23830614258202</v>
      </c>
      <c r="BU553">
        <v>312.77242898600298</v>
      </c>
      <c r="BV553">
        <v>314.46984489691403</v>
      </c>
      <c r="BW553">
        <v>324.97655675417502</v>
      </c>
      <c r="BX553">
        <v>318.66160307774601</v>
      </c>
      <c r="BY553">
        <v>325.92954978183798</v>
      </c>
      <c r="BZ553">
        <v>321.88384282207801</v>
      </c>
      <c r="CA553">
        <v>327.65019970812199</v>
      </c>
      <c r="CB553">
        <v>323.22782249079802</v>
      </c>
      <c r="CC553">
        <v>322.28596628648</v>
      </c>
      <c r="CD553">
        <v>309.88809366302701</v>
      </c>
    </row>
    <row r="554" spans="1:82" x14ac:dyDescent="0.25">
      <c r="A554">
        <v>132.656875834445</v>
      </c>
      <c r="B554">
        <v>324.55010364902199</v>
      </c>
      <c r="C554">
        <v>315.99466530337997</v>
      </c>
      <c r="D554">
        <v>327.03900625637101</v>
      </c>
      <c r="E554">
        <v>315.32116369329299</v>
      </c>
      <c r="F554">
        <v>308.25816327732002</v>
      </c>
      <c r="G554">
        <v>322.78620369999499</v>
      </c>
      <c r="H554">
        <v>309.22782885434901</v>
      </c>
      <c r="I554">
        <v>327.04838686409403</v>
      </c>
      <c r="J554">
        <v>315.73035768813401</v>
      </c>
      <c r="K554">
        <v>313.692581789352</v>
      </c>
      <c r="L554">
        <v>311.21226513887098</v>
      </c>
      <c r="M554">
        <v>323.86411496937097</v>
      </c>
      <c r="N554">
        <v>322.20837114923398</v>
      </c>
      <c r="O554">
        <v>312.958774490248</v>
      </c>
      <c r="P554">
        <v>314.71775672717098</v>
      </c>
      <c r="Q554">
        <v>333.92861390996302</v>
      </c>
      <c r="R554">
        <v>334.72811004300303</v>
      </c>
      <c r="S554">
        <v>324.76199743387701</v>
      </c>
      <c r="T554">
        <v>317.012769683839</v>
      </c>
      <c r="U554">
        <v>315.85352412587798</v>
      </c>
      <c r="V554">
        <v>314.17578202549402</v>
      </c>
      <c r="W554">
        <v>315.43594950987301</v>
      </c>
      <c r="X554">
        <v>312.47632935163801</v>
      </c>
      <c r="Y554">
        <v>306.93498018291399</v>
      </c>
      <c r="Z554">
        <v>308.79381259802898</v>
      </c>
      <c r="AA554">
        <v>314.95304053823298</v>
      </c>
      <c r="AB554">
        <v>318.52759801929398</v>
      </c>
      <c r="AC554">
        <v>304.09304816175199</v>
      </c>
      <c r="AD554">
        <v>319.78923278034898</v>
      </c>
      <c r="AE554">
        <v>300.40907805393698</v>
      </c>
      <c r="AF554">
        <v>305.92705874340197</v>
      </c>
      <c r="AG554">
        <v>307.12842530203801</v>
      </c>
      <c r="AH554">
        <v>301.03518009061401</v>
      </c>
      <c r="AI554">
        <v>315.43071731228702</v>
      </c>
      <c r="AJ554">
        <v>314.021809655624</v>
      </c>
      <c r="AK554">
        <v>308.48588063626698</v>
      </c>
      <c r="AL554">
        <v>317.225859238917</v>
      </c>
      <c r="AM554">
        <v>306.31381090520199</v>
      </c>
      <c r="AN554">
        <v>319.55473562260499</v>
      </c>
      <c r="AO554">
        <v>314.79367529338799</v>
      </c>
      <c r="AP554">
        <v>301.22414609436498</v>
      </c>
      <c r="AQ554">
        <v>310.601526791818</v>
      </c>
      <c r="AR554">
        <v>305.53076318529298</v>
      </c>
      <c r="AS554">
        <v>301.479870057992</v>
      </c>
      <c r="AT554">
        <v>320.91605377963998</v>
      </c>
      <c r="AU554">
        <v>316.11606415944198</v>
      </c>
      <c r="AV554">
        <v>307.80147354501401</v>
      </c>
      <c r="AW554">
        <v>308.28536059761899</v>
      </c>
      <c r="AX554">
        <v>313.18012868496601</v>
      </c>
      <c r="AY554">
        <v>303.92769892806501</v>
      </c>
      <c r="AZ554">
        <v>314.09407521529499</v>
      </c>
      <c r="BA554">
        <v>305.48746917706097</v>
      </c>
      <c r="BB554">
        <v>316.69199277518902</v>
      </c>
      <c r="BC554">
        <v>313.78757015198499</v>
      </c>
      <c r="BD554">
        <v>310.28980284947102</v>
      </c>
      <c r="BE554">
        <v>306.98383709056401</v>
      </c>
      <c r="BF554">
        <v>314.79763353315099</v>
      </c>
      <c r="BG554">
        <v>296.656388561943</v>
      </c>
      <c r="BH554">
        <v>314.025509849846</v>
      </c>
      <c r="BI554">
        <v>297.86210950153998</v>
      </c>
      <c r="BJ554">
        <v>313.46396992825203</v>
      </c>
      <c r="BK554">
        <v>308.97743396972101</v>
      </c>
      <c r="BL554">
        <v>314.95676404355697</v>
      </c>
      <c r="BM554">
        <v>320.45009111776398</v>
      </c>
      <c r="BN554">
        <v>317.66425982596797</v>
      </c>
      <c r="BO554">
        <v>320.11426189245702</v>
      </c>
      <c r="BP554">
        <v>316.69343774740298</v>
      </c>
      <c r="BQ554">
        <v>324.12638847993497</v>
      </c>
      <c r="BR554">
        <v>322.31798285641298</v>
      </c>
      <c r="BS554">
        <v>319.382444263271</v>
      </c>
      <c r="BT554">
        <v>325.21977762084998</v>
      </c>
      <c r="BU554">
        <v>312.39351669770298</v>
      </c>
      <c r="BV554">
        <v>312.32246536583102</v>
      </c>
      <c r="BW554">
        <v>324.868181335082</v>
      </c>
      <c r="BX554">
        <v>319.20493758425999</v>
      </c>
      <c r="BY554">
        <v>320.85029755110202</v>
      </c>
      <c r="BZ554">
        <v>321.55420135341598</v>
      </c>
      <c r="CA554">
        <v>322.41148088661703</v>
      </c>
      <c r="CB554">
        <v>319.07369425787698</v>
      </c>
      <c r="CC554">
        <v>321.88237589856698</v>
      </c>
      <c r="CD554">
        <v>307.31345457297999</v>
      </c>
    </row>
    <row r="555" spans="1:82" x14ac:dyDescent="0.25">
      <c r="A555">
        <v>132.89719626168201</v>
      </c>
      <c r="B555">
        <v>326.89712419815601</v>
      </c>
      <c r="C555">
        <v>313.60234545085598</v>
      </c>
      <c r="D555">
        <v>331.30764749089798</v>
      </c>
      <c r="E555">
        <v>317.31405061138202</v>
      </c>
      <c r="F555">
        <v>308.343959204751</v>
      </c>
      <c r="G555">
        <v>316.04369228170702</v>
      </c>
      <c r="H555">
        <v>310.512853090036</v>
      </c>
      <c r="I555">
        <v>324.67085842227101</v>
      </c>
      <c r="J555">
        <v>315.57781186739197</v>
      </c>
      <c r="K555">
        <v>315.87978284010001</v>
      </c>
      <c r="L555">
        <v>312.18616420228398</v>
      </c>
      <c r="M555">
        <v>330.25481186541498</v>
      </c>
      <c r="N555">
        <v>318.74723202768598</v>
      </c>
      <c r="O555">
        <v>314.02116812088099</v>
      </c>
      <c r="P555">
        <v>311.62912342724098</v>
      </c>
      <c r="Q555">
        <v>329.32450497437702</v>
      </c>
      <c r="R555">
        <v>337.29976635426499</v>
      </c>
      <c r="S555">
        <v>323.72390793763299</v>
      </c>
      <c r="T555">
        <v>315.094163644432</v>
      </c>
      <c r="U555">
        <v>320.153376398121</v>
      </c>
      <c r="V555">
        <v>316.361385347539</v>
      </c>
      <c r="W555">
        <v>319.04144643120298</v>
      </c>
      <c r="X555">
        <v>315.04578879098699</v>
      </c>
      <c r="Y555">
        <v>305.23069427137898</v>
      </c>
      <c r="Z555">
        <v>307.82917701408599</v>
      </c>
      <c r="AA555">
        <v>314.79335009322801</v>
      </c>
      <c r="AB555">
        <v>314.00373996591497</v>
      </c>
      <c r="AC555">
        <v>302.66055824751101</v>
      </c>
      <c r="AD555">
        <v>315.98935016049199</v>
      </c>
      <c r="AE555">
        <v>296.276680141253</v>
      </c>
      <c r="AF555">
        <v>306.626932288273</v>
      </c>
      <c r="AG555">
        <v>308.14500716491102</v>
      </c>
      <c r="AH555">
        <v>297.639285478094</v>
      </c>
      <c r="AI555">
        <v>312.66981727162698</v>
      </c>
      <c r="AJ555">
        <v>310.72256243570899</v>
      </c>
      <c r="AK555">
        <v>308.55583143994301</v>
      </c>
      <c r="AL555">
        <v>311.52399571285099</v>
      </c>
      <c r="AM555">
        <v>308.248996673536</v>
      </c>
      <c r="AN555">
        <v>317.96658921642302</v>
      </c>
      <c r="AO555">
        <v>307.32603383831798</v>
      </c>
      <c r="AP555">
        <v>300.03165898797101</v>
      </c>
      <c r="AQ555">
        <v>311.72451688739699</v>
      </c>
      <c r="AR555">
        <v>306.40594769313202</v>
      </c>
      <c r="AS555">
        <v>300.65109779971101</v>
      </c>
      <c r="AT555">
        <v>320.490993672135</v>
      </c>
      <c r="AU555">
        <v>317.32193512020399</v>
      </c>
      <c r="AV555">
        <v>306.57795963355102</v>
      </c>
      <c r="AW555">
        <v>318.83833519810099</v>
      </c>
      <c r="AX555">
        <v>310.51497437199203</v>
      </c>
      <c r="AY555">
        <v>301.126769294898</v>
      </c>
      <c r="AZ555">
        <v>312.529092048341</v>
      </c>
      <c r="BA555">
        <v>298.94723308302099</v>
      </c>
      <c r="BB555">
        <v>315.583893743391</v>
      </c>
      <c r="BC555">
        <v>315.04073624271598</v>
      </c>
      <c r="BD555">
        <v>303.22662640917702</v>
      </c>
      <c r="BE555">
        <v>307.82001843336599</v>
      </c>
      <c r="BF555">
        <v>305.79499514648802</v>
      </c>
      <c r="BG555">
        <v>295.864159032651</v>
      </c>
      <c r="BH555">
        <v>312.80284136173202</v>
      </c>
      <c r="BI555">
        <v>299.83068955099998</v>
      </c>
      <c r="BJ555">
        <v>315.30693200475702</v>
      </c>
      <c r="BK555">
        <v>313.05311419006</v>
      </c>
      <c r="BL555">
        <v>314.60577950488602</v>
      </c>
      <c r="BM555">
        <v>326.07314469900501</v>
      </c>
      <c r="BN555">
        <v>324.53073809558498</v>
      </c>
      <c r="BO555">
        <v>317.70481145769998</v>
      </c>
      <c r="BP555">
        <v>328.22224222154603</v>
      </c>
      <c r="BQ555">
        <v>321.50742527709701</v>
      </c>
      <c r="BR555">
        <v>320.52072214915302</v>
      </c>
      <c r="BS555">
        <v>317.563425932673</v>
      </c>
      <c r="BT555">
        <v>326.89096722218699</v>
      </c>
      <c r="BU555">
        <v>310.86828326411199</v>
      </c>
      <c r="BV555">
        <v>311.967986556178</v>
      </c>
      <c r="BW555">
        <v>325.594395657924</v>
      </c>
      <c r="BX555">
        <v>321.714548646097</v>
      </c>
      <c r="BY555">
        <v>315.69208618921499</v>
      </c>
      <c r="BZ555">
        <v>321.15717075649002</v>
      </c>
      <c r="CA555">
        <v>318.687197015506</v>
      </c>
      <c r="CB555">
        <v>318.45407780299701</v>
      </c>
      <c r="CC555">
        <v>318.013655044497</v>
      </c>
      <c r="CD555">
        <v>310.40834237410002</v>
      </c>
    </row>
    <row r="556" spans="1:82" x14ac:dyDescent="0.25">
      <c r="A556">
        <v>133.137516688918</v>
      </c>
      <c r="B556">
        <v>326.73733361388003</v>
      </c>
      <c r="C556">
        <v>313.71535608538602</v>
      </c>
      <c r="D556">
        <v>331.25414048191601</v>
      </c>
      <c r="E556">
        <v>317.187260078105</v>
      </c>
      <c r="F556">
        <v>308.33012627334301</v>
      </c>
      <c r="G556">
        <v>315.95620207214102</v>
      </c>
      <c r="H556">
        <v>310.60687374724199</v>
      </c>
      <c r="I556">
        <v>324.69653621282799</v>
      </c>
      <c r="J556">
        <v>315.59312672771</v>
      </c>
      <c r="K556">
        <v>316.078315906417</v>
      </c>
      <c r="L556">
        <v>312.12715452033098</v>
      </c>
      <c r="M556">
        <v>330.46966308523099</v>
      </c>
      <c r="N556">
        <v>318.522144071257</v>
      </c>
      <c r="O556">
        <v>313.96009780909998</v>
      </c>
      <c r="P556">
        <v>311.64226105261997</v>
      </c>
      <c r="Q556">
        <v>329.279607300745</v>
      </c>
      <c r="R556">
        <v>337.15430691777499</v>
      </c>
      <c r="S556">
        <v>323.75728828298298</v>
      </c>
      <c r="T556">
        <v>315.213016385934</v>
      </c>
      <c r="U556">
        <v>320.16461420200102</v>
      </c>
      <c r="V556">
        <v>316.42136216546402</v>
      </c>
      <c r="W556">
        <v>319.20414293782699</v>
      </c>
      <c r="X556">
        <v>315.155680862233</v>
      </c>
      <c r="Y556">
        <v>305.23884013378603</v>
      </c>
      <c r="Z556">
        <v>307.88476654776701</v>
      </c>
      <c r="AA556">
        <v>314.81914601461301</v>
      </c>
      <c r="AB556">
        <v>313.99260833610703</v>
      </c>
      <c r="AC556">
        <v>302.60147028773002</v>
      </c>
      <c r="AD556">
        <v>316.02922700776099</v>
      </c>
      <c r="AE556">
        <v>296.26755095177498</v>
      </c>
      <c r="AF556">
        <v>306.66772773758902</v>
      </c>
      <c r="AG556">
        <v>308.27119532539598</v>
      </c>
      <c r="AH556">
        <v>297.47963388711599</v>
      </c>
      <c r="AI556">
        <v>312.56582412396898</v>
      </c>
      <c r="AJ556">
        <v>310.697211634192</v>
      </c>
      <c r="AK556">
        <v>308.64677195870598</v>
      </c>
      <c r="AL556">
        <v>311.49246726698999</v>
      </c>
      <c r="AM556">
        <v>308.24725194304102</v>
      </c>
      <c r="AN556">
        <v>318.10724430307101</v>
      </c>
      <c r="AO556">
        <v>307.16924646559602</v>
      </c>
      <c r="AP556">
        <v>300.13689120241997</v>
      </c>
      <c r="AQ556">
        <v>311.74729294467198</v>
      </c>
      <c r="AR556">
        <v>306.31575101131199</v>
      </c>
      <c r="AS556">
        <v>300.722232218344</v>
      </c>
      <c r="AT556">
        <v>320.54514829846102</v>
      </c>
      <c r="AU556">
        <v>317.11898745648398</v>
      </c>
      <c r="AV556">
        <v>306.55160193337599</v>
      </c>
      <c r="AW556">
        <v>318.841295154433</v>
      </c>
      <c r="AX556">
        <v>310.30150955755897</v>
      </c>
      <c r="AY556">
        <v>300.83880062829797</v>
      </c>
      <c r="AZ556">
        <v>312.60136366968999</v>
      </c>
      <c r="BA556">
        <v>298.97025069711901</v>
      </c>
      <c r="BB556">
        <v>315.80737015003302</v>
      </c>
      <c r="BC556">
        <v>315.11434926375898</v>
      </c>
      <c r="BD556">
        <v>303.155380451741</v>
      </c>
      <c r="BE556">
        <v>307.92447075814403</v>
      </c>
      <c r="BF556">
        <v>305.746431967121</v>
      </c>
      <c r="BG556">
        <v>295.91758013417098</v>
      </c>
      <c r="BH556">
        <v>313.12695900134997</v>
      </c>
      <c r="BI556">
        <v>299.75049953810202</v>
      </c>
      <c r="BJ556">
        <v>315.39638948582598</v>
      </c>
      <c r="BK556">
        <v>313.15331245668301</v>
      </c>
      <c r="BL556">
        <v>314.50379299839301</v>
      </c>
      <c r="BM556">
        <v>326.11567172857002</v>
      </c>
      <c r="BN556">
        <v>324.65329973316</v>
      </c>
      <c r="BO556">
        <v>317.58283936705698</v>
      </c>
      <c r="BP556">
        <v>328.38682009514099</v>
      </c>
      <c r="BQ556">
        <v>321.70471931247698</v>
      </c>
      <c r="BR556">
        <v>320.49978601098201</v>
      </c>
      <c r="BS556">
        <v>317.61700244219401</v>
      </c>
      <c r="BT556">
        <v>327.15199291798598</v>
      </c>
      <c r="BU556">
        <v>310.97486585351601</v>
      </c>
      <c r="BV556">
        <v>311.95740656228003</v>
      </c>
      <c r="BW556">
        <v>325.44931646610598</v>
      </c>
      <c r="BX556">
        <v>321.523242182827</v>
      </c>
      <c r="BY556">
        <v>315.51624743086199</v>
      </c>
      <c r="BZ556">
        <v>321.26161878643001</v>
      </c>
      <c r="CA556">
        <v>318.716107130978</v>
      </c>
      <c r="CB556">
        <v>318.39528531327102</v>
      </c>
      <c r="CC556">
        <v>318.09644015764002</v>
      </c>
      <c r="CD556">
        <v>310.51014381380298</v>
      </c>
    </row>
    <row r="557" spans="1:82" x14ac:dyDescent="0.25">
      <c r="A557">
        <v>133.37783711615401</v>
      </c>
      <c r="B557">
        <v>323.391157656487</v>
      </c>
      <c r="C557">
        <v>316.14474306789702</v>
      </c>
      <c r="D557">
        <v>330.636920829801</v>
      </c>
      <c r="E557">
        <v>317.65290659163799</v>
      </c>
      <c r="F557">
        <v>308.70708361467098</v>
      </c>
      <c r="G557">
        <v>315.801919921815</v>
      </c>
      <c r="H557">
        <v>311.17903530991998</v>
      </c>
      <c r="I557">
        <v>324.80530439319301</v>
      </c>
      <c r="J557">
        <v>315.41365304805299</v>
      </c>
      <c r="K557">
        <v>316.17219381656201</v>
      </c>
      <c r="L557">
        <v>314.51718665846101</v>
      </c>
      <c r="M557">
        <v>330.24207354047599</v>
      </c>
      <c r="N557">
        <v>317.97714848072599</v>
      </c>
      <c r="O557">
        <v>315.98325753543298</v>
      </c>
      <c r="P557">
        <v>311.582302236609</v>
      </c>
      <c r="Q557">
        <v>328.37644671937102</v>
      </c>
      <c r="R557">
        <v>335.64704113760098</v>
      </c>
      <c r="S557">
        <v>322.144839131124</v>
      </c>
      <c r="T557">
        <v>314.62594748811699</v>
      </c>
      <c r="U557">
        <v>319.969051477493</v>
      </c>
      <c r="V557">
        <v>314.758720099409</v>
      </c>
      <c r="W557">
        <v>318.83450397655298</v>
      </c>
      <c r="X557">
        <v>313.35125826028502</v>
      </c>
      <c r="Y557">
        <v>304.628037562028</v>
      </c>
      <c r="Z557">
        <v>306.70159416950901</v>
      </c>
      <c r="AA557">
        <v>313.52391205977102</v>
      </c>
      <c r="AB557">
        <v>311.12568403531202</v>
      </c>
      <c r="AC557">
        <v>302.51150188033199</v>
      </c>
      <c r="AD557">
        <v>314.67101606349797</v>
      </c>
      <c r="AE557">
        <v>297.14024161730799</v>
      </c>
      <c r="AF557">
        <v>307.59308154380602</v>
      </c>
      <c r="AG557">
        <v>307.93507169225802</v>
      </c>
      <c r="AH557">
        <v>300.026552446746</v>
      </c>
      <c r="AI557">
        <v>312.85773973166698</v>
      </c>
      <c r="AJ557">
        <v>308.72708715989597</v>
      </c>
      <c r="AK557">
        <v>309.823186628207</v>
      </c>
      <c r="AL557">
        <v>312.05623093219799</v>
      </c>
      <c r="AM557">
        <v>309.28492814977699</v>
      </c>
      <c r="AN557">
        <v>316.21784927499402</v>
      </c>
      <c r="AO557">
        <v>306.27127830726999</v>
      </c>
      <c r="AP557">
        <v>300.72452594297602</v>
      </c>
      <c r="AQ557">
        <v>310.31551569176997</v>
      </c>
      <c r="AR557">
        <v>307.62760908255302</v>
      </c>
      <c r="AS557">
        <v>300.55139147142398</v>
      </c>
      <c r="AT557">
        <v>318.70560068856099</v>
      </c>
      <c r="AU557">
        <v>317.06933282478201</v>
      </c>
      <c r="AV557">
        <v>306.36294661497402</v>
      </c>
      <c r="AW557">
        <v>318.15621356978801</v>
      </c>
      <c r="AX557">
        <v>309.05368520971803</v>
      </c>
      <c r="AY557">
        <v>300.88039779332797</v>
      </c>
      <c r="AZ557">
        <v>313.32573946388601</v>
      </c>
      <c r="BA557">
        <v>299.09947436804998</v>
      </c>
      <c r="BB557">
        <v>314.066358188935</v>
      </c>
      <c r="BC557">
        <v>315.68210432334399</v>
      </c>
      <c r="BD557">
        <v>304.064051970413</v>
      </c>
      <c r="BE557">
        <v>305.24959989012302</v>
      </c>
      <c r="BF557">
        <v>304.17585222693401</v>
      </c>
      <c r="BG557">
        <v>297.696097497751</v>
      </c>
      <c r="BH557">
        <v>312.43331343361803</v>
      </c>
      <c r="BI557">
        <v>303.22035894931298</v>
      </c>
      <c r="BJ557">
        <v>313.95236101312798</v>
      </c>
      <c r="BK557">
        <v>314.52807053284698</v>
      </c>
      <c r="BL557">
        <v>312.71682003211998</v>
      </c>
      <c r="BM557">
        <v>324.77595314398297</v>
      </c>
      <c r="BN557">
        <v>323.28210997996803</v>
      </c>
      <c r="BO557">
        <v>317.95794947914902</v>
      </c>
      <c r="BP557">
        <v>327.31382894785702</v>
      </c>
      <c r="BQ557">
        <v>322.424288596005</v>
      </c>
      <c r="BR557">
        <v>318.83674270053302</v>
      </c>
      <c r="BS557">
        <v>317.22784930000103</v>
      </c>
      <c r="BT557">
        <v>327.84013500920202</v>
      </c>
      <c r="BU557">
        <v>312.403901295232</v>
      </c>
      <c r="BV557">
        <v>313.66602443442099</v>
      </c>
      <c r="BW557">
        <v>324.305818355989</v>
      </c>
      <c r="BX557">
        <v>319.769698513648</v>
      </c>
      <c r="BY557">
        <v>312.69299718234703</v>
      </c>
      <c r="BZ557">
        <v>320.38321193353698</v>
      </c>
      <c r="CA557">
        <v>321.68712899147903</v>
      </c>
      <c r="CB557">
        <v>318.57211044076001</v>
      </c>
      <c r="CC557">
        <v>317.23718478124903</v>
      </c>
      <c r="CD557">
        <v>311.51034188206899</v>
      </c>
    </row>
    <row r="558" spans="1:82" x14ac:dyDescent="0.25">
      <c r="A558">
        <v>133.61815754339099</v>
      </c>
      <c r="B558">
        <v>322.30970569976301</v>
      </c>
      <c r="C558">
        <v>319.84525129773101</v>
      </c>
      <c r="D558">
        <v>323.339732783763</v>
      </c>
      <c r="E558">
        <v>317.080325777187</v>
      </c>
      <c r="F558">
        <v>307.78095076415201</v>
      </c>
      <c r="G558">
        <v>314.700728848241</v>
      </c>
      <c r="H558">
        <v>321.43265493884201</v>
      </c>
      <c r="I558">
        <v>323.05166667935998</v>
      </c>
      <c r="J558">
        <v>322.78044217206798</v>
      </c>
      <c r="K558">
        <v>321.84542143385102</v>
      </c>
      <c r="L558">
        <v>324.30553362822297</v>
      </c>
      <c r="M558">
        <v>325.04465055812801</v>
      </c>
      <c r="N558">
        <v>320.25548928463098</v>
      </c>
      <c r="O558">
        <v>328.82417145827702</v>
      </c>
      <c r="P558">
        <v>317.10142001687097</v>
      </c>
      <c r="Q558">
        <v>319.903248766567</v>
      </c>
      <c r="R558">
        <v>329.81543536450801</v>
      </c>
      <c r="S558">
        <v>318.02701619496202</v>
      </c>
      <c r="T558">
        <v>314.39620272172198</v>
      </c>
      <c r="U558">
        <v>319.80184167898301</v>
      </c>
      <c r="V558">
        <v>311.499944036827</v>
      </c>
      <c r="W558">
        <v>316.79976408965803</v>
      </c>
      <c r="X558">
        <v>303.135960192288</v>
      </c>
      <c r="Y558">
        <v>298.562001769284</v>
      </c>
      <c r="Z558">
        <v>308.49160262352598</v>
      </c>
      <c r="AA558">
        <v>311.72154575762897</v>
      </c>
      <c r="AB558">
        <v>305.83886247611503</v>
      </c>
      <c r="AC558">
        <v>302.45780857982197</v>
      </c>
      <c r="AD558">
        <v>305.00031252411901</v>
      </c>
      <c r="AE558">
        <v>297.23264244114699</v>
      </c>
      <c r="AF558">
        <v>316.388951281922</v>
      </c>
      <c r="AG558">
        <v>304.96802171458199</v>
      </c>
      <c r="AH558">
        <v>310.56851796561699</v>
      </c>
      <c r="AI558">
        <v>313.06392310694798</v>
      </c>
      <c r="AJ558">
        <v>310.59458388396598</v>
      </c>
      <c r="AK558">
        <v>314.18892231671498</v>
      </c>
      <c r="AL558">
        <v>311.04864430798</v>
      </c>
      <c r="AM558">
        <v>313.57943434451198</v>
      </c>
      <c r="AN558">
        <v>314.58278327173502</v>
      </c>
      <c r="AO558">
        <v>302.53745838841598</v>
      </c>
      <c r="AP558">
        <v>301.748766415788</v>
      </c>
      <c r="AQ558">
        <v>301.72179235437</v>
      </c>
      <c r="AR558">
        <v>314.02792945690999</v>
      </c>
      <c r="AS558">
        <v>297.23321813290198</v>
      </c>
      <c r="AT558">
        <v>318.11124159433098</v>
      </c>
      <c r="AU558">
        <v>312.41693400616901</v>
      </c>
      <c r="AV558">
        <v>309.74769563332597</v>
      </c>
      <c r="AW558">
        <v>314.50368786944102</v>
      </c>
      <c r="AX558">
        <v>305.22395973682399</v>
      </c>
      <c r="AY558">
        <v>307.48511335936399</v>
      </c>
      <c r="AZ558">
        <v>311.57243241348601</v>
      </c>
      <c r="BA558">
        <v>297.35545737694702</v>
      </c>
      <c r="BB558">
        <v>313.30558647946202</v>
      </c>
      <c r="BC558">
        <v>307.70179108262403</v>
      </c>
      <c r="BD558">
        <v>301.56765594737601</v>
      </c>
      <c r="BE558">
        <v>297.87394711574098</v>
      </c>
      <c r="BF558">
        <v>300.97625800813</v>
      </c>
      <c r="BG558">
        <v>305.22433733353199</v>
      </c>
      <c r="BH558">
        <v>306.79426079067599</v>
      </c>
      <c r="BI558">
        <v>313.71114439830399</v>
      </c>
      <c r="BJ558">
        <v>311.17241246464403</v>
      </c>
      <c r="BK558">
        <v>319.01212495449801</v>
      </c>
      <c r="BL558">
        <v>310.98326096108298</v>
      </c>
      <c r="BM558">
        <v>321.05101675151502</v>
      </c>
      <c r="BN558">
        <v>315.80435393211002</v>
      </c>
      <c r="BO558">
        <v>320.00626388171003</v>
      </c>
      <c r="BP558">
        <v>321.54442585723098</v>
      </c>
      <c r="BQ558">
        <v>317.94926616416001</v>
      </c>
      <c r="BR558">
        <v>311.32179572847502</v>
      </c>
      <c r="BS558">
        <v>312.53122947263603</v>
      </c>
      <c r="BT558">
        <v>333.14451773218701</v>
      </c>
      <c r="BU558">
        <v>323.17792947021798</v>
      </c>
      <c r="BV558">
        <v>316.37569128589502</v>
      </c>
      <c r="BW558">
        <v>320.58307062327702</v>
      </c>
      <c r="BX558">
        <v>311.56203055849602</v>
      </c>
      <c r="BY558">
        <v>304.752931656491</v>
      </c>
      <c r="BZ558">
        <v>321.31196183280099</v>
      </c>
      <c r="CA558">
        <v>322.13528915092002</v>
      </c>
      <c r="CB558">
        <v>314.64296991053698</v>
      </c>
      <c r="CC558">
        <v>314.80258974069199</v>
      </c>
      <c r="CD558">
        <v>318.27988367144201</v>
      </c>
    </row>
    <row r="559" spans="1:82" x14ac:dyDescent="0.25">
      <c r="A559">
        <v>133.85847797062701</v>
      </c>
      <c r="B559">
        <v>322.51770923769902</v>
      </c>
      <c r="C559">
        <v>319.950631525039</v>
      </c>
      <c r="D559">
        <v>322.69986868429902</v>
      </c>
      <c r="E559">
        <v>316.56883800493102</v>
      </c>
      <c r="F559">
        <v>307.14405755484103</v>
      </c>
      <c r="G559">
        <v>315.03571601184899</v>
      </c>
      <c r="H559">
        <v>321.937342120604</v>
      </c>
      <c r="I559">
        <v>322.84266866803898</v>
      </c>
      <c r="J559">
        <v>323.174939317309</v>
      </c>
      <c r="K559">
        <v>322.90740597199198</v>
      </c>
      <c r="L559">
        <v>325.31864517743202</v>
      </c>
      <c r="M559">
        <v>324.73122157454497</v>
      </c>
      <c r="N559">
        <v>319.67237618367</v>
      </c>
      <c r="O559">
        <v>329.66347457919898</v>
      </c>
      <c r="P559">
        <v>318.09462251999003</v>
      </c>
      <c r="Q559">
        <v>319.44392897592701</v>
      </c>
      <c r="R559">
        <v>329.68616070653297</v>
      </c>
      <c r="S559">
        <v>318.28483689568702</v>
      </c>
      <c r="T559">
        <v>314.40936659098702</v>
      </c>
      <c r="U559">
        <v>319.78712172081799</v>
      </c>
      <c r="V559">
        <v>311.03597507398501</v>
      </c>
      <c r="W559">
        <v>316.50819953857598</v>
      </c>
      <c r="X559">
        <v>301.96094950870702</v>
      </c>
      <c r="Y559">
        <v>298.35732713014397</v>
      </c>
      <c r="Z559">
        <v>309.656437595689</v>
      </c>
      <c r="AA559">
        <v>311.852284876976</v>
      </c>
      <c r="AB559">
        <v>305.97414169638398</v>
      </c>
      <c r="AC559">
        <v>302.40488790973802</v>
      </c>
      <c r="AD559">
        <v>304.88864488781098</v>
      </c>
      <c r="AE559">
        <v>297.00873571309597</v>
      </c>
      <c r="AF559">
        <v>316.64384353048399</v>
      </c>
      <c r="AG559">
        <v>305.93349983581697</v>
      </c>
      <c r="AH559">
        <v>310.95474142471301</v>
      </c>
      <c r="AI559">
        <v>313.01695046944201</v>
      </c>
      <c r="AJ559">
        <v>311.12442415965597</v>
      </c>
      <c r="AK559">
        <v>314.19152578617701</v>
      </c>
      <c r="AL559">
        <v>311.15428697514102</v>
      </c>
      <c r="AM559">
        <v>314.36116429716498</v>
      </c>
      <c r="AN559">
        <v>314.74108995204199</v>
      </c>
      <c r="AO559">
        <v>302.06677432428302</v>
      </c>
      <c r="AP559">
        <v>301.73388279940298</v>
      </c>
      <c r="AQ559">
        <v>300.97576029252798</v>
      </c>
      <c r="AR559">
        <v>314.76765088225898</v>
      </c>
      <c r="AS559">
        <v>297.00342970528902</v>
      </c>
      <c r="AT559">
        <v>318.10116185935999</v>
      </c>
      <c r="AU559">
        <v>311.62906935318301</v>
      </c>
      <c r="AV559">
        <v>310.240400944366</v>
      </c>
      <c r="AW559">
        <v>314.336257891005</v>
      </c>
      <c r="AX559">
        <v>305.35022583633298</v>
      </c>
      <c r="AY559">
        <v>307.94843418951001</v>
      </c>
      <c r="AZ559">
        <v>310.80326566028901</v>
      </c>
      <c r="BA559">
        <v>296.89513428067397</v>
      </c>
      <c r="BB559">
        <v>313.45922790344798</v>
      </c>
      <c r="BC559">
        <v>306.18554792739002</v>
      </c>
      <c r="BD559">
        <v>301.753894957277</v>
      </c>
      <c r="BE559">
        <v>297.87485394186598</v>
      </c>
      <c r="BF559">
        <v>300.57172222664201</v>
      </c>
      <c r="BG559">
        <v>306.000937074207</v>
      </c>
      <c r="BH559">
        <v>306.25405498719698</v>
      </c>
      <c r="BI559">
        <v>313.55706531394497</v>
      </c>
      <c r="BJ559">
        <v>311.321438877258</v>
      </c>
      <c r="BK559">
        <v>319.366752212233</v>
      </c>
      <c r="BL559">
        <v>311.68785598306999</v>
      </c>
      <c r="BM559">
        <v>320.73894675441198</v>
      </c>
      <c r="BN559">
        <v>315.41327792341002</v>
      </c>
      <c r="BO559">
        <v>320.27862648915402</v>
      </c>
      <c r="BP559">
        <v>321.439026288077</v>
      </c>
      <c r="BQ559">
        <v>317.31660387285598</v>
      </c>
      <c r="BR559">
        <v>311.75005585080697</v>
      </c>
      <c r="BS559">
        <v>311.8646262913</v>
      </c>
      <c r="BT559">
        <v>333.466577020594</v>
      </c>
      <c r="BU559">
        <v>323.63822124267398</v>
      </c>
      <c r="BV559">
        <v>315.61872487715999</v>
      </c>
      <c r="BW559">
        <v>321.039691036649</v>
      </c>
      <c r="BX559">
        <v>310.51875800054398</v>
      </c>
      <c r="BY559">
        <v>304.25186124213201</v>
      </c>
      <c r="BZ559">
        <v>321.81045779394998</v>
      </c>
      <c r="CA559">
        <v>322.221080757246</v>
      </c>
      <c r="CB559">
        <v>314.80145605350401</v>
      </c>
      <c r="CC559">
        <v>314.58897018099901</v>
      </c>
      <c r="CD559">
        <v>318.714893008925</v>
      </c>
    </row>
    <row r="560" spans="1:82" x14ac:dyDescent="0.25">
      <c r="A560">
        <v>134.09879839786299</v>
      </c>
      <c r="B560">
        <v>322.51770923769902</v>
      </c>
      <c r="C560">
        <v>319.950631525039</v>
      </c>
      <c r="D560">
        <v>322.69986868429902</v>
      </c>
      <c r="E560">
        <v>316.56883800493102</v>
      </c>
      <c r="F560">
        <v>307.14405755484103</v>
      </c>
      <c r="G560">
        <v>315.03571601184899</v>
      </c>
      <c r="H560">
        <v>321.937342120604</v>
      </c>
      <c r="I560">
        <v>322.84266866803898</v>
      </c>
      <c r="J560">
        <v>323.174939317309</v>
      </c>
      <c r="K560">
        <v>322.90740597199198</v>
      </c>
      <c r="L560">
        <v>325.31864517743202</v>
      </c>
      <c r="M560">
        <v>324.73122157454497</v>
      </c>
      <c r="N560">
        <v>319.67237618367</v>
      </c>
      <c r="O560">
        <v>329.66347457919898</v>
      </c>
      <c r="P560">
        <v>318.09462251999003</v>
      </c>
      <c r="Q560">
        <v>319.44392897592701</v>
      </c>
      <c r="R560">
        <v>329.68616070653297</v>
      </c>
      <c r="S560">
        <v>318.28483689568702</v>
      </c>
      <c r="T560">
        <v>314.40936659098702</v>
      </c>
      <c r="U560">
        <v>319.78712172081799</v>
      </c>
      <c r="V560">
        <v>311.03597507398501</v>
      </c>
      <c r="W560">
        <v>316.50819953857598</v>
      </c>
      <c r="X560">
        <v>301.96094950870702</v>
      </c>
      <c r="Y560">
        <v>298.35732713014397</v>
      </c>
      <c r="Z560">
        <v>309.656437595689</v>
      </c>
      <c r="AA560">
        <v>311.852284876976</v>
      </c>
      <c r="AB560">
        <v>305.97414169638398</v>
      </c>
      <c r="AC560">
        <v>302.40488790973802</v>
      </c>
      <c r="AD560">
        <v>304.88864488781098</v>
      </c>
      <c r="AE560">
        <v>297.00873571309597</v>
      </c>
      <c r="AF560">
        <v>316.64384353048399</v>
      </c>
      <c r="AG560">
        <v>305.93349983581697</v>
      </c>
      <c r="AH560">
        <v>310.95474142471301</v>
      </c>
      <c r="AI560">
        <v>313.01695046944201</v>
      </c>
      <c r="AJ560">
        <v>311.12442415965597</v>
      </c>
      <c r="AK560">
        <v>314.19152578617701</v>
      </c>
      <c r="AL560">
        <v>311.15428697514102</v>
      </c>
      <c r="AM560">
        <v>314.36116429716498</v>
      </c>
      <c r="AN560">
        <v>314.74108995204199</v>
      </c>
      <c r="AO560">
        <v>302.06677432428302</v>
      </c>
      <c r="AP560">
        <v>301.73388279940298</v>
      </c>
      <c r="AQ560">
        <v>300.97576029252798</v>
      </c>
      <c r="AR560">
        <v>314.76765088225898</v>
      </c>
      <c r="AS560">
        <v>297.00342970528902</v>
      </c>
      <c r="AT560">
        <v>318.10116185935999</v>
      </c>
      <c r="AU560">
        <v>311.62906935318301</v>
      </c>
      <c r="AV560">
        <v>310.240400944366</v>
      </c>
      <c r="AW560">
        <v>314.336257891005</v>
      </c>
      <c r="AX560">
        <v>305.35022583633298</v>
      </c>
      <c r="AY560">
        <v>307.94843418951001</v>
      </c>
      <c r="AZ560">
        <v>310.80326566028901</v>
      </c>
      <c r="BA560">
        <v>296.89513428067397</v>
      </c>
      <c r="BB560">
        <v>313.45922790344798</v>
      </c>
      <c r="BC560">
        <v>306.18554792739002</v>
      </c>
      <c r="BD560">
        <v>301.753894957277</v>
      </c>
      <c r="BE560">
        <v>297.87485394186598</v>
      </c>
      <c r="BF560">
        <v>300.57172222664201</v>
      </c>
      <c r="BG560">
        <v>306.000937074207</v>
      </c>
      <c r="BH560">
        <v>306.25405498719698</v>
      </c>
      <c r="BI560">
        <v>313.55706531394497</v>
      </c>
      <c r="BJ560">
        <v>311.321438877258</v>
      </c>
      <c r="BK560">
        <v>319.366752212233</v>
      </c>
      <c r="BL560">
        <v>311.68785598306999</v>
      </c>
      <c r="BM560">
        <v>320.73894675441198</v>
      </c>
      <c r="BN560">
        <v>315.41327792341002</v>
      </c>
      <c r="BO560">
        <v>320.27862648915402</v>
      </c>
      <c r="BP560">
        <v>321.439026288077</v>
      </c>
      <c r="BQ560">
        <v>317.31660387285598</v>
      </c>
      <c r="BR560">
        <v>311.75005585080697</v>
      </c>
      <c r="BS560">
        <v>311.8646262913</v>
      </c>
      <c r="BT560">
        <v>333.466577020594</v>
      </c>
      <c r="BU560">
        <v>323.63822124267398</v>
      </c>
      <c r="BV560">
        <v>315.61872487715999</v>
      </c>
      <c r="BW560">
        <v>321.039691036649</v>
      </c>
      <c r="BX560">
        <v>310.51875800054398</v>
      </c>
      <c r="BY560">
        <v>304.25186124213201</v>
      </c>
      <c r="BZ560">
        <v>321.81045779394998</v>
      </c>
      <c r="CA560">
        <v>322.221080757246</v>
      </c>
      <c r="CB560">
        <v>314.80145605350401</v>
      </c>
      <c r="CC560">
        <v>314.58897018099901</v>
      </c>
      <c r="CD560">
        <v>318.714893008925</v>
      </c>
    </row>
    <row r="561" spans="1:82" x14ac:dyDescent="0.25">
      <c r="A561">
        <v>134.3391188251</v>
      </c>
      <c r="B561">
        <v>320.487760730297</v>
      </c>
      <c r="C561">
        <v>318.03559047579898</v>
      </c>
      <c r="D561">
        <v>315.53039503677599</v>
      </c>
      <c r="E561">
        <v>316.91187499509101</v>
      </c>
      <c r="F561">
        <v>309.41860486726199</v>
      </c>
      <c r="G561">
        <v>313.93714085126902</v>
      </c>
      <c r="H561">
        <v>317.13875301858502</v>
      </c>
      <c r="I561">
        <v>319.53143112019899</v>
      </c>
      <c r="J561">
        <v>327.31247840041402</v>
      </c>
      <c r="K561">
        <v>324.63288721230401</v>
      </c>
      <c r="L561">
        <v>321.791682231518</v>
      </c>
      <c r="M561">
        <v>322.60308751821401</v>
      </c>
      <c r="N561">
        <v>325.72462746810498</v>
      </c>
      <c r="O561">
        <v>325.44665019217399</v>
      </c>
      <c r="P561">
        <v>318.33355207850201</v>
      </c>
      <c r="Q561">
        <v>318.15106985279499</v>
      </c>
      <c r="R561">
        <v>323.10847071150499</v>
      </c>
      <c r="S561">
        <v>319.22126714649102</v>
      </c>
      <c r="T561">
        <v>321.567173886354</v>
      </c>
      <c r="U561">
        <v>318.24215519429202</v>
      </c>
      <c r="V561">
        <v>316.88882107207502</v>
      </c>
      <c r="W561">
        <v>309.05060529675899</v>
      </c>
      <c r="X561">
        <v>302.34986343198801</v>
      </c>
      <c r="Y561">
        <v>302.61605172149899</v>
      </c>
      <c r="Z561">
        <v>313.16965936669499</v>
      </c>
      <c r="AA561">
        <v>307.003154505672</v>
      </c>
      <c r="AB561">
        <v>308.89284742847701</v>
      </c>
      <c r="AC561">
        <v>310.708971544821</v>
      </c>
      <c r="AD561">
        <v>304.57973362232599</v>
      </c>
      <c r="AE561">
        <v>296.58275646445202</v>
      </c>
      <c r="AF561">
        <v>312.194643074748</v>
      </c>
      <c r="AG561">
        <v>309.818307408154</v>
      </c>
      <c r="AH561">
        <v>310.51065455709301</v>
      </c>
      <c r="AI561">
        <v>314.69009792421298</v>
      </c>
      <c r="AJ561">
        <v>313.420330121419</v>
      </c>
      <c r="AK561">
        <v>312.09322531988602</v>
      </c>
      <c r="AL561">
        <v>309.49517320488201</v>
      </c>
      <c r="AM561">
        <v>316.97813661413102</v>
      </c>
      <c r="AN561">
        <v>317.771317866652</v>
      </c>
      <c r="AO561">
        <v>305.07607718832003</v>
      </c>
      <c r="AP561">
        <v>304.00605862866502</v>
      </c>
      <c r="AQ561">
        <v>303.58625766087198</v>
      </c>
      <c r="AR561">
        <v>318.07588755253403</v>
      </c>
      <c r="AS561">
        <v>301.54987092850399</v>
      </c>
      <c r="AT561">
        <v>317.82650122554401</v>
      </c>
      <c r="AU561">
        <v>308.91513403194898</v>
      </c>
      <c r="AV561">
        <v>310.68094460366899</v>
      </c>
      <c r="AW561">
        <v>310.51211964418502</v>
      </c>
      <c r="AX561">
        <v>306.12787014900903</v>
      </c>
      <c r="AY561">
        <v>308.41811162736099</v>
      </c>
      <c r="AZ561">
        <v>308.98384551056</v>
      </c>
      <c r="BA561">
        <v>300.36457261502898</v>
      </c>
      <c r="BB561">
        <v>308.38992656568701</v>
      </c>
      <c r="BC561">
        <v>305.88677122063598</v>
      </c>
      <c r="BD561">
        <v>308.614418660372</v>
      </c>
      <c r="BE561">
        <v>301.70177786124401</v>
      </c>
      <c r="BF561">
        <v>309.73899826881598</v>
      </c>
      <c r="BG561">
        <v>309.79632698308899</v>
      </c>
      <c r="BH561">
        <v>306.82548828423302</v>
      </c>
      <c r="BI561">
        <v>311.69374407008098</v>
      </c>
      <c r="BJ561">
        <v>306.40588818954899</v>
      </c>
      <c r="BK561">
        <v>319.86602794888398</v>
      </c>
      <c r="BL561">
        <v>309.76621294759099</v>
      </c>
      <c r="BM561">
        <v>316.63847647750799</v>
      </c>
      <c r="BN561">
        <v>312.41528352697497</v>
      </c>
      <c r="BO561">
        <v>314.468291804297</v>
      </c>
      <c r="BP561">
        <v>319.41460453616401</v>
      </c>
      <c r="BQ561">
        <v>314.03607085662202</v>
      </c>
      <c r="BR561">
        <v>309.33117182399002</v>
      </c>
      <c r="BS561">
        <v>314.64495885849402</v>
      </c>
      <c r="BT561">
        <v>328.700004568297</v>
      </c>
      <c r="BU561">
        <v>324.51031844586203</v>
      </c>
      <c r="BV561">
        <v>321.88586929231599</v>
      </c>
      <c r="BW561">
        <v>317.43173440334499</v>
      </c>
      <c r="BX561">
        <v>306.36458840921301</v>
      </c>
      <c r="BY561">
        <v>305.12689893799001</v>
      </c>
      <c r="BZ561">
        <v>319.08180862802197</v>
      </c>
      <c r="CA561">
        <v>327.61759068756402</v>
      </c>
      <c r="CB561">
        <v>312.376258427256</v>
      </c>
      <c r="CC561">
        <v>311.15418589882302</v>
      </c>
      <c r="CD561">
        <v>321.81992424911198</v>
      </c>
    </row>
    <row r="562" spans="1:82" x14ac:dyDescent="0.25">
      <c r="A562">
        <v>134.57943925233599</v>
      </c>
      <c r="B562">
        <v>319.834475475266</v>
      </c>
      <c r="C562">
        <v>316.77899360337801</v>
      </c>
      <c r="D562">
        <v>313.24848427210901</v>
      </c>
      <c r="E562">
        <v>316.34819445653301</v>
      </c>
      <c r="F562">
        <v>309.51403490105901</v>
      </c>
      <c r="G562">
        <v>313.440388048101</v>
      </c>
      <c r="H562">
        <v>315.80831819674302</v>
      </c>
      <c r="I562">
        <v>319.17448977254702</v>
      </c>
      <c r="J562">
        <v>328.66830691441203</v>
      </c>
      <c r="K562">
        <v>325.473552984653</v>
      </c>
      <c r="L562">
        <v>318.98005909411</v>
      </c>
      <c r="M562">
        <v>320.04331968372202</v>
      </c>
      <c r="N562">
        <v>328.46598995359699</v>
      </c>
      <c r="O562">
        <v>323.166619434984</v>
      </c>
      <c r="P562">
        <v>318.07805751992998</v>
      </c>
      <c r="Q562">
        <v>317.80083613696797</v>
      </c>
      <c r="R562">
        <v>320.151120697463</v>
      </c>
      <c r="S562">
        <v>318.95379885764498</v>
      </c>
      <c r="T562">
        <v>322.98589078586099</v>
      </c>
      <c r="U562">
        <v>317.35899734286699</v>
      </c>
      <c r="V562">
        <v>318.18696965157699</v>
      </c>
      <c r="W562">
        <v>306.85026096209799</v>
      </c>
      <c r="X562">
        <v>302.29240312843501</v>
      </c>
      <c r="Y562">
        <v>304.48225115884401</v>
      </c>
      <c r="Z562">
        <v>314.270530746151</v>
      </c>
      <c r="AA562">
        <v>305.284675857823</v>
      </c>
      <c r="AB562">
        <v>308.987919823906</v>
      </c>
      <c r="AC562">
        <v>311.92065478669298</v>
      </c>
      <c r="AD562">
        <v>305.21961650231998</v>
      </c>
      <c r="AE562">
        <v>296.149037486596</v>
      </c>
      <c r="AF562">
        <v>310.49973578621399</v>
      </c>
      <c r="AG562">
        <v>311.74100471062002</v>
      </c>
      <c r="AH562">
        <v>311.560690169</v>
      </c>
      <c r="AI562">
        <v>314.91230778631501</v>
      </c>
      <c r="AJ562">
        <v>314.85297590704801</v>
      </c>
      <c r="AK562">
        <v>310.45548257568697</v>
      </c>
      <c r="AL562">
        <v>309.54871618928701</v>
      </c>
      <c r="AM562">
        <v>316.898456985488</v>
      </c>
      <c r="AN562">
        <v>318.961364562168</v>
      </c>
      <c r="AO562">
        <v>307.060080575217</v>
      </c>
      <c r="AP562">
        <v>304.45821699018097</v>
      </c>
      <c r="AQ562">
        <v>304.47427254468198</v>
      </c>
      <c r="AR562">
        <v>319.14665549550199</v>
      </c>
      <c r="AS562">
        <v>304.15166082867597</v>
      </c>
      <c r="AT562">
        <v>318.18147192898402</v>
      </c>
      <c r="AU562">
        <v>307.78246860800499</v>
      </c>
      <c r="AV562">
        <v>310.59333115287598</v>
      </c>
      <c r="AW562">
        <v>308.06011373211101</v>
      </c>
      <c r="AX562">
        <v>306.16497950129201</v>
      </c>
      <c r="AY562">
        <v>308.740150286882</v>
      </c>
      <c r="AZ562">
        <v>308.943222900281</v>
      </c>
      <c r="BA562">
        <v>302.41833276583901</v>
      </c>
      <c r="BB562">
        <v>306.91687336669901</v>
      </c>
      <c r="BC562">
        <v>304.99502063125601</v>
      </c>
      <c r="BD562">
        <v>312.56284047746601</v>
      </c>
      <c r="BE562">
        <v>302.11126836803902</v>
      </c>
      <c r="BF562">
        <v>313.631495172749</v>
      </c>
      <c r="BG562">
        <v>311.224087508975</v>
      </c>
      <c r="BH562">
        <v>307.62778571580401</v>
      </c>
      <c r="BI562">
        <v>311.11619439508303</v>
      </c>
      <c r="BJ562">
        <v>303.82704041721001</v>
      </c>
      <c r="BK562">
        <v>320.15707569193597</v>
      </c>
      <c r="BL562">
        <v>310.469829708867</v>
      </c>
      <c r="BM562">
        <v>314.38774446005698</v>
      </c>
      <c r="BN562">
        <v>312.10295283198201</v>
      </c>
      <c r="BO562">
        <v>311.27767474191103</v>
      </c>
      <c r="BP562">
        <v>317.68683400761603</v>
      </c>
      <c r="BQ562">
        <v>312.03691472986901</v>
      </c>
      <c r="BR562">
        <v>308.35271168370798</v>
      </c>
      <c r="BS562">
        <v>315.45966981985299</v>
      </c>
      <c r="BT562">
        <v>326.246395843269</v>
      </c>
      <c r="BU562">
        <v>324.17776403490802</v>
      </c>
      <c r="BV562">
        <v>324.35964019059099</v>
      </c>
      <c r="BW562">
        <v>316.40810180919601</v>
      </c>
      <c r="BX562">
        <v>305.15949733263602</v>
      </c>
      <c r="BY562">
        <v>305.19114190827798</v>
      </c>
      <c r="BZ562">
        <v>318.37771857010603</v>
      </c>
      <c r="CA562">
        <v>327.532029020214</v>
      </c>
      <c r="CB562">
        <v>310.27894473139003</v>
      </c>
      <c r="CC562">
        <v>309.98957598524402</v>
      </c>
      <c r="CD562">
        <v>322.393913350172</v>
      </c>
    </row>
    <row r="563" spans="1:82" x14ac:dyDescent="0.25">
      <c r="A563">
        <v>134.819759679572</v>
      </c>
      <c r="B563">
        <v>319.834475475266</v>
      </c>
      <c r="C563">
        <v>316.77899360337801</v>
      </c>
      <c r="D563">
        <v>313.24848427210901</v>
      </c>
      <c r="E563">
        <v>316.34819445653301</v>
      </c>
      <c r="F563">
        <v>309.51403490105901</v>
      </c>
      <c r="G563">
        <v>313.440388048101</v>
      </c>
      <c r="H563">
        <v>315.80831819674302</v>
      </c>
      <c r="I563">
        <v>319.17448977254702</v>
      </c>
      <c r="J563">
        <v>328.66830691441203</v>
      </c>
      <c r="K563">
        <v>325.473552984653</v>
      </c>
      <c r="L563">
        <v>318.98005909411</v>
      </c>
      <c r="M563">
        <v>320.04331968372202</v>
      </c>
      <c r="N563">
        <v>328.46598995359699</v>
      </c>
      <c r="O563">
        <v>323.166619434984</v>
      </c>
      <c r="P563">
        <v>318.07805751992998</v>
      </c>
      <c r="Q563">
        <v>317.80083613696797</v>
      </c>
      <c r="R563">
        <v>320.151120697463</v>
      </c>
      <c r="S563">
        <v>318.95379885764498</v>
      </c>
      <c r="T563">
        <v>322.98589078586099</v>
      </c>
      <c r="U563">
        <v>317.35899734286699</v>
      </c>
      <c r="V563">
        <v>318.18696965157699</v>
      </c>
      <c r="W563">
        <v>306.85026096209799</v>
      </c>
      <c r="X563">
        <v>302.29240312843501</v>
      </c>
      <c r="Y563">
        <v>304.48225115884401</v>
      </c>
      <c r="Z563">
        <v>314.270530746151</v>
      </c>
      <c r="AA563">
        <v>305.284675857823</v>
      </c>
      <c r="AB563">
        <v>308.987919823906</v>
      </c>
      <c r="AC563">
        <v>311.92065478669298</v>
      </c>
      <c r="AD563">
        <v>305.21961650231998</v>
      </c>
      <c r="AE563">
        <v>296.149037486596</v>
      </c>
      <c r="AF563">
        <v>310.49973578621399</v>
      </c>
      <c r="AG563">
        <v>311.74100471062002</v>
      </c>
      <c r="AH563">
        <v>311.560690169</v>
      </c>
      <c r="AI563">
        <v>314.91230778631501</v>
      </c>
      <c r="AJ563">
        <v>314.85297590704801</v>
      </c>
      <c r="AK563">
        <v>310.45548257568697</v>
      </c>
      <c r="AL563">
        <v>309.54871618928701</v>
      </c>
      <c r="AM563">
        <v>316.898456985488</v>
      </c>
      <c r="AN563">
        <v>318.961364562168</v>
      </c>
      <c r="AO563">
        <v>307.060080575217</v>
      </c>
      <c r="AP563">
        <v>304.45821699018097</v>
      </c>
      <c r="AQ563">
        <v>304.47427254468198</v>
      </c>
      <c r="AR563">
        <v>319.14665549550199</v>
      </c>
      <c r="AS563">
        <v>304.15166082867597</v>
      </c>
      <c r="AT563">
        <v>318.18147192898402</v>
      </c>
      <c r="AU563">
        <v>307.78246860800499</v>
      </c>
      <c r="AV563">
        <v>310.59333115287598</v>
      </c>
      <c r="AW563">
        <v>308.06011373211101</v>
      </c>
      <c r="AX563">
        <v>306.16497950129201</v>
      </c>
      <c r="AY563">
        <v>308.740150286882</v>
      </c>
      <c r="AZ563">
        <v>308.943222900281</v>
      </c>
      <c r="BA563">
        <v>302.41833276583901</v>
      </c>
      <c r="BB563">
        <v>306.91687336669901</v>
      </c>
      <c r="BC563">
        <v>304.99502063125601</v>
      </c>
      <c r="BD563">
        <v>312.56284047746601</v>
      </c>
      <c r="BE563">
        <v>302.11126836803902</v>
      </c>
      <c r="BF563">
        <v>313.631495172749</v>
      </c>
      <c r="BG563">
        <v>311.224087508975</v>
      </c>
      <c r="BH563">
        <v>307.62778571580401</v>
      </c>
      <c r="BI563">
        <v>311.11619439508303</v>
      </c>
      <c r="BJ563">
        <v>303.82704041721001</v>
      </c>
      <c r="BK563">
        <v>320.15707569193597</v>
      </c>
      <c r="BL563">
        <v>310.469829708867</v>
      </c>
      <c r="BM563">
        <v>314.38774446005698</v>
      </c>
      <c r="BN563">
        <v>312.10295283198201</v>
      </c>
      <c r="BO563">
        <v>311.27767474191103</v>
      </c>
      <c r="BP563">
        <v>317.68683400761603</v>
      </c>
      <c r="BQ563">
        <v>312.03691472986901</v>
      </c>
      <c r="BR563">
        <v>308.35271168370798</v>
      </c>
      <c r="BS563">
        <v>315.45966981985299</v>
      </c>
      <c r="BT563">
        <v>326.246395843269</v>
      </c>
      <c r="BU563">
        <v>324.17776403490802</v>
      </c>
      <c r="BV563">
        <v>324.35964019059099</v>
      </c>
      <c r="BW563">
        <v>316.40810180919601</v>
      </c>
      <c r="BX563">
        <v>305.15949733263602</v>
      </c>
      <c r="BY563">
        <v>305.19114190827798</v>
      </c>
      <c r="BZ563">
        <v>318.37771857010603</v>
      </c>
      <c r="CA563">
        <v>327.532029020214</v>
      </c>
      <c r="CB563">
        <v>310.27894473139003</v>
      </c>
      <c r="CC563">
        <v>309.98957598524402</v>
      </c>
      <c r="CD563">
        <v>322.393913350172</v>
      </c>
    </row>
    <row r="564" spans="1:82" x14ac:dyDescent="0.25">
      <c r="A564">
        <v>135.06008010680901</v>
      </c>
      <c r="B564">
        <v>317.56567728248098</v>
      </c>
      <c r="C564">
        <v>318.018546949469</v>
      </c>
      <c r="D564">
        <v>313.14302530469598</v>
      </c>
      <c r="E564">
        <v>315.15807395649398</v>
      </c>
      <c r="F564">
        <v>309.64090753459499</v>
      </c>
      <c r="G564">
        <v>312.42779228033299</v>
      </c>
      <c r="H564">
        <v>315.69814772306597</v>
      </c>
      <c r="I564">
        <v>318.52194578624199</v>
      </c>
      <c r="J564">
        <v>331.05621018716801</v>
      </c>
      <c r="K564">
        <v>324.83979492407502</v>
      </c>
      <c r="L564">
        <v>317.35819541183702</v>
      </c>
      <c r="M564">
        <v>320.58051066681799</v>
      </c>
      <c r="N564">
        <v>329.15100722083901</v>
      </c>
      <c r="O564">
        <v>323.52203397336598</v>
      </c>
      <c r="P564">
        <v>315.49558316041299</v>
      </c>
      <c r="Q564">
        <v>320.43937478089299</v>
      </c>
      <c r="R564">
        <v>318.97054508048899</v>
      </c>
      <c r="S564">
        <v>320.31979002082602</v>
      </c>
      <c r="T564">
        <v>325.37564422600701</v>
      </c>
      <c r="U564">
        <v>317.443301788138</v>
      </c>
      <c r="V564">
        <v>318.83167940558297</v>
      </c>
      <c r="W564">
        <v>307.26413228837998</v>
      </c>
      <c r="X564">
        <v>303.948021721381</v>
      </c>
      <c r="Y564">
        <v>308.14769767410201</v>
      </c>
      <c r="Z564">
        <v>310.81624914745697</v>
      </c>
      <c r="AA564">
        <v>305.343570810789</v>
      </c>
      <c r="AB564">
        <v>310.846542111514</v>
      </c>
      <c r="AC564">
        <v>311.80514879091101</v>
      </c>
      <c r="AD564">
        <v>305.72011022678902</v>
      </c>
      <c r="AE564">
        <v>300.00723350945498</v>
      </c>
      <c r="AF564">
        <v>309.65585388398398</v>
      </c>
      <c r="AG564">
        <v>312.386836146826</v>
      </c>
      <c r="AH564">
        <v>311.65679890682901</v>
      </c>
      <c r="AI564">
        <v>313.28993498575602</v>
      </c>
      <c r="AJ564">
        <v>313.39001879874098</v>
      </c>
      <c r="AK564">
        <v>312.72745819991098</v>
      </c>
      <c r="AL564">
        <v>306.31380245130799</v>
      </c>
      <c r="AM564">
        <v>317.50770653460802</v>
      </c>
      <c r="AN564">
        <v>319.64057815816801</v>
      </c>
      <c r="AO564">
        <v>311.01026744976002</v>
      </c>
      <c r="AP564">
        <v>303.152098454883</v>
      </c>
      <c r="AQ564">
        <v>307.761673108683</v>
      </c>
      <c r="AR564">
        <v>319.92904887391097</v>
      </c>
      <c r="AS564">
        <v>305.67766223446301</v>
      </c>
      <c r="AT564">
        <v>314.73123108467797</v>
      </c>
      <c r="AU564">
        <v>308.26819587675402</v>
      </c>
      <c r="AV564">
        <v>310.79887800438502</v>
      </c>
      <c r="AW564">
        <v>307.85389827366902</v>
      </c>
      <c r="AX564">
        <v>305.59806983746398</v>
      </c>
      <c r="AY564">
        <v>306.830979488982</v>
      </c>
      <c r="AZ564">
        <v>307.60985805777102</v>
      </c>
      <c r="BA564">
        <v>308.00982480855998</v>
      </c>
      <c r="BB564">
        <v>303.81316591923297</v>
      </c>
      <c r="BC564">
        <v>304.465978182897</v>
      </c>
      <c r="BD564">
        <v>311.09477849141803</v>
      </c>
      <c r="BE564">
        <v>305.50146462424499</v>
      </c>
      <c r="BF564">
        <v>311.03050162788702</v>
      </c>
      <c r="BG564">
        <v>310.37233245061299</v>
      </c>
      <c r="BH564">
        <v>308.828433658206</v>
      </c>
      <c r="BI564">
        <v>306.33928849266999</v>
      </c>
      <c r="BJ564">
        <v>303.528705029761</v>
      </c>
      <c r="BK564">
        <v>317.419415030062</v>
      </c>
      <c r="BL564">
        <v>312.08185772453402</v>
      </c>
      <c r="BM564">
        <v>311.77731838671798</v>
      </c>
      <c r="BN564">
        <v>315.254578404673</v>
      </c>
      <c r="BO564">
        <v>313.50064228274999</v>
      </c>
      <c r="BP564">
        <v>320.43979029652502</v>
      </c>
      <c r="BQ564">
        <v>312.23273414149401</v>
      </c>
      <c r="BR564">
        <v>306.14931805581801</v>
      </c>
      <c r="BS564">
        <v>316.54279611601402</v>
      </c>
      <c r="BT564">
        <v>323.02222863849897</v>
      </c>
      <c r="BU564">
        <v>321.03815984129602</v>
      </c>
      <c r="BV564">
        <v>323.38372695173001</v>
      </c>
      <c r="BW564">
        <v>313.66764004321902</v>
      </c>
      <c r="BX564">
        <v>306.86183181015599</v>
      </c>
      <c r="BY564">
        <v>307.75345880678401</v>
      </c>
      <c r="BZ564">
        <v>315.69314884408698</v>
      </c>
      <c r="CA564">
        <v>321.24875685474501</v>
      </c>
      <c r="CB564">
        <v>310.01392938641601</v>
      </c>
      <c r="CC564">
        <v>308.61079480607202</v>
      </c>
      <c r="CD564">
        <v>316.60066488269001</v>
      </c>
    </row>
    <row r="565" spans="1:82" x14ac:dyDescent="0.25">
      <c r="A565">
        <v>135.300400534045</v>
      </c>
      <c r="B565">
        <v>313.97523313369402</v>
      </c>
      <c r="C565">
        <v>320.29020204474602</v>
      </c>
      <c r="D565">
        <v>313.146640496153</v>
      </c>
      <c r="E565">
        <v>313.01511999714199</v>
      </c>
      <c r="F565">
        <v>309.54983733738999</v>
      </c>
      <c r="G565">
        <v>310.93029337505402</v>
      </c>
      <c r="H565">
        <v>315.582683738713</v>
      </c>
      <c r="I565">
        <v>317.25093672096699</v>
      </c>
      <c r="J565">
        <v>335.15403673513299</v>
      </c>
      <c r="K565">
        <v>324.08267246748602</v>
      </c>
      <c r="L565">
        <v>314.963372703076</v>
      </c>
      <c r="M565">
        <v>321.49924068414902</v>
      </c>
      <c r="N565">
        <v>330.21847883939699</v>
      </c>
      <c r="O565">
        <v>324.17442649055499</v>
      </c>
      <c r="P565">
        <v>311.15127511921798</v>
      </c>
      <c r="Q565">
        <v>325.05232895667399</v>
      </c>
      <c r="R565">
        <v>316.74747174117402</v>
      </c>
      <c r="S565">
        <v>322.79137294851603</v>
      </c>
      <c r="T565">
        <v>329.43658289797901</v>
      </c>
      <c r="U565">
        <v>317.70824689455901</v>
      </c>
      <c r="V565">
        <v>320.02335537272199</v>
      </c>
      <c r="W565">
        <v>307.73895517809802</v>
      </c>
      <c r="X565">
        <v>306.73565411219602</v>
      </c>
      <c r="Y565">
        <v>314.09983289278199</v>
      </c>
      <c r="Z565">
        <v>305.20375110328899</v>
      </c>
      <c r="AA565">
        <v>305.779236959988</v>
      </c>
      <c r="AB565">
        <v>314.37485027860299</v>
      </c>
      <c r="AC565">
        <v>311.92778639961699</v>
      </c>
      <c r="AD565">
        <v>306.47504538705402</v>
      </c>
      <c r="AE565">
        <v>306.22185349017002</v>
      </c>
      <c r="AF565">
        <v>308.20507226946899</v>
      </c>
      <c r="AG565">
        <v>313.56158058371301</v>
      </c>
      <c r="AH565">
        <v>311.64589455372999</v>
      </c>
      <c r="AI565">
        <v>310.60451230508198</v>
      </c>
      <c r="AJ565">
        <v>311.259184613755</v>
      </c>
      <c r="AK565">
        <v>316.47889412940202</v>
      </c>
      <c r="AL565">
        <v>300.88402498572998</v>
      </c>
      <c r="AM565">
        <v>318.68480941509199</v>
      </c>
      <c r="AN565">
        <v>320.78014488917398</v>
      </c>
      <c r="AO565">
        <v>317.795742936122</v>
      </c>
      <c r="AP565">
        <v>301.0675069454</v>
      </c>
      <c r="AQ565">
        <v>313.17747603016898</v>
      </c>
      <c r="AR565">
        <v>321.05500932164398</v>
      </c>
      <c r="AS565">
        <v>308.54598511716699</v>
      </c>
      <c r="AT565">
        <v>309.15895650896402</v>
      </c>
      <c r="AU565">
        <v>308.88568296097401</v>
      </c>
      <c r="AV565">
        <v>311.349897299639</v>
      </c>
      <c r="AW565">
        <v>307.32606309672201</v>
      </c>
      <c r="AX565">
        <v>304.963035654365</v>
      </c>
      <c r="AY565">
        <v>303.59390208356399</v>
      </c>
      <c r="AZ565">
        <v>305.00739011042998</v>
      </c>
      <c r="BA565">
        <v>317.53369701835197</v>
      </c>
      <c r="BB565">
        <v>298.51192489831101</v>
      </c>
      <c r="BC565">
        <v>303.61267509058399</v>
      </c>
      <c r="BD565">
        <v>308.28517426758299</v>
      </c>
      <c r="BE565">
        <v>311.17524279515402</v>
      </c>
      <c r="BF565">
        <v>306.62930827532199</v>
      </c>
      <c r="BG565">
        <v>308.81041358118301</v>
      </c>
      <c r="BH565">
        <v>310.61073216357102</v>
      </c>
      <c r="BI565">
        <v>297.96379636378799</v>
      </c>
      <c r="BJ565">
        <v>303.02075399680001</v>
      </c>
      <c r="BK565">
        <v>312.75705261417301</v>
      </c>
      <c r="BL565">
        <v>315.03871056408099</v>
      </c>
      <c r="BM565">
        <v>307.38621753826402</v>
      </c>
      <c r="BN565">
        <v>320.45562506237701</v>
      </c>
      <c r="BO565">
        <v>317.151812220284</v>
      </c>
      <c r="BP565">
        <v>325.21759733978598</v>
      </c>
      <c r="BQ565">
        <v>312.39710113183497</v>
      </c>
      <c r="BR565">
        <v>302.71819873893099</v>
      </c>
      <c r="BS565">
        <v>318.562332026283</v>
      </c>
      <c r="BT565">
        <v>317.39025050725098</v>
      </c>
      <c r="BU565">
        <v>315.71547064313</v>
      </c>
      <c r="BV565">
        <v>321.71098422923001</v>
      </c>
      <c r="BW565">
        <v>309.00110389242298</v>
      </c>
      <c r="BX565">
        <v>309.742771269353</v>
      </c>
      <c r="BY565">
        <v>311.96673976091603</v>
      </c>
      <c r="BZ565">
        <v>311.38416905554101</v>
      </c>
      <c r="CA565">
        <v>310.416725735569</v>
      </c>
      <c r="CB565">
        <v>309.58961021789099</v>
      </c>
      <c r="CC565">
        <v>306.53643108885899</v>
      </c>
      <c r="CD565">
        <v>307.24329186535101</v>
      </c>
    </row>
    <row r="566" spans="1:82" x14ac:dyDescent="0.25">
      <c r="A566">
        <v>135.54072096128101</v>
      </c>
      <c r="B566">
        <v>313.97523313369402</v>
      </c>
      <c r="C566">
        <v>320.29020204474602</v>
      </c>
      <c r="D566">
        <v>313.146640496153</v>
      </c>
      <c r="E566">
        <v>313.01511999714199</v>
      </c>
      <c r="F566">
        <v>309.54983733738999</v>
      </c>
      <c r="G566">
        <v>310.93029337505402</v>
      </c>
      <c r="H566">
        <v>315.582683738713</v>
      </c>
      <c r="I566">
        <v>317.25093672096699</v>
      </c>
      <c r="J566">
        <v>335.15403673513299</v>
      </c>
      <c r="K566">
        <v>324.08267246748602</v>
      </c>
      <c r="L566">
        <v>314.963372703076</v>
      </c>
      <c r="M566">
        <v>321.49924068414902</v>
      </c>
      <c r="N566">
        <v>330.21847883939699</v>
      </c>
      <c r="O566">
        <v>324.17442649055499</v>
      </c>
      <c r="P566">
        <v>311.15127511921798</v>
      </c>
      <c r="Q566">
        <v>325.05232895667399</v>
      </c>
      <c r="R566">
        <v>316.74747174117402</v>
      </c>
      <c r="S566">
        <v>322.79137294851603</v>
      </c>
      <c r="T566">
        <v>329.43658289797901</v>
      </c>
      <c r="U566">
        <v>317.70824689455901</v>
      </c>
      <c r="V566">
        <v>320.02335537272199</v>
      </c>
      <c r="W566">
        <v>307.73895517809802</v>
      </c>
      <c r="X566">
        <v>306.73565411219602</v>
      </c>
      <c r="Y566">
        <v>314.09983289278199</v>
      </c>
      <c r="Z566">
        <v>305.20375110328899</v>
      </c>
      <c r="AA566">
        <v>305.779236959988</v>
      </c>
      <c r="AB566">
        <v>314.37485027860299</v>
      </c>
      <c r="AC566">
        <v>311.92778639961699</v>
      </c>
      <c r="AD566">
        <v>306.47504538705402</v>
      </c>
      <c r="AE566">
        <v>306.22185349017002</v>
      </c>
      <c r="AF566">
        <v>308.20507226946899</v>
      </c>
      <c r="AG566">
        <v>313.56158058371301</v>
      </c>
      <c r="AH566">
        <v>311.64589455372999</v>
      </c>
      <c r="AI566">
        <v>310.60451230508198</v>
      </c>
      <c r="AJ566">
        <v>311.259184613755</v>
      </c>
      <c r="AK566">
        <v>316.47889412940202</v>
      </c>
      <c r="AL566">
        <v>300.88402498572998</v>
      </c>
      <c r="AM566">
        <v>318.68480941509199</v>
      </c>
      <c r="AN566">
        <v>320.78014488917398</v>
      </c>
      <c r="AO566">
        <v>317.795742936122</v>
      </c>
      <c r="AP566">
        <v>301.0675069454</v>
      </c>
      <c r="AQ566">
        <v>313.17747603016898</v>
      </c>
      <c r="AR566">
        <v>321.05500932164398</v>
      </c>
      <c r="AS566">
        <v>308.54598511716699</v>
      </c>
      <c r="AT566">
        <v>309.15895650896402</v>
      </c>
      <c r="AU566">
        <v>308.88568296097401</v>
      </c>
      <c r="AV566">
        <v>311.349897299639</v>
      </c>
      <c r="AW566">
        <v>307.32606309672201</v>
      </c>
      <c r="AX566">
        <v>304.963035654365</v>
      </c>
      <c r="AY566">
        <v>303.59390208356399</v>
      </c>
      <c r="AZ566">
        <v>305.00739011042998</v>
      </c>
      <c r="BA566">
        <v>317.53369701835197</v>
      </c>
      <c r="BB566">
        <v>298.51192489831101</v>
      </c>
      <c r="BC566">
        <v>303.61267509058399</v>
      </c>
      <c r="BD566">
        <v>308.28517426758299</v>
      </c>
      <c r="BE566">
        <v>311.17524279515402</v>
      </c>
      <c r="BF566">
        <v>306.62930827532199</v>
      </c>
      <c r="BG566">
        <v>308.81041358118301</v>
      </c>
      <c r="BH566">
        <v>310.61073216357102</v>
      </c>
      <c r="BI566">
        <v>297.96379636378799</v>
      </c>
      <c r="BJ566">
        <v>303.02075399680001</v>
      </c>
      <c r="BK566">
        <v>312.75705261417301</v>
      </c>
      <c r="BL566">
        <v>315.03871056408099</v>
      </c>
      <c r="BM566">
        <v>307.38621753826402</v>
      </c>
      <c r="BN566">
        <v>320.45562506237701</v>
      </c>
      <c r="BO566">
        <v>317.151812220284</v>
      </c>
      <c r="BP566">
        <v>325.21759733978598</v>
      </c>
      <c r="BQ566">
        <v>312.39710113183497</v>
      </c>
      <c r="BR566">
        <v>302.71819873893099</v>
      </c>
      <c r="BS566">
        <v>318.562332026283</v>
      </c>
      <c r="BT566">
        <v>317.39025050725098</v>
      </c>
      <c r="BU566">
        <v>315.71547064313</v>
      </c>
      <c r="BV566">
        <v>321.71098422923001</v>
      </c>
      <c r="BW566">
        <v>309.00110389242298</v>
      </c>
      <c r="BX566">
        <v>309.742771269353</v>
      </c>
      <c r="BY566">
        <v>311.96673976091603</v>
      </c>
      <c r="BZ566">
        <v>311.38416905554101</v>
      </c>
      <c r="CA566">
        <v>310.416725735569</v>
      </c>
      <c r="CB566">
        <v>309.58961021789099</v>
      </c>
      <c r="CC566">
        <v>306.53643108885899</v>
      </c>
      <c r="CD566">
        <v>307.24329186535101</v>
      </c>
    </row>
    <row r="567" spans="1:82" x14ac:dyDescent="0.25">
      <c r="A567">
        <v>135.78104138851799</v>
      </c>
      <c r="B567">
        <v>313.37719789711201</v>
      </c>
      <c r="C567">
        <v>320.48228688427503</v>
      </c>
      <c r="D567">
        <v>311.96198142756401</v>
      </c>
      <c r="E567">
        <v>313.14389295052501</v>
      </c>
      <c r="F567">
        <v>309.50876154445098</v>
      </c>
      <c r="G567">
        <v>311.80247360939302</v>
      </c>
      <c r="H567">
        <v>315.71368685085901</v>
      </c>
      <c r="I567">
        <v>316.91440709880601</v>
      </c>
      <c r="J567">
        <v>335.64383198237101</v>
      </c>
      <c r="K567">
        <v>323.83328087081702</v>
      </c>
      <c r="L567">
        <v>315.629018541665</v>
      </c>
      <c r="M567">
        <v>322.56462687029</v>
      </c>
      <c r="N567">
        <v>329.35731152068797</v>
      </c>
      <c r="O567">
        <v>323.76877035196202</v>
      </c>
      <c r="P567">
        <v>311.17300773680699</v>
      </c>
      <c r="Q567">
        <v>325.30347051700301</v>
      </c>
      <c r="R567">
        <v>316.81517700721901</v>
      </c>
      <c r="S567">
        <v>323.16725964580303</v>
      </c>
      <c r="T567">
        <v>329.52164984654098</v>
      </c>
      <c r="U567">
        <v>317.08858922698198</v>
      </c>
      <c r="V567">
        <v>320.51319945941401</v>
      </c>
      <c r="W567">
        <v>308.22218678755002</v>
      </c>
      <c r="X567">
        <v>306.66160884915399</v>
      </c>
      <c r="Y567">
        <v>314.11540596909799</v>
      </c>
      <c r="Z567">
        <v>305.57298659122</v>
      </c>
      <c r="AA567">
        <v>306.40976168508399</v>
      </c>
      <c r="AB567">
        <v>314.06315356213798</v>
      </c>
      <c r="AC567">
        <v>311.82764173412801</v>
      </c>
      <c r="AD567">
        <v>306.073827332983</v>
      </c>
      <c r="AE567">
        <v>306.72896640575902</v>
      </c>
      <c r="AF567">
        <v>308.97855729887698</v>
      </c>
      <c r="AG567">
        <v>313.64824874784603</v>
      </c>
      <c r="AH567">
        <v>310.98598774018001</v>
      </c>
      <c r="AI567">
        <v>310.56796738729798</v>
      </c>
      <c r="AJ567">
        <v>311.20242125573901</v>
      </c>
      <c r="AK567">
        <v>316.54677736765302</v>
      </c>
      <c r="AL567">
        <v>301.33654835025902</v>
      </c>
      <c r="AM567">
        <v>319.14055729389099</v>
      </c>
      <c r="AN567">
        <v>321.06961067210199</v>
      </c>
      <c r="AO567">
        <v>317.61161644041601</v>
      </c>
      <c r="AP567">
        <v>301.48274163778501</v>
      </c>
      <c r="AQ567">
        <v>312.45063671121801</v>
      </c>
      <c r="AR567">
        <v>320.252571560283</v>
      </c>
      <c r="AS567">
        <v>308.37443849034798</v>
      </c>
      <c r="AT567">
        <v>309.45887937851802</v>
      </c>
      <c r="AU567">
        <v>308.89020571948299</v>
      </c>
      <c r="AV567">
        <v>311.124056149404</v>
      </c>
      <c r="AW567">
        <v>307.460155923532</v>
      </c>
      <c r="AX567">
        <v>305.56871919046199</v>
      </c>
      <c r="AY567">
        <v>303.85253285365297</v>
      </c>
      <c r="AZ567">
        <v>304.71444514056202</v>
      </c>
      <c r="BA567">
        <v>317.87553338146301</v>
      </c>
      <c r="BB567">
        <v>298.40597037095199</v>
      </c>
      <c r="BC567">
        <v>303.58783586385402</v>
      </c>
      <c r="BD567">
        <v>306.01800226683702</v>
      </c>
      <c r="BE567">
        <v>310.38600578641899</v>
      </c>
      <c r="BF567">
        <v>306.367766209519</v>
      </c>
      <c r="BG567">
        <v>308.22888358162999</v>
      </c>
      <c r="BH567">
        <v>310.073226268996</v>
      </c>
      <c r="BI567">
        <v>297.23478356428302</v>
      </c>
      <c r="BJ567">
        <v>303.65771744435</v>
      </c>
      <c r="BK567">
        <v>312.11052788873599</v>
      </c>
      <c r="BL567">
        <v>314.48020123612702</v>
      </c>
      <c r="BM567">
        <v>308.27228760098802</v>
      </c>
      <c r="BN567">
        <v>320.06167564690702</v>
      </c>
      <c r="BO567">
        <v>317.35065660395702</v>
      </c>
      <c r="BP567">
        <v>325.24052796700897</v>
      </c>
      <c r="BQ567">
        <v>313.21153571925902</v>
      </c>
      <c r="BR567">
        <v>303.67380772484898</v>
      </c>
      <c r="BS567">
        <v>319.00040045926897</v>
      </c>
      <c r="BT567">
        <v>317.666233986836</v>
      </c>
      <c r="BU567">
        <v>316.29675717494399</v>
      </c>
      <c r="BV567">
        <v>321.55670999306699</v>
      </c>
      <c r="BW567">
        <v>308.56034401878202</v>
      </c>
      <c r="BX567">
        <v>310.16710438917897</v>
      </c>
      <c r="BY567">
        <v>311.74919664563998</v>
      </c>
      <c r="BZ567">
        <v>311.26525042347299</v>
      </c>
      <c r="CA567">
        <v>311.670926769608</v>
      </c>
      <c r="CB567">
        <v>310.11400617086503</v>
      </c>
      <c r="CC567">
        <v>306.50292400964702</v>
      </c>
      <c r="CD567">
        <v>307.48855077679701</v>
      </c>
    </row>
    <row r="568" spans="1:82" x14ac:dyDescent="0.25">
      <c r="A568">
        <v>136.02136181575401</v>
      </c>
      <c r="B568">
        <v>306.220196922958</v>
      </c>
      <c r="C568">
        <v>320.542868317147</v>
      </c>
      <c r="D568">
        <v>305.189882569568</v>
      </c>
      <c r="E568">
        <v>312.313836862198</v>
      </c>
      <c r="F568">
        <v>304.12343463736499</v>
      </c>
      <c r="G568">
        <v>314.10698203240003</v>
      </c>
      <c r="H568">
        <v>315.86241403871401</v>
      </c>
      <c r="I568">
        <v>316.85914960440999</v>
      </c>
      <c r="J568">
        <v>333.98673679565798</v>
      </c>
      <c r="K568">
        <v>315.82349621459298</v>
      </c>
      <c r="L568">
        <v>324.03469561056602</v>
      </c>
      <c r="M568">
        <v>325.02490939162601</v>
      </c>
      <c r="N568">
        <v>320.78779974229201</v>
      </c>
      <c r="O568">
        <v>320.90547735653502</v>
      </c>
      <c r="P568">
        <v>308.34370803867301</v>
      </c>
      <c r="Q568">
        <v>330.47097512463398</v>
      </c>
      <c r="R568">
        <v>313.54101238845101</v>
      </c>
      <c r="S568">
        <v>323.90414718080399</v>
      </c>
      <c r="T568">
        <v>328.30183713495597</v>
      </c>
      <c r="U568">
        <v>307.07964525180898</v>
      </c>
      <c r="V568">
        <v>314.451858296642</v>
      </c>
      <c r="W568">
        <v>320.77187416643</v>
      </c>
      <c r="X568">
        <v>308.75715295176099</v>
      </c>
      <c r="Y568">
        <v>315.11804997470603</v>
      </c>
      <c r="Z568">
        <v>305.78395665541001</v>
      </c>
      <c r="AA568">
        <v>313.86069145817299</v>
      </c>
      <c r="AB568">
        <v>312.457065041433</v>
      </c>
      <c r="AC568">
        <v>311.25042025968497</v>
      </c>
      <c r="AD568">
        <v>300.69698601670598</v>
      </c>
      <c r="AE568">
        <v>316.52060353542203</v>
      </c>
      <c r="AF568">
        <v>311.11450630215199</v>
      </c>
      <c r="AG568">
        <v>310.70410654480798</v>
      </c>
      <c r="AH568">
        <v>299.33869577387298</v>
      </c>
      <c r="AI568">
        <v>307.87488356874201</v>
      </c>
      <c r="AJ568">
        <v>311.74131630699998</v>
      </c>
      <c r="AK568">
        <v>315.555120710582</v>
      </c>
      <c r="AL568">
        <v>304.65861958348199</v>
      </c>
      <c r="AM568">
        <v>317.51523572922798</v>
      </c>
      <c r="AN568">
        <v>326.540843551975</v>
      </c>
      <c r="AO568">
        <v>316.34875466334501</v>
      </c>
      <c r="AP568">
        <v>303.63609321992902</v>
      </c>
      <c r="AQ568">
        <v>300.78040311005901</v>
      </c>
      <c r="AR568">
        <v>309.40942759174101</v>
      </c>
      <c r="AS568">
        <v>307.13134539137502</v>
      </c>
      <c r="AT568">
        <v>311.732285653237</v>
      </c>
      <c r="AU568">
        <v>309.76146019504199</v>
      </c>
      <c r="AV568">
        <v>302.758827211035</v>
      </c>
      <c r="AW568">
        <v>301.50046327900998</v>
      </c>
      <c r="AX568">
        <v>310.74356618230399</v>
      </c>
      <c r="AY568">
        <v>302.79218558022302</v>
      </c>
      <c r="AZ568">
        <v>309.56004702591702</v>
      </c>
      <c r="BA568">
        <v>319.92502096548498</v>
      </c>
      <c r="BB568">
        <v>302.51654485824901</v>
      </c>
      <c r="BC568">
        <v>303.68001078984503</v>
      </c>
      <c r="BD568">
        <v>299.31948100631098</v>
      </c>
      <c r="BE568">
        <v>300.276321270133</v>
      </c>
      <c r="BF568">
        <v>300.14428782175997</v>
      </c>
      <c r="BG568">
        <v>303.00391209586599</v>
      </c>
      <c r="BH568">
        <v>308.26167891315299</v>
      </c>
      <c r="BI568">
        <v>298.82787722466497</v>
      </c>
      <c r="BJ568">
        <v>311.66892414883603</v>
      </c>
      <c r="BK568">
        <v>305.06997143972399</v>
      </c>
      <c r="BL568">
        <v>311.54290498600602</v>
      </c>
      <c r="BM568">
        <v>312.16093436819199</v>
      </c>
      <c r="BN568">
        <v>317.38977933199197</v>
      </c>
      <c r="BO568">
        <v>322.79251983618502</v>
      </c>
      <c r="BP568">
        <v>321.82809091590298</v>
      </c>
      <c r="BQ568">
        <v>317.41009453530802</v>
      </c>
      <c r="BR568">
        <v>306.98887674354103</v>
      </c>
      <c r="BS568">
        <v>318.12389040182597</v>
      </c>
      <c r="BT568">
        <v>317.26439396188903</v>
      </c>
      <c r="BU568">
        <v>313.20723197482602</v>
      </c>
      <c r="BV568">
        <v>316.26267076153499</v>
      </c>
      <c r="BW568">
        <v>313.61729721902998</v>
      </c>
      <c r="BX568">
        <v>318.140697615938</v>
      </c>
      <c r="BY568">
        <v>312.39342127657602</v>
      </c>
      <c r="BZ568">
        <v>313.664955893799</v>
      </c>
      <c r="CA568">
        <v>309.99739975704603</v>
      </c>
      <c r="CB568">
        <v>311.03656731445301</v>
      </c>
      <c r="CC568">
        <v>305.64064403175303</v>
      </c>
      <c r="CD568">
        <v>304.93305336499998</v>
      </c>
    </row>
    <row r="569" spans="1:82" x14ac:dyDescent="0.25">
      <c r="A569">
        <v>136.26168224298999</v>
      </c>
      <c r="B569">
        <v>305.80237540169799</v>
      </c>
      <c r="C569">
        <v>320.82391724325203</v>
      </c>
      <c r="D569">
        <v>305.79790147087903</v>
      </c>
      <c r="E569">
        <v>311.74529939182497</v>
      </c>
      <c r="F569">
        <v>303.02396681165601</v>
      </c>
      <c r="G569">
        <v>313.99159542349901</v>
      </c>
      <c r="H569">
        <v>315.97233490885498</v>
      </c>
      <c r="I569">
        <v>317.65563673384003</v>
      </c>
      <c r="J569">
        <v>333.88215587569903</v>
      </c>
      <c r="K569">
        <v>316.09010780298598</v>
      </c>
      <c r="L569">
        <v>323.92505760453002</v>
      </c>
      <c r="M569">
        <v>324.54191011384597</v>
      </c>
      <c r="N569">
        <v>321.44614619285602</v>
      </c>
      <c r="O569">
        <v>320.245298684023</v>
      </c>
      <c r="P569">
        <v>307.86889307570198</v>
      </c>
      <c r="Q569">
        <v>330.99005020626299</v>
      </c>
      <c r="R569">
        <v>313.17408330575302</v>
      </c>
      <c r="S569">
        <v>323.96810414122001</v>
      </c>
      <c r="T569">
        <v>327.94061342932702</v>
      </c>
      <c r="U569">
        <v>306.68542375429899</v>
      </c>
      <c r="V569">
        <v>314.44236741565101</v>
      </c>
      <c r="W569">
        <v>321.15411711110698</v>
      </c>
      <c r="X569">
        <v>308.60136374926799</v>
      </c>
      <c r="Y569">
        <v>315.47563274659899</v>
      </c>
      <c r="Z569">
        <v>305.62116010337797</v>
      </c>
      <c r="AA569">
        <v>313.818143203462</v>
      </c>
      <c r="AB569">
        <v>312.34337616116301</v>
      </c>
      <c r="AC569">
        <v>310.55296394986198</v>
      </c>
      <c r="AD569">
        <v>300.80329111946901</v>
      </c>
      <c r="AE569">
        <v>316.85036842677698</v>
      </c>
      <c r="AF569">
        <v>311.03610921237299</v>
      </c>
      <c r="AG569">
        <v>311.11997020300299</v>
      </c>
      <c r="AH569">
        <v>299.18964576770401</v>
      </c>
      <c r="AI569">
        <v>307.53101367790902</v>
      </c>
      <c r="AJ569">
        <v>312.24797120465098</v>
      </c>
      <c r="AK569">
        <v>315.36221749139997</v>
      </c>
      <c r="AL569">
        <v>304.91236455727102</v>
      </c>
      <c r="AM569">
        <v>317.39167130760001</v>
      </c>
      <c r="AN569">
        <v>326.81998375120901</v>
      </c>
      <c r="AO569">
        <v>316.15179101727199</v>
      </c>
      <c r="AP569">
        <v>303.797125680742</v>
      </c>
      <c r="AQ569">
        <v>300.11151685400699</v>
      </c>
      <c r="AR569">
        <v>309.07107833388898</v>
      </c>
      <c r="AS569">
        <v>307.39385940399302</v>
      </c>
      <c r="AT569">
        <v>311.44749771623498</v>
      </c>
      <c r="AU569">
        <v>310.26010082264997</v>
      </c>
      <c r="AV569">
        <v>302.637666288611</v>
      </c>
      <c r="AW569">
        <v>301.32177514991002</v>
      </c>
      <c r="AX569">
        <v>310.44624248772999</v>
      </c>
      <c r="AY569">
        <v>302.82163921650499</v>
      </c>
      <c r="AZ569">
        <v>310.28799665070699</v>
      </c>
      <c r="BA569">
        <v>320.34516381169101</v>
      </c>
      <c r="BB569">
        <v>302.35366968127101</v>
      </c>
      <c r="BC569">
        <v>303.87490233224599</v>
      </c>
      <c r="BD569">
        <v>300.27108009049903</v>
      </c>
      <c r="BE569">
        <v>300.04092345480001</v>
      </c>
      <c r="BF569">
        <v>299.44099439617997</v>
      </c>
      <c r="BG569">
        <v>302.808208109411</v>
      </c>
      <c r="BH569">
        <v>307.93369162817299</v>
      </c>
      <c r="BI569">
        <v>299.16666310814998</v>
      </c>
      <c r="BJ569">
        <v>311.96664249251103</v>
      </c>
      <c r="BK569">
        <v>304.953986114006</v>
      </c>
      <c r="BL569">
        <v>312.15398185932298</v>
      </c>
      <c r="BM569">
        <v>312.084263767614</v>
      </c>
      <c r="BN569">
        <v>317.98383509638398</v>
      </c>
      <c r="BO569">
        <v>322.93642405211199</v>
      </c>
      <c r="BP569">
        <v>321.68136167586403</v>
      </c>
      <c r="BQ569">
        <v>317.256943843893</v>
      </c>
      <c r="BR569">
        <v>306.74560283127101</v>
      </c>
      <c r="BS569">
        <v>318.04854523355198</v>
      </c>
      <c r="BT569">
        <v>316.81259587114999</v>
      </c>
      <c r="BU569">
        <v>312.92195931667197</v>
      </c>
      <c r="BV569">
        <v>315.99039376665303</v>
      </c>
      <c r="BW569">
        <v>313.67487357841702</v>
      </c>
      <c r="BX569">
        <v>318.124910819749</v>
      </c>
      <c r="BY569">
        <v>312.777865897612</v>
      </c>
      <c r="BZ569">
        <v>313.94675966829101</v>
      </c>
      <c r="CA569">
        <v>309.47785857668799</v>
      </c>
      <c r="CB569">
        <v>310.750335420211</v>
      </c>
      <c r="CC569">
        <v>305.34905519975598</v>
      </c>
      <c r="CD569">
        <v>304.77294443815799</v>
      </c>
    </row>
    <row r="570" spans="1:82" x14ac:dyDescent="0.25">
      <c r="A570">
        <v>136.50200267022601</v>
      </c>
      <c r="B570">
        <v>305.80237540169799</v>
      </c>
      <c r="C570">
        <v>320.82391724325203</v>
      </c>
      <c r="D570">
        <v>305.79790147087903</v>
      </c>
      <c r="E570">
        <v>311.74529939182497</v>
      </c>
      <c r="F570">
        <v>303.02396681165601</v>
      </c>
      <c r="G570">
        <v>313.99159542349901</v>
      </c>
      <c r="H570">
        <v>315.97233490885498</v>
      </c>
      <c r="I570">
        <v>317.65563673384003</v>
      </c>
      <c r="J570">
        <v>333.88215587569903</v>
      </c>
      <c r="K570">
        <v>316.09010780298598</v>
      </c>
      <c r="L570">
        <v>323.92505760453002</v>
      </c>
      <c r="M570">
        <v>324.54191011384597</v>
      </c>
      <c r="N570">
        <v>321.44614619285602</v>
      </c>
      <c r="O570">
        <v>320.245298684023</v>
      </c>
      <c r="P570">
        <v>307.86889307570198</v>
      </c>
      <c r="Q570">
        <v>330.99005020626299</v>
      </c>
      <c r="R570">
        <v>313.17408330575302</v>
      </c>
      <c r="S570">
        <v>323.96810414122001</v>
      </c>
      <c r="T570">
        <v>327.94061342932702</v>
      </c>
      <c r="U570">
        <v>306.68542375429899</v>
      </c>
      <c r="V570">
        <v>314.44236741565101</v>
      </c>
      <c r="W570">
        <v>321.15411711110698</v>
      </c>
      <c r="X570">
        <v>308.60136374926799</v>
      </c>
      <c r="Y570">
        <v>315.47563274659899</v>
      </c>
      <c r="Z570">
        <v>305.62116010337797</v>
      </c>
      <c r="AA570">
        <v>313.818143203462</v>
      </c>
      <c r="AB570">
        <v>312.34337616116301</v>
      </c>
      <c r="AC570">
        <v>310.55296394986198</v>
      </c>
      <c r="AD570">
        <v>300.80329111946901</v>
      </c>
      <c r="AE570">
        <v>316.85036842677698</v>
      </c>
      <c r="AF570">
        <v>311.03610921237299</v>
      </c>
      <c r="AG570">
        <v>311.11997020300299</v>
      </c>
      <c r="AH570">
        <v>299.18964576770401</v>
      </c>
      <c r="AI570">
        <v>307.53101367790902</v>
      </c>
      <c r="AJ570">
        <v>312.24797120465098</v>
      </c>
      <c r="AK570">
        <v>315.36221749139997</v>
      </c>
      <c r="AL570">
        <v>304.91236455727102</v>
      </c>
      <c r="AM570">
        <v>317.39167130760001</v>
      </c>
      <c r="AN570">
        <v>326.81998375120901</v>
      </c>
      <c r="AO570">
        <v>316.15179101727199</v>
      </c>
      <c r="AP570">
        <v>303.797125680742</v>
      </c>
      <c r="AQ570">
        <v>300.11151685400699</v>
      </c>
      <c r="AR570">
        <v>309.07107833388898</v>
      </c>
      <c r="AS570">
        <v>307.39385940399302</v>
      </c>
      <c r="AT570">
        <v>311.44749771623498</v>
      </c>
      <c r="AU570">
        <v>310.26010082264997</v>
      </c>
      <c r="AV570">
        <v>302.637666288611</v>
      </c>
      <c r="AW570">
        <v>301.32177514991002</v>
      </c>
      <c r="AX570">
        <v>310.44624248772999</v>
      </c>
      <c r="AY570">
        <v>302.82163921650499</v>
      </c>
      <c r="AZ570">
        <v>310.28799665070699</v>
      </c>
      <c r="BA570">
        <v>320.34516381169101</v>
      </c>
      <c r="BB570">
        <v>302.35366968127101</v>
      </c>
      <c r="BC570">
        <v>303.87490233224599</v>
      </c>
      <c r="BD570">
        <v>300.27108009049903</v>
      </c>
      <c r="BE570">
        <v>300.04092345480001</v>
      </c>
      <c r="BF570">
        <v>299.44099439617997</v>
      </c>
      <c r="BG570">
        <v>302.808208109411</v>
      </c>
      <c r="BH570">
        <v>307.93369162817299</v>
      </c>
      <c r="BI570">
        <v>299.16666310814998</v>
      </c>
      <c r="BJ570">
        <v>311.96664249251103</v>
      </c>
      <c r="BK570">
        <v>304.953986114006</v>
      </c>
      <c r="BL570">
        <v>312.15398185932298</v>
      </c>
      <c r="BM570">
        <v>312.084263767614</v>
      </c>
      <c r="BN570">
        <v>317.98383509638398</v>
      </c>
      <c r="BO570">
        <v>322.93642405211199</v>
      </c>
      <c r="BP570">
        <v>321.68136167586403</v>
      </c>
      <c r="BQ570">
        <v>317.256943843893</v>
      </c>
      <c r="BR570">
        <v>306.74560283127101</v>
      </c>
      <c r="BS570">
        <v>318.04854523355198</v>
      </c>
      <c r="BT570">
        <v>316.81259587114999</v>
      </c>
      <c r="BU570">
        <v>312.92195931667197</v>
      </c>
      <c r="BV570">
        <v>315.99039376665303</v>
      </c>
      <c r="BW570">
        <v>313.67487357841702</v>
      </c>
      <c r="BX570">
        <v>318.124910819749</v>
      </c>
      <c r="BY570">
        <v>312.777865897612</v>
      </c>
      <c r="BZ570">
        <v>313.94675966829101</v>
      </c>
      <c r="CA570">
        <v>309.47785857668799</v>
      </c>
      <c r="CB570">
        <v>310.750335420211</v>
      </c>
      <c r="CC570">
        <v>305.34905519975598</v>
      </c>
      <c r="CD570">
        <v>304.77294443815799</v>
      </c>
    </row>
    <row r="571" spans="1:82" x14ac:dyDescent="0.25">
      <c r="A571">
        <v>136.74232309746299</v>
      </c>
      <c r="B571">
        <v>317.68867629384499</v>
      </c>
      <c r="C571">
        <v>321.545188686838</v>
      </c>
      <c r="D571">
        <v>311.66326891691199</v>
      </c>
      <c r="E571">
        <v>318.95758954205297</v>
      </c>
      <c r="F571">
        <v>308.34006207375103</v>
      </c>
      <c r="G571">
        <v>316.09088991373801</v>
      </c>
      <c r="H571">
        <v>321.94023496423699</v>
      </c>
      <c r="I571">
        <v>314.43480209473501</v>
      </c>
      <c r="J571">
        <v>325.53966935288503</v>
      </c>
      <c r="K571">
        <v>315.69200155982099</v>
      </c>
      <c r="L571">
        <v>319.22369463344103</v>
      </c>
      <c r="M571">
        <v>322.387467268325</v>
      </c>
      <c r="N571">
        <v>319.36055328462101</v>
      </c>
      <c r="O571">
        <v>317.54577730315998</v>
      </c>
      <c r="P571">
        <v>313.02860849411502</v>
      </c>
      <c r="Q571">
        <v>331.52653273528603</v>
      </c>
      <c r="R571">
        <v>318.71038480237502</v>
      </c>
      <c r="S571">
        <v>320.578348717908</v>
      </c>
      <c r="T571">
        <v>322.638453868677</v>
      </c>
      <c r="U571">
        <v>314.22214686263999</v>
      </c>
      <c r="V571">
        <v>311.24023222059799</v>
      </c>
      <c r="W571">
        <v>322.135570543977</v>
      </c>
      <c r="X571">
        <v>313.71117223418503</v>
      </c>
      <c r="Y571">
        <v>315.21961104410599</v>
      </c>
      <c r="Z571">
        <v>312.28688027089402</v>
      </c>
      <c r="AA571">
        <v>314.868992176662</v>
      </c>
      <c r="AB571">
        <v>310.31054709512898</v>
      </c>
      <c r="AC571">
        <v>313.14508002861299</v>
      </c>
      <c r="AD571">
        <v>301.52803063904298</v>
      </c>
      <c r="AE571">
        <v>319.52138514756598</v>
      </c>
      <c r="AF571">
        <v>315.85375146419</v>
      </c>
      <c r="AG571">
        <v>316.27238209580702</v>
      </c>
      <c r="AH571">
        <v>299.43504257029798</v>
      </c>
      <c r="AI571">
        <v>307.84027491102501</v>
      </c>
      <c r="AJ571">
        <v>320.16765133233798</v>
      </c>
      <c r="AK571">
        <v>308.02818110563101</v>
      </c>
      <c r="AL571">
        <v>310.928311373719</v>
      </c>
      <c r="AM571">
        <v>314.053028993537</v>
      </c>
      <c r="AN571">
        <v>325.992275029437</v>
      </c>
      <c r="AO571">
        <v>310.22405191538098</v>
      </c>
      <c r="AP571">
        <v>309.29522559839597</v>
      </c>
      <c r="AQ571">
        <v>299.65548768525599</v>
      </c>
      <c r="AR571">
        <v>301.73509696991403</v>
      </c>
      <c r="AS571">
        <v>312.19782299956699</v>
      </c>
      <c r="AT571">
        <v>314.501277225553</v>
      </c>
      <c r="AU571">
        <v>303.656371329781</v>
      </c>
      <c r="AV571">
        <v>303.53330063215799</v>
      </c>
      <c r="AW571">
        <v>297.44251143375999</v>
      </c>
      <c r="AX571">
        <v>308.76401262168901</v>
      </c>
      <c r="AY571">
        <v>301.45435493879</v>
      </c>
      <c r="AZ571">
        <v>317.63655846943402</v>
      </c>
      <c r="BA571">
        <v>314.72819531328702</v>
      </c>
      <c r="BB571">
        <v>307.660483883962</v>
      </c>
      <c r="BC571">
        <v>307.94608713663803</v>
      </c>
      <c r="BD571">
        <v>298.430653643997</v>
      </c>
      <c r="BE571">
        <v>301.15023300623398</v>
      </c>
      <c r="BF571">
        <v>298.00418861932201</v>
      </c>
      <c r="BG571">
        <v>302.14393046169499</v>
      </c>
      <c r="BH571">
        <v>306.85055069988198</v>
      </c>
      <c r="BI571">
        <v>307.28484365254701</v>
      </c>
      <c r="BJ571">
        <v>312.663187865314</v>
      </c>
      <c r="BK571">
        <v>301.67526070740598</v>
      </c>
      <c r="BL571">
        <v>308.71476358624398</v>
      </c>
      <c r="BM571">
        <v>315.13098940981803</v>
      </c>
      <c r="BN571">
        <v>314.20761958317797</v>
      </c>
      <c r="BO571">
        <v>324.365807110047</v>
      </c>
      <c r="BP571">
        <v>320.91866345344101</v>
      </c>
      <c r="BQ571">
        <v>318.052843122848</v>
      </c>
      <c r="BR571">
        <v>312.10336934225398</v>
      </c>
      <c r="BS571">
        <v>316.306046834364</v>
      </c>
      <c r="BT571">
        <v>320.28668873074201</v>
      </c>
      <c r="BU571">
        <v>320.36769038405299</v>
      </c>
      <c r="BV571">
        <v>315.81829750772698</v>
      </c>
      <c r="BW571">
        <v>320.38141076532003</v>
      </c>
      <c r="BX571">
        <v>318.432255698022</v>
      </c>
      <c r="BY571">
        <v>312.09739391988597</v>
      </c>
      <c r="BZ571">
        <v>314.611416422351</v>
      </c>
      <c r="CA571">
        <v>311.19618831536297</v>
      </c>
      <c r="CB571">
        <v>314.31228462162301</v>
      </c>
      <c r="CC571">
        <v>312.10195758218703</v>
      </c>
      <c r="CD571">
        <v>312.65199993134001</v>
      </c>
    </row>
    <row r="572" spans="1:82" x14ac:dyDescent="0.25">
      <c r="A572">
        <v>136.982643524699</v>
      </c>
      <c r="B572">
        <v>322.73918612411597</v>
      </c>
      <c r="C572">
        <v>318.85315450746498</v>
      </c>
      <c r="D572">
        <v>313.84332262543899</v>
      </c>
      <c r="E572">
        <v>321.08444825856998</v>
      </c>
      <c r="F572">
        <v>312.06504901510101</v>
      </c>
      <c r="G572">
        <v>316.11576487734197</v>
      </c>
      <c r="H572">
        <v>326.32699830277198</v>
      </c>
      <c r="I572">
        <v>311.84962421540899</v>
      </c>
      <c r="J572">
        <v>319.49586044753198</v>
      </c>
      <c r="K572">
        <v>315.41652026935998</v>
      </c>
      <c r="L572">
        <v>315.04913194119803</v>
      </c>
      <c r="M572">
        <v>323.76334018893499</v>
      </c>
      <c r="N572">
        <v>317.39690671025602</v>
      </c>
      <c r="O572">
        <v>316.954717622906</v>
      </c>
      <c r="P572">
        <v>316.099932630002</v>
      </c>
      <c r="Q572">
        <v>330.61871692862701</v>
      </c>
      <c r="R572">
        <v>321.89923966364597</v>
      </c>
      <c r="S572">
        <v>317.68322334216498</v>
      </c>
      <c r="T572">
        <v>321.888495440697</v>
      </c>
      <c r="U572">
        <v>317.76549183665702</v>
      </c>
      <c r="V572">
        <v>313.82510196973698</v>
      </c>
      <c r="W572">
        <v>323.23205276176702</v>
      </c>
      <c r="X572">
        <v>317.07025281357397</v>
      </c>
      <c r="Y572">
        <v>315.87778810051702</v>
      </c>
      <c r="Z572">
        <v>314.03882306574297</v>
      </c>
      <c r="AA572">
        <v>317.32947205506298</v>
      </c>
      <c r="AB572">
        <v>309.20776330150699</v>
      </c>
      <c r="AC572">
        <v>313.70016599113399</v>
      </c>
      <c r="AD572">
        <v>302.66923245250098</v>
      </c>
      <c r="AE572">
        <v>322.83161107295001</v>
      </c>
      <c r="AF572">
        <v>317.87862907111401</v>
      </c>
      <c r="AG572">
        <v>316.75774434534202</v>
      </c>
      <c r="AH572">
        <v>299.71210079060302</v>
      </c>
      <c r="AI572">
        <v>303.96957371511701</v>
      </c>
      <c r="AJ572">
        <v>322.48480911442198</v>
      </c>
      <c r="AK572">
        <v>304.99704095407998</v>
      </c>
      <c r="AL572">
        <v>313.25721216486102</v>
      </c>
      <c r="AM572">
        <v>312.979685753274</v>
      </c>
      <c r="AN572">
        <v>325.63028882324102</v>
      </c>
      <c r="AO572">
        <v>305.896327536667</v>
      </c>
      <c r="AP572">
        <v>312.10384868141898</v>
      </c>
      <c r="AQ572">
        <v>299.35297154601301</v>
      </c>
      <c r="AR572">
        <v>302.35620114903702</v>
      </c>
      <c r="AS572">
        <v>310.990016623879</v>
      </c>
      <c r="AT572">
        <v>313.77212362342902</v>
      </c>
      <c r="AU572">
        <v>305.33492884488498</v>
      </c>
      <c r="AV572">
        <v>303.80586722103101</v>
      </c>
      <c r="AW572">
        <v>298.92401605386601</v>
      </c>
      <c r="AX572">
        <v>303.28546107632599</v>
      </c>
      <c r="AY572">
        <v>303.71571366612</v>
      </c>
      <c r="AZ572">
        <v>321.14642665483001</v>
      </c>
      <c r="BA572">
        <v>305.63742126697599</v>
      </c>
      <c r="BB572">
        <v>310.57428426529202</v>
      </c>
      <c r="BC572">
        <v>306.14467873402401</v>
      </c>
      <c r="BD572">
        <v>298.96496316932098</v>
      </c>
      <c r="BE572">
        <v>303.72193382231899</v>
      </c>
      <c r="BF572">
        <v>301.199627251246</v>
      </c>
      <c r="BG572">
        <v>303.622740039711</v>
      </c>
      <c r="BH572">
        <v>305.48477996606198</v>
      </c>
      <c r="BI572">
        <v>312.76646119517602</v>
      </c>
      <c r="BJ572">
        <v>312.12270664784</v>
      </c>
      <c r="BK572">
        <v>301.66286498247098</v>
      </c>
      <c r="BL572">
        <v>308.12081713236802</v>
      </c>
      <c r="BM572">
        <v>317.66124798437102</v>
      </c>
      <c r="BN572">
        <v>313.74561126446599</v>
      </c>
      <c r="BO572">
        <v>323.18961870932998</v>
      </c>
      <c r="BP572">
        <v>316.93960173696399</v>
      </c>
      <c r="BQ572">
        <v>318.57219170594402</v>
      </c>
      <c r="BR572">
        <v>313.740310477148</v>
      </c>
      <c r="BS572">
        <v>314.60596328651098</v>
      </c>
      <c r="BT572">
        <v>324.38073672325299</v>
      </c>
      <c r="BU572">
        <v>321.27678586084897</v>
      </c>
      <c r="BV572">
        <v>316.07388544566402</v>
      </c>
      <c r="BW572">
        <v>323.17557613788199</v>
      </c>
      <c r="BX572">
        <v>318.969370236413</v>
      </c>
      <c r="BY572">
        <v>313.406275611654</v>
      </c>
      <c r="BZ572">
        <v>312.08018658375897</v>
      </c>
      <c r="CA572">
        <v>311.91721514928599</v>
      </c>
      <c r="CB572">
        <v>317.154957753617</v>
      </c>
      <c r="CC572">
        <v>314.88327103504099</v>
      </c>
      <c r="CD572">
        <v>312.74337755085497</v>
      </c>
    </row>
    <row r="573" spans="1:82" x14ac:dyDescent="0.25">
      <c r="A573">
        <v>137.22296395193499</v>
      </c>
      <c r="B573">
        <v>322.73918612411597</v>
      </c>
      <c r="C573">
        <v>318.85315450746498</v>
      </c>
      <c r="D573">
        <v>313.84332262543899</v>
      </c>
      <c r="E573">
        <v>321.08444825856998</v>
      </c>
      <c r="F573">
        <v>312.06504901510101</v>
      </c>
      <c r="G573">
        <v>316.11576487734197</v>
      </c>
      <c r="H573">
        <v>326.32699830277198</v>
      </c>
      <c r="I573">
        <v>311.84962421540899</v>
      </c>
      <c r="J573">
        <v>319.49586044753198</v>
      </c>
      <c r="K573">
        <v>315.41652026935998</v>
      </c>
      <c r="L573">
        <v>315.04913194119803</v>
      </c>
      <c r="M573">
        <v>323.76334018893499</v>
      </c>
      <c r="N573">
        <v>317.39690671025602</v>
      </c>
      <c r="O573">
        <v>316.954717622906</v>
      </c>
      <c r="P573">
        <v>316.099932630002</v>
      </c>
      <c r="Q573">
        <v>330.61871692862701</v>
      </c>
      <c r="R573">
        <v>321.89923966364597</v>
      </c>
      <c r="S573">
        <v>317.68322334216498</v>
      </c>
      <c r="T573">
        <v>321.888495440697</v>
      </c>
      <c r="U573">
        <v>317.76549183665702</v>
      </c>
      <c r="V573">
        <v>313.82510196973698</v>
      </c>
      <c r="W573">
        <v>323.23205276176702</v>
      </c>
      <c r="X573">
        <v>317.07025281357397</v>
      </c>
      <c r="Y573">
        <v>315.87778810051702</v>
      </c>
      <c r="Z573">
        <v>314.03882306574297</v>
      </c>
      <c r="AA573">
        <v>317.32947205506298</v>
      </c>
      <c r="AB573">
        <v>309.20776330150699</v>
      </c>
      <c r="AC573">
        <v>313.70016599113399</v>
      </c>
      <c r="AD573">
        <v>302.66923245250098</v>
      </c>
      <c r="AE573">
        <v>322.83161107295001</v>
      </c>
      <c r="AF573">
        <v>317.87862907111401</v>
      </c>
      <c r="AG573">
        <v>316.75774434534202</v>
      </c>
      <c r="AH573">
        <v>299.71210079060302</v>
      </c>
      <c r="AI573">
        <v>303.96957371511701</v>
      </c>
      <c r="AJ573">
        <v>322.48480911442198</v>
      </c>
      <c r="AK573">
        <v>304.99704095407998</v>
      </c>
      <c r="AL573">
        <v>313.25721216486102</v>
      </c>
      <c r="AM573">
        <v>312.979685753274</v>
      </c>
      <c r="AN573">
        <v>325.63028882324102</v>
      </c>
      <c r="AO573">
        <v>305.896327536667</v>
      </c>
      <c r="AP573">
        <v>312.10384868141898</v>
      </c>
      <c r="AQ573">
        <v>299.35297154601301</v>
      </c>
      <c r="AR573">
        <v>302.35620114903702</v>
      </c>
      <c r="AS573">
        <v>310.990016623879</v>
      </c>
      <c r="AT573">
        <v>313.77212362342902</v>
      </c>
      <c r="AU573">
        <v>305.33492884488498</v>
      </c>
      <c r="AV573">
        <v>303.80586722103101</v>
      </c>
      <c r="AW573">
        <v>298.92401605386601</v>
      </c>
      <c r="AX573">
        <v>303.28546107632599</v>
      </c>
      <c r="AY573">
        <v>303.71571366612</v>
      </c>
      <c r="AZ573">
        <v>321.14642665483001</v>
      </c>
      <c r="BA573">
        <v>305.63742126697599</v>
      </c>
      <c r="BB573">
        <v>310.57428426529202</v>
      </c>
      <c r="BC573">
        <v>306.14467873402401</v>
      </c>
      <c r="BD573">
        <v>298.96496316932098</v>
      </c>
      <c r="BE573">
        <v>303.72193382231899</v>
      </c>
      <c r="BF573">
        <v>301.199627251246</v>
      </c>
      <c r="BG573">
        <v>303.622740039711</v>
      </c>
      <c r="BH573">
        <v>305.48477996606198</v>
      </c>
      <c r="BI573">
        <v>312.76646119517602</v>
      </c>
      <c r="BJ573">
        <v>312.12270664784</v>
      </c>
      <c r="BK573">
        <v>301.66286498247098</v>
      </c>
      <c r="BL573">
        <v>308.12081713236802</v>
      </c>
      <c r="BM573">
        <v>317.66124798437102</v>
      </c>
      <c r="BN573">
        <v>313.74561126446599</v>
      </c>
      <c r="BO573">
        <v>323.18961870932998</v>
      </c>
      <c r="BP573">
        <v>316.93960173696399</v>
      </c>
      <c r="BQ573">
        <v>318.57219170594402</v>
      </c>
      <c r="BR573">
        <v>313.740310477148</v>
      </c>
      <c r="BS573">
        <v>314.60596328651098</v>
      </c>
      <c r="BT573">
        <v>324.38073672325299</v>
      </c>
      <c r="BU573">
        <v>321.27678586084897</v>
      </c>
      <c r="BV573">
        <v>316.07388544566402</v>
      </c>
      <c r="BW573">
        <v>323.17557613788199</v>
      </c>
      <c r="BX573">
        <v>318.969370236413</v>
      </c>
      <c r="BY573">
        <v>313.406275611654</v>
      </c>
      <c r="BZ573">
        <v>312.08018658375897</v>
      </c>
      <c r="CA573">
        <v>311.91721514928599</v>
      </c>
      <c r="CB573">
        <v>317.154957753617</v>
      </c>
      <c r="CC573">
        <v>314.88327103504099</v>
      </c>
      <c r="CD573">
        <v>312.74337755085497</v>
      </c>
    </row>
    <row r="574" spans="1:82" x14ac:dyDescent="0.25">
      <c r="A574">
        <v>137.46328437917199</v>
      </c>
      <c r="B574">
        <v>321.80216380578003</v>
      </c>
      <c r="C574">
        <v>319.88393765075398</v>
      </c>
      <c r="D574">
        <v>320.211282837525</v>
      </c>
      <c r="E574">
        <v>320.26065335266799</v>
      </c>
      <c r="F574">
        <v>313.03612030089499</v>
      </c>
      <c r="G574">
        <v>313.113853280878</v>
      </c>
      <c r="H574">
        <v>324.48624666406999</v>
      </c>
      <c r="I574">
        <v>314.29596699808201</v>
      </c>
      <c r="J574">
        <v>318.14328738074602</v>
      </c>
      <c r="K574">
        <v>315.98994045497898</v>
      </c>
      <c r="L574">
        <v>314.77160944501702</v>
      </c>
      <c r="M574">
        <v>322.16676764334898</v>
      </c>
      <c r="N574">
        <v>323.22148293418297</v>
      </c>
      <c r="O574">
        <v>320.39023494470098</v>
      </c>
      <c r="P574">
        <v>317.06611951498797</v>
      </c>
      <c r="Q574">
        <v>329.597007107943</v>
      </c>
      <c r="R574">
        <v>324.91674887103301</v>
      </c>
      <c r="S574">
        <v>316.72087036792101</v>
      </c>
      <c r="T574">
        <v>320.64470865233199</v>
      </c>
      <c r="U574">
        <v>321.26590081293199</v>
      </c>
      <c r="V574">
        <v>312.89146788952701</v>
      </c>
      <c r="W574">
        <v>325.46314024587599</v>
      </c>
      <c r="X574">
        <v>314.46533883026598</v>
      </c>
      <c r="Y574">
        <v>316.84726274878</v>
      </c>
      <c r="Z574">
        <v>311.12154251807198</v>
      </c>
      <c r="AA574">
        <v>319.08284576590199</v>
      </c>
      <c r="AB574">
        <v>311.44388151986197</v>
      </c>
      <c r="AC574">
        <v>313.76665709024201</v>
      </c>
      <c r="AD574">
        <v>304.663064785556</v>
      </c>
      <c r="AE574">
        <v>325.14152609093702</v>
      </c>
      <c r="AF574">
        <v>317.20345463521102</v>
      </c>
      <c r="AG574">
        <v>317.85141462059897</v>
      </c>
      <c r="AH574">
        <v>305.22086524540202</v>
      </c>
      <c r="AI574">
        <v>304.54362004123601</v>
      </c>
      <c r="AJ574">
        <v>323.92882388406503</v>
      </c>
      <c r="AK574">
        <v>304.79599620857101</v>
      </c>
      <c r="AL574">
        <v>310.72652051586903</v>
      </c>
      <c r="AM574">
        <v>310.948676734</v>
      </c>
      <c r="AN574">
        <v>323.03066536824599</v>
      </c>
      <c r="AO574">
        <v>306.457758579656</v>
      </c>
      <c r="AP574">
        <v>308.60784860016201</v>
      </c>
      <c r="AQ574">
        <v>302.21290331111101</v>
      </c>
      <c r="AR574">
        <v>304.07505108231697</v>
      </c>
      <c r="AS574">
        <v>312.25874145804698</v>
      </c>
      <c r="AT574">
        <v>310.45974707223797</v>
      </c>
      <c r="AU574">
        <v>304.42884976918401</v>
      </c>
      <c r="AV574">
        <v>307.00536732023801</v>
      </c>
      <c r="AW574">
        <v>302.45768517218102</v>
      </c>
      <c r="AX574">
        <v>304.286301770889</v>
      </c>
      <c r="AY574">
        <v>300.25672150135898</v>
      </c>
      <c r="AZ574">
        <v>317.861064208409</v>
      </c>
      <c r="BA574">
        <v>305.96230683489603</v>
      </c>
      <c r="BB574">
        <v>307.720714581712</v>
      </c>
      <c r="BC574">
        <v>305.43794297833301</v>
      </c>
      <c r="BD574">
        <v>305.97874771506798</v>
      </c>
      <c r="BE574">
        <v>302.78650033137302</v>
      </c>
      <c r="BF574">
        <v>300.87063099382999</v>
      </c>
      <c r="BG574">
        <v>308.62390669575598</v>
      </c>
      <c r="BH574">
        <v>307.50475675295701</v>
      </c>
      <c r="BI574">
        <v>313.98724398180798</v>
      </c>
      <c r="BJ574">
        <v>314.247777698856</v>
      </c>
      <c r="BK574">
        <v>302.81790173977799</v>
      </c>
      <c r="BL574">
        <v>308.78527162054797</v>
      </c>
      <c r="BM574">
        <v>315.592954700348</v>
      </c>
      <c r="BN574">
        <v>312.44407320451398</v>
      </c>
      <c r="BO574">
        <v>325.56970596470501</v>
      </c>
      <c r="BP574">
        <v>314.42425807526803</v>
      </c>
      <c r="BQ574">
        <v>317.17874183724001</v>
      </c>
      <c r="BR574">
        <v>308.15712556667802</v>
      </c>
      <c r="BS574">
        <v>309.102251172536</v>
      </c>
      <c r="BT574">
        <v>325.53075952955999</v>
      </c>
      <c r="BU574">
        <v>320.74903956258601</v>
      </c>
      <c r="BV574">
        <v>315.68149950209499</v>
      </c>
      <c r="BW574">
        <v>324.52672329118298</v>
      </c>
      <c r="BX574">
        <v>319.42522677280499</v>
      </c>
      <c r="BY574">
        <v>316.13686288546103</v>
      </c>
      <c r="BZ574">
        <v>311.70985289587702</v>
      </c>
      <c r="CA574">
        <v>310.89881408378398</v>
      </c>
      <c r="CB574">
        <v>316.37123872726801</v>
      </c>
      <c r="CC574">
        <v>316.75131711889702</v>
      </c>
      <c r="CD574">
        <v>313.96406320230898</v>
      </c>
    </row>
    <row r="575" spans="1:82" x14ac:dyDescent="0.25">
      <c r="A575">
        <v>137.70360480640801</v>
      </c>
      <c r="B575">
        <v>318.066382965191</v>
      </c>
      <c r="C575">
        <v>315.552720823323</v>
      </c>
      <c r="D575">
        <v>325.85434491084499</v>
      </c>
      <c r="E575">
        <v>319.79111215169303</v>
      </c>
      <c r="F575">
        <v>316.46496726420298</v>
      </c>
      <c r="G575">
        <v>314.04423587136102</v>
      </c>
      <c r="H575">
        <v>318.42174980546298</v>
      </c>
      <c r="I575">
        <v>319.28167061753101</v>
      </c>
      <c r="J575">
        <v>316.19377037903098</v>
      </c>
      <c r="K575">
        <v>323.664776989308</v>
      </c>
      <c r="L575">
        <v>307.70912718369402</v>
      </c>
      <c r="M575">
        <v>326.69688737055799</v>
      </c>
      <c r="N575">
        <v>324.234447810468</v>
      </c>
      <c r="O575">
        <v>325.06444383816199</v>
      </c>
      <c r="P575">
        <v>323.95969224854201</v>
      </c>
      <c r="Q575">
        <v>323.47242905816898</v>
      </c>
      <c r="R575">
        <v>333.07855426414397</v>
      </c>
      <c r="S575">
        <v>316.45622392621698</v>
      </c>
      <c r="T575">
        <v>319.73492041346498</v>
      </c>
      <c r="U575">
        <v>324.86705284346198</v>
      </c>
      <c r="V575">
        <v>314.09390497466802</v>
      </c>
      <c r="W575">
        <v>324.89821666051398</v>
      </c>
      <c r="X575">
        <v>313.964179976021</v>
      </c>
      <c r="Y575">
        <v>317.025095604157</v>
      </c>
      <c r="Z575">
        <v>303.35389252576101</v>
      </c>
      <c r="AA575">
        <v>316.57352417409197</v>
      </c>
      <c r="AB575">
        <v>311.88817462085302</v>
      </c>
      <c r="AC575">
        <v>312.73894617784299</v>
      </c>
      <c r="AD575">
        <v>307.526118070096</v>
      </c>
      <c r="AE575">
        <v>322.904321609102</v>
      </c>
      <c r="AF575">
        <v>316.98248214660902</v>
      </c>
      <c r="AG575">
        <v>317.534890502709</v>
      </c>
      <c r="AH575">
        <v>315.97876397843902</v>
      </c>
      <c r="AI575">
        <v>306.64056274294398</v>
      </c>
      <c r="AJ575">
        <v>324.53666543011099</v>
      </c>
      <c r="AK575">
        <v>299.24287558107898</v>
      </c>
      <c r="AL575">
        <v>314.46829636442902</v>
      </c>
      <c r="AM575">
        <v>309.58212761324</v>
      </c>
      <c r="AN575">
        <v>315.486146624767</v>
      </c>
      <c r="AO575">
        <v>307.40511351944599</v>
      </c>
      <c r="AP575">
        <v>308.12852626152397</v>
      </c>
      <c r="AQ575">
        <v>306.03278849490499</v>
      </c>
      <c r="AR575">
        <v>301.19006072056902</v>
      </c>
      <c r="AS575">
        <v>310.962743586567</v>
      </c>
      <c r="AT575">
        <v>311.26659868984399</v>
      </c>
      <c r="AU575">
        <v>300.40587326745299</v>
      </c>
      <c r="AV575">
        <v>310.95358044939701</v>
      </c>
      <c r="AW575">
        <v>307.19366900835399</v>
      </c>
      <c r="AX575">
        <v>305.31421420632603</v>
      </c>
      <c r="AY575">
        <v>297.88609600113102</v>
      </c>
      <c r="AZ575">
        <v>312.866640230673</v>
      </c>
      <c r="BA575">
        <v>308.94819196919502</v>
      </c>
      <c r="BB575">
        <v>303.40585695694398</v>
      </c>
      <c r="BC575">
        <v>299.244369658614</v>
      </c>
      <c r="BD575">
        <v>304.04322281498497</v>
      </c>
      <c r="BE575">
        <v>300.32834452006603</v>
      </c>
      <c r="BF575">
        <v>303.65626641464303</v>
      </c>
      <c r="BG575">
        <v>310.72048118120199</v>
      </c>
      <c r="BH575">
        <v>312.49505645233597</v>
      </c>
      <c r="BI575">
        <v>310.17597755923401</v>
      </c>
      <c r="BJ575">
        <v>318.40544371334602</v>
      </c>
      <c r="BK575">
        <v>308.05610300426798</v>
      </c>
      <c r="BL575">
        <v>310.598067777258</v>
      </c>
      <c r="BM575">
        <v>313.50656759698097</v>
      </c>
      <c r="BN575">
        <v>308.96858457011501</v>
      </c>
      <c r="BO575">
        <v>326.326363362206</v>
      </c>
      <c r="BP575">
        <v>313.90504606175602</v>
      </c>
      <c r="BQ575">
        <v>316.55319607868103</v>
      </c>
      <c r="BR575">
        <v>307.137850465003</v>
      </c>
      <c r="BS575">
        <v>307.74454682051402</v>
      </c>
      <c r="BT575">
        <v>323.327561060535</v>
      </c>
      <c r="BU575">
        <v>322.06457839789499</v>
      </c>
      <c r="BV575">
        <v>319.74361485993097</v>
      </c>
      <c r="BW575">
        <v>329.88349488891402</v>
      </c>
      <c r="BX575">
        <v>317.57008609964299</v>
      </c>
      <c r="BY575">
        <v>319.27278940603298</v>
      </c>
      <c r="BZ575">
        <v>308.667225403982</v>
      </c>
      <c r="CA575">
        <v>313.51356614914698</v>
      </c>
      <c r="CB575">
        <v>320.708371500738</v>
      </c>
      <c r="CC575">
        <v>315.96204286330197</v>
      </c>
      <c r="CD575">
        <v>317.84262414100999</v>
      </c>
    </row>
    <row r="576" spans="1:82" x14ac:dyDescent="0.25">
      <c r="A576">
        <v>137.94392523364399</v>
      </c>
      <c r="B576">
        <v>318.19679831107101</v>
      </c>
      <c r="C576">
        <v>315.05269017741398</v>
      </c>
      <c r="D576">
        <v>326.35535654972199</v>
      </c>
      <c r="E576">
        <v>320.2510108692</v>
      </c>
      <c r="F576">
        <v>316.99924595207199</v>
      </c>
      <c r="G576">
        <v>314.33243968952598</v>
      </c>
      <c r="H576">
        <v>317.98674875314401</v>
      </c>
      <c r="I576">
        <v>319.21804616742702</v>
      </c>
      <c r="J576">
        <v>315.70350532815002</v>
      </c>
      <c r="K576">
        <v>323.667885441132</v>
      </c>
      <c r="L576">
        <v>307.07259406956001</v>
      </c>
      <c r="M576">
        <v>326.893482050773</v>
      </c>
      <c r="N576">
        <v>324.50384923047</v>
      </c>
      <c r="O576">
        <v>325.05786358536398</v>
      </c>
      <c r="P576">
        <v>324.74895085293701</v>
      </c>
      <c r="Q576">
        <v>322.939297563987</v>
      </c>
      <c r="R576">
        <v>333.64746105869801</v>
      </c>
      <c r="S576">
        <v>316.06432635642102</v>
      </c>
      <c r="T576">
        <v>319.69054398945099</v>
      </c>
      <c r="U576">
        <v>323.98287663386498</v>
      </c>
      <c r="V576">
        <v>313.94412588499898</v>
      </c>
      <c r="W576">
        <v>324.759731779552</v>
      </c>
      <c r="X576">
        <v>313.94183174389201</v>
      </c>
      <c r="Y576">
        <v>317.157988839099</v>
      </c>
      <c r="Z576">
        <v>302.36755531579303</v>
      </c>
      <c r="AA576">
        <v>316.69738194548</v>
      </c>
      <c r="AB576">
        <v>312.22220673721398</v>
      </c>
      <c r="AC576">
        <v>312.41394759266302</v>
      </c>
      <c r="AD576">
        <v>307.88405605725001</v>
      </c>
      <c r="AE576">
        <v>322.345802739823</v>
      </c>
      <c r="AF576">
        <v>317.53651338983599</v>
      </c>
      <c r="AG576">
        <v>317.10391056885197</v>
      </c>
      <c r="AH576">
        <v>316.28362083508898</v>
      </c>
      <c r="AI576">
        <v>307.14689149349698</v>
      </c>
      <c r="AJ576">
        <v>324.16704226746799</v>
      </c>
      <c r="AK576">
        <v>298.876292320267</v>
      </c>
      <c r="AL576">
        <v>314.29232567057898</v>
      </c>
      <c r="AM576">
        <v>309.56041147593601</v>
      </c>
      <c r="AN576">
        <v>315.10757957693198</v>
      </c>
      <c r="AO576">
        <v>308.36703237145798</v>
      </c>
      <c r="AP576">
        <v>307.23956489046299</v>
      </c>
      <c r="AQ576">
        <v>305.97543859148601</v>
      </c>
      <c r="AR576">
        <v>301.58419797411898</v>
      </c>
      <c r="AS576">
        <v>310.36413222967002</v>
      </c>
      <c r="AT576">
        <v>311.93385181872401</v>
      </c>
      <c r="AU576">
        <v>300.02308646852498</v>
      </c>
      <c r="AV576">
        <v>310.01106606341602</v>
      </c>
      <c r="AW576">
        <v>306.76069978097001</v>
      </c>
      <c r="AX576">
        <v>305.380017470719</v>
      </c>
      <c r="AY576">
        <v>298.01831984385598</v>
      </c>
      <c r="AZ576">
        <v>312.88506005943799</v>
      </c>
      <c r="BA576">
        <v>308.95324109924297</v>
      </c>
      <c r="BB576">
        <v>303.65271154456201</v>
      </c>
      <c r="BC576">
        <v>298.87674030821898</v>
      </c>
      <c r="BD576">
        <v>303.64524640246202</v>
      </c>
      <c r="BE576">
        <v>300.20900166523802</v>
      </c>
      <c r="BF576">
        <v>303.99758861249802</v>
      </c>
      <c r="BG576">
        <v>310.821544066488</v>
      </c>
      <c r="BH576">
        <v>313.48840571332897</v>
      </c>
      <c r="BI576">
        <v>310.48547154672099</v>
      </c>
      <c r="BJ576">
        <v>318.40236333790199</v>
      </c>
      <c r="BK576">
        <v>308.61663033070499</v>
      </c>
      <c r="BL576">
        <v>310.00487892675199</v>
      </c>
      <c r="BM576">
        <v>313.25730406562298</v>
      </c>
      <c r="BN576">
        <v>308.564868866202</v>
      </c>
      <c r="BO576">
        <v>326.30356016245702</v>
      </c>
      <c r="BP576">
        <v>314.317098944213</v>
      </c>
      <c r="BQ576">
        <v>316.94687678960003</v>
      </c>
      <c r="BR576">
        <v>307.39266571174397</v>
      </c>
      <c r="BS576">
        <v>308.00407682900698</v>
      </c>
      <c r="BT576">
        <v>323.38115008693597</v>
      </c>
      <c r="BU576">
        <v>321.876794978909</v>
      </c>
      <c r="BV576">
        <v>319.98494722152799</v>
      </c>
      <c r="BW576">
        <v>329.72097239765299</v>
      </c>
      <c r="BX576">
        <v>317.90374512133701</v>
      </c>
      <c r="BY576">
        <v>319.66768915044099</v>
      </c>
      <c r="BZ576">
        <v>308.33723780911998</v>
      </c>
      <c r="CA576">
        <v>314.45937170629702</v>
      </c>
      <c r="CB576">
        <v>320.87156923751201</v>
      </c>
      <c r="CC576">
        <v>315.59592423227599</v>
      </c>
      <c r="CD576">
        <v>317.45684942437299</v>
      </c>
    </row>
    <row r="577" spans="1:82" x14ac:dyDescent="0.25">
      <c r="A577">
        <v>138.184245660881</v>
      </c>
      <c r="B577">
        <v>313.78408571770501</v>
      </c>
      <c r="C577">
        <v>314.21450059010198</v>
      </c>
      <c r="D577">
        <v>327.817767765121</v>
      </c>
      <c r="E577">
        <v>317.84537603734799</v>
      </c>
      <c r="F577">
        <v>314.56667364592499</v>
      </c>
      <c r="G577">
        <v>315.11694656777399</v>
      </c>
      <c r="H577">
        <v>316.38436109861198</v>
      </c>
      <c r="I577">
        <v>320.40986596226298</v>
      </c>
      <c r="J577">
        <v>312.15304193136899</v>
      </c>
      <c r="K577">
        <v>325.53991078744099</v>
      </c>
      <c r="L577">
        <v>310.65792294516098</v>
      </c>
      <c r="M577">
        <v>326.16325887915701</v>
      </c>
      <c r="N577">
        <v>322.763660562962</v>
      </c>
      <c r="O577">
        <v>325.59653294654402</v>
      </c>
      <c r="P577">
        <v>323.40403155304301</v>
      </c>
      <c r="Q577">
        <v>322.22171768847301</v>
      </c>
      <c r="R577">
        <v>333.70841427579001</v>
      </c>
      <c r="S577">
        <v>315.73477784861501</v>
      </c>
      <c r="T577">
        <v>318.13861206450298</v>
      </c>
      <c r="U577">
        <v>322.49712694039403</v>
      </c>
      <c r="V577">
        <v>315.04464402702001</v>
      </c>
      <c r="W577">
        <v>324.18700845366101</v>
      </c>
      <c r="X577">
        <v>315.27534614855898</v>
      </c>
      <c r="Y577">
        <v>315.35628157699102</v>
      </c>
      <c r="Z577">
        <v>301.68533194849698</v>
      </c>
      <c r="AA577">
        <v>316.97718628176602</v>
      </c>
      <c r="AB577">
        <v>314.64659670554698</v>
      </c>
      <c r="AC577">
        <v>315.22334773447801</v>
      </c>
      <c r="AD577">
        <v>307.59839746321001</v>
      </c>
      <c r="AE577">
        <v>320.33955448752198</v>
      </c>
      <c r="AF577">
        <v>314.78679346930102</v>
      </c>
      <c r="AG577">
        <v>314.76822865072199</v>
      </c>
      <c r="AH577">
        <v>316.74085349388503</v>
      </c>
      <c r="AI577">
        <v>306.73493484188498</v>
      </c>
      <c r="AJ577">
        <v>323.26191665682302</v>
      </c>
      <c r="AK577">
        <v>299.71334169701203</v>
      </c>
      <c r="AL577">
        <v>314.12017622327301</v>
      </c>
      <c r="AM577">
        <v>308.701764697116</v>
      </c>
      <c r="AN577">
        <v>314.56552622055801</v>
      </c>
      <c r="AO577">
        <v>308.77763058262798</v>
      </c>
      <c r="AP577">
        <v>310.16046379812298</v>
      </c>
      <c r="AQ577">
        <v>304.44920419110701</v>
      </c>
      <c r="AR577">
        <v>302.16567998086902</v>
      </c>
      <c r="AS577">
        <v>309.01403227541999</v>
      </c>
      <c r="AT577">
        <v>310.31541057970497</v>
      </c>
      <c r="AU577">
        <v>302.21445441059001</v>
      </c>
      <c r="AV577">
        <v>307.69377397206603</v>
      </c>
      <c r="AW577">
        <v>308.72484241086499</v>
      </c>
      <c r="AX577">
        <v>305.046143642017</v>
      </c>
      <c r="AY577">
        <v>301.13133122608701</v>
      </c>
      <c r="AZ577">
        <v>309.78268462300298</v>
      </c>
      <c r="BA577">
        <v>305.53803977184202</v>
      </c>
      <c r="BB577">
        <v>302.12689674089899</v>
      </c>
      <c r="BC577">
        <v>298.09855180062198</v>
      </c>
      <c r="BD577">
        <v>305.05558506919698</v>
      </c>
      <c r="BE577">
        <v>301.31927327886098</v>
      </c>
      <c r="BF577">
        <v>308.45959341228598</v>
      </c>
      <c r="BG577">
        <v>310.05289354152399</v>
      </c>
      <c r="BH577">
        <v>311.79128715663001</v>
      </c>
      <c r="BI577">
        <v>310.23831320775599</v>
      </c>
      <c r="BJ577">
        <v>316.26131822053799</v>
      </c>
      <c r="BK577">
        <v>308.73212777795499</v>
      </c>
      <c r="BL577">
        <v>310.81219058063499</v>
      </c>
      <c r="BM577">
        <v>313.93555935746798</v>
      </c>
      <c r="BN577">
        <v>311.86045182780998</v>
      </c>
      <c r="BO577">
        <v>322.32028308044499</v>
      </c>
      <c r="BP577">
        <v>312.89170398492797</v>
      </c>
      <c r="BQ577">
        <v>315.29562482424097</v>
      </c>
      <c r="BR577">
        <v>308.94009138159203</v>
      </c>
      <c r="BS577">
        <v>308.24301586619498</v>
      </c>
      <c r="BT577">
        <v>322.75838679572797</v>
      </c>
      <c r="BU577">
        <v>320.35233178813701</v>
      </c>
      <c r="BV577">
        <v>322.12193507309399</v>
      </c>
      <c r="BW577">
        <v>328.70249721642199</v>
      </c>
      <c r="BX577">
        <v>318.53148624370101</v>
      </c>
      <c r="BY577">
        <v>320.16837539652198</v>
      </c>
      <c r="BZ577">
        <v>308.15860199728002</v>
      </c>
      <c r="CA577">
        <v>313.74815411630601</v>
      </c>
      <c r="CB577">
        <v>320.93743405423999</v>
      </c>
      <c r="CC577">
        <v>314.34286043539299</v>
      </c>
      <c r="CD577">
        <v>319.044078291662</v>
      </c>
    </row>
    <row r="578" spans="1:82" x14ac:dyDescent="0.25">
      <c r="A578">
        <v>138.42456608811699</v>
      </c>
      <c r="B578">
        <v>305.70618580666599</v>
      </c>
      <c r="C578">
        <v>309.51479480192597</v>
      </c>
      <c r="D578">
        <v>324.79578417129397</v>
      </c>
      <c r="E578">
        <v>313.32716589880198</v>
      </c>
      <c r="F578">
        <v>310.79057468299999</v>
      </c>
      <c r="G578">
        <v>319.80211261461102</v>
      </c>
      <c r="H578">
        <v>313.31323166911102</v>
      </c>
      <c r="I578">
        <v>322.79535446997897</v>
      </c>
      <c r="J578">
        <v>311.56184261906901</v>
      </c>
      <c r="K578">
        <v>324.18207435892498</v>
      </c>
      <c r="L578">
        <v>320.75625442156303</v>
      </c>
      <c r="M578">
        <v>321.62774724409201</v>
      </c>
      <c r="N578">
        <v>326.86175431603903</v>
      </c>
      <c r="O578">
        <v>325.592771641865</v>
      </c>
      <c r="P578">
        <v>318.03195145603001</v>
      </c>
      <c r="Q578">
        <v>323.35273059478999</v>
      </c>
      <c r="R578">
        <v>328.50600515878</v>
      </c>
      <c r="S578">
        <v>323.18919829644699</v>
      </c>
      <c r="T578">
        <v>316.04793797990197</v>
      </c>
      <c r="U578">
        <v>316.57084163801602</v>
      </c>
      <c r="V578">
        <v>315.82272348482797</v>
      </c>
      <c r="W578">
        <v>320.66813228028002</v>
      </c>
      <c r="X578">
        <v>313.75269548055002</v>
      </c>
      <c r="Y578">
        <v>314.64204707898301</v>
      </c>
      <c r="Z578">
        <v>294.613440965103</v>
      </c>
      <c r="AA578">
        <v>310.806023769516</v>
      </c>
      <c r="AB578">
        <v>318.796129734445</v>
      </c>
      <c r="AC578">
        <v>314.54187905215099</v>
      </c>
      <c r="AD578">
        <v>302.02534809768002</v>
      </c>
      <c r="AE578">
        <v>308.818558834633</v>
      </c>
      <c r="AF578">
        <v>303.366506043139</v>
      </c>
      <c r="AG578">
        <v>312.51004244864299</v>
      </c>
      <c r="AH578">
        <v>317.14929510777301</v>
      </c>
      <c r="AI578">
        <v>311.02232906567201</v>
      </c>
      <c r="AJ578">
        <v>316.03949371728601</v>
      </c>
      <c r="AK578">
        <v>299.92365247860403</v>
      </c>
      <c r="AL578">
        <v>312.27928293826199</v>
      </c>
      <c r="AM578">
        <v>307.61807620403198</v>
      </c>
      <c r="AN578">
        <v>316.50780263901402</v>
      </c>
      <c r="AO578">
        <v>314.77779833190499</v>
      </c>
      <c r="AP578">
        <v>311.99179604957197</v>
      </c>
      <c r="AQ578">
        <v>300.40625465109798</v>
      </c>
      <c r="AR578">
        <v>302.01257543207601</v>
      </c>
      <c r="AS578">
        <v>309.761741904563</v>
      </c>
      <c r="AT578">
        <v>314.37716089720601</v>
      </c>
      <c r="AU578">
        <v>305.21693762066297</v>
      </c>
      <c r="AV578">
        <v>303.47604051400299</v>
      </c>
      <c r="AW578">
        <v>313.10627500172899</v>
      </c>
      <c r="AX578">
        <v>311.82608812129399</v>
      </c>
      <c r="AY578">
        <v>304.228696105057</v>
      </c>
      <c r="AZ578">
        <v>307.26553829294897</v>
      </c>
      <c r="BA578">
        <v>308.24543051399303</v>
      </c>
      <c r="BB578">
        <v>300.76278580174301</v>
      </c>
      <c r="BC578">
        <v>305.46692960509898</v>
      </c>
      <c r="BD578">
        <v>306.30720593175801</v>
      </c>
      <c r="BE578">
        <v>299.64569501350502</v>
      </c>
      <c r="BF578">
        <v>312.62227447333601</v>
      </c>
      <c r="BG578">
        <v>311.57271974721101</v>
      </c>
      <c r="BH578">
        <v>307.29710214304902</v>
      </c>
      <c r="BI578">
        <v>308.98946890301397</v>
      </c>
      <c r="BJ578">
        <v>311.032031448824</v>
      </c>
      <c r="BK578">
        <v>313.69605362908902</v>
      </c>
      <c r="BL578">
        <v>311.25708578192098</v>
      </c>
      <c r="BM578">
        <v>310.067398004474</v>
      </c>
      <c r="BN578">
        <v>324.31608797174601</v>
      </c>
      <c r="BO578">
        <v>314.74878065431602</v>
      </c>
      <c r="BP578">
        <v>310.98889296290201</v>
      </c>
      <c r="BQ578">
        <v>309.911160949264</v>
      </c>
      <c r="BR578">
        <v>311.93648827650298</v>
      </c>
      <c r="BS578">
        <v>311.67575404663398</v>
      </c>
      <c r="BT578">
        <v>318.80105308222301</v>
      </c>
      <c r="BU578">
        <v>316.06283648154198</v>
      </c>
      <c r="BV578">
        <v>317.28454090612797</v>
      </c>
      <c r="BW578">
        <v>323.106378440171</v>
      </c>
      <c r="BX578">
        <v>319.19370051201298</v>
      </c>
      <c r="BY578">
        <v>323.379269480988</v>
      </c>
      <c r="BZ578">
        <v>313.29002051048798</v>
      </c>
      <c r="CA578">
        <v>318.49673834768402</v>
      </c>
      <c r="CB578">
        <v>321.03414816675303</v>
      </c>
      <c r="CC578">
        <v>324.195877235566</v>
      </c>
      <c r="CD578">
        <v>325.38837230608499</v>
      </c>
    </row>
    <row r="579" spans="1:82" x14ac:dyDescent="0.25">
      <c r="A579">
        <v>138.664886515353</v>
      </c>
      <c r="B579">
        <v>305.61299552934997</v>
      </c>
      <c r="C579">
        <v>310.77300166791701</v>
      </c>
      <c r="D579">
        <v>322.77495285424499</v>
      </c>
      <c r="E579">
        <v>310.06405308142598</v>
      </c>
      <c r="F579">
        <v>308.97274789236502</v>
      </c>
      <c r="G579">
        <v>321.20052181000699</v>
      </c>
      <c r="H579">
        <v>314.76479095277398</v>
      </c>
      <c r="I579">
        <v>325.78217741142902</v>
      </c>
      <c r="J579">
        <v>314.311594796598</v>
      </c>
      <c r="K579">
        <v>325.05721562838801</v>
      </c>
      <c r="L579">
        <v>323.60907121736699</v>
      </c>
      <c r="M579">
        <v>321.69141074294498</v>
      </c>
      <c r="N579">
        <v>329.96742576792599</v>
      </c>
      <c r="O579">
        <v>324.76319501367601</v>
      </c>
      <c r="P579">
        <v>316.622109368304</v>
      </c>
      <c r="Q579">
        <v>325.06498564593301</v>
      </c>
      <c r="R579">
        <v>325.64002633613802</v>
      </c>
      <c r="S579">
        <v>327.35008534300698</v>
      </c>
      <c r="T579">
        <v>312.74501801209601</v>
      </c>
      <c r="U579">
        <v>313.95528485851901</v>
      </c>
      <c r="V579">
        <v>314.794167055738</v>
      </c>
      <c r="W579">
        <v>319.21400003827802</v>
      </c>
      <c r="X579">
        <v>312.62583130678797</v>
      </c>
      <c r="Y579">
        <v>315.32166400097202</v>
      </c>
      <c r="Z579">
        <v>292.83133162945802</v>
      </c>
      <c r="AA579">
        <v>309.575092095429</v>
      </c>
      <c r="AB579">
        <v>318.848477615901</v>
      </c>
      <c r="AC579">
        <v>315.00893533370498</v>
      </c>
      <c r="AD579">
        <v>300.503123772739</v>
      </c>
      <c r="AE579">
        <v>305.17667381527201</v>
      </c>
      <c r="AF579">
        <v>301.20764963932498</v>
      </c>
      <c r="AG579">
        <v>313.62081963378</v>
      </c>
      <c r="AH579">
        <v>318.218539842908</v>
      </c>
      <c r="AI579">
        <v>310.45075727404299</v>
      </c>
      <c r="AJ579">
        <v>314.69034760489302</v>
      </c>
      <c r="AK579">
        <v>299.876612522595</v>
      </c>
      <c r="AL579">
        <v>312.16308668934198</v>
      </c>
      <c r="AM579">
        <v>307.72501719486502</v>
      </c>
      <c r="AN579">
        <v>319.83994658351298</v>
      </c>
      <c r="AO579">
        <v>317.661469925218</v>
      </c>
      <c r="AP579">
        <v>310.47849501526099</v>
      </c>
      <c r="AQ579">
        <v>302.94375014018402</v>
      </c>
      <c r="AR579">
        <v>300.17703561594197</v>
      </c>
      <c r="AS579">
        <v>315.13557189466701</v>
      </c>
      <c r="AT579">
        <v>314.50047982164398</v>
      </c>
      <c r="AU579">
        <v>301.09361227565699</v>
      </c>
      <c r="AV579">
        <v>304.08508603918301</v>
      </c>
      <c r="AW579">
        <v>313.92612035020102</v>
      </c>
      <c r="AX579">
        <v>317.85295878605501</v>
      </c>
      <c r="AY579">
        <v>303.96798053479699</v>
      </c>
      <c r="AZ579">
        <v>306.78465353941402</v>
      </c>
      <c r="BA579">
        <v>314.09346043277799</v>
      </c>
      <c r="BB579">
        <v>304.10094535029998</v>
      </c>
      <c r="BC579">
        <v>309.39155969646401</v>
      </c>
      <c r="BD579">
        <v>304.77860580767799</v>
      </c>
      <c r="BE579">
        <v>297.95416569444598</v>
      </c>
      <c r="BF579">
        <v>312.06311579131398</v>
      </c>
      <c r="BG579">
        <v>311.53303540885099</v>
      </c>
      <c r="BH579">
        <v>307.827292551825</v>
      </c>
      <c r="BI579">
        <v>307.94066344756698</v>
      </c>
      <c r="BJ579">
        <v>311.54631946359302</v>
      </c>
      <c r="BK579">
        <v>313.83331390243302</v>
      </c>
      <c r="BL579">
        <v>309.257888056539</v>
      </c>
      <c r="BM579">
        <v>307.77138579784298</v>
      </c>
      <c r="BN579">
        <v>325.72860684627898</v>
      </c>
      <c r="BO579">
        <v>313.85748981041098</v>
      </c>
      <c r="BP579">
        <v>313.05145392120897</v>
      </c>
      <c r="BQ579">
        <v>306.838249313961</v>
      </c>
      <c r="BR579">
        <v>313.44734704237499</v>
      </c>
      <c r="BS579">
        <v>310.08518730787898</v>
      </c>
      <c r="BT579">
        <v>318.34520888447202</v>
      </c>
      <c r="BU579">
        <v>320.07631156855899</v>
      </c>
      <c r="BV579">
        <v>319.14597605350099</v>
      </c>
      <c r="BW579">
        <v>319.48341263334601</v>
      </c>
      <c r="BX579">
        <v>317.15737493722702</v>
      </c>
      <c r="BY579">
        <v>325.50604857797498</v>
      </c>
      <c r="BZ579">
        <v>317.18750143480997</v>
      </c>
      <c r="CA579">
        <v>319.17789231387002</v>
      </c>
      <c r="CB579">
        <v>321.857174690482</v>
      </c>
      <c r="CC579">
        <v>326.00712634888998</v>
      </c>
      <c r="CD579">
        <v>329.79498913369099</v>
      </c>
    </row>
    <row r="580" spans="1:82" x14ac:dyDescent="0.25">
      <c r="A580">
        <v>138.90520694259001</v>
      </c>
      <c r="B580">
        <v>306.62258775566801</v>
      </c>
      <c r="C580">
        <v>311.17456137168699</v>
      </c>
      <c r="D580">
        <v>321.44268200986102</v>
      </c>
      <c r="E580">
        <v>310.43253955591098</v>
      </c>
      <c r="F580">
        <v>308.85348156170602</v>
      </c>
      <c r="G580">
        <v>322.31871608013603</v>
      </c>
      <c r="H580">
        <v>315.04666067693</v>
      </c>
      <c r="I580">
        <v>326.38899581627999</v>
      </c>
      <c r="J580">
        <v>313.61740703747699</v>
      </c>
      <c r="K580">
        <v>325.01180937598099</v>
      </c>
      <c r="L580">
        <v>323.734857413464</v>
      </c>
      <c r="M580">
        <v>321.05403648451397</v>
      </c>
      <c r="N580">
        <v>330.53956208967702</v>
      </c>
      <c r="O580">
        <v>324.77092598456898</v>
      </c>
      <c r="P580">
        <v>316.33331653440803</v>
      </c>
      <c r="Q580">
        <v>323.93484605009598</v>
      </c>
      <c r="R580">
        <v>324.57306325541202</v>
      </c>
      <c r="S580">
        <v>327.231656273635</v>
      </c>
      <c r="T580">
        <v>313.15690506679601</v>
      </c>
      <c r="U580">
        <v>313.37099118876398</v>
      </c>
      <c r="V580">
        <v>314.40132239503799</v>
      </c>
      <c r="W580">
        <v>318.01035889296799</v>
      </c>
      <c r="X580">
        <v>312.56820151701299</v>
      </c>
      <c r="Y580">
        <v>315.30916723679201</v>
      </c>
      <c r="Z580">
        <v>293.79431107961301</v>
      </c>
      <c r="AA580">
        <v>309.12078833729299</v>
      </c>
      <c r="AB580">
        <v>318.73703982576097</v>
      </c>
      <c r="AC580">
        <v>314.9686544031</v>
      </c>
      <c r="AD580">
        <v>300.92297149388497</v>
      </c>
      <c r="AE580">
        <v>305.79489593133798</v>
      </c>
      <c r="AF580">
        <v>301.32707159287702</v>
      </c>
      <c r="AG580">
        <v>312.716617271605</v>
      </c>
      <c r="AH580">
        <v>317.62353224287102</v>
      </c>
      <c r="AI580">
        <v>309.85883522060402</v>
      </c>
      <c r="AJ580">
        <v>313.87864398298501</v>
      </c>
      <c r="AK580">
        <v>300.83027952112502</v>
      </c>
      <c r="AL580">
        <v>312.70251223921701</v>
      </c>
      <c r="AM580">
        <v>308.25464587710002</v>
      </c>
      <c r="AN580">
        <v>319.48487054627401</v>
      </c>
      <c r="AO580">
        <v>317.56142184696301</v>
      </c>
      <c r="AP580">
        <v>310.793873627621</v>
      </c>
      <c r="AQ580">
        <v>302.802227687933</v>
      </c>
      <c r="AR580">
        <v>301.39554986997098</v>
      </c>
      <c r="AS580">
        <v>315.11593711782501</v>
      </c>
      <c r="AT580">
        <v>315.42426308575398</v>
      </c>
      <c r="AU580">
        <v>302.09961427215001</v>
      </c>
      <c r="AV580">
        <v>304.37511414369402</v>
      </c>
      <c r="AW580">
        <v>313.61022859269599</v>
      </c>
      <c r="AX580">
        <v>317.44970295824999</v>
      </c>
      <c r="AY580">
        <v>303.93521552608303</v>
      </c>
      <c r="AZ580">
        <v>307.41343430080201</v>
      </c>
      <c r="BA580">
        <v>314.801530926851</v>
      </c>
      <c r="BB580">
        <v>304.84365498669899</v>
      </c>
      <c r="BC580">
        <v>309.51117604311202</v>
      </c>
      <c r="BD580">
        <v>302.48508210247502</v>
      </c>
      <c r="BE580">
        <v>298.00664995179801</v>
      </c>
      <c r="BF580">
        <v>311.59239267873897</v>
      </c>
      <c r="BG580">
        <v>310.23029224693801</v>
      </c>
      <c r="BH580">
        <v>306.79253174265602</v>
      </c>
      <c r="BI580">
        <v>308.59756546389701</v>
      </c>
      <c r="BJ580">
        <v>310.50160397951998</v>
      </c>
      <c r="BK580">
        <v>313.83097285392302</v>
      </c>
      <c r="BL580">
        <v>309.59690409850998</v>
      </c>
      <c r="BM580">
        <v>307.85930780225601</v>
      </c>
      <c r="BN580">
        <v>326.32361144067499</v>
      </c>
      <c r="BO580">
        <v>313.60427712493299</v>
      </c>
      <c r="BP580">
        <v>312.40875809676101</v>
      </c>
      <c r="BQ580">
        <v>306.30382822481403</v>
      </c>
      <c r="BR580">
        <v>314.73026369676199</v>
      </c>
      <c r="BS580">
        <v>311.84805578159398</v>
      </c>
      <c r="BT580">
        <v>317.13593005258298</v>
      </c>
      <c r="BU580">
        <v>321.00190956273502</v>
      </c>
      <c r="BV580">
        <v>320.001893689783</v>
      </c>
      <c r="BW580">
        <v>319.932988775637</v>
      </c>
      <c r="BX580">
        <v>316.98861622357299</v>
      </c>
      <c r="BY580">
        <v>323.99658580552102</v>
      </c>
      <c r="BZ580">
        <v>317.064256419218</v>
      </c>
      <c r="CA580">
        <v>319.54722012789199</v>
      </c>
      <c r="CB580">
        <v>323.688017552595</v>
      </c>
      <c r="CC580">
        <v>325.50683897368702</v>
      </c>
      <c r="CD580">
        <v>330.220646807192</v>
      </c>
    </row>
    <row r="581" spans="1:82" x14ac:dyDescent="0.25">
      <c r="A581">
        <v>139.145527369826</v>
      </c>
      <c r="B581">
        <v>310.03608177090001</v>
      </c>
      <c r="C581">
        <v>317.04441484687499</v>
      </c>
      <c r="D581">
        <v>316.16523373594401</v>
      </c>
      <c r="E581">
        <v>309.127485210408</v>
      </c>
      <c r="F581">
        <v>307.17973541907998</v>
      </c>
      <c r="G581">
        <v>326.15812160904397</v>
      </c>
      <c r="H581">
        <v>316.988734302073</v>
      </c>
      <c r="I581">
        <v>325.64201807432499</v>
      </c>
      <c r="J581">
        <v>312.19889206522402</v>
      </c>
      <c r="K581">
        <v>323.10250400788601</v>
      </c>
      <c r="L581">
        <v>324.47368372706001</v>
      </c>
      <c r="M581">
        <v>320.50353502925901</v>
      </c>
      <c r="N581">
        <v>328.92312759178998</v>
      </c>
      <c r="O581">
        <v>322.18089433466201</v>
      </c>
      <c r="P581">
        <v>311.24861820242199</v>
      </c>
      <c r="Q581">
        <v>324.34918707379097</v>
      </c>
      <c r="R581">
        <v>316.83412249667401</v>
      </c>
      <c r="S581">
        <v>326.39296457125602</v>
      </c>
      <c r="T581">
        <v>311.48107830338802</v>
      </c>
      <c r="U581">
        <v>305.97582697628798</v>
      </c>
      <c r="V581">
        <v>312.76865637050298</v>
      </c>
      <c r="W581">
        <v>309.51707200987499</v>
      </c>
      <c r="X581">
        <v>313.85543566886798</v>
      </c>
      <c r="Y581">
        <v>313.64661354756902</v>
      </c>
      <c r="Z581">
        <v>296.06988572775799</v>
      </c>
      <c r="AA581">
        <v>304.85453236016798</v>
      </c>
      <c r="AB581">
        <v>315.28869249198402</v>
      </c>
      <c r="AC581">
        <v>315.16805457465699</v>
      </c>
      <c r="AD581">
        <v>302.701296171678</v>
      </c>
      <c r="AE581">
        <v>302.68612585169001</v>
      </c>
      <c r="AF581">
        <v>306.21436991962997</v>
      </c>
      <c r="AG581">
        <v>311.28717540619402</v>
      </c>
      <c r="AH581">
        <v>311.52597495244299</v>
      </c>
      <c r="AI581">
        <v>307.61784433228598</v>
      </c>
      <c r="AJ581">
        <v>310.47168230106598</v>
      </c>
      <c r="AK581">
        <v>308.03055998060699</v>
      </c>
      <c r="AL581">
        <v>313.05170909633398</v>
      </c>
      <c r="AM581">
        <v>314.84181767023802</v>
      </c>
      <c r="AN581">
        <v>318.54195264706601</v>
      </c>
      <c r="AO581">
        <v>317.54967832627801</v>
      </c>
      <c r="AP581">
        <v>311.15041124065698</v>
      </c>
      <c r="AQ581">
        <v>302.85634602572702</v>
      </c>
      <c r="AR581">
        <v>304.45475221313097</v>
      </c>
      <c r="AS581">
        <v>316.46290444482503</v>
      </c>
      <c r="AT581">
        <v>316.13240668924902</v>
      </c>
      <c r="AU581">
        <v>308.423814033263</v>
      </c>
      <c r="AV581">
        <v>303.50760530037701</v>
      </c>
      <c r="AW581">
        <v>309.27839914584899</v>
      </c>
      <c r="AX581">
        <v>312.02128201034401</v>
      </c>
      <c r="AY581">
        <v>304.65697923790799</v>
      </c>
      <c r="AZ581">
        <v>308.99458910299802</v>
      </c>
      <c r="BA581">
        <v>312.19215953353699</v>
      </c>
      <c r="BB581">
        <v>309.20980791149401</v>
      </c>
      <c r="BC581">
        <v>309.04369381349699</v>
      </c>
      <c r="BD581">
        <v>290.16370959704898</v>
      </c>
      <c r="BE581">
        <v>303.813208614639</v>
      </c>
      <c r="BF581">
        <v>308.11859198354699</v>
      </c>
      <c r="BG581">
        <v>304.906692406003</v>
      </c>
      <c r="BH581">
        <v>298.78759003674901</v>
      </c>
      <c r="BI581">
        <v>309.39738448324499</v>
      </c>
      <c r="BJ581">
        <v>304.02516512560999</v>
      </c>
      <c r="BK581">
        <v>309.23527522007998</v>
      </c>
      <c r="BL581">
        <v>306.31702309234697</v>
      </c>
      <c r="BM581">
        <v>309.72183243695503</v>
      </c>
      <c r="BN581">
        <v>334.07261674229301</v>
      </c>
      <c r="BO581">
        <v>312.03728735421601</v>
      </c>
      <c r="BP581">
        <v>312.72081648840702</v>
      </c>
      <c r="BQ581">
        <v>301.95443566238902</v>
      </c>
      <c r="BR581">
        <v>321.66820103512799</v>
      </c>
      <c r="BS581">
        <v>318.38048117974398</v>
      </c>
      <c r="BT581">
        <v>318.08002700302001</v>
      </c>
      <c r="BU581">
        <v>323.76977063391303</v>
      </c>
      <c r="BV581">
        <v>316.145506320057</v>
      </c>
      <c r="BW581">
        <v>323.55831877180202</v>
      </c>
      <c r="BX581">
        <v>320.72869582847301</v>
      </c>
      <c r="BY581">
        <v>318.72070535924001</v>
      </c>
      <c r="BZ581">
        <v>318.35448427708099</v>
      </c>
      <c r="CA581">
        <v>318.757076406956</v>
      </c>
      <c r="CB581">
        <v>330.28463257289502</v>
      </c>
      <c r="CC581">
        <v>324.78524462250999</v>
      </c>
      <c r="CD581">
        <v>328.371854727146</v>
      </c>
    </row>
    <row r="582" spans="1:82" x14ac:dyDescent="0.25">
      <c r="A582">
        <v>139.38584779706201</v>
      </c>
      <c r="B582">
        <v>315.43887457091398</v>
      </c>
      <c r="C582">
        <v>323.16238060681297</v>
      </c>
      <c r="D582">
        <v>315.76652433862301</v>
      </c>
      <c r="E582">
        <v>309.28102777716299</v>
      </c>
      <c r="F582">
        <v>308.64679840034898</v>
      </c>
      <c r="G582">
        <v>324.64572671242098</v>
      </c>
      <c r="H582">
        <v>321.39820380421901</v>
      </c>
      <c r="I582">
        <v>319.54133832084898</v>
      </c>
      <c r="J582">
        <v>315.90880664523098</v>
      </c>
      <c r="K582">
        <v>317.77774428065999</v>
      </c>
      <c r="L582">
        <v>329.88869184386601</v>
      </c>
      <c r="M582">
        <v>316.801772903754</v>
      </c>
      <c r="N582">
        <v>325.48630199092003</v>
      </c>
      <c r="O582">
        <v>324.29886024232002</v>
      </c>
      <c r="P582">
        <v>310.60351151271601</v>
      </c>
      <c r="Q582">
        <v>328.63518249194902</v>
      </c>
      <c r="R582">
        <v>316.91989054680698</v>
      </c>
      <c r="S582">
        <v>325.88538025487702</v>
      </c>
      <c r="T582">
        <v>310.51624918049902</v>
      </c>
      <c r="U582">
        <v>309.79175743765899</v>
      </c>
      <c r="V582">
        <v>312.23852723627999</v>
      </c>
      <c r="W582">
        <v>305.62455875666302</v>
      </c>
      <c r="X582">
        <v>316.06190795597399</v>
      </c>
      <c r="Y582">
        <v>310.13814680060602</v>
      </c>
      <c r="Z582">
        <v>302.20096883700199</v>
      </c>
      <c r="AA582">
        <v>305.77258887703499</v>
      </c>
      <c r="AB582">
        <v>312.24186809470302</v>
      </c>
      <c r="AC582">
        <v>320.68321474549799</v>
      </c>
      <c r="AD582">
        <v>302.668878672034</v>
      </c>
      <c r="AE582">
        <v>302.957666459096</v>
      </c>
      <c r="AF582">
        <v>314.21051131779097</v>
      </c>
      <c r="AG582">
        <v>310.44438390050698</v>
      </c>
      <c r="AH582">
        <v>310.59315884216898</v>
      </c>
      <c r="AI582">
        <v>306.44450768946501</v>
      </c>
      <c r="AJ582">
        <v>309.51358374254499</v>
      </c>
      <c r="AK582">
        <v>313.48626541966701</v>
      </c>
      <c r="AL582">
        <v>311.02638187773999</v>
      </c>
      <c r="AM582">
        <v>318.306635172173</v>
      </c>
      <c r="AN582">
        <v>319.42471899611297</v>
      </c>
      <c r="AO582">
        <v>321.33573939704701</v>
      </c>
      <c r="AP582">
        <v>308.40982568995099</v>
      </c>
      <c r="AQ582">
        <v>298.31465216820197</v>
      </c>
      <c r="AR582">
        <v>307.84062541495302</v>
      </c>
      <c r="AS582">
        <v>319.24372473068001</v>
      </c>
      <c r="AT582">
        <v>317.08185580268201</v>
      </c>
      <c r="AU582">
        <v>312.758630850207</v>
      </c>
      <c r="AV582">
        <v>305.793868198643</v>
      </c>
      <c r="AW582">
        <v>309.40057230836402</v>
      </c>
      <c r="AX582">
        <v>311.89806477074899</v>
      </c>
      <c r="AY582">
        <v>308.52827965741199</v>
      </c>
      <c r="AZ582">
        <v>309.72169191340299</v>
      </c>
      <c r="BA582">
        <v>303.73231325595498</v>
      </c>
      <c r="BB582">
        <v>313.77121044569901</v>
      </c>
      <c r="BC582">
        <v>309.44247419532201</v>
      </c>
      <c r="BD582">
        <v>288.46929207040301</v>
      </c>
      <c r="BE582">
        <v>307.18412499220898</v>
      </c>
      <c r="BF582">
        <v>309.32166074193998</v>
      </c>
      <c r="BG582">
        <v>305.00719199896002</v>
      </c>
      <c r="BH582">
        <v>296.71001397413698</v>
      </c>
      <c r="BI582">
        <v>307.710001640543</v>
      </c>
      <c r="BJ582">
        <v>300.164805082236</v>
      </c>
      <c r="BK582">
        <v>311.39883537498201</v>
      </c>
      <c r="BL582">
        <v>305.957633652239</v>
      </c>
      <c r="BM582">
        <v>312.71409545133298</v>
      </c>
      <c r="BN582">
        <v>341.24834158866503</v>
      </c>
      <c r="BO582">
        <v>312.92128888141002</v>
      </c>
      <c r="BP582">
        <v>316.57269245812103</v>
      </c>
      <c r="BQ582">
        <v>303.94504829928201</v>
      </c>
      <c r="BR582">
        <v>326.15928299647197</v>
      </c>
      <c r="BS582">
        <v>314.30711175093802</v>
      </c>
      <c r="BT582">
        <v>324.01311486732101</v>
      </c>
      <c r="BU582">
        <v>326.47683396919001</v>
      </c>
      <c r="BV582">
        <v>312.06414101406699</v>
      </c>
      <c r="BW582">
        <v>322.02433454850899</v>
      </c>
      <c r="BX582">
        <v>323.28123500443502</v>
      </c>
      <c r="BY582">
        <v>318.92019436728202</v>
      </c>
      <c r="BZ582">
        <v>319.926440975334</v>
      </c>
      <c r="CA582">
        <v>316.87272434270102</v>
      </c>
      <c r="CB582">
        <v>329.52270109872501</v>
      </c>
      <c r="CC582">
        <v>324.48003926131202</v>
      </c>
      <c r="CD582">
        <v>325.39350950992002</v>
      </c>
    </row>
    <row r="583" spans="1:82" x14ac:dyDescent="0.25">
      <c r="A583">
        <v>139.62616822429899</v>
      </c>
      <c r="B583">
        <v>316.58929520873698</v>
      </c>
      <c r="C583">
        <v>323.68848037267003</v>
      </c>
      <c r="D583">
        <v>314.34476655814098</v>
      </c>
      <c r="E583">
        <v>310.31114463689698</v>
      </c>
      <c r="F583">
        <v>309.23903493308899</v>
      </c>
      <c r="G583">
        <v>324.624904301556</v>
      </c>
      <c r="H583">
        <v>320.89613855743698</v>
      </c>
      <c r="I583">
        <v>318.91286019988701</v>
      </c>
      <c r="J583">
        <v>317.57093871256399</v>
      </c>
      <c r="K583">
        <v>317.71573490945201</v>
      </c>
      <c r="L583">
        <v>329.88833442753401</v>
      </c>
      <c r="M583">
        <v>317.18638260970801</v>
      </c>
      <c r="N583">
        <v>325.34465926093401</v>
      </c>
      <c r="O583">
        <v>324.640914999823</v>
      </c>
      <c r="P583">
        <v>310.52170464072299</v>
      </c>
      <c r="Q583">
        <v>329.43134205578599</v>
      </c>
      <c r="R583">
        <v>316.68416093170799</v>
      </c>
      <c r="S583">
        <v>327.04162629033499</v>
      </c>
      <c r="T583">
        <v>311.006927586779</v>
      </c>
      <c r="U583">
        <v>310.36563492302702</v>
      </c>
      <c r="V583">
        <v>311.38988533023098</v>
      </c>
      <c r="W583">
        <v>304.74206797313701</v>
      </c>
      <c r="X583">
        <v>315.86936855751998</v>
      </c>
      <c r="Y583">
        <v>309.28909910402598</v>
      </c>
      <c r="Z583">
        <v>302.96009453259802</v>
      </c>
      <c r="AA583">
        <v>306.44995749602901</v>
      </c>
      <c r="AB583">
        <v>311.25684033097201</v>
      </c>
      <c r="AC583">
        <v>320.20548668642999</v>
      </c>
      <c r="AD583">
        <v>302.39760700378997</v>
      </c>
      <c r="AE583">
        <v>304.49915310675101</v>
      </c>
      <c r="AF583">
        <v>314.01073074368799</v>
      </c>
      <c r="AG583">
        <v>310.92378684074498</v>
      </c>
      <c r="AH583">
        <v>310.23706368653097</v>
      </c>
      <c r="AI583">
        <v>305.99823654133598</v>
      </c>
      <c r="AJ583">
        <v>309.05865549396702</v>
      </c>
      <c r="AK583">
        <v>313.23199418667599</v>
      </c>
      <c r="AL583">
        <v>310.04311264576802</v>
      </c>
      <c r="AM583">
        <v>319.01630167209697</v>
      </c>
      <c r="AN583">
        <v>319.83187805861201</v>
      </c>
      <c r="AO583">
        <v>321.45182739220598</v>
      </c>
      <c r="AP583">
        <v>308.00089436104997</v>
      </c>
      <c r="AQ583">
        <v>297.73065662723297</v>
      </c>
      <c r="AR583">
        <v>307.51816754194402</v>
      </c>
      <c r="AS583">
        <v>319.79178126022799</v>
      </c>
      <c r="AT583">
        <v>316.58056271268799</v>
      </c>
      <c r="AU583">
        <v>313.358183157844</v>
      </c>
      <c r="AV583">
        <v>305.58991838420297</v>
      </c>
      <c r="AW583">
        <v>309.77170943072798</v>
      </c>
      <c r="AX583">
        <v>312.055030765173</v>
      </c>
      <c r="AY583">
        <v>308.78813148767102</v>
      </c>
      <c r="AZ583">
        <v>309.28776250099202</v>
      </c>
      <c r="BA583">
        <v>303.21577061146098</v>
      </c>
      <c r="BB583">
        <v>314.97406247672899</v>
      </c>
      <c r="BC583">
        <v>308.91099277007402</v>
      </c>
      <c r="BD583">
        <v>288.11289931597298</v>
      </c>
      <c r="BE583">
        <v>306.97200759643903</v>
      </c>
      <c r="BF583">
        <v>308.68611443299301</v>
      </c>
      <c r="BG583">
        <v>304.86837126312201</v>
      </c>
      <c r="BH583">
        <v>296.723054599595</v>
      </c>
      <c r="BI583">
        <v>306.905624239411</v>
      </c>
      <c r="BJ583">
        <v>300.18421590805002</v>
      </c>
      <c r="BK583">
        <v>312.081390138399</v>
      </c>
      <c r="BL583">
        <v>306.77612485140901</v>
      </c>
      <c r="BM583">
        <v>311.35070752887299</v>
      </c>
      <c r="BN583">
        <v>341.84379421788299</v>
      </c>
      <c r="BO583">
        <v>313.74666453982098</v>
      </c>
      <c r="BP583">
        <v>315.96012340286501</v>
      </c>
      <c r="BQ583">
        <v>303.29606933314102</v>
      </c>
      <c r="BR583">
        <v>327.06047504919798</v>
      </c>
      <c r="BS583">
        <v>313.99313795852601</v>
      </c>
      <c r="BT583">
        <v>324.75220260543603</v>
      </c>
      <c r="BU583">
        <v>327.31159428558499</v>
      </c>
      <c r="BV583">
        <v>311.39475856798202</v>
      </c>
      <c r="BW583">
        <v>321.44954269318799</v>
      </c>
      <c r="BX583">
        <v>322.43767520151999</v>
      </c>
      <c r="BY583">
        <v>318.29544713446899</v>
      </c>
      <c r="BZ583">
        <v>318.98829917602598</v>
      </c>
      <c r="CA583">
        <v>315.65678311499602</v>
      </c>
      <c r="CB583">
        <v>328.23936726173997</v>
      </c>
      <c r="CC583">
        <v>324.89286361095498</v>
      </c>
      <c r="CD583">
        <v>326.05800471971799</v>
      </c>
    </row>
    <row r="584" spans="1:82" x14ac:dyDescent="0.25">
      <c r="A584">
        <v>139.86648865153501</v>
      </c>
      <c r="B584">
        <v>316.92627476452202</v>
      </c>
      <c r="C584">
        <v>321.376473337395</v>
      </c>
      <c r="D584">
        <v>311.878910390187</v>
      </c>
      <c r="E584">
        <v>313.86449816929598</v>
      </c>
      <c r="F584">
        <v>310.03498456465599</v>
      </c>
      <c r="G584">
        <v>326.76157853185299</v>
      </c>
      <c r="H584">
        <v>320.624425382889</v>
      </c>
      <c r="I584">
        <v>312.81927795683799</v>
      </c>
      <c r="J584">
        <v>320.63283489170601</v>
      </c>
      <c r="K584">
        <v>315.93760007894798</v>
      </c>
      <c r="L584">
        <v>328.00270615469498</v>
      </c>
      <c r="M584">
        <v>323.68537051486601</v>
      </c>
      <c r="N584">
        <v>328.80792132057002</v>
      </c>
      <c r="O584">
        <v>323.30685222013102</v>
      </c>
      <c r="P584">
        <v>307.93386115624099</v>
      </c>
      <c r="Q584">
        <v>331.30181715478898</v>
      </c>
      <c r="R584">
        <v>314.93970009372202</v>
      </c>
      <c r="S584">
        <v>327.51958359322498</v>
      </c>
      <c r="T584">
        <v>319.72831132591898</v>
      </c>
      <c r="U584">
        <v>308.03534012576802</v>
      </c>
      <c r="V584">
        <v>313.80192960813798</v>
      </c>
      <c r="W584">
        <v>303.75307991111299</v>
      </c>
      <c r="X584">
        <v>313.48965073330902</v>
      </c>
      <c r="Y584">
        <v>310.19799860639</v>
      </c>
      <c r="Z584">
        <v>304.56538231678701</v>
      </c>
      <c r="AA584">
        <v>307.52522389454202</v>
      </c>
      <c r="AB584">
        <v>312.13327695972902</v>
      </c>
      <c r="AC584">
        <v>314.40546907011901</v>
      </c>
      <c r="AD584">
        <v>305.62398012973699</v>
      </c>
      <c r="AE584">
        <v>306.68934765588</v>
      </c>
      <c r="AF584">
        <v>315.97016391717801</v>
      </c>
      <c r="AG584">
        <v>312.430451177652</v>
      </c>
      <c r="AH584">
        <v>306.88689672057097</v>
      </c>
      <c r="AI584">
        <v>305.91672039781798</v>
      </c>
      <c r="AJ584">
        <v>309.97212036789102</v>
      </c>
      <c r="AK584">
        <v>315.05827060643799</v>
      </c>
      <c r="AL584">
        <v>306.592940723232</v>
      </c>
      <c r="AM584">
        <v>319.85821281539302</v>
      </c>
      <c r="AN584">
        <v>322.11257300035101</v>
      </c>
      <c r="AO584">
        <v>322.221814153016</v>
      </c>
      <c r="AP584">
        <v>306.981218722694</v>
      </c>
      <c r="AQ584">
        <v>298.48491125194698</v>
      </c>
      <c r="AR584">
        <v>309.17614032017002</v>
      </c>
      <c r="AS584">
        <v>318.31928855515298</v>
      </c>
      <c r="AT584">
        <v>316.77510059924901</v>
      </c>
      <c r="AU584">
        <v>313.03106219003803</v>
      </c>
      <c r="AV584">
        <v>306.60340509261101</v>
      </c>
      <c r="AW584">
        <v>306.915019373787</v>
      </c>
      <c r="AX584">
        <v>308.30298395660998</v>
      </c>
      <c r="AY584">
        <v>306.94592263787098</v>
      </c>
      <c r="AZ584">
        <v>310.137595939525</v>
      </c>
      <c r="BA584">
        <v>305.306907241977</v>
      </c>
      <c r="BB584">
        <v>315.28808076033903</v>
      </c>
      <c r="BC584">
        <v>306.40250322744799</v>
      </c>
      <c r="BD584">
        <v>285.43972198157599</v>
      </c>
      <c r="BE584">
        <v>307.13567663923698</v>
      </c>
      <c r="BF584">
        <v>305.70599385363101</v>
      </c>
      <c r="BG584">
        <v>305.571488774925</v>
      </c>
      <c r="BH584">
        <v>303.78359355247699</v>
      </c>
      <c r="BI584">
        <v>308.715822034479</v>
      </c>
      <c r="BJ584">
        <v>304.31664599153402</v>
      </c>
      <c r="BK584">
        <v>312.13352786382802</v>
      </c>
      <c r="BL584">
        <v>310.14038059331801</v>
      </c>
      <c r="BM584">
        <v>311.38754927470302</v>
      </c>
      <c r="BN584">
        <v>332.07069053825097</v>
      </c>
      <c r="BO584">
        <v>320.35891583799599</v>
      </c>
      <c r="BP584">
        <v>311.82838846387398</v>
      </c>
      <c r="BQ584">
        <v>303.32439831793198</v>
      </c>
      <c r="BR584">
        <v>326.73989458768398</v>
      </c>
      <c r="BS584">
        <v>311.01126826116803</v>
      </c>
      <c r="BT584">
        <v>328.247831387649</v>
      </c>
      <c r="BU584">
        <v>329.81862423882302</v>
      </c>
      <c r="BV584">
        <v>311.61045495124102</v>
      </c>
      <c r="BW584">
        <v>323.24213554285399</v>
      </c>
      <c r="BX584">
        <v>324.17279934044802</v>
      </c>
      <c r="BY584">
        <v>318.55393498056799</v>
      </c>
      <c r="BZ584">
        <v>317.865545932592</v>
      </c>
      <c r="CA584">
        <v>318.68488243284799</v>
      </c>
      <c r="CB584">
        <v>328.24609320725199</v>
      </c>
      <c r="CC584">
        <v>325.65043412105899</v>
      </c>
      <c r="CD584">
        <v>327.12370520219099</v>
      </c>
    </row>
    <row r="585" spans="1:82" x14ac:dyDescent="0.25">
      <c r="A585">
        <v>140.10680907877099</v>
      </c>
      <c r="B585">
        <v>315.18621366666599</v>
      </c>
      <c r="C585">
        <v>316.45533320831203</v>
      </c>
      <c r="D585">
        <v>311.97567551434599</v>
      </c>
      <c r="E585">
        <v>313.800486366163</v>
      </c>
      <c r="F585">
        <v>311.439233915518</v>
      </c>
      <c r="G585">
        <v>324.80464240213598</v>
      </c>
      <c r="H585">
        <v>313.39159580917499</v>
      </c>
      <c r="I585">
        <v>315.23207441885199</v>
      </c>
      <c r="J585">
        <v>322.07427364087999</v>
      </c>
      <c r="K585">
        <v>314.00259125820497</v>
      </c>
      <c r="L585">
        <v>321.49947108499902</v>
      </c>
      <c r="M585">
        <v>320.18115748938197</v>
      </c>
      <c r="N585">
        <v>326.18418678410802</v>
      </c>
      <c r="O585">
        <v>328.31418363641097</v>
      </c>
      <c r="P585">
        <v>313.45239377359701</v>
      </c>
      <c r="Q585">
        <v>330.76616912397998</v>
      </c>
      <c r="R585">
        <v>315.83952116199703</v>
      </c>
      <c r="S585">
        <v>321.49683208797302</v>
      </c>
      <c r="T585">
        <v>325.59717625230502</v>
      </c>
      <c r="U585">
        <v>301.93075524083201</v>
      </c>
      <c r="V585">
        <v>310.26099819376901</v>
      </c>
      <c r="W585">
        <v>298.79171194621</v>
      </c>
      <c r="X585">
        <v>316.54641418679199</v>
      </c>
      <c r="Y585">
        <v>316.31549123029902</v>
      </c>
      <c r="Z585">
        <v>310.64716251474698</v>
      </c>
      <c r="AA585">
        <v>306.50898991880899</v>
      </c>
      <c r="AB585">
        <v>315.229197846197</v>
      </c>
      <c r="AC585">
        <v>311.751390163439</v>
      </c>
      <c r="AD585">
        <v>311.22550589832503</v>
      </c>
      <c r="AE585">
        <v>313.52393496048501</v>
      </c>
      <c r="AF585">
        <v>318.56982123988797</v>
      </c>
      <c r="AG585">
        <v>310.35971235113999</v>
      </c>
      <c r="AH585">
        <v>303.18598878933102</v>
      </c>
      <c r="AI585">
        <v>310.30573469000001</v>
      </c>
      <c r="AJ585">
        <v>310.06275054015998</v>
      </c>
      <c r="AK585">
        <v>314.15442715828698</v>
      </c>
      <c r="AL585">
        <v>306.24074594951298</v>
      </c>
      <c r="AM585">
        <v>319.4869131726</v>
      </c>
      <c r="AN585">
        <v>316.46167893508999</v>
      </c>
      <c r="AO585">
        <v>322.53402843942803</v>
      </c>
      <c r="AP585">
        <v>303.49741307232102</v>
      </c>
      <c r="AQ585">
        <v>298.953139071728</v>
      </c>
      <c r="AR585">
        <v>308.04811579315498</v>
      </c>
      <c r="AS585">
        <v>311.89920307958101</v>
      </c>
      <c r="AT585">
        <v>310.13655688143899</v>
      </c>
      <c r="AU585">
        <v>307.114357882344</v>
      </c>
      <c r="AV585">
        <v>307.93348677963797</v>
      </c>
      <c r="AW585">
        <v>308.60272537528402</v>
      </c>
      <c r="AX585">
        <v>300.63119007560999</v>
      </c>
      <c r="AY585">
        <v>307.39228016081398</v>
      </c>
      <c r="AZ585">
        <v>305.83798857597498</v>
      </c>
      <c r="BA585">
        <v>307.66426485439098</v>
      </c>
      <c r="BB585">
        <v>311.86743964142198</v>
      </c>
      <c r="BC585">
        <v>298.12359825536299</v>
      </c>
      <c r="BD585">
        <v>287.65011902137502</v>
      </c>
      <c r="BE585">
        <v>308.95819952303401</v>
      </c>
      <c r="BF585">
        <v>300.46853293632</v>
      </c>
      <c r="BG585">
        <v>304.39157890766199</v>
      </c>
      <c r="BH585">
        <v>304.00866265456898</v>
      </c>
      <c r="BI585">
        <v>306.86706314035399</v>
      </c>
      <c r="BJ585">
        <v>302.46603911244398</v>
      </c>
      <c r="BK585">
        <v>306.36850168861201</v>
      </c>
      <c r="BL585">
        <v>309.24139966155002</v>
      </c>
      <c r="BM585">
        <v>312.77994938355903</v>
      </c>
      <c r="BN585">
        <v>323.22220257676997</v>
      </c>
      <c r="BO585">
        <v>318.26337254546399</v>
      </c>
      <c r="BP585">
        <v>312.53468725608099</v>
      </c>
      <c r="BQ585">
        <v>307.46728206207098</v>
      </c>
      <c r="BR585">
        <v>327.17271415703499</v>
      </c>
      <c r="BS585">
        <v>307.73493224202701</v>
      </c>
      <c r="BT585">
        <v>325.870233430535</v>
      </c>
      <c r="BU585">
        <v>323.66990604825497</v>
      </c>
      <c r="BV585">
        <v>308.09762241051902</v>
      </c>
      <c r="BW585">
        <v>328.53132456129902</v>
      </c>
      <c r="BX585">
        <v>322.98348559649997</v>
      </c>
      <c r="BY585">
        <v>314.07529863055998</v>
      </c>
      <c r="BZ585">
        <v>319.272285678066</v>
      </c>
      <c r="CA585">
        <v>314.45828173966697</v>
      </c>
      <c r="CB585">
        <v>319.551662335495</v>
      </c>
      <c r="CC585">
        <v>318.84366895213901</v>
      </c>
      <c r="CD585">
        <v>322.74702224177798</v>
      </c>
    </row>
    <row r="586" spans="1:82" x14ac:dyDescent="0.25">
      <c r="A586">
        <v>140.347129506008</v>
      </c>
      <c r="B586">
        <v>313.764514262403</v>
      </c>
      <c r="C586">
        <v>314.17130478264198</v>
      </c>
      <c r="D586">
        <v>312.684366583935</v>
      </c>
      <c r="E586">
        <v>314.00532900356899</v>
      </c>
      <c r="F586">
        <v>310.37620546883397</v>
      </c>
      <c r="G586">
        <v>323.316675832393</v>
      </c>
      <c r="H586">
        <v>310.12638080827998</v>
      </c>
      <c r="I586">
        <v>312.90699373133901</v>
      </c>
      <c r="J586">
        <v>321.84019642053801</v>
      </c>
      <c r="K586">
        <v>310.92360930582998</v>
      </c>
      <c r="L586">
        <v>318.06412354461202</v>
      </c>
      <c r="M586">
        <v>319.40404112384402</v>
      </c>
      <c r="N586">
        <v>325.58886745766898</v>
      </c>
      <c r="O586">
        <v>326.64682567972301</v>
      </c>
      <c r="P586">
        <v>316.658564683365</v>
      </c>
      <c r="Q586">
        <v>329.77249962382899</v>
      </c>
      <c r="R586">
        <v>317.08211400634099</v>
      </c>
      <c r="S586">
        <v>318.31923232256401</v>
      </c>
      <c r="T586">
        <v>329.23463570558198</v>
      </c>
      <c r="U586">
        <v>301.32238218198597</v>
      </c>
      <c r="V586">
        <v>309.39073133891202</v>
      </c>
      <c r="W586">
        <v>300.063660203327</v>
      </c>
      <c r="X586">
        <v>316.919694195001</v>
      </c>
      <c r="Y586">
        <v>316.08613126369602</v>
      </c>
      <c r="Z586">
        <v>309.96791708033402</v>
      </c>
      <c r="AA586">
        <v>304.68914278571401</v>
      </c>
      <c r="AB586">
        <v>315.39617193765702</v>
      </c>
      <c r="AC586">
        <v>309.81166832384901</v>
      </c>
      <c r="AD586">
        <v>311.92544754878401</v>
      </c>
      <c r="AE586">
        <v>311.74989677103798</v>
      </c>
      <c r="AF586">
        <v>318.29863033392701</v>
      </c>
      <c r="AG586">
        <v>307.56785431476197</v>
      </c>
      <c r="AH586">
        <v>302.49229670950302</v>
      </c>
      <c r="AI586">
        <v>312.72928713812598</v>
      </c>
      <c r="AJ586">
        <v>309.24747863472902</v>
      </c>
      <c r="AK586">
        <v>316.567041637702</v>
      </c>
      <c r="AL586">
        <v>304.81068550266099</v>
      </c>
      <c r="AM586">
        <v>319.03806718768601</v>
      </c>
      <c r="AN586">
        <v>312.62313532885202</v>
      </c>
      <c r="AO586">
        <v>320.10452590045099</v>
      </c>
      <c r="AP586">
        <v>303.03244553901499</v>
      </c>
      <c r="AQ586">
        <v>298.45547978385798</v>
      </c>
      <c r="AR586">
        <v>306.826139649948</v>
      </c>
      <c r="AS586">
        <v>304.29307400668398</v>
      </c>
      <c r="AT586">
        <v>309.566324382012</v>
      </c>
      <c r="AU586">
        <v>307.24903650190799</v>
      </c>
      <c r="AV586">
        <v>308.11038747153998</v>
      </c>
      <c r="AW586">
        <v>306.481561872616</v>
      </c>
      <c r="AX586">
        <v>297.27047383968699</v>
      </c>
      <c r="AY586">
        <v>309.31819861234197</v>
      </c>
      <c r="AZ586">
        <v>307.48812859064299</v>
      </c>
      <c r="BA586">
        <v>304.035463207492</v>
      </c>
      <c r="BB586">
        <v>309.95255717259499</v>
      </c>
      <c r="BC586">
        <v>296.158399662308</v>
      </c>
      <c r="BD586">
        <v>289.414355029619</v>
      </c>
      <c r="BE586">
        <v>310.65974740023898</v>
      </c>
      <c r="BF586">
        <v>298.57629563300401</v>
      </c>
      <c r="BG586">
        <v>303.07286840314998</v>
      </c>
      <c r="BH586">
        <v>305.78783107652998</v>
      </c>
      <c r="BI586">
        <v>305.42972055317301</v>
      </c>
      <c r="BJ586">
        <v>302.532133470198</v>
      </c>
      <c r="BK586">
        <v>304.82325870667199</v>
      </c>
      <c r="BL586">
        <v>312.325975945479</v>
      </c>
      <c r="BM586">
        <v>311.21280400685902</v>
      </c>
      <c r="BN586">
        <v>322.58493567887598</v>
      </c>
      <c r="BO586">
        <v>318.083436021306</v>
      </c>
      <c r="BP586">
        <v>312.211702496454</v>
      </c>
      <c r="BQ586">
        <v>307.10412148423097</v>
      </c>
      <c r="BR586">
        <v>324.472228266716</v>
      </c>
      <c r="BS586">
        <v>307.089523761571</v>
      </c>
      <c r="BT586">
        <v>324.03716123521502</v>
      </c>
      <c r="BU586">
        <v>319.14732008701799</v>
      </c>
      <c r="BV586">
        <v>306.19352512903998</v>
      </c>
      <c r="BW586">
        <v>331.08220615999898</v>
      </c>
      <c r="BX586">
        <v>322.49088555859799</v>
      </c>
      <c r="BY586">
        <v>311.911656056666</v>
      </c>
      <c r="BZ586">
        <v>320.67697677815499</v>
      </c>
      <c r="CA586">
        <v>312.45897478374201</v>
      </c>
      <c r="CB586">
        <v>319.65290909658302</v>
      </c>
      <c r="CC586">
        <v>315.83951933217901</v>
      </c>
      <c r="CD586">
        <v>319.73750215488099</v>
      </c>
    </row>
    <row r="587" spans="1:82" x14ac:dyDescent="0.25">
      <c r="A587">
        <v>140.58744993324399</v>
      </c>
      <c r="B587">
        <v>315.347703674407</v>
      </c>
      <c r="C587">
        <v>309.24843050276399</v>
      </c>
      <c r="D587">
        <v>312.625097869635</v>
      </c>
      <c r="E587">
        <v>315.34935787408602</v>
      </c>
      <c r="F587">
        <v>309.96644660374301</v>
      </c>
      <c r="G587">
        <v>321.80183853770001</v>
      </c>
      <c r="H587">
        <v>310.32658356504402</v>
      </c>
      <c r="I587">
        <v>313.982258909032</v>
      </c>
      <c r="J587">
        <v>322.54221758786002</v>
      </c>
      <c r="K587">
        <v>309.307483574912</v>
      </c>
      <c r="L587">
        <v>321.894814543076</v>
      </c>
      <c r="M587">
        <v>320.11989025516198</v>
      </c>
      <c r="N587">
        <v>320.961326839957</v>
      </c>
      <c r="O587">
        <v>327.54167015408001</v>
      </c>
      <c r="P587">
        <v>319.62135354881201</v>
      </c>
      <c r="Q587">
        <v>331.780386473188</v>
      </c>
      <c r="R587">
        <v>317.73992417923898</v>
      </c>
      <c r="S587">
        <v>321.28727254088699</v>
      </c>
      <c r="T587">
        <v>328.24141943444198</v>
      </c>
      <c r="U587">
        <v>303.82379260291498</v>
      </c>
      <c r="V587">
        <v>308.49231354866998</v>
      </c>
      <c r="W587">
        <v>299.851639575805</v>
      </c>
      <c r="X587">
        <v>315.455584602736</v>
      </c>
      <c r="Y587">
        <v>315.767307702805</v>
      </c>
      <c r="Z587">
        <v>312.02473071959702</v>
      </c>
      <c r="AA587">
        <v>302.23393262418602</v>
      </c>
      <c r="AB587">
        <v>320.82553664582099</v>
      </c>
      <c r="AC587">
        <v>312.01597870988297</v>
      </c>
      <c r="AD587">
        <v>313.85032881004702</v>
      </c>
      <c r="AE587">
        <v>312.82189105206999</v>
      </c>
      <c r="AF587">
        <v>317.49719885553702</v>
      </c>
      <c r="AG587">
        <v>304.27067233954699</v>
      </c>
      <c r="AH587">
        <v>307.74207726589998</v>
      </c>
      <c r="AI587">
        <v>314.57242531178002</v>
      </c>
      <c r="AJ587">
        <v>310.28868744621502</v>
      </c>
      <c r="AK587">
        <v>312.11921490366802</v>
      </c>
      <c r="AL587">
        <v>304.04324208928301</v>
      </c>
      <c r="AM587">
        <v>320.16488721905102</v>
      </c>
      <c r="AN587">
        <v>312.64073961824897</v>
      </c>
      <c r="AO587">
        <v>321.81679418052602</v>
      </c>
      <c r="AP587">
        <v>304.65073965807699</v>
      </c>
      <c r="AQ587">
        <v>298.455709216885</v>
      </c>
      <c r="AR587">
        <v>305.797948718047</v>
      </c>
      <c r="AS587">
        <v>301.39619375101802</v>
      </c>
      <c r="AT587">
        <v>307.20402253721801</v>
      </c>
      <c r="AU587">
        <v>304.07208080596399</v>
      </c>
      <c r="AV587">
        <v>310.515033584766</v>
      </c>
      <c r="AW587">
        <v>306.11242119299698</v>
      </c>
      <c r="AX587">
        <v>298.21255439134501</v>
      </c>
      <c r="AY587">
        <v>310.17072725194498</v>
      </c>
      <c r="AZ587">
        <v>309.62281117028101</v>
      </c>
      <c r="BA587">
        <v>302.07944999979901</v>
      </c>
      <c r="BB587">
        <v>306.960775648592</v>
      </c>
      <c r="BC587">
        <v>296.94917330427899</v>
      </c>
      <c r="BD587">
        <v>294.39734032388702</v>
      </c>
      <c r="BE587">
        <v>313.34103310515599</v>
      </c>
      <c r="BF587">
        <v>298.10417583669999</v>
      </c>
      <c r="BG587">
        <v>306.71441592593101</v>
      </c>
      <c r="BH587">
        <v>306.18796251253502</v>
      </c>
      <c r="BI587">
        <v>302.57209530247098</v>
      </c>
      <c r="BJ587">
        <v>302.13003897559702</v>
      </c>
      <c r="BK587">
        <v>309.83900169853803</v>
      </c>
      <c r="BL587">
        <v>313.34668892997701</v>
      </c>
      <c r="BM587">
        <v>310.42418024107002</v>
      </c>
      <c r="BN587">
        <v>318.80361225186601</v>
      </c>
      <c r="BO587">
        <v>316.28501327874602</v>
      </c>
      <c r="BP587">
        <v>313.79692171503001</v>
      </c>
      <c r="BQ587">
        <v>311.69373369022998</v>
      </c>
      <c r="BR587">
        <v>324.36608528715999</v>
      </c>
      <c r="BS587">
        <v>302.69943944777401</v>
      </c>
      <c r="BT587">
        <v>323.43580532019001</v>
      </c>
      <c r="BU587">
        <v>316.81016140367097</v>
      </c>
      <c r="BV587">
        <v>309.13309463806598</v>
      </c>
      <c r="BW587">
        <v>329.15565982361801</v>
      </c>
      <c r="BX587">
        <v>318.38615220168401</v>
      </c>
      <c r="BY587">
        <v>317.10808417512402</v>
      </c>
      <c r="BZ587">
        <v>317.73362326677398</v>
      </c>
      <c r="CA587">
        <v>310.05310038049601</v>
      </c>
      <c r="CB587">
        <v>318.15082445479601</v>
      </c>
      <c r="CC587">
        <v>318.70548980723697</v>
      </c>
      <c r="CD587">
        <v>317.00252682018601</v>
      </c>
    </row>
    <row r="588" spans="1:82" x14ac:dyDescent="0.25">
      <c r="A588">
        <v>140.82777036048</v>
      </c>
      <c r="B588">
        <v>315.37076838172101</v>
      </c>
      <c r="C588">
        <v>308.14737775963101</v>
      </c>
      <c r="D588">
        <v>309.68926566190402</v>
      </c>
      <c r="E588">
        <v>316.50972401952299</v>
      </c>
      <c r="F588">
        <v>314.73693457573802</v>
      </c>
      <c r="G588">
        <v>319.85285746792698</v>
      </c>
      <c r="H588">
        <v>309.19363262437003</v>
      </c>
      <c r="I588">
        <v>315.95996394073597</v>
      </c>
      <c r="J588">
        <v>323.17401837632798</v>
      </c>
      <c r="K588">
        <v>308.796758717893</v>
      </c>
      <c r="L588">
        <v>319.61108642816498</v>
      </c>
      <c r="M588">
        <v>324.61586854946802</v>
      </c>
      <c r="N588">
        <v>319.911814160831</v>
      </c>
      <c r="O588">
        <v>330.13301311110598</v>
      </c>
      <c r="P588">
        <v>323.131136001046</v>
      </c>
      <c r="Q588">
        <v>331.171550362738</v>
      </c>
      <c r="R588">
        <v>319.63464945772898</v>
      </c>
      <c r="S588">
        <v>323.14481945099601</v>
      </c>
      <c r="T588">
        <v>325.92201566673202</v>
      </c>
      <c r="U588">
        <v>300.65680437284999</v>
      </c>
      <c r="V588">
        <v>307.76879655537101</v>
      </c>
      <c r="W588">
        <v>299.95291000482302</v>
      </c>
      <c r="X588">
        <v>312.64005431879701</v>
      </c>
      <c r="Y588">
        <v>319.23894813503102</v>
      </c>
      <c r="Z588">
        <v>316.060406805029</v>
      </c>
      <c r="AA588">
        <v>303.26766258395003</v>
      </c>
      <c r="AB588">
        <v>322.269348743595</v>
      </c>
      <c r="AC588">
        <v>309.41130071624201</v>
      </c>
      <c r="AD588">
        <v>312.97616820601098</v>
      </c>
      <c r="AE588">
        <v>311.41775740733999</v>
      </c>
      <c r="AF588">
        <v>318.80853860605401</v>
      </c>
      <c r="AG588">
        <v>302.06290603507603</v>
      </c>
      <c r="AH588">
        <v>317.33143171582202</v>
      </c>
      <c r="AI588">
        <v>317.13052066157002</v>
      </c>
      <c r="AJ588">
        <v>312.972782375571</v>
      </c>
      <c r="AK588">
        <v>310.32250909888103</v>
      </c>
      <c r="AL588">
        <v>303.11748018378398</v>
      </c>
      <c r="AM588">
        <v>317.28755464273797</v>
      </c>
      <c r="AN588">
        <v>314.95889876970199</v>
      </c>
      <c r="AO588">
        <v>325.630066890443</v>
      </c>
      <c r="AP588">
        <v>305.39872564955402</v>
      </c>
      <c r="AQ588">
        <v>302.54827881508402</v>
      </c>
      <c r="AR588">
        <v>308.82939999118003</v>
      </c>
      <c r="AS588">
        <v>295.56388338271802</v>
      </c>
      <c r="AT588">
        <v>305.65172209206298</v>
      </c>
      <c r="AU588">
        <v>307.61335718499799</v>
      </c>
      <c r="AV588">
        <v>311.3087248059</v>
      </c>
      <c r="AW588">
        <v>307.50448321477398</v>
      </c>
      <c r="AX588">
        <v>295.43023682611101</v>
      </c>
      <c r="AY588">
        <v>308.58116818387703</v>
      </c>
      <c r="AZ588">
        <v>315.05835433921601</v>
      </c>
      <c r="BA588">
        <v>302.426472607081</v>
      </c>
      <c r="BB588">
        <v>300.55089871257297</v>
      </c>
      <c r="BC588">
        <v>297.07341524044699</v>
      </c>
      <c r="BD588">
        <v>305.98091884893699</v>
      </c>
      <c r="BE588">
        <v>315.08282880039098</v>
      </c>
      <c r="BF588">
        <v>301.49878495560102</v>
      </c>
      <c r="BG588">
        <v>305.16207032868101</v>
      </c>
      <c r="BH588">
        <v>303.84129565577598</v>
      </c>
      <c r="BI588">
        <v>306.68648718551799</v>
      </c>
      <c r="BJ588">
        <v>301.23163901875898</v>
      </c>
      <c r="BK588">
        <v>310.657009993477</v>
      </c>
      <c r="BL588">
        <v>314.45058035931697</v>
      </c>
      <c r="BM588">
        <v>313.05699099737001</v>
      </c>
      <c r="BN588">
        <v>310.194399269722</v>
      </c>
      <c r="BO588">
        <v>319.34439437669801</v>
      </c>
      <c r="BP588">
        <v>314.03826989436499</v>
      </c>
      <c r="BQ588">
        <v>315.82238623556401</v>
      </c>
      <c r="BR588">
        <v>325.21439613275498</v>
      </c>
      <c r="BS588">
        <v>304.015413593912</v>
      </c>
      <c r="BT588">
        <v>311.02909306390399</v>
      </c>
      <c r="BU588">
        <v>309.48158481255598</v>
      </c>
      <c r="BV588">
        <v>309.600336537072</v>
      </c>
      <c r="BW588">
        <v>325.61186427647101</v>
      </c>
      <c r="BX588">
        <v>314.63427649755101</v>
      </c>
      <c r="BY588">
        <v>319.51137696938002</v>
      </c>
      <c r="BZ588">
        <v>313.83530060982503</v>
      </c>
      <c r="CA588">
        <v>313.32872298204398</v>
      </c>
      <c r="CB588">
        <v>315.23168348397598</v>
      </c>
      <c r="CC588">
        <v>319.02908647906997</v>
      </c>
      <c r="CD588">
        <v>317.62716230162101</v>
      </c>
    </row>
    <row r="589" spans="1:82" x14ac:dyDescent="0.25">
      <c r="A589">
        <v>141.06809078771599</v>
      </c>
      <c r="B589">
        <v>315.90712736104098</v>
      </c>
      <c r="C589">
        <v>303.13542485057098</v>
      </c>
      <c r="D589">
        <v>303.04079732142401</v>
      </c>
      <c r="E589">
        <v>314.45811094256402</v>
      </c>
      <c r="F589">
        <v>314.69363826477303</v>
      </c>
      <c r="G589">
        <v>319.61359524488603</v>
      </c>
      <c r="H589">
        <v>310.32429425953399</v>
      </c>
      <c r="I589">
        <v>313.66071255378199</v>
      </c>
      <c r="J589">
        <v>324.660143568828</v>
      </c>
      <c r="K589">
        <v>308.45756797826903</v>
      </c>
      <c r="L589">
        <v>319.324018587583</v>
      </c>
      <c r="M589">
        <v>324.91941256867801</v>
      </c>
      <c r="N589">
        <v>322.12867741763</v>
      </c>
      <c r="O589">
        <v>326.57983763351001</v>
      </c>
      <c r="P589">
        <v>323.08339388653002</v>
      </c>
      <c r="Q589">
        <v>329.470020383838</v>
      </c>
      <c r="R589">
        <v>320.61644733074598</v>
      </c>
      <c r="S589">
        <v>324.04987580091102</v>
      </c>
      <c r="T589">
        <v>324.27174900091097</v>
      </c>
      <c r="U589">
        <v>296.62120167818603</v>
      </c>
      <c r="V589">
        <v>305.31334194589198</v>
      </c>
      <c r="W589">
        <v>299.845333959909</v>
      </c>
      <c r="X589">
        <v>309.19901292530898</v>
      </c>
      <c r="Y589">
        <v>321.78192137520603</v>
      </c>
      <c r="Z589">
        <v>314.35213813932398</v>
      </c>
      <c r="AA589">
        <v>300.452043470783</v>
      </c>
      <c r="AB589">
        <v>326.362975633529</v>
      </c>
      <c r="AC589">
        <v>309.14157107816698</v>
      </c>
      <c r="AD589">
        <v>313.34824853748802</v>
      </c>
      <c r="AE589">
        <v>310.14422099816198</v>
      </c>
      <c r="AF589">
        <v>315.694335101033</v>
      </c>
      <c r="AG589">
        <v>301.52279167663897</v>
      </c>
      <c r="AH589">
        <v>319.203223530765</v>
      </c>
      <c r="AI589">
        <v>318.37909991720198</v>
      </c>
      <c r="AJ589">
        <v>312.45767148692897</v>
      </c>
      <c r="AK589">
        <v>307.62363523499499</v>
      </c>
      <c r="AL589">
        <v>304.07084195346499</v>
      </c>
      <c r="AM589">
        <v>314.93351433695199</v>
      </c>
      <c r="AN589">
        <v>314.32432811954197</v>
      </c>
      <c r="AO589">
        <v>322.96981224605599</v>
      </c>
      <c r="AP589">
        <v>306.83480218481799</v>
      </c>
      <c r="AQ589">
        <v>303.18060595753298</v>
      </c>
      <c r="AR589">
        <v>307.15317923889597</v>
      </c>
      <c r="AS589">
        <v>297.34395622269199</v>
      </c>
      <c r="AT589">
        <v>303.26962271049302</v>
      </c>
      <c r="AU589">
        <v>305.19519681371401</v>
      </c>
      <c r="AV589">
        <v>311.92339715972201</v>
      </c>
      <c r="AW589">
        <v>303.76169520314801</v>
      </c>
      <c r="AX589">
        <v>295.19401713236499</v>
      </c>
      <c r="AY589">
        <v>304.38515297292503</v>
      </c>
      <c r="AZ589">
        <v>315.65196995474901</v>
      </c>
      <c r="BA589">
        <v>304.67577243817101</v>
      </c>
      <c r="BB589">
        <v>296.33784361606399</v>
      </c>
      <c r="BC589">
        <v>299.67564843772197</v>
      </c>
      <c r="BD589">
        <v>304.96730170841403</v>
      </c>
      <c r="BE589">
        <v>314.66870750828298</v>
      </c>
      <c r="BF589">
        <v>301.860603426056</v>
      </c>
      <c r="BG589">
        <v>302.84320231594398</v>
      </c>
      <c r="BH589">
        <v>304.77795787471302</v>
      </c>
      <c r="BI589">
        <v>308.01891015835201</v>
      </c>
      <c r="BJ589">
        <v>303.79105767542302</v>
      </c>
      <c r="BK589">
        <v>301.99686209641698</v>
      </c>
      <c r="BL589">
        <v>313.281805398004</v>
      </c>
      <c r="BM589">
        <v>313.41752984443701</v>
      </c>
      <c r="BN589">
        <v>308.81638594215701</v>
      </c>
      <c r="BO589">
        <v>318.94964951665901</v>
      </c>
      <c r="BP589">
        <v>311.06350044482099</v>
      </c>
      <c r="BQ589">
        <v>312.75544812269197</v>
      </c>
      <c r="BR589">
        <v>325.71861100361298</v>
      </c>
      <c r="BS589">
        <v>307.78313403544399</v>
      </c>
      <c r="BT589">
        <v>304.45458952326902</v>
      </c>
      <c r="BU589">
        <v>306.14249786790202</v>
      </c>
      <c r="BV589">
        <v>309.27090510046298</v>
      </c>
      <c r="BW589">
        <v>325.05763145823897</v>
      </c>
      <c r="BX589">
        <v>315.30424802288002</v>
      </c>
      <c r="BY589">
        <v>317.901477162856</v>
      </c>
      <c r="BZ589">
        <v>313.65431652907398</v>
      </c>
      <c r="CA589">
        <v>314.46903347533902</v>
      </c>
      <c r="CB589">
        <v>314.816447400377</v>
      </c>
      <c r="CC589">
        <v>319.12105896736699</v>
      </c>
      <c r="CD589">
        <v>317.427573282575</v>
      </c>
    </row>
    <row r="590" spans="1:82" x14ac:dyDescent="0.25">
      <c r="A590">
        <v>141.308411214953</v>
      </c>
      <c r="B590">
        <v>316.419695472375</v>
      </c>
      <c r="C590">
        <v>299.74228192900898</v>
      </c>
      <c r="D590">
        <v>302.96323197338899</v>
      </c>
      <c r="E590">
        <v>311.950192792434</v>
      </c>
      <c r="F590">
        <v>311.32575666627002</v>
      </c>
      <c r="G590">
        <v>318.24736491129499</v>
      </c>
      <c r="H590">
        <v>313.670174374228</v>
      </c>
      <c r="I590">
        <v>315.48642348838098</v>
      </c>
      <c r="J590">
        <v>326.39047552731802</v>
      </c>
      <c r="K590">
        <v>310.05536496019198</v>
      </c>
      <c r="L590">
        <v>317.450748216232</v>
      </c>
      <c r="M590">
        <v>325.12172123137498</v>
      </c>
      <c r="N590">
        <v>319.39109667031602</v>
      </c>
      <c r="O590">
        <v>325.99281627406202</v>
      </c>
      <c r="P590">
        <v>327.53799263147101</v>
      </c>
      <c r="Q590">
        <v>326.037951221252</v>
      </c>
      <c r="R590">
        <v>318.86165148789701</v>
      </c>
      <c r="S590">
        <v>320.212844706201</v>
      </c>
      <c r="T590">
        <v>322.85199650462198</v>
      </c>
      <c r="U590">
        <v>296.30833389134699</v>
      </c>
      <c r="V590">
        <v>305.11927922323201</v>
      </c>
      <c r="W590">
        <v>301.10532281010597</v>
      </c>
      <c r="X590">
        <v>309.59954735908201</v>
      </c>
      <c r="Y590">
        <v>325.407048526192</v>
      </c>
      <c r="Z590">
        <v>313.31794328344102</v>
      </c>
      <c r="AA590">
        <v>300.61340370428701</v>
      </c>
      <c r="AB590">
        <v>323.407934951561</v>
      </c>
      <c r="AC590">
        <v>309.80616814965902</v>
      </c>
      <c r="AD590">
        <v>310.62861112631799</v>
      </c>
      <c r="AE590">
        <v>309.62616030967803</v>
      </c>
      <c r="AF590">
        <v>317.77947185427701</v>
      </c>
      <c r="AG590">
        <v>298.52845104779499</v>
      </c>
      <c r="AH590">
        <v>321.242058840769</v>
      </c>
      <c r="AI590">
        <v>315.13445878589499</v>
      </c>
      <c r="AJ590">
        <v>312.55957490161501</v>
      </c>
      <c r="AK590">
        <v>306.52268480618</v>
      </c>
      <c r="AL590">
        <v>307.47836474804501</v>
      </c>
      <c r="AM590">
        <v>315.95769490725598</v>
      </c>
      <c r="AN590">
        <v>313.82013863873499</v>
      </c>
      <c r="AO590">
        <v>321.001108398317</v>
      </c>
      <c r="AP590">
        <v>305.89691448401402</v>
      </c>
      <c r="AQ590">
        <v>303.98099340689402</v>
      </c>
      <c r="AR590">
        <v>309.44571569795698</v>
      </c>
      <c r="AS590">
        <v>298.89102621162402</v>
      </c>
      <c r="AT590">
        <v>301.55290266767099</v>
      </c>
      <c r="AU590">
        <v>300.57310025506899</v>
      </c>
      <c r="AV590">
        <v>313.56321475614197</v>
      </c>
      <c r="AW590">
        <v>303.50389648111701</v>
      </c>
      <c r="AX590">
        <v>294.50768697793097</v>
      </c>
      <c r="AY590">
        <v>302.93468941889802</v>
      </c>
      <c r="AZ590">
        <v>315.60485900901398</v>
      </c>
      <c r="BA590">
        <v>304.80177053854197</v>
      </c>
      <c r="BB590">
        <v>296.12303870375302</v>
      </c>
      <c r="BC590">
        <v>299.24530062222698</v>
      </c>
      <c r="BD590">
        <v>305.02357626750899</v>
      </c>
      <c r="BE590">
        <v>315.63838889113401</v>
      </c>
      <c r="BF590">
        <v>303.99464935451601</v>
      </c>
      <c r="BG590">
        <v>301.607281845042</v>
      </c>
      <c r="BH590">
        <v>304.20753398680398</v>
      </c>
      <c r="BI590">
        <v>305.43037308888103</v>
      </c>
      <c r="BJ590">
        <v>302.07811497019901</v>
      </c>
      <c r="BK590">
        <v>297.65931516224998</v>
      </c>
      <c r="BL590">
        <v>313.63422270677501</v>
      </c>
      <c r="BM590">
        <v>313.60091258741801</v>
      </c>
      <c r="BN590">
        <v>307.59526064771501</v>
      </c>
      <c r="BO590">
        <v>317.47106483209598</v>
      </c>
      <c r="BP590">
        <v>313.20728949894601</v>
      </c>
      <c r="BQ590">
        <v>315.73355994700597</v>
      </c>
      <c r="BR590">
        <v>324.72616570315</v>
      </c>
      <c r="BS590">
        <v>311.45255698412501</v>
      </c>
      <c r="BT590">
        <v>299.69748201302298</v>
      </c>
      <c r="BU590">
        <v>301.38489559259</v>
      </c>
      <c r="BV590">
        <v>310.61610585350599</v>
      </c>
      <c r="BW590">
        <v>322.13031459622198</v>
      </c>
      <c r="BX590">
        <v>313.691877502816</v>
      </c>
      <c r="BY590">
        <v>316.80965538068398</v>
      </c>
      <c r="BZ590">
        <v>313.95957063785698</v>
      </c>
      <c r="CA590">
        <v>311.805498037917</v>
      </c>
      <c r="CB590">
        <v>314.47539511184101</v>
      </c>
      <c r="CC590">
        <v>316.885495791496</v>
      </c>
      <c r="CD590">
        <v>314.76014110295699</v>
      </c>
    </row>
    <row r="591" spans="1:82" x14ac:dyDescent="0.25">
      <c r="A591">
        <v>141.54873164218901</v>
      </c>
      <c r="B591">
        <v>313.90351321667498</v>
      </c>
      <c r="C591">
        <v>305.15178189717199</v>
      </c>
      <c r="D591">
        <v>304.35353534969698</v>
      </c>
      <c r="E591">
        <v>307.114536208956</v>
      </c>
      <c r="F591">
        <v>308.85017468979601</v>
      </c>
      <c r="G591">
        <v>314.56674758000401</v>
      </c>
      <c r="H591">
        <v>312.17695752047803</v>
      </c>
      <c r="I591">
        <v>316.98739212734802</v>
      </c>
      <c r="J591">
        <v>326.08054238154602</v>
      </c>
      <c r="K591">
        <v>310.75945944268898</v>
      </c>
      <c r="L591">
        <v>314.20470516184798</v>
      </c>
      <c r="M591">
        <v>323.00382565394602</v>
      </c>
      <c r="N591">
        <v>321.359326325219</v>
      </c>
      <c r="O591">
        <v>325.44089532468001</v>
      </c>
      <c r="P591">
        <v>334.309654210009</v>
      </c>
      <c r="Q591">
        <v>322.08543357607601</v>
      </c>
      <c r="R591">
        <v>318.29275055101499</v>
      </c>
      <c r="S591">
        <v>320.65056934641899</v>
      </c>
      <c r="T591">
        <v>317.25485334314601</v>
      </c>
      <c r="U591">
        <v>298.65214495279599</v>
      </c>
      <c r="V591">
        <v>301.87998783464099</v>
      </c>
      <c r="W591">
        <v>304.203863161919</v>
      </c>
      <c r="X591">
        <v>309.51419427921502</v>
      </c>
      <c r="Y591">
        <v>320.06874353961302</v>
      </c>
      <c r="Z591">
        <v>314.38537790530103</v>
      </c>
      <c r="AA591">
        <v>300.49643638483201</v>
      </c>
      <c r="AB591">
        <v>320.87199730570501</v>
      </c>
      <c r="AC591">
        <v>312.34295994291699</v>
      </c>
      <c r="AD591">
        <v>306.16177683774799</v>
      </c>
      <c r="AE591">
        <v>306.39721416319202</v>
      </c>
      <c r="AF591">
        <v>320.23723558293602</v>
      </c>
      <c r="AG591">
        <v>299.61903559885201</v>
      </c>
      <c r="AH591">
        <v>322.06990851270598</v>
      </c>
      <c r="AI591">
        <v>311.17920642806899</v>
      </c>
      <c r="AJ591">
        <v>314.87425481299601</v>
      </c>
      <c r="AK591">
        <v>307.30931633620003</v>
      </c>
      <c r="AL591">
        <v>315.54206132331802</v>
      </c>
      <c r="AM591">
        <v>312.62063263759899</v>
      </c>
      <c r="AN591">
        <v>314.690496028994</v>
      </c>
      <c r="AO591">
        <v>324.97226969332701</v>
      </c>
      <c r="AP591">
        <v>302.81833923555399</v>
      </c>
      <c r="AQ591">
        <v>304.20671272695802</v>
      </c>
      <c r="AR591">
        <v>310.062816082214</v>
      </c>
      <c r="AS591">
        <v>302.42304173798499</v>
      </c>
      <c r="AT591">
        <v>300.36218352473998</v>
      </c>
      <c r="AU591">
        <v>297.808902571423</v>
      </c>
      <c r="AV591">
        <v>316.19508490512698</v>
      </c>
      <c r="AW591">
        <v>304.14039707996</v>
      </c>
      <c r="AX591">
        <v>302.99112400357802</v>
      </c>
      <c r="AY591">
        <v>302.21373848309298</v>
      </c>
      <c r="AZ591">
        <v>312.80782566429099</v>
      </c>
      <c r="BA591">
        <v>311.57953710498703</v>
      </c>
      <c r="BB591">
        <v>303.16146271796902</v>
      </c>
      <c r="BC591">
        <v>303.130903611451</v>
      </c>
      <c r="BD591">
        <v>309.599263903885</v>
      </c>
      <c r="BE591">
        <v>308.13119971321601</v>
      </c>
      <c r="BF591">
        <v>304.99617591651202</v>
      </c>
      <c r="BG591">
        <v>298.762283269823</v>
      </c>
      <c r="BH591">
        <v>305.021180734197</v>
      </c>
      <c r="BI591">
        <v>301.94206697025601</v>
      </c>
      <c r="BJ591">
        <v>301.08221533981401</v>
      </c>
      <c r="BK591">
        <v>297.42565292331199</v>
      </c>
      <c r="BL591">
        <v>313.19903217916402</v>
      </c>
      <c r="BM591">
        <v>311.537364022568</v>
      </c>
      <c r="BN591">
        <v>313.67423881475702</v>
      </c>
      <c r="BO591">
        <v>313.84055445477202</v>
      </c>
      <c r="BP591">
        <v>323.70128910179801</v>
      </c>
      <c r="BQ591">
        <v>313.58367271007802</v>
      </c>
      <c r="BR591">
        <v>320.03091354178298</v>
      </c>
      <c r="BS591">
        <v>312.96347556799901</v>
      </c>
      <c r="BT591">
        <v>295.60082154202399</v>
      </c>
      <c r="BU591">
        <v>297.90646679245498</v>
      </c>
      <c r="BV591">
        <v>318.55998744356202</v>
      </c>
      <c r="BW591">
        <v>316.910850195607</v>
      </c>
      <c r="BX591">
        <v>315.76728087456002</v>
      </c>
      <c r="BY591">
        <v>316.60213216171798</v>
      </c>
      <c r="BZ591">
        <v>312.09106639551601</v>
      </c>
      <c r="CA591">
        <v>310.03572890716202</v>
      </c>
      <c r="CB591">
        <v>318.27517675888498</v>
      </c>
      <c r="CC591">
        <v>308.82380403913697</v>
      </c>
      <c r="CD591">
        <v>313.55899223153199</v>
      </c>
    </row>
    <row r="592" spans="1:82" x14ac:dyDescent="0.25">
      <c r="A592">
        <v>141.789052069425</v>
      </c>
      <c r="B592">
        <v>310.86187156067501</v>
      </c>
      <c r="C592">
        <v>307.14764325052198</v>
      </c>
      <c r="D592">
        <v>303.50466797195298</v>
      </c>
      <c r="E592">
        <v>306.90806570744297</v>
      </c>
      <c r="F592">
        <v>310.28017068907099</v>
      </c>
      <c r="G592">
        <v>308.72208343729</v>
      </c>
      <c r="H592">
        <v>315.44952742806203</v>
      </c>
      <c r="I592">
        <v>315.64364368390397</v>
      </c>
      <c r="J592">
        <v>322.85873885603098</v>
      </c>
      <c r="K592">
        <v>315.017343589446</v>
      </c>
      <c r="L592">
        <v>317.69944768933999</v>
      </c>
      <c r="M592">
        <v>327.20150819188598</v>
      </c>
      <c r="N592">
        <v>317.68907002786801</v>
      </c>
      <c r="O592">
        <v>322.512347743757</v>
      </c>
      <c r="P592">
        <v>335.143138424423</v>
      </c>
      <c r="Q592">
        <v>317.98379322253498</v>
      </c>
      <c r="R592">
        <v>314.74992509179299</v>
      </c>
      <c r="S592">
        <v>317.80159998491399</v>
      </c>
      <c r="T592">
        <v>314.81029291710001</v>
      </c>
      <c r="U592">
        <v>298.77339395051001</v>
      </c>
      <c r="V592">
        <v>304.91457141086403</v>
      </c>
      <c r="W592">
        <v>304.672913441106</v>
      </c>
      <c r="X592">
        <v>308.01795408392297</v>
      </c>
      <c r="Y592">
        <v>314.02801823103903</v>
      </c>
      <c r="Z592">
        <v>313.03744470165901</v>
      </c>
      <c r="AA592">
        <v>300.94588181926599</v>
      </c>
      <c r="AB592">
        <v>321.63442912633502</v>
      </c>
      <c r="AC592">
        <v>312.47760677030402</v>
      </c>
      <c r="AD592">
        <v>301.77456009326499</v>
      </c>
      <c r="AE592">
        <v>304.80166123681897</v>
      </c>
      <c r="AF592">
        <v>326.558857924829</v>
      </c>
      <c r="AG592">
        <v>304.30292460477898</v>
      </c>
      <c r="AH592">
        <v>321.06977226726502</v>
      </c>
      <c r="AI592">
        <v>308.02612151360699</v>
      </c>
      <c r="AJ592">
        <v>314.52041789610502</v>
      </c>
      <c r="AK592">
        <v>305.46336824925999</v>
      </c>
      <c r="AL592">
        <v>317.293359854274</v>
      </c>
      <c r="AM592">
        <v>312.47026753420602</v>
      </c>
      <c r="AN592">
        <v>317.66804939312999</v>
      </c>
      <c r="AO592">
        <v>325.74515329125001</v>
      </c>
      <c r="AP592">
        <v>305.54707936883301</v>
      </c>
      <c r="AQ592">
        <v>305.24057593146102</v>
      </c>
      <c r="AR592">
        <v>309.60027797985299</v>
      </c>
      <c r="AS592">
        <v>301.05371072434201</v>
      </c>
      <c r="AT592">
        <v>303.20314833629101</v>
      </c>
      <c r="AU592">
        <v>303.243142433223</v>
      </c>
      <c r="AV592">
        <v>312.254107559624</v>
      </c>
      <c r="AW592">
        <v>299.63077210520402</v>
      </c>
      <c r="AX592">
        <v>303.97015734231502</v>
      </c>
      <c r="AY592">
        <v>300.19522851397801</v>
      </c>
      <c r="AZ592">
        <v>314.14929073002901</v>
      </c>
      <c r="BA592">
        <v>313.72047137148297</v>
      </c>
      <c r="BB592">
        <v>304.91147780759297</v>
      </c>
      <c r="BC592">
        <v>304.75457799652997</v>
      </c>
      <c r="BD592">
        <v>304.88513577512703</v>
      </c>
      <c r="BE592">
        <v>307.57726345401198</v>
      </c>
      <c r="BF592">
        <v>307.41431987749598</v>
      </c>
      <c r="BG592">
        <v>298.90256650602697</v>
      </c>
      <c r="BH592">
        <v>306.609613249159</v>
      </c>
      <c r="BI592">
        <v>303.38759463042101</v>
      </c>
      <c r="BJ592">
        <v>305.25985639975801</v>
      </c>
      <c r="BK592">
        <v>300.35352931497999</v>
      </c>
      <c r="BL592">
        <v>311.76665851336497</v>
      </c>
      <c r="BM592">
        <v>313.44911619543097</v>
      </c>
      <c r="BN592">
        <v>314.79367748218499</v>
      </c>
      <c r="BO592">
        <v>315.54588839108499</v>
      </c>
      <c r="BP592">
        <v>322.41065601616299</v>
      </c>
      <c r="BQ592">
        <v>314.58584732747499</v>
      </c>
      <c r="BR592">
        <v>322.516949155497</v>
      </c>
      <c r="BS592">
        <v>317.03802946195998</v>
      </c>
      <c r="BT592">
        <v>297.01161673739699</v>
      </c>
      <c r="BU592">
        <v>301.31791501714901</v>
      </c>
      <c r="BV592">
        <v>324.77340845456899</v>
      </c>
      <c r="BW592">
        <v>315.13843869466001</v>
      </c>
      <c r="BX592">
        <v>314.43627258789098</v>
      </c>
      <c r="BY592">
        <v>317.95261090534802</v>
      </c>
      <c r="BZ592">
        <v>309.69434316643702</v>
      </c>
      <c r="CA592">
        <v>311.690932863407</v>
      </c>
      <c r="CB592">
        <v>323.92008915098501</v>
      </c>
      <c r="CC592">
        <v>308.22467696074199</v>
      </c>
      <c r="CD592">
        <v>314.81400481913101</v>
      </c>
    </row>
    <row r="593" spans="1:82" x14ac:dyDescent="0.25">
      <c r="A593">
        <v>142.02937249666201</v>
      </c>
      <c r="B593">
        <v>309.64220227009503</v>
      </c>
      <c r="C593">
        <v>307.385746508583</v>
      </c>
      <c r="D593">
        <v>302.59014161412398</v>
      </c>
      <c r="E593">
        <v>308.60962439704502</v>
      </c>
      <c r="F593">
        <v>312.85879112766798</v>
      </c>
      <c r="G593">
        <v>306.96093291741403</v>
      </c>
      <c r="H593">
        <v>318.24935240713899</v>
      </c>
      <c r="I593">
        <v>318.02062857822102</v>
      </c>
      <c r="J593">
        <v>323.38100045768999</v>
      </c>
      <c r="K593">
        <v>316.77057262361598</v>
      </c>
      <c r="L593">
        <v>316.86132342311998</v>
      </c>
      <c r="M593">
        <v>328.25005383417499</v>
      </c>
      <c r="N593">
        <v>316.14106377876601</v>
      </c>
      <c r="O593">
        <v>321.490213327893</v>
      </c>
      <c r="P593">
        <v>334.709552210825</v>
      </c>
      <c r="Q593">
        <v>315.73663199803002</v>
      </c>
      <c r="R593">
        <v>317.05579489633101</v>
      </c>
      <c r="S593">
        <v>316.41264283540499</v>
      </c>
      <c r="T593">
        <v>313.39291505171201</v>
      </c>
      <c r="U593">
        <v>296.501385471464</v>
      </c>
      <c r="V593">
        <v>304.79294758286699</v>
      </c>
      <c r="W593">
        <v>303.82091130826001</v>
      </c>
      <c r="X593">
        <v>308.05480433266598</v>
      </c>
      <c r="Y593">
        <v>312.04274786261698</v>
      </c>
      <c r="Z593">
        <v>312.42700164227699</v>
      </c>
      <c r="AA593">
        <v>302.13078661350897</v>
      </c>
      <c r="AB593">
        <v>321.58156966201</v>
      </c>
      <c r="AC593">
        <v>310.71658538418501</v>
      </c>
      <c r="AD593">
        <v>299.54042415748</v>
      </c>
      <c r="AE593">
        <v>305.90660656522101</v>
      </c>
      <c r="AF593">
        <v>328.45497541321998</v>
      </c>
      <c r="AG593">
        <v>309.07184728001801</v>
      </c>
      <c r="AH593">
        <v>319.32858904082599</v>
      </c>
      <c r="AI593">
        <v>306.91310278999299</v>
      </c>
      <c r="AJ593">
        <v>314.47754356697101</v>
      </c>
      <c r="AK593">
        <v>303.78822805194397</v>
      </c>
      <c r="AL593">
        <v>319.11930455206198</v>
      </c>
      <c r="AM593">
        <v>311.54583197530297</v>
      </c>
      <c r="AN593">
        <v>319.58125247241099</v>
      </c>
      <c r="AO593">
        <v>328.06722339435203</v>
      </c>
      <c r="AP593">
        <v>308.674720396689</v>
      </c>
      <c r="AQ593">
        <v>306.05624862855302</v>
      </c>
      <c r="AR593">
        <v>306.36077831133298</v>
      </c>
      <c r="AS593">
        <v>302.34616966519502</v>
      </c>
      <c r="AT593">
        <v>304.77536080482702</v>
      </c>
      <c r="AU593">
        <v>304.34559550068798</v>
      </c>
      <c r="AV593">
        <v>308.17584960622202</v>
      </c>
      <c r="AW593">
        <v>299.36813373043998</v>
      </c>
      <c r="AX593">
        <v>304.25517141387701</v>
      </c>
      <c r="AY593">
        <v>296.74968324159801</v>
      </c>
      <c r="AZ593">
        <v>313.04335018932198</v>
      </c>
      <c r="BA593">
        <v>315.80546910458798</v>
      </c>
      <c r="BB593">
        <v>305.248647824937</v>
      </c>
      <c r="BC593">
        <v>303.97950925451499</v>
      </c>
      <c r="BD593">
        <v>301.78280006971801</v>
      </c>
      <c r="BE593">
        <v>307.61760453329498</v>
      </c>
      <c r="BF593">
        <v>308.71097456929499</v>
      </c>
      <c r="BG593">
        <v>298.53241318811001</v>
      </c>
      <c r="BH593">
        <v>305.529510452051</v>
      </c>
      <c r="BI593">
        <v>305.91635804147</v>
      </c>
      <c r="BJ593">
        <v>306.30372298924198</v>
      </c>
      <c r="BK593">
        <v>301.37429646719198</v>
      </c>
      <c r="BL593">
        <v>308.79927858757799</v>
      </c>
      <c r="BM593">
        <v>314.577064220659</v>
      </c>
      <c r="BN593">
        <v>316.42589635933501</v>
      </c>
      <c r="BO593">
        <v>316.269426234479</v>
      </c>
      <c r="BP593">
        <v>323.614063041929</v>
      </c>
      <c r="BQ593">
        <v>316.02916854679802</v>
      </c>
      <c r="BR593">
        <v>323.83346463543899</v>
      </c>
      <c r="BS593">
        <v>319.850674576872</v>
      </c>
      <c r="BT593">
        <v>298.99157264345598</v>
      </c>
      <c r="BU593">
        <v>300.70517312483099</v>
      </c>
      <c r="BV593">
        <v>323.93383088027798</v>
      </c>
      <c r="BW593">
        <v>314.84279189427798</v>
      </c>
      <c r="BX593">
        <v>314.20026568249699</v>
      </c>
      <c r="BY593">
        <v>318.76222597957201</v>
      </c>
      <c r="BZ593">
        <v>308.10256458908299</v>
      </c>
      <c r="CA593">
        <v>312.56568566523902</v>
      </c>
      <c r="CB593">
        <v>323.54748831037898</v>
      </c>
      <c r="CC593">
        <v>307.234105317473</v>
      </c>
      <c r="CD593">
        <v>313.74580724457098</v>
      </c>
    </row>
    <row r="594" spans="1:82" x14ac:dyDescent="0.25">
      <c r="A594">
        <v>142.26969292389799</v>
      </c>
      <c r="B594">
        <v>308.91162841841998</v>
      </c>
      <c r="C594">
        <v>310.20578704305501</v>
      </c>
      <c r="D594">
        <v>306.25694257808499</v>
      </c>
      <c r="E594">
        <v>309.51815171478199</v>
      </c>
      <c r="F594">
        <v>315.87983462199497</v>
      </c>
      <c r="G594">
        <v>309.09162281393498</v>
      </c>
      <c r="H594">
        <v>321.458415729509</v>
      </c>
      <c r="I594">
        <v>316.22127707815798</v>
      </c>
      <c r="J594">
        <v>326.213581601859</v>
      </c>
      <c r="K594">
        <v>319.572719536325</v>
      </c>
      <c r="L594">
        <v>314.19008253155602</v>
      </c>
      <c r="M594">
        <v>326.620081424945</v>
      </c>
      <c r="N594">
        <v>320.944653816906</v>
      </c>
      <c r="O594">
        <v>317.13631171855002</v>
      </c>
      <c r="P594">
        <v>333.46617192359201</v>
      </c>
      <c r="Q594">
        <v>314.01648822129403</v>
      </c>
      <c r="R594">
        <v>319.12479493188903</v>
      </c>
      <c r="S594">
        <v>311.65950990269101</v>
      </c>
      <c r="T594">
        <v>315.33899960578202</v>
      </c>
      <c r="U594">
        <v>296.63316417672399</v>
      </c>
      <c r="V594">
        <v>302.63818029904297</v>
      </c>
      <c r="W594">
        <v>305.36500641349699</v>
      </c>
      <c r="X594">
        <v>307.59534173287398</v>
      </c>
      <c r="Y594">
        <v>308.08375892557899</v>
      </c>
      <c r="Z594">
        <v>309.40917487477799</v>
      </c>
      <c r="AA594">
        <v>302.20228706068099</v>
      </c>
      <c r="AB594">
        <v>320.30000961505903</v>
      </c>
      <c r="AC594">
        <v>309.458760715376</v>
      </c>
      <c r="AD594">
        <v>297.48923510484201</v>
      </c>
      <c r="AE594">
        <v>304.13366020303999</v>
      </c>
      <c r="AF594">
        <v>323.90966701892</v>
      </c>
      <c r="AG594">
        <v>313.972973853881</v>
      </c>
      <c r="AH594">
        <v>312.52218867737503</v>
      </c>
      <c r="AI594">
        <v>305.74242182504003</v>
      </c>
      <c r="AJ594">
        <v>312.63836023720501</v>
      </c>
      <c r="AK594">
        <v>305.92627699582903</v>
      </c>
      <c r="AL594">
        <v>322.315003598727</v>
      </c>
      <c r="AM594">
        <v>312.44986850497401</v>
      </c>
      <c r="AN594">
        <v>317.79802298726003</v>
      </c>
      <c r="AO594">
        <v>326.32624278230901</v>
      </c>
      <c r="AP594">
        <v>307.07817991529799</v>
      </c>
      <c r="AQ594">
        <v>310.86332533447899</v>
      </c>
      <c r="AR594">
        <v>299.90128289036801</v>
      </c>
      <c r="AS594">
        <v>308.068489529658</v>
      </c>
      <c r="AT594">
        <v>306.50790308832097</v>
      </c>
      <c r="AU594">
        <v>301.107527537485</v>
      </c>
      <c r="AV594">
        <v>304.47019826907098</v>
      </c>
      <c r="AW594">
        <v>296.53678135164199</v>
      </c>
      <c r="AX594">
        <v>303.78018146832801</v>
      </c>
      <c r="AY594">
        <v>297.76422005563398</v>
      </c>
      <c r="AZ594">
        <v>310.63303004780897</v>
      </c>
      <c r="BA594">
        <v>316.43570189771901</v>
      </c>
      <c r="BB594">
        <v>308.36158869983399</v>
      </c>
      <c r="BC594">
        <v>305.82304527336299</v>
      </c>
      <c r="BD594">
        <v>300.57845410167499</v>
      </c>
      <c r="BE594">
        <v>305.41851384874099</v>
      </c>
      <c r="BF594">
        <v>309.61701094610601</v>
      </c>
      <c r="BG594">
        <v>296.91093136150897</v>
      </c>
      <c r="BH594">
        <v>308.165864743486</v>
      </c>
      <c r="BI594">
        <v>307.22524788393002</v>
      </c>
      <c r="BJ594">
        <v>307.35532292843197</v>
      </c>
      <c r="BK594">
        <v>299.52915473859701</v>
      </c>
      <c r="BL594">
        <v>307.42699228589902</v>
      </c>
      <c r="BM594">
        <v>317.091550584331</v>
      </c>
      <c r="BN594">
        <v>321.909494030894</v>
      </c>
      <c r="BO594">
        <v>317.15335291091202</v>
      </c>
      <c r="BP594">
        <v>322.41209507462298</v>
      </c>
      <c r="BQ594">
        <v>316.98555824778799</v>
      </c>
      <c r="BR594">
        <v>322.29276273912302</v>
      </c>
      <c r="BS594">
        <v>322.55545239796402</v>
      </c>
      <c r="BT594">
        <v>304.70567214548601</v>
      </c>
      <c r="BU594">
        <v>303.338291112219</v>
      </c>
      <c r="BV594">
        <v>323.69780687405603</v>
      </c>
      <c r="BW594">
        <v>312.83313523110002</v>
      </c>
      <c r="BX594">
        <v>314.38743488375201</v>
      </c>
      <c r="BY594">
        <v>317.89584175022202</v>
      </c>
      <c r="BZ594">
        <v>311.10683337358898</v>
      </c>
      <c r="CA594">
        <v>315.431172933097</v>
      </c>
      <c r="CB594">
        <v>322.36449645967502</v>
      </c>
      <c r="CC594">
        <v>306.19877613805602</v>
      </c>
      <c r="CD594">
        <v>313.72235553840301</v>
      </c>
    </row>
    <row r="595" spans="1:82" x14ac:dyDescent="0.25">
      <c r="A595">
        <v>142.51001335113401</v>
      </c>
      <c r="B595">
        <v>306.06022875883201</v>
      </c>
      <c r="C595">
        <v>311.87114610229401</v>
      </c>
      <c r="D595">
        <v>311.88921221591897</v>
      </c>
      <c r="E595">
        <v>311.691003094694</v>
      </c>
      <c r="F595">
        <v>316.73441970347801</v>
      </c>
      <c r="G595">
        <v>309.25301730848901</v>
      </c>
      <c r="H595">
        <v>321.94779391216503</v>
      </c>
      <c r="I595">
        <v>317.46389411699602</v>
      </c>
      <c r="J595">
        <v>323.58632245591599</v>
      </c>
      <c r="K595">
        <v>326.886289256086</v>
      </c>
      <c r="L595">
        <v>317.18158259517998</v>
      </c>
      <c r="M595">
        <v>325.62570175552202</v>
      </c>
      <c r="N595">
        <v>320.10912076322001</v>
      </c>
      <c r="O595">
        <v>316.24204731165503</v>
      </c>
      <c r="P595">
        <v>331.185103237531</v>
      </c>
      <c r="Q595">
        <v>313.124164104025</v>
      </c>
      <c r="R595">
        <v>318.217186974041</v>
      </c>
      <c r="S595">
        <v>310.74811693728299</v>
      </c>
      <c r="T595">
        <v>316.58583553599601</v>
      </c>
      <c r="U595">
        <v>299.704929982679</v>
      </c>
      <c r="V595">
        <v>301.39807832352</v>
      </c>
      <c r="W595">
        <v>309.00308464432101</v>
      </c>
      <c r="X595">
        <v>309.27152304185898</v>
      </c>
      <c r="Y595">
        <v>303.803639302379</v>
      </c>
      <c r="Z595">
        <v>309.24164582036701</v>
      </c>
      <c r="AA595">
        <v>298.670420509574</v>
      </c>
      <c r="AB595">
        <v>319.74751380920702</v>
      </c>
      <c r="AC595">
        <v>311.47412560062003</v>
      </c>
      <c r="AD595">
        <v>297.99376302873299</v>
      </c>
      <c r="AE595">
        <v>306.42029197284802</v>
      </c>
      <c r="AF595">
        <v>318.22611240777201</v>
      </c>
      <c r="AG595">
        <v>312.42274000267702</v>
      </c>
      <c r="AH595">
        <v>309.19695680898502</v>
      </c>
      <c r="AI595">
        <v>303.92494078471299</v>
      </c>
      <c r="AJ595">
        <v>309.39281287887798</v>
      </c>
      <c r="AK595">
        <v>304.46504803177402</v>
      </c>
      <c r="AL595">
        <v>325.58420920100201</v>
      </c>
      <c r="AM595">
        <v>315.29239996707298</v>
      </c>
      <c r="AN595">
        <v>316.28784304775297</v>
      </c>
      <c r="AO595">
        <v>321.48387913299899</v>
      </c>
      <c r="AP595">
        <v>308.39727179585998</v>
      </c>
      <c r="AQ595">
        <v>316.75637336731199</v>
      </c>
      <c r="AR595">
        <v>299.12376832955499</v>
      </c>
      <c r="AS595">
        <v>307.20845292778898</v>
      </c>
      <c r="AT595">
        <v>306.73184654406998</v>
      </c>
      <c r="AU595">
        <v>299.99441968958899</v>
      </c>
      <c r="AV595">
        <v>304.89275046147498</v>
      </c>
      <c r="AW595">
        <v>298.20154434543201</v>
      </c>
      <c r="AX595">
        <v>302.91835103068399</v>
      </c>
      <c r="AY595">
        <v>299.05227719498299</v>
      </c>
      <c r="AZ595">
        <v>309.64333940319898</v>
      </c>
      <c r="BA595">
        <v>314.98471633934997</v>
      </c>
      <c r="BB595">
        <v>309.116378022692</v>
      </c>
      <c r="BC595">
        <v>306.72643535977102</v>
      </c>
      <c r="BD595">
        <v>300.88832721029098</v>
      </c>
      <c r="BE595">
        <v>304.915517415056</v>
      </c>
      <c r="BF595">
        <v>303.19495430786401</v>
      </c>
      <c r="BG595">
        <v>298.68508648552302</v>
      </c>
      <c r="BH595">
        <v>308.42444352069703</v>
      </c>
      <c r="BI595">
        <v>303.33002533075</v>
      </c>
      <c r="BJ595">
        <v>306.48071438115898</v>
      </c>
      <c r="BK595">
        <v>300.94461120341799</v>
      </c>
      <c r="BL595">
        <v>309.57583536813303</v>
      </c>
      <c r="BM595">
        <v>319.90466192877602</v>
      </c>
      <c r="BN595">
        <v>323.93852303833</v>
      </c>
      <c r="BO595">
        <v>315.092103830121</v>
      </c>
      <c r="BP595">
        <v>322.25294289663202</v>
      </c>
      <c r="BQ595">
        <v>319.85859571182999</v>
      </c>
      <c r="BR595">
        <v>321.05644461382298</v>
      </c>
      <c r="BS595">
        <v>323.99321586443102</v>
      </c>
      <c r="BT595">
        <v>313.85399877441102</v>
      </c>
      <c r="BU595">
        <v>308.81577481833898</v>
      </c>
      <c r="BV595">
        <v>328.49605215969501</v>
      </c>
      <c r="BW595">
        <v>311.92818883357199</v>
      </c>
      <c r="BX595">
        <v>309.552570670222</v>
      </c>
      <c r="BY595">
        <v>320.34301678211</v>
      </c>
      <c r="BZ595">
        <v>312.92377181361098</v>
      </c>
      <c r="CA595">
        <v>313.019631931378</v>
      </c>
      <c r="CB595">
        <v>322.824986226622</v>
      </c>
      <c r="CC595">
        <v>307.15099220007102</v>
      </c>
      <c r="CD595">
        <v>313.73247675137497</v>
      </c>
    </row>
    <row r="596" spans="1:82" x14ac:dyDescent="0.25">
      <c r="A596">
        <v>142.75033377837099</v>
      </c>
      <c r="B596">
        <v>302.56679573975799</v>
      </c>
      <c r="C596">
        <v>314.86146044933997</v>
      </c>
      <c r="D596">
        <v>314.398427696868</v>
      </c>
      <c r="E596">
        <v>314.59031056113298</v>
      </c>
      <c r="F596">
        <v>318.40487907625999</v>
      </c>
      <c r="G596">
        <v>310.96134481224902</v>
      </c>
      <c r="H596">
        <v>319.65996942895299</v>
      </c>
      <c r="I596">
        <v>320.699407645485</v>
      </c>
      <c r="J596">
        <v>318.131501188904</v>
      </c>
      <c r="K596">
        <v>329.315999057601</v>
      </c>
      <c r="L596">
        <v>320.500800201537</v>
      </c>
      <c r="M596">
        <v>324.47936528991801</v>
      </c>
      <c r="N596">
        <v>317.95625174716503</v>
      </c>
      <c r="O596">
        <v>317.77433582373698</v>
      </c>
      <c r="P596">
        <v>325.46426628081099</v>
      </c>
      <c r="Q596">
        <v>310.96171175963798</v>
      </c>
      <c r="R596">
        <v>318.37400297043098</v>
      </c>
      <c r="S596">
        <v>310.50941403616798</v>
      </c>
      <c r="T596">
        <v>315.95547062330502</v>
      </c>
      <c r="U596">
        <v>303.20138707829398</v>
      </c>
      <c r="V596">
        <v>300.91122330632697</v>
      </c>
      <c r="W596">
        <v>311.34695090361299</v>
      </c>
      <c r="X596">
        <v>312.56784279813002</v>
      </c>
      <c r="Y596">
        <v>300.37297658712998</v>
      </c>
      <c r="Z596">
        <v>308.89970059753301</v>
      </c>
      <c r="AA596">
        <v>300.54905924851801</v>
      </c>
      <c r="AB596">
        <v>320.82859083391799</v>
      </c>
      <c r="AC596">
        <v>312.15933598224501</v>
      </c>
      <c r="AD596">
        <v>298.02846245739102</v>
      </c>
      <c r="AE596">
        <v>307.86033568866799</v>
      </c>
      <c r="AF596">
        <v>317.78735105631</v>
      </c>
      <c r="AG596">
        <v>316.44134354110003</v>
      </c>
      <c r="AH596">
        <v>306.49967216862399</v>
      </c>
      <c r="AI596">
        <v>304.60749079928001</v>
      </c>
      <c r="AJ596">
        <v>308.17350887005898</v>
      </c>
      <c r="AK596">
        <v>306.53769748070999</v>
      </c>
      <c r="AL596">
        <v>326.10186954288702</v>
      </c>
      <c r="AM596">
        <v>315.562729489871</v>
      </c>
      <c r="AN596">
        <v>316.73404875492798</v>
      </c>
      <c r="AO596">
        <v>319.40067601962198</v>
      </c>
      <c r="AP596">
        <v>308.66242107598299</v>
      </c>
      <c r="AQ596">
        <v>318.73321193439102</v>
      </c>
      <c r="AR596">
        <v>298.743271383837</v>
      </c>
      <c r="AS596">
        <v>303.90424516909798</v>
      </c>
      <c r="AT596">
        <v>307.94412724002501</v>
      </c>
      <c r="AU596">
        <v>302.24734979971998</v>
      </c>
      <c r="AV596">
        <v>304.04518647662701</v>
      </c>
      <c r="AW596">
        <v>300.82231196759102</v>
      </c>
      <c r="AX596">
        <v>302.82700763026003</v>
      </c>
      <c r="AY596">
        <v>301.11088363629801</v>
      </c>
      <c r="AZ596">
        <v>308.24812844621903</v>
      </c>
      <c r="BA596">
        <v>314.94037499490099</v>
      </c>
      <c r="BB596">
        <v>306.84465587485198</v>
      </c>
      <c r="BC596">
        <v>306.89344583808202</v>
      </c>
      <c r="BD596">
        <v>303.07775338605501</v>
      </c>
      <c r="BE596">
        <v>305.45518307649201</v>
      </c>
      <c r="BF596">
        <v>301.187484050796</v>
      </c>
      <c r="BG596">
        <v>298.67512831665601</v>
      </c>
      <c r="BH596">
        <v>305.39463392348102</v>
      </c>
      <c r="BI596">
        <v>304.35936794220299</v>
      </c>
      <c r="BJ596">
        <v>307.17562320229302</v>
      </c>
      <c r="BK596">
        <v>309.46720603699902</v>
      </c>
      <c r="BL596">
        <v>309.48004187783903</v>
      </c>
      <c r="BM596">
        <v>319.03319345406697</v>
      </c>
      <c r="BN596">
        <v>321.94116293767098</v>
      </c>
      <c r="BO596">
        <v>316.39939397183099</v>
      </c>
      <c r="BP596">
        <v>322.29657878555503</v>
      </c>
      <c r="BQ596">
        <v>319.10942156141499</v>
      </c>
      <c r="BR596">
        <v>321.188641733748</v>
      </c>
      <c r="BS596">
        <v>321.50649575643598</v>
      </c>
      <c r="BT596">
        <v>316.44316498672401</v>
      </c>
      <c r="BU596">
        <v>311.643697030525</v>
      </c>
      <c r="BV596">
        <v>329.422455435914</v>
      </c>
      <c r="BW596">
        <v>314.203291486654</v>
      </c>
      <c r="BX596">
        <v>306.90383975911999</v>
      </c>
      <c r="BY596">
        <v>320.42210575314402</v>
      </c>
      <c r="BZ596">
        <v>315.75603732926498</v>
      </c>
      <c r="CA596">
        <v>314.68776876360897</v>
      </c>
      <c r="CB596">
        <v>323.25260937061103</v>
      </c>
      <c r="CC596">
        <v>307.68669719159499</v>
      </c>
      <c r="CD596">
        <v>314.339772867129</v>
      </c>
    </row>
    <row r="597" spans="1:82" x14ac:dyDescent="0.25">
      <c r="A597">
        <v>142.990654205607</v>
      </c>
      <c r="B597">
        <v>305.61128829257098</v>
      </c>
      <c r="C597">
        <v>314.69616503843002</v>
      </c>
      <c r="D597">
        <v>313.79409453216101</v>
      </c>
      <c r="E597">
        <v>315.937837427354</v>
      </c>
      <c r="F597">
        <v>322.895926306555</v>
      </c>
      <c r="G597">
        <v>308.45069343209502</v>
      </c>
      <c r="H597">
        <v>318.93500639345899</v>
      </c>
      <c r="I597">
        <v>320.29113686108201</v>
      </c>
      <c r="J597">
        <v>318.058938335346</v>
      </c>
      <c r="K597">
        <v>327.853794396463</v>
      </c>
      <c r="L597">
        <v>322.05969560798798</v>
      </c>
      <c r="M597">
        <v>324.44685310086498</v>
      </c>
      <c r="N597">
        <v>318.16879755600399</v>
      </c>
      <c r="O597">
        <v>314.50546351360799</v>
      </c>
      <c r="P597">
        <v>319.54735510001399</v>
      </c>
      <c r="Q597">
        <v>309.72812762012097</v>
      </c>
      <c r="R597">
        <v>322.34517643523998</v>
      </c>
      <c r="S597">
        <v>312.069310659743</v>
      </c>
      <c r="T597">
        <v>316.773198645582</v>
      </c>
      <c r="U597">
        <v>307.14880301811797</v>
      </c>
      <c r="V597">
        <v>300.97628930420501</v>
      </c>
      <c r="W597">
        <v>309.84623017571801</v>
      </c>
      <c r="X597">
        <v>312.17126986486102</v>
      </c>
      <c r="Y597">
        <v>299.18567824746998</v>
      </c>
      <c r="Z597">
        <v>309.32451587901699</v>
      </c>
      <c r="AA597">
        <v>301.95645824078503</v>
      </c>
      <c r="AB597">
        <v>322.70047098623701</v>
      </c>
      <c r="AC597">
        <v>310.311160748053</v>
      </c>
      <c r="AD597">
        <v>300.48060573881799</v>
      </c>
      <c r="AE597">
        <v>306.99045554213302</v>
      </c>
      <c r="AF597">
        <v>315.04771257784603</v>
      </c>
      <c r="AG597">
        <v>316.90656755577402</v>
      </c>
      <c r="AH597">
        <v>307.53145617357501</v>
      </c>
      <c r="AI597">
        <v>307.32888268900598</v>
      </c>
      <c r="AJ597">
        <v>304.23259468141299</v>
      </c>
      <c r="AK597">
        <v>303.931190132675</v>
      </c>
      <c r="AL597">
        <v>320.46570481702298</v>
      </c>
      <c r="AM597">
        <v>315.99336829771198</v>
      </c>
      <c r="AN597">
        <v>318.98029293958803</v>
      </c>
      <c r="AO597">
        <v>317.33195508112902</v>
      </c>
      <c r="AP597">
        <v>305.29764247431399</v>
      </c>
      <c r="AQ597">
        <v>320.45836840324199</v>
      </c>
      <c r="AR597">
        <v>294.86590908247598</v>
      </c>
      <c r="AS597">
        <v>301.36237182269298</v>
      </c>
      <c r="AT597">
        <v>310.33634436993498</v>
      </c>
      <c r="AU597">
        <v>303.84213682715398</v>
      </c>
      <c r="AV597">
        <v>302.02247050202698</v>
      </c>
      <c r="AW597">
        <v>299.262887949054</v>
      </c>
      <c r="AX597">
        <v>300.66795390029802</v>
      </c>
      <c r="AY597">
        <v>301.184851793024</v>
      </c>
      <c r="AZ597">
        <v>310.23883015003099</v>
      </c>
      <c r="BA597">
        <v>308.91290979502497</v>
      </c>
      <c r="BB597">
        <v>302.43981025381299</v>
      </c>
      <c r="BC597">
        <v>309.09091812815399</v>
      </c>
      <c r="BD597">
        <v>301.30087152739202</v>
      </c>
      <c r="BE597">
        <v>310.89053292240601</v>
      </c>
      <c r="BF597">
        <v>302.59817297735702</v>
      </c>
      <c r="BG597">
        <v>298.54724342949697</v>
      </c>
      <c r="BH597">
        <v>302.962604289289</v>
      </c>
      <c r="BI597">
        <v>305.64155151211497</v>
      </c>
      <c r="BJ597">
        <v>305.91054566729298</v>
      </c>
      <c r="BK597">
        <v>315.07340393074401</v>
      </c>
      <c r="BL597">
        <v>308.55432351943102</v>
      </c>
      <c r="BM597">
        <v>319.363220723871</v>
      </c>
      <c r="BN597">
        <v>321.26020011810499</v>
      </c>
      <c r="BO597">
        <v>319.01901775425301</v>
      </c>
      <c r="BP597">
        <v>319.69544556175703</v>
      </c>
      <c r="BQ597">
        <v>320.15462385136499</v>
      </c>
      <c r="BR597">
        <v>322.69923696639302</v>
      </c>
      <c r="BS597">
        <v>318.65952788142198</v>
      </c>
      <c r="BT597">
        <v>317.753677328229</v>
      </c>
      <c r="BU597">
        <v>310.55877608252001</v>
      </c>
      <c r="BV597">
        <v>323.41286353273</v>
      </c>
      <c r="BW597">
        <v>314.81099639636</v>
      </c>
      <c r="BX597">
        <v>303.00468687321398</v>
      </c>
      <c r="BY597">
        <v>316.76877777286001</v>
      </c>
      <c r="BZ597">
        <v>319.47648260289401</v>
      </c>
      <c r="CA597">
        <v>320.89331839306902</v>
      </c>
      <c r="CB597">
        <v>320.85217191871601</v>
      </c>
      <c r="CC597">
        <v>309.35719330453298</v>
      </c>
      <c r="CD597">
        <v>312.02898236791202</v>
      </c>
    </row>
    <row r="598" spans="1:82" x14ac:dyDescent="0.25">
      <c r="A598">
        <v>143.23097463284299</v>
      </c>
      <c r="B598">
        <v>309.00803086516203</v>
      </c>
      <c r="C598">
        <v>311.990925008126</v>
      </c>
      <c r="D598">
        <v>313.19389384687298</v>
      </c>
      <c r="E598">
        <v>318.69560550166398</v>
      </c>
      <c r="F598">
        <v>324.16263486176399</v>
      </c>
      <c r="G598">
        <v>309.50946790406499</v>
      </c>
      <c r="H598">
        <v>320.49078325619598</v>
      </c>
      <c r="I598">
        <v>320.35161570575201</v>
      </c>
      <c r="J598">
        <v>321.49901009866801</v>
      </c>
      <c r="K598">
        <v>326.75332752120897</v>
      </c>
      <c r="L598">
        <v>319.87735200831798</v>
      </c>
      <c r="M598">
        <v>323.89605438950701</v>
      </c>
      <c r="N598">
        <v>317.801833938546</v>
      </c>
      <c r="O598">
        <v>313.628500502637</v>
      </c>
      <c r="P598">
        <v>318.24042410759398</v>
      </c>
      <c r="Q598">
        <v>309.34640730457102</v>
      </c>
      <c r="R598">
        <v>328.11974907339197</v>
      </c>
      <c r="S598">
        <v>315.88242707229301</v>
      </c>
      <c r="T598">
        <v>319.26861198095003</v>
      </c>
      <c r="U598">
        <v>310.73137135370001</v>
      </c>
      <c r="V598">
        <v>300.61976011238198</v>
      </c>
      <c r="W598">
        <v>309.49040426122599</v>
      </c>
      <c r="X598">
        <v>313.56787573184801</v>
      </c>
      <c r="Y598">
        <v>299.37461188850199</v>
      </c>
      <c r="Z598">
        <v>310.06260748845398</v>
      </c>
      <c r="AA598">
        <v>300.47716808127501</v>
      </c>
      <c r="AB598">
        <v>321.76760328207598</v>
      </c>
      <c r="AC598">
        <v>305.81599299568899</v>
      </c>
      <c r="AD598">
        <v>302.81614672731098</v>
      </c>
      <c r="AE598">
        <v>307.80922426225698</v>
      </c>
      <c r="AF598">
        <v>313.04778160300401</v>
      </c>
      <c r="AG598">
        <v>311.900889554679</v>
      </c>
      <c r="AH598">
        <v>313.34849127894103</v>
      </c>
      <c r="AI598">
        <v>310.4135116105</v>
      </c>
      <c r="AJ598">
        <v>303.37451948749299</v>
      </c>
      <c r="AK598">
        <v>302.47434969829402</v>
      </c>
      <c r="AL598">
        <v>315.59772152578398</v>
      </c>
      <c r="AM598">
        <v>316.67239829458498</v>
      </c>
      <c r="AN598">
        <v>321.065467563955</v>
      </c>
      <c r="AO598">
        <v>313.84179283042101</v>
      </c>
      <c r="AP598">
        <v>303.45726595297498</v>
      </c>
      <c r="AQ598">
        <v>316.924617200623</v>
      </c>
      <c r="AR598">
        <v>293.21808770276903</v>
      </c>
      <c r="AS598">
        <v>300.83531595418401</v>
      </c>
      <c r="AT598">
        <v>312.07873949281202</v>
      </c>
      <c r="AU598">
        <v>303.808220603439</v>
      </c>
      <c r="AV598">
        <v>300.88305749424302</v>
      </c>
      <c r="AW598">
        <v>299.61371569035799</v>
      </c>
      <c r="AX598">
        <v>295.07521388071399</v>
      </c>
      <c r="AY598">
        <v>297.36703075515101</v>
      </c>
      <c r="AZ598">
        <v>308.929054336479</v>
      </c>
      <c r="BA598">
        <v>301.063903611711</v>
      </c>
      <c r="BB598">
        <v>301.18346381685399</v>
      </c>
      <c r="BC598">
        <v>307.69373987396898</v>
      </c>
      <c r="BD598">
        <v>301.03225169831501</v>
      </c>
      <c r="BE598">
        <v>317.27596415934801</v>
      </c>
      <c r="BF598">
        <v>301.55720370831699</v>
      </c>
      <c r="BG598">
        <v>296.44483278542998</v>
      </c>
      <c r="BH598">
        <v>301.35409731047099</v>
      </c>
      <c r="BI598">
        <v>303.48581461218402</v>
      </c>
      <c r="BJ598">
        <v>302.21162938078601</v>
      </c>
      <c r="BK598">
        <v>315.04651730767301</v>
      </c>
      <c r="BL598">
        <v>310.401363898532</v>
      </c>
      <c r="BM598">
        <v>321.35673739696699</v>
      </c>
      <c r="BN598">
        <v>321.03549428539702</v>
      </c>
      <c r="BO598">
        <v>318.686521217348</v>
      </c>
      <c r="BP598">
        <v>318.43925731256701</v>
      </c>
      <c r="BQ598">
        <v>320.433574592745</v>
      </c>
      <c r="BR598">
        <v>324.17936757702103</v>
      </c>
      <c r="BS598">
        <v>315.23866837633199</v>
      </c>
      <c r="BT598">
        <v>318.38796738171999</v>
      </c>
      <c r="BU598">
        <v>309.20619776977401</v>
      </c>
      <c r="BV598">
        <v>320.94190508557398</v>
      </c>
      <c r="BW598">
        <v>312.99541981922101</v>
      </c>
      <c r="BX598">
        <v>304.21159062081301</v>
      </c>
      <c r="BY598">
        <v>313.79618666482298</v>
      </c>
      <c r="BZ598">
        <v>321.22435150037597</v>
      </c>
      <c r="CA598">
        <v>323.11979213045402</v>
      </c>
      <c r="CB598">
        <v>320.30589479428602</v>
      </c>
      <c r="CC598">
        <v>309.48669564578398</v>
      </c>
      <c r="CD598">
        <v>302.87709589209697</v>
      </c>
    </row>
    <row r="599" spans="1:82" x14ac:dyDescent="0.25">
      <c r="A599">
        <v>143.47129506008</v>
      </c>
      <c r="B599">
        <v>310.80306916749799</v>
      </c>
      <c r="C599">
        <v>311.160025417881</v>
      </c>
      <c r="D599">
        <v>312.64334838061001</v>
      </c>
      <c r="E599">
        <v>318.10636446669002</v>
      </c>
      <c r="F599">
        <v>323.36428492544502</v>
      </c>
      <c r="G599">
        <v>314.75161389348801</v>
      </c>
      <c r="H599">
        <v>323.01213995537</v>
      </c>
      <c r="I599">
        <v>317.43441346457303</v>
      </c>
      <c r="J599">
        <v>324.82266264059598</v>
      </c>
      <c r="K599">
        <v>327.78496166177899</v>
      </c>
      <c r="L599">
        <v>319.36625607105299</v>
      </c>
      <c r="M599">
        <v>322.04592561197899</v>
      </c>
      <c r="N599">
        <v>320.30452768818799</v>
      </c>
      <c r="O599">
        <v>313.42766438453202</v>
      </c>
      <c r="P599">
        <v>314.52640582416097</v>
      </c>
      <c r="Q599">
        <v>312.30000858277498</v>
      </c>
      <c r="R599">
        <v>331.34489256238601</v>
      </c>
      <c r="S599">
        <v>318.31668172642799</v>
      </c>
      <c r="T599">
        <v>319.121667155647</v>
      </c>
      <c r="U599">
        <v>312.47009967626201</v>
      </c>
      <c r="V599">
        <v>301.19072102969</v>
      </c>
      <c r="W599">
        <v>309.67805769313998</v>
      </c>
      <c r="X599">
        <v>313.184032818915</v>
      </c>
      <c r="Y599">
        <v>300.00874878242098</v>
      </c>
      <c r="Z599">
        <v>311.023654509452</v>
      </c>
      <c r="AA599">
        <v>300.91403972225498</v>
      </c>
      <c r="AB599">
        <v>319.88670529200198</v>
      </c>
      <c r="AC599">
        <v>304.881491869934</v>
      </c>
      <c r="AD599">
        <v>300.799244681083</v>
      </c>
      <c r="AE599">
        <v>306.29755404295202</v>
      </c>
      <c r="AF599">
        <v>307.94942674081699</v>
      </c>
      <c r="AG599">
        <v>308.76250964555697</v>
      </c>
      <c r="AH599">
        <v>317.07773593230598</v>
      </c>
      <c r="AI599">
        <v>311.53015323842601</v>
      </c>
      <c r="AJ599">
        <v>302.38229171514899</v>
      </c>
      <c r="AK599">
        <v>306.24672420703001</v>
      </c>
      <c r="AL599">
        <v>317.86429603677902</v>
      </c>
      <c r="AM599">
        <v>318.19436621068598</v>
      </c>
      <c r="AN599">
        <v>322.02294790135898</v>
      </c>
      <c r="AO599">
        <v>310.45126956672101</v>
      </c>
      <c r="AP599">
        <v>301.48537237240998</v>
      </c>
      <c r="AQ599">
        <v>314.89662391913902</v>
      </c>
      <c r="AR599">
        <v>294.137672952201</v>
      </c>
      <c r="AS599">
        <v>303.112231376426</v>
      </c>
      <c r="AT599">
        <v>311.49117294597499</v>
      </c>
      <c r="AU599">
        <v>303.41051545290702</v>
      </c>
      <c r="AV599">
        <v>303.07194515268299</v>
      </c>
      <c r="AW599">
        <v>301.53837646882999</v>
      </c>
      <c r="AX599">
        <v>293.30080609579602</v>
      </c>
      <c r="AY599">
        <v>296.99096346793402</v>
      </c>
      <c r="AZ599">
        <v>306.22316154790798</v>
      </c>
      <c r="BA599">
        <v>295.18560802092799</v>
      </c>
      <c r="BB599">
        <v>301.26068895313898</v>
      </c>
      <c r="BC599">
        <v>306.559284428056</v>
      </c>
      <c r="BD599">
        <v>304.72048537915998</v>
      </c>
      <c r="BE599">
        <v>318.90319128494298</v>
      </c>
      <c r="BF599">
        <v>300.53291426825098</v>
      </c>
      <c r="BG599">
        <v>294.72315943773799</v>
      </c>
      <c r="BH599">
        <v>301.090244180855</v>
      </c>
      <c r="BI599">
        <v>300.95420332965699</v>
      </c>
      <c r="BJ599">
        <v>300.86736092942402</v>
      </c>
      <c r="BK599">
        <v>312.46001491125497</v>
      </c>
      <c r="BL599">
        <v>312.52622936892698</v>
      </c>
      <c r="BM599">
        <v>321.95806574859103</v>
      </c>
      <c r="BN599">
        <v>319.23860043107902</v>
      </c>
      <c r="BO599">
        <v>314.91302079593697</v>
      </c>
      <c r="BP599">
        <v>320.09957030012299</v>
      </c>
      <c r="BQ599">
        <v>320.23349638040298</v>
      </c>
      <c r="BR599">
        <v>322.90168224147902</v>
      </c>
      <c r="BS599">
        <v>315.83408923846901</v>
      </c>
      <c r="BT599">
        <v>317.32005034682999</v>
      </c>
      <c r="BU599">
        <v>308.93225203536002</v>
      </c>
      <c r="BV599">
        <v>322.42996031788499</v>
      </c>
      <c r="BW599">
        <v>312.89241037605001</v>
      </c>
      <c r="BX599">
        <v>309.63178102845899</v>
      </c>
      <c r="BY599">
        <v>314.11647244530502</v>
      </c>
      <c r="BZ599">
        <v>320.39525034324402</v>
      </c>
      <c r="CA599">
        <v>323.40061783387398</v>
      </c>
      <c r="CB599">
        <v>318.31252340650099</v>
      </c>
      <c r="CC599">
        <v>310.536427941049</v>
      </c>
      <c r="CD599">
        <v>300.14408391614302</v>
      </c>
    </row>
    <row r="600" spans="1:82" x14ac:dyDescent="0.25">
      <c r="A600">
        <v>143.71161548731601</v>
      </c>
      <c r="B600">
        <v>310.0692565896</v>
      </c>
      <c r="C600">
        <v>309.58774059732502</v>
      </c>
      <c r="D600">
        <v>307.51264341212902</v>
      </c>
      <c r="E600">
        <v>316.39832381062001</v>
      </c>
      <c r="F600">
        <v>321.157756555574</v>
      </c>
      <c r="G600">
        <v>310.39332938244502</v>
      </c>
      <c r="H600">
        <v>321.45510362505502</v>
      </c>
      <c r="I600">
        <v>314.69288127753799</v>
      </c>
      <c r="J600">
        <v>323.54909611468298</v>
      </c>
      <c r="K600">
        <v>329.60241509274903</v>
      </c>
      <c r="L600">
        <v>319.20334667134301</v>
      </c>
      <c r="M600">
        <v>320.73651541420401</v>
      </c>
      <c r="N600">
        <v>320.371671180117</v>
      </c>
      <c r="O600">
        <v>309.82549353319399</v>
      </c>
      <c r="P600">
        <v>314.138268829656</v>
      </c>
      <c r="Q600">
        <v>317.57455788881299</v>
      </c>
      <c r="R600">
        <v>331.43487015681399</v>
      </c>
      <c r="S600">
        <v>321.23789503442998</v>
      </c>
      <c r="T600">
        <v>318.752109049529</v>
      </c>
      <c r="U600">
        <v>312.84854419535401</v>
      </c>
      <c r="V600">
        <v>305.27388514753</v>
      </c>
      <c r="W600">
        <v>309.38826274406802</v>
      </c>
      <c r="X600">
        <v>313.60973640103703</v>
      </c>
      <c r="Y600">
        <v>305.24874166449899</v>
      </c>
      <c r="Z600">
        <v>313.29026737470002</v>
      </c>
      <c r="AA600">
        <v>299.68667450473299</v>
      </c>
      <c r="AB600">
        <v>317.38766505790801</v>
      </c>
      <c r="AC600">
        <v>304.684084710842</v>
      </c>
      <c r="AD600">
        <v>298.06638904541097</v>
      </c>
      <c r="AE600">
        <v>304.67526279295703</v>
      </c>
      <c r="AF600">
        <v>307.78156317151598</v>
      </c>
      <c r="AG600">
        <v>303.53335371780901</v>
      </c>
      <c r="AH600">
        <v>317.02956340316098</v>
      </c>
      <c r="AI600">
        <v>313.99080853192902</v>
      </c>
      <c r="AJ600">
        <v>303.52475967938699</v>
      </c>
      <c r="AK600">
        <v>313.21379400465099</v>
      </c>
      <c r="AL600">
        <v>313.765315950314</v>
      </c>
      <c r="AM600">
        <v>313.94515520968997</v>
      </c>
      <c r="AN600">
        <v>323.21765722587901</v>
      </c>
      <c r="AO600">
        <v>303.31153992185102</v>
      </c>
      <c r="AP600">
        <v>297.207839754524</v>
      </c>
      <c r="AQ600">
        <v>310.16042793817201</v>
      </c>
      <c r="AR600">
        <v>297.18858304857099</v>
      </c>
      <c r="AS600">
        <v>301.52357417067702</v>
      </c>
      <c r="AT600">
        <v>311.41309052378199</v>
      </c>
      <c r="AU600">
        <v>304.01857602137102</v>
      </c>
      <c r="AV600">
        <v>304.06631620997803</v>
      </c>
      <c r="AW600">
        <v>307.003074563616</v>
      </c>
      <c r="AX600">
        <v>293.106305472028</v>
      </c>
      <c r="AY600">
        <v>297.01058916880498</v>
      </c>
      <c r="AZ600">
        <v>304.89530452827597</v>
      </c>
      <c r="BA600">
        <v>289.96144712915702</v>
      </c>
      <c r="BB600">
        <v>302.16115503076298</v>
      </c>
      <c r="BC600">
        <v>304.68900739927898</v>
      </c>
      <c r="BD600">
        <v>306.53153684533902</v>
      </c>
      <c r="BE600">
        <v>314.60589263305201</v>
      </c>
      <c r="BF600">
        <v>296.53713811821098</v>
      </c>
      <c r="BG600">
        <v>292.11904049822101</v>
      </c>
      <c r="BH600">
        <v>299.32252125947599</v>
      </c>
      <c r="BI600">
        <v>296.474402909133</v>
      </c>
      <c r="BJ600">
        <v>300.56312537554101</v>
      </c>
      <c r="BK600">
        <v>309.52725034925402</v>
      </c>
      <c r="BL600">
        <v>313.494383718238</v>
      </c>
      <c r="BM600">
        <v>318.834663201495</v>
      </c>
      <c r="BN600">
        <v>315.60855496100902</v>
      </c>
      <c r="BO600">
        <v>317.44474993392799</v>
      </c>
      <c r="BP600">
        <v>320.79936621655702</v>
      </c>
      <c r="BQ600">
        <v>317.70628067508</v>
      </c>
      <c r="BR600">
        <v>321.80939987587601</v>
      </c>
      <c r="BS600">
        <v>318.99270790743498</v>
      </c>
      <c r="BT600">
        <v>317.43609936582499</v>
      </c>
      <c r="BU600">
        <v>308.13361776495702</v>
      </c>
      <c r="BV600">
        <v>320.29737249010702</v>
      </c>
      <c r="BW600">
        <v>314.40382505858099</v>
      </c>
      <c r="BX600">
        <v>312.173777272488</v>
      </c>
      <c r="BY600">
        <v>316.40421872613598</v>
      </c>
      <c r="BZ600">
        <v>319.35633286552701</v>
      </c>
      <c r="CA600">
        <v>320.76143789092703</v>
      </c>
      <c r="CB600">
        <v>314.61628138370901</v>
      </c>
      <c r="CC600">
        <v>310.05614273242998</v>
      </c>
      <c r="CD600">
        <v>301.79512103109698</v>
      </c>
    </row>
    <row r="601" spans="1:82" x14ac:dyDescent="0.25">
      <c r="A601">
        <v>143.951935914552</v>
      </c>
      <c r="B601">
        <v>315.290515090751</v>
      </c>
      <c r="C601">
        <v>307.08351127648302</v>
      </c>
      <c r="D601">
        <v>305.45312424172602</v>
      </c>
      <c r="E601">
        <v>318.27657834845797</v>
      </c>
      <c r="F601">
        <v>320.37813829997401</v>
      </c>
      <c r="G601">
        <v>308.88698460746701</v>
      </c>
      <c r="H601">
        <v>318.126836262643</v>
      </c>
      <c r="I601">
        <v>312.85859395763299</v>
      </c>
      <c r="J601">
        <v>318.93465787275602</v>
      </c>
      <c r="K601">
        <v>333.414383967265</v>
      </c>
      <c r="L601">
        <v>314.66382203222298</v>
      </c>
      <c r="M601">
        <v>319.82853883436297</v>
      </c>
      <c r="N601">
        <v>314.74603838347502</v>
      </c>
      <c r="O601">
        <v>312.141037083735</v>
      </c>
      <c r="P601">
        <v>314.28056182246002</v>
      </c>
      <c r="Q601">
        <v>315.613600628195</v>
      </c>
      <c r="R601">
        <v>335.239541051554</v>
      </c>
      <c r="S601">
        <v>321.06789195289502</v>
      </c>
      <c r="T601">
        <v>316.82831090448002</v>
      </c>
      <c r="U601">
        <v>315.11546203494203</v>
      </c>
      <c r="V601">
        <v>308.62707090675599</v>
      </c>
      <c r="W601">
        <v>305.41852983616002</v>
      </c>
      <c r="X601">
        <v>311.54137920758097</v>
      </c>
      <c r="Y601">
        <v>309.275189870367</v>
      </c>
      <c r="Z601">
        <v>309.96538652970798</v>
      </c>
      <c r="AA601">
        <v>299.23766963359299</v>
      </c>
      <c r="AB601">
        <v>320.01033761243798</v>
      </c>
      <c r="AC601">
        <v>302.43608047458798</v>
      </c>
      <c r="AD601">
        <v>295.77434472761701</v>
      </c>
      <c r="AE601">
        <v>303.69311975832301</v>
      </c>
      <c r="AF601">
        <v>310.31906769763799</v>
      </c>
      <c r="AG601">
        <v>303.12310954125599</v>
      </c>
      <c r="AH601">
        <v>318.98064762708702</v>
      </c>
      <c r="AI601">
        <v>313.25854821586199</v>
      </c>
      <c r="AJ601">
        <v>304.25637203103099</v>
      </c>
      <c r="AK601">
        <v>316.39647932920798</v>
      </c>
      <c r="AL601">
        <v>309.95498396123998</v>
      </c>
      <c r="AM601">
        <v>306.52445311159897</v>
      </c>
      <c r="AN601">
        <v>320.98063286438497</v>
      </c>
      <c r="AO601">
        <v>304.06712688444702</v>
      </c>
      <c r="AP601">
        <v>295.40239321168599</v>
      </c>
      <c r="AQ601">
        <v>301.59432009215902</v>
      </c>
      <c r="AR601">
        <v>299.16519525261498</v>
      </c>
      <c r="AS601">
        <v>299.28448196631001</v>
      </c>
      <c r="AT601">
        <v>312.29612752947997</v>
      </c>
      <c r="AU601">
        <v>307.02362686806998</v>
      </c>
      <c r="AV601">
        <v>303.11761444714398</v>
      </c>
      <c r="AW601">
        <v>306.32047402576899</v>
      </c>
      <c r="AX601">
        <v>295.10969852585799</v>
      </c>
      <c r="AY601">
        <v>295.27809735023698</v>
      </c>
      <c r="AZ601">
        <v>300.55864876102299</v>
      </c>
      <c r="BA601">
        <v>291.399167689259</v>
      </c>
      <c r="BB601">
        <v>305.64590402332198</v>
      </c>
      <c r="BC601">
        <v>303.22034779691302</v>
      </c>
      <c r="BD601">
        <v>307.62123579091099</v>
      </c>
      <c r="BE601">
        <v>318.42653414736799</v>
      </c>
      <c r="BF601">
        <v>296.24472094130499</v>
      </c>
      <c r="BG601">
        <v>291.25615719236401</v>
      </c>
      <c r="BH601">
        <v>298.60032906208698</v>
      </c>
      <c r="BI601">
        <v>296.44309457386402</v>
      </c>
      <c r="BJ601">
        <v>298.64070350890199</v>
      </c>
      <c r="BK601">
        <v>315.17018992198001</v>
      </c>
      <c r="BL601">
        <v>315.77635496500199</v>
      </c>
      <c r="BM601">
        <v>309.78137438008298</v>
      </c>
      <c r="BN601">
        <v>312.185161912328</v>
      </c>
      <c r="BO601">
        <v>316.409920257105</v>
      </c>
      <c r="BP601">
        <v>324.67743169388399</v>
      </c>
      <c r="BQ601">
        <v>313.77391279576</v>
      </c>
      <c r="BR601">
        <v>320.52367384104201</v>
      </c>
      <c r="BS601">
        <v>316.08987933157499</v>
      </c>
      <c r="BT601">
        <v>312.151376065764</v>
      </c>
      <c r="BU601">
        <v>309.92499145769898</v>
      </c>
      <c r="BV601">
        <v>321.61890717976598</v>
      </c>
      <c r="BW601">
        <v>318.15277230388398</v>
      </c>
      <c r="BX601">
        <v>314.69562462914899</v>
      </c>
      <c r="BY601">
        <v>314.494464077293</v>
      </c>
      <c r="BZ601">
        <v>318.58599421828899</v>
      </c>
      <c r="CA601">
        <v>320.10797099221401</v>
      </c>
      <c r="CB601">
        <v>315.57968246991902</v>
      </c>
      <c r="CC601">
        <v>313.53685094383798</v>
      </c>
      <c r="CD601">
        <v>301.99306461016897</v>
      </c>
    </row>
    <row r="602" spans="1:82" x14ac:dyDescent="0.25">
      <c r="A602">
        <v>144.192256341789</v>
      </c>
      <c r="B602">
        <v>317.53949786336301</v>
      </c>
      <c r="C602">
        <v>305.89615962038499</v>
      </c>
      <c r="D602">
        <v>306.43165122864298</v>
      </c>
      <c r="E602">
        <v>317.38273363277699</v>
      </c>
      <c r="F602">
        <v>319.605104700639</v>
      </c>
      <c r="G602">
        <v>311.04352326780503</v>
      </c>
      <c r="H602">
        <v>318.50748190651802</v>
      </c>
      <c r="I602">
        <v>312.49277213241498</v>
      </c>
      <c r="J602">
        <v>319.59732419578</v>
      </c>
      <c r="K602">
        <v>331.43020013422</v>
      </c>
      <c r="L602">
        <v>311.37543709402303</v>
      </c>
      <c r="M602">
        <v>320.49758762128602</v>
      </c>
      <c r="N602">
        <v>312.78069598948099</v>
      </c>
      <c r="O602">
        <v>307.77441520256298</v>
      </c>
      <c r="P602">
        <v>315.02228025378298</v>
      </c>
      <c r="Q602">
        <v>318.92894657801901</v>
      </c>
      <c r="R602">
        <v>332.03558059529098</v>
      </c>
      <c r="S602">
        <v>319.14877098068303</v>
      </c>
      <c r="T602">
        <v>315.321996288023</v>
      </c>
      <c r="U602">
        <v>314.87233051277298</v>
      </c>
      <c r="V602">
        <v>309.49492411511301</v>
      </c>
      <c r="W602">
        <v>303.680215684465</v>
      </c>
      <c r="X602">
        <v>305.436139936237</v>
      </c>
      <c r="Y602">
        <v>309.45967651478998</v>
      </c>
      <c r="Z602">
        <v>308.31190518408198</v>
      </c>
      <c r="AA602">
        <v>303.12872466791703</v>
      </c>
      <c r="AB602">
        <v>317.42822882992999</v>
      </c>
      <c r="AC602">
        <v>295.71432453283302</v>
      </c>
      <c r="AD602">
        <v>294.51474306600801</v>
      </c>
      <c r="AE602">
        <v>302.79023744673702</v>
      </c>
      <c r="AF602">
        <v>311.88714516934999</v>
      </c>
      <c r="AG602">
        <v>304.551401915665</v>
      </c>
      <c r="AH602">
        <v>316.58120318695899</v>
      </c>
      <c r="AI602">
        <v>316.55662174445303</v>
      </c>
      <c r="AJ602">
        <v>307.20512552292598</v>
      </c>
      <c r="AK602">
        <v>315.26452071453099</v>
      </c>
      <c r="AL602">
        <v>307.03333278571398</v>
      </c>
      <c r="AM602">
        <v>304.20553167223397</v>
      </c>
      <c r="AN602">
        <v>318.26576259178199</v>
      </c>
      <c r="AO602">
        <v>306.96354187536701</v>
      </c>
      <c r="AP602">
        <v>291.828975217015</v>
      </c>
      <c r="AQ602">
        <v>300.15218336430701</v>
      </c>
      <c r="AR602">
        <v>299.50808834500299</v>
      </c>
      <c r="AS602">
        <v>300.80494580857402</v>
      </c>
      <c r="AT602">
        <v>309.67096739343498</v>
      </c>
      <c r="AU602">
        <v>305.15398159451098</v>
      </c>
      <c r="AV602">
        <v>299.01241559668802</v>
      </c>
      <c r="AW602">
        <v>302.63786983637601</v>
      </c>
      <c r="AX602">
        <v>293.12103723402203</v>
      </c>
      <c r="AY602">
        <v>297.33257699967402</v>
      </c>
      <c r="AZ602">
        <v>302.25108418155702</v>
      </c>
      <c r="BA602">
        <v>291.051440483053</v>
      </c>
      <c r="BB602">
        <v>309.05790506204602</v>
      </c>
      <c r="BC602">
        <v>303.181935838443</v>
      </c>
      <c r="BD602">
        <v>306.75500730735502</v>
      </c>
      <c r="BE602">
        <v>317.05386045419402</v>
      </c>
      <c r="BF602">
        <v>300.12248242358697</v>
      </c>
      <c r="BG602">
        <v>292.08706244911201</v>
      </c>
      <c r="BH602">
        <v>299.56157100419603</v>
      </c>
      <c r="BI602">
        <v>299.03441256121499</v>
      </c>
      <c r="BJ602">
        <v>297.22426518382503</v>
      </c>
      <c r="BK602">
        <v>312.46081782257198</v>
      </c>
      <c r="BL602">
        <v>317.92360988666002</v>
      </c>
      <c r="BM602">
        <v>310.84907656958899</v>
      </c>
      <c r="BN602">
        <v>313.64312304895901</v>
      </c>
      <c r="BO602">
        <v>313.60410863603602</v>
      </c>
      <c r="BP602">
        <v>324.43885954194099</v>
      </c>
      <c r="BQ602">
        <v>313.22116839885001</v>
      </c>
      <c r="BR602">
        <v>317.32364054065903</v>
      </c>
      <c r="BS602">
        <v>316.03336255286501</v>
      </c>
      <c r="BT602">
        <v>308.866891616972</v>
      </c>
      <c r="BU602">
        <v>307.51162957856502</v>
      </c>
      <c r="BV602">
        <v>320.31538818659999</v>
      </c>
      <c r="BW602">
        <v>317.55562322779798</v>
      </c>
      <c r="BX602">
        <v>319.279140179536</v>
      </c>
      <c r="BY602">
        <v>314.912007343543</v>
      </c>
      <c r="BZ602">
        <v>317.538283739782</v>
      </c>
      <c r="CA602">
        <v>319.67279246154101</v>
      </c>
      <c r="CB602">
        <v>313.52000784614199</v>
      </c>
      <c r="CC602">
        <v>313.79337280585497</v>
      </c>
      <c r="CD602">
        <v>303.07634117907003</v>
      </c>
    </row>
    <row r="603" spans="1:82" x14ac:dyDescent="0.25">
      <c r="A603">
        <v>144.43257676902499</v>
      </c>
      <c r="B603">
        <v>317.91753474902703</v>
      </c>
      <c r="C603">
        <v>307.38359848711502</v>
      </c>
      <c r="D603">
        <v>307.642323946109</v>
      </c>
      <c r="E603">
        <v>315.56876519135699</v>
      </c>
      <c r="F603">
        <v>316.80591120732799</v>
      </c>
      <c r="G603">
        <v>313.84574562075198</v>
      </c>
      <c r="H603">
        <v>318.56151220321902</v>
      </c>
      <c r="I603">
        <v>311.948537152933</v>
      </c>
      <c r="J603">
        <v>320.255928328653</v>
      </c>
      <c r="K603">
        <v>331.03790222905502</v>
      </c>
      <c r="L603">
        <v>306.54418816693698</v>
      </c>
      <c r="M603">
        <v>319.59444069924098</v>
      </c>
      <c r="N603">
        <v>315.30596277471699</v>
      </c>
      <c r="O603">
        <v>306.57195998205202</v>
      </c>
      <c r="P603">
        <v>319.31072106355901</v>
      </c>
      <c r="Q603">
        <v>322.02629324975402</v>
      </c>
      <c r="R603">
        <v>325.54191872436598</v>
      </c>
      <c r="S603">
        <v>317.79807646730097</v>
      </c>
      <c r="T603">
        <v>317.10671478804397</v>
      </c>
      <c r="U603">
        <v>315.14129870721501</v>
      </c>
      <c r="V603">
        <v>308.76930615239598</v>
      </c>
      <c r="W603">
        <v>303.34862127826602</v>
      </c>
      <c r="X603">
        <v>302.76368110073702</v>
      </c>
      <c r="Y603">
        <v>311.13515538583101</v>
      </c>
      <c r="Z603">
        <v>308.599883441109</v>
      </c>
      <c r="AA603">
        <v>302.29410490313501</v>
      </c>
      <c r="AB603">
        <v>313.39555863352598</v>
      </c>
      <c r="AC603">
        <v>290.67845133175501</v>
      </c>
      <c r="AD603">
        <v>290.94542382357798</v>
      </c>
      <c r="AE603">
        <v>302.24043195803699</v>
      </c>
      <c r="AF603">
        <v>310.45266271495802</v>
      </c>
      <c r="AG603">
        <v>305.98206134603998</v>
      </c>
      <c r="AH603">
        <v>317.059126742003</v>
      </c>
      <c r="AI603">
        <v>313.14708882648301</v>
      </c>
      <c r="AJ603">
        <v>309.37858977047898</v>
      </c>
      <c r="AK603">
        <v>313.56166544369302</v>
      </c>
      <c r="AL603">
        <v>306.05598093400698</v>
      </c>
      <c r="AM603">
        <v>301.870821720609</v>
      </c>
      <c r="AN603">
        <v>316.01001253651401</v>
      </c>
      <c r="AO603">
        <v>305.42186846774001</v>
      </c>
      <c r="AP603">
        <v>294.56654770031099</v>
      </c>
      <c r="AQ603">
        <v>303.04130635137699</v>
      </c>
      <c r="AR603">
        <v>298.99997205281699</v>
      </c>
      <c r="AS603">
        <v>304.38988305055398</v>
      </c>
      <c r="AT603">
        <v>308.30784159579599</v>
      </c>
      <c r="AU603">
        <v>305.37994304481799</v>
      </c>
      <c r="AV603">
        <v>296.81352311637301</v>
      </c>
      <c r="AW603">
        <v>304.107729530347</v>
      </c>
      <c r="AX603">
        <v>293.31357073854798</v>
      </c>
      <c r="AY603">
        <v>296.09247653670201</v>
      </c>
      <c r="AZ603">
        <v>302.71376906048698</v>
      </c>
      <c r="BA603">
        <v>293.87865527181498</v>
      </c>
      <c r="BB603">
        <v>312.268096569546</v>
      </c>
      <c r="BC603">
        <v>299.50072227592102</v>
      </c>
      <c r="BD603">
        <v>307.16856691803298</v>
      </c>
      <c r="BE603">
        <v>316.65916397024199</v>
      </c>
      <c r="BF603">
        <v>298.64333550891399</v>
      </c>
      <c r="BG603">
        <v>295.48303198636398</v>
      </c>
      <c r="BH603">
        <v>302.73408934973901</v>
      </c>
      <c r="BI603">
        <v>299.57974784464301</v>
      </c>
      <c r="BJ603">
        <v>295.39129012811497</v>
      </c>
      <c r="BK603">
        <v>307.00055805864002</v>
      </c>
      <c r="BL603">
        <v>317.79758295980002</v>
      </c>
      <c r="BM603">
        <v>312.92154598415499</v>
      </c>
      <c r="BN603">
        <v>314.05305542588701</v>
      </c>
      <c r="BO603">
        <v>311.45706112054302</v>
      </c>
      <c r="BP603">
        <v>322.10174095083102</v>
      </c>
      <c r="BQ603">
        <v>311.14054305749301</v>
      </c>
      <c r="BR603">
        <v>316.34474959214202</v>
      </c>
      <c r="BS603">
        <v>317.88311380516899</v>
      </c>
      <c r="BT603">
        <v>310.43498829699001</v>
      </c>
      <c r="BU603">
        <v>310.26805309054299</v>
      </c>
      <c r="BV603">
        <v>323.00887704349901</v>
      </c>
      <c r="BW603">
        <v>314.30476405395802</v>
      </c>
      <c r="BX603">
        <v>321.13727241482701</v>
      </c>
      <c r="BY603">
        <v>315.05012756377897</v>
      </c>
      <c r="BZ603">
        <v>317.25022601202102</v>
      </c>
      <c r="CA603">
        <v>318.55999623988902</v>
      </c>
      <c r="CB603">
        <v>315.18645331130699</v>
      </c>
      <c r="CC603">
        <v>314.713610812453</v>
      </c>
      <c r="CD603">
        <v>306.36052127588903</v>
      </c>
    </row>
    <row r="604" spans="1:82" x14ac:dyDescent="0.25">
      <c r="A604">
        <v>144.672897196261</v>
      </c>
      <c r="B604">
        <v>315.56572790576899</v>
      </c>
      <c r="C604">
        <v>309.48327249761797</v>
      </c>
      <c r="D604">
        <v>306.02992022844199</v>
      </c>
      <c r="E604">
        <v>319.847350042524</v>
      </c>
      <c r="F604">
        <v>315.023761704224</v>
      </c>
      <c r="G604">
        <v>314.36794131606501</v>
      </c>
      <c r="H604">
        <v>321.04077610465799</v>
      </c>
      <c r="I604">
        <v>308.52350058993198</v>
      </c>
      <c r="J604">
        <v>319.982752820119</v>
      </c>
      <c r="K604">
        <v>334.17730714501602</v>
      </c>
      <c r="L604">
        <v>308.55230142232199</v>
      </c>
      <c r="M604">
        <v>315.62849997795598</v>
      </c>
      <c r="N604">
        <v>315.93619336244399</v>
      </c>
      <c r="O604">
        <v>307.97034204228299</v>
      </c>
      <c r="P604">
        <v>317.16836269832697</v>
      </c>
      <c r="Q604">
        <v>327.24557684371098</v>
      </c>
      <c r="R604">
        <v>317.306659600275</v>
      </c>
      <c r="S604">
        <v>313.42472576044202</v>
      </c>
      <c r="T604">
        <v>317.596955173781</v>
      </c>
      <c r="U604">
        <v>314.07276088316098</v>
      </c>
      <c r="V604">
        <v>311.47384426495199</v>
      </c>
      <c r="W604">
        <v>307.108007260617</v>
      </c>
      <c r="X604">
        <v>301.60799449043401</v>
      </c>
      <c r="Y604">
        <v>315.02921944687301</v>
      </c>
      <c r="Z604">
        <v>304.66345604810698</v>
      </c>
      <c r="AA604">
        <v>299.88215593023699</v>
      </c>
      <c r="AB604">
        <v>310.347291350322</v>
      </c>
      <c r="AC604">
        <v>294.52352150338101</v>
      </c>
      <c r="AD604">
        <v>287.79318175705799</v>
      </c>
      <c r="AE604">
        <v>306.685481883428</v>
      </c>
      <c r="AF604">
        <v>314.92738374840201</v>
      </c>
      <c r="AG604">
        <v>308.77350923639699</v>
      </c>
      <c r="AH604">
        <v>311.80489901828099</v>
      </c>
      <c r="AI604">
        <v>310.27805614383198</v>
      </c>
      <c r="AJ604">
        <v>313.650420043471</v>
      </c>
      <c r="AK604">
        <v>316.447290367579</v>
      </c>
      <c r="AL604">
        <v>312.03299663632998</v>
      </c>
      <c r="AM604">
        <v>304.15418047749301</v>
      </c>
      <c r="AN604">
        <v>310.97361677129499</v>
      </c>
      <c r="AO604">
        <v>303.82923654775101</v>
      </c>
      <c r="AP604">
        <v>300.183483103838</v>
      </c>
      <c r="AQ604">
        <v>303.02285001236498</v>
      </c>
      <c r="AR604">
        <v>300.89859773025501</v>
      </c>
      <c r="AS604">
        <v>307.35487842423902</v>
      </c>
      <c r="AT604">
        <v>313.08542138377902</v>
      </c>
      <c r="AU604">
        <v>305.696470467258</v>
      </c>
      <c r="AV604">
        <v>300.37568414638702</v>
      </c>
      <c r="AW604">
        <v>305.052095853276</v>
      </c>
      <c r="AX604">
        <v>294.15618843730698</v>
      </c>
      <c r="AY604">
        <v>296.91548745741301</v>
      </c>
      <c r="AZ604">
        <v>301.61199016431198</v>
      </c>
      <c r="BA604">
        <v>295.86358997040799</v>
      </c>
      <c r="BB604">
        <v>313.54595900894202</v>
      </c>
      <c r="BC604">
        <v>299.73541720703798</v>
      </c>
      <c r="BD604">
        <v>306.22766427000897</v>
      </c>
      <c r="BE604">
        <v>312.26085544434198</v>
      </c>
      <c r="BF604">
        <v>293.11101869976602</v>
      </c>
      <c r="BG604">
        <v>296.55387722875201</v>
      </c>
      <c r="BH604">
        <v>305.88610456216497</v>
      </c>
      <c r="BI604">
        <v>299.807500871081</v>
      </c>
      <c r="BJ604">
        <v>300.17619847506802</v>
      </c>
      <c r="BK604">
        <v>304.02650300655603</v>
      </c>
      <c r="BL604">
        <v>314.42583910482</v>
      </c>
      <c r="BM604">
        <v>312.45453595003301</v>
      </c>
      <c r="BN604">
        <v>312.00263717532101</v>
      </c>
      <c r="BO604">
        <v>312.95283723690397</v>
      </c>
      <c r="BP604">
        <v>319.34414157899602</v>
      </c>
      <c r="BQ604">
        <v>309.55860170458698</v>
      </c>
      <c r="BR604">
        <v>316.908750589227</v>
      </c>
      <c r="BS604">
        <v>321.77576205175501</v>
      </c>
      <c r="BT604">
        <v>317.37252250080502</v>
      </c>
      <c r="BU604">
        <v>315.85708797887202</v>
      </c>
      <c r="BV604">
        <v>328.16188497411702</v>
      </c>
      <c r="BW604">
        <v>319.40154646120999</v>
      </c>
      <c r="BX604">
        <v>320.92182336839898</v>
      </c>
      <c r="BY604">
        <v>313.82037499244001</v>
      </c>
      <c r="BZ604">
        <v>317.33959559127902</v>
      </c>
      <c r="CA604">
        <v>319.21659215492701</v>
      </c>
      <c r="CB604">
        <v>320.662101885786</v>
      </c>
      <c r="CC604">
        <v>316.18146868931098</v>
      </c>
      <c r="CD604">
        <v>311.68317323328898</v>
      </c>
    </row>
    <row r="605" spans="1:82" x14ac:dyDescent="0.25">
      <c r="A605">
        <v>144.91321762349699</v>
      </c>
      <c r="B605">
        <v>314.994029209502</v>
      </c>
      <c r="C605">
        <v>307.323605102307</v>
      </c>
      <c r="D605">
        <v>312.74710798014797</v>
      </c>
      <c r="E605">
        <v>317.37266372835398</v>
      </c>
      <c r="F605">
        <v>317.61417222368402</v>
      </c>
      <c r="G605">
        <v>315.60363248439398</v>
      </c>
      <c r="H605">
        <v>321.63866260032597</v>
      </c>
      <c r="I605">
        <v>312.13026759548399</v>
      </c>
      <c r="J605">
        <v>321.50656806652597</v>
      </c>
      <c r="K605">
        <v>331.55416600386201</v>
      </c>
      <c r="L605">
        <v>305.19432621509901</v>
      </c>
      <c r="M605">
        <v>318.55768270702202</v>
      </c>
      <c r="N605">
        <v>316.02127028177</v>
      </c>
      <c r="O605">
        <v>310.19852583151697</v>
      </c>
      <c r="P605">
        <v>317.49474004523597</v>
      </c>
      <c r="Q605">
        <v>328.35407225066598</v>
      </c>
      <c r="R605">
        <v>318.78584619598399</v>
      </c>
      <c r="S605">
        <v>312.87368415767901</v>
      </c>
      <c r="T605">
        <v>317.92490159582798</v>
      </c>
      <c r="U605">
        <v>315.37054300221598</v>
      </c>
      <c r="V605">
        <v>309.778500638114</v>
      </c>
      <c r="W605">
        <v>304.76438757675902</v>
      </c>
      <c r="X605">
        <v>295.61077617703501</v>
      </c>
      <c r="Y605">
        <v>318.52602828167102</v>
      </c>
      <c r="Z605">
        <v>304.81731409124097</v>
      </c>
      <c r="AA605">
        <v>302.06529230393102</v>
      </c>
      <c r="AB605">
        <v>307.51939350492103</v>
      </c>
      <c r="AC605">
        <v>303.91440828729202</v>
      </c>
      <c r="AD605">
        <v>287.49474677545402</v>
      </c>
      <c r="AE605">
        <v>304.025114811511</v>
      </c>
      <c r="AF605">
        <v>308.395681181199</v>
      </c>
      <c r="AG605">
        <v>308.78837223703601</v>
      </c>
      <c r="AH605">
        <v>310.15658397973499</v>
      </c>
      <c r="AI605">
        <v>313.68457116239898</v>
      </c>
      <c r="AJ605">
        <v>313.57928016096503</v>
      </c>
      <c r="AK605">
        <v>319.61483394121598</v>
      </c>
      <c r="AL605">
        <v>312.25286213206499</v>
      </c>
      <c r="AM605">
        <v>308.00950669600002</v>
      </c>
      <c r="AN605">
        <v>309.195860333334</v>
      </c>
      <c r="AO605">
        <v>308.20914607067601</v>
      </c>
      <c r="AP605">
        <v>303.89140022030398</v>
      </c>
      <c r="AQ605">
        <v>305.37224306264602</v>
      </c>
      <c r="AR605">
        <v>303.54648210852201</v>
      </c>
      <c r="AS605">
        <v>309.55323050130301</v>
      </c>
      <c r="AT605">
        <v>311.425541436407</v>
      </c>
      <c r="AU605">
        <v>303.74559062807998</v>
      </c>
      <c r="AV605">
        <v>300.22009726504803</v>
      </c>
      <c r="AW605">
        <v>301.96090208914097</v>
      </c>
      <c r="AX605">
        <v>301.85974489398802</v>
      </c>
      <c r="AY605">
        <v>297.92497540372898</v>
      </c>
      <c r="AZ605">
        <v>307.080638365146</v>
      </c>
      <c r="BA605">
        <v>298.47282211418297</v>
      </c>
      <c r="BB605">
        <v>308.66317211772702</v>
      </c>
      <c r="BC605">
        <v>302.55589964946802</v>
      </c>
      <c r="BD605">
        <v>310.69453783271399</v>
      </c>
      <c r="BE605">
        <v>312.21661750181801</v>
      </c>
      <c r="BF605">
        <v>290.787057675082</v>
      </c>
      <c r="BG605">
        <v>299.00249474987697</v>
      </c>
      <c r="BH605">
        <v>310.131367812821</v>
      </c>
      <c r="BI605">
        <v>301.24183627361299</v>
      </c>
      <c r="BJ605">
        <v>304.10951818254802</v>
      </c>
      <c r="BK605">
        <v>305.91520857390799</v>
      </c>
      <c r="BL605">
        <v>312.73744736607802</v>
      </c>
      <c r="BM605">
        <v>310.32209149409999</v>
      </c>
      <c r="BN605">
        <v>309.65765324697702</v>
      </c>
      <c r="BO605">
        <v>310.77792458974301</v>
      </c>
      <c r="BP605">
        <v>321.37469765723199</v>
      </c>
      <c r="BQ605">
        <v>312.30924550589202</v>
      </c>
      <c r="BR605">
        <v>319.86128901009101</v>
      </c>
      <c r="BS605">
        <v>322.651998639645</v>
      </c>
      <c r="BT605">
        <v>320.65213270228901</v>
      </c>
      <c r="BU605">
        <v>317.58828163532399</v>
      </c>
      <c r="BV605">
        <v>325.38385716944902</v>
      </c>
      <c r="BW605">
        <v>322.01447590115203</v>
      </c>
      <c r="BX605">
        <v>314.78004398182799</v>
      </c>
      <c r="BY605">
        <v>311.62401780592</v>
      </c>
      <c r="BZ605">
        <v>311.55235905862003</v>
      </c>
      <c r="CA605">
        <v>314.12542176176697</v>
      </c>
      <c r="CB605">
        <v>318.56018006160599</v>
      </c>
      <c r="CC605">
        <v>315.01148548497599</v>
      </c>
      <c r="CD605">
        <v>315.68587671680598</v>
      </c>
    </row>
    <row r="606" spans="1:82" x14ac:dyDescent="0.25">
      <c r="A606">
        <v>145.153538050734</v>
      </c>
      <c r="B606">
        <v>315.94021271275</v>
      </c>
      <c r="C606">
        <v>308.36537438712401</v>
      </c>
      <c r="D606">
        <v>318.47302445555403</v>
      </c>
      <c r="E606">
        <v>315.08588190821399</v>
      </c>
      <c r="F606">
        <v>314.91332633797703</v>
      </c>
      <c r="G606">
        <v>318.46366254713303</v>
      </c>
      <c r="H606">
        <v>321.69160759472402</v>
      </c>
      <c r="I606">
        <v>313.14094608251901</v>
      </c>
      <c r="J606">
        <v>313.79935129455498</v>
      </c>
      <c r="K606">
        <v>327.42315617677298</v>
      </c>
      <c r="L606">
        <v>307.55939181974702</v>
      </c>
      <c r="M606">
        <v>320.84887599905301</v>
      </c>
      <c r="N606">
        <v>314.76607880170701</v>
      </c>
      <c r="O606">
        <v>311.86252304866002</v>
      </c>
      <c r="P606">
        <v>315.81888433478201</v>
      </c>
      <c r="Q606">
        <v>324.64215617093402</v>
      </c>
      <c r="R606">
        <v>316.91808263257798</v>
      </c>
      <c r="S606">
        <v>313.72706977084499</v>
      </c>
      <c r="T606">
        <v>320.23509997115002</v>
      </c>
      <c r="U606">
        <v>314.89696501993302</v>
      </c>
      <c r="V606">
        <v>305.74239212199001</v>
      </c>
      <c r="W606">
        <v>305.48103838870702</v>
      </c>
      <c r="X606">
        <v>295.94407885467302</v>
      </c>
      <c r="Y606">
        <v>315.53533191633801</v>
      </c>
      <c r="Z606">
        <v>301.17908120723803</v>
      </c>
      <c r="AA606">
        <v>304.673279618648</v>
      </c>
      <c r="AB606">
        <v>307.14618024670301</v>
      </c>
      <c r="AC606">
        <v>306.13033584009997</v>
      </c>
      <c r="AD606">
        <v>291.21624489035599</v>
      </c>
      <c r="AE606">
        <v>306.97210250587102</v>
      </c>
      <c r="AF606">
        <v>312.7273269291</v>
      </c>
      <c r="AG606">
        <v>311.75551099695798</v>
      </c>
      <c r="AH606">
        <v>303.95999006797098</v>
      </c>
      <c r="AI606">
        <v>314.08243551236802</v>
      </c>
      <c r="AJ606">
        <v>315.07574747361002</v>
      </c>
      <c r="AK606">
        <v>309.98364735873798</v>
      </c>
      <c r="AL606">
        <v>315.061827812221</v>
      </c>
      <c r="AM606">
        <v>310.37099795083401</v>
      </c>
      <c r="AN606">
        <v>304.34246132843998</v>
      </c>
      <c r="AO606">
        <v>307.87711011863598</v>
      </c>
      <c r="AP606">
        <v>306.92585492972302</v>
      </c>
      <c r="AQ606">
        <v>307.441741944954</v>
      </c>
      <c r="AR606">
        <v>301.23295798529199</v>
      </c>
      <c r="AS606">
        <v>305.80739676547302</v>
      </c>
      <c r="AT606">
        <v>313.69028758507301</v>
      </c>
      <c r="AU606">
        <v>300.43100634123601</v>
      </c>
      <c r="AV606">
        <v>299.76983236802403</v>
      </c>
      <c r="AW606">
        <v>302.52479467471602</v>
      </c>
      <c r="AX606">
        <v>301.48277567690701</v>
      </c>
      <c r="AY606">
        <v>301.65144231239202</v>
      </c>
      <c r="AZ606">
        <v>305.36820243520998</v>
      </c>
      <c r="BA606">
        <v>302.79512270897101</v>
      </c>
      <c r="BB606">
        <v>308.40355022277498</v>
      </c>
      <c r="BC606">
        <v>299.39513773539602</v>
      </c>
      <c r="BD606">
        <v>309.80671443138601</v>
      </c>
      <c r="BE606">
        <v>312.538155573285</v>
      </c>
      <c r="BF606">
        <v>293.99062222302001</v>
      </c>
      <c r="BG606">
        <v>302.91398572590901</v>
      </c>
      <c r="BH606">
        <v>314.77619911985403</v>
      </c>
      <c r="BI606">
        <v>304.38568333233098</v>
      </c>
      <c r="BJ606">
        <v>302.69379373557803</v>
      </c>
      <c r="BK606">
        <v>308.07841595691798</v>
      </c>
      <c r="BL606">
        <v>310.90777710816798</v>
      </c>
      <c r="BM606">
        <v>309.839945818937</v>
      </c>
      <c r="BN606">
        <v>307.54302793677499</v>
      </c>
      <c r="BO606">
        <v>312.62823409554198</v>
      </c>
      <c r="BP606">
        <v>320.52445392819601</v>
      </c>
      <c r="BQ606">
        <v>309.65200712161999</v>
      </c>
      <c r="BR606">
        <v>321.01217484767801</v>
      </c>
      <c r="BS606">
        <v>324.361389663853</v>
      </c>
      <c r="BT606">
        <v>321.93494353833</v>
      </c>
      <c r="BU606">
        <v>319.264370858723</v>
      </c>
      <c r="BV606">
        <v>324.58638034842198</v>
      </c>
      <c r="BW606">
        <v>317.32404965490099</v>
      </c>
      <c r="BX606">
        <v>312.62827468245803</v>
      </c>
      <c r="BY606">
        <v>307.58606610591801</v>
      </c>
      <c r="BZ606">
        <v>314.29438715002902</v>
      </c>
      <c r="CA606">
        <v>316.214958414416</v>
      </c>
      <c r="CB606">
        <v>318.30017828048801</v>
      </c>
      <c r="CC606">
        <v>314.89677637571901</v>
      </c>
      <c r="CD606">
        <v>317.58469074853099</v>
      </c>
    </row>
    <row r="607" spans="1:82" x14ac:dyDescent="0.25">
      <c r="A607">
        <v>145.39385847797001</v>
      </c>
      <c r="B607">
        <v>316.68220271881597</v>
      </c>
      <c r="C607">
        <v>307.020900732874</v>
      </c>
      <c r="D607">
        <v>321.37685991350901</v>
      </c>
      <c r="E607">
        <v>311.74114945246799</v>
      </c>
      <c r="F607">
        <v>311.77051241214798</v>
      </c>
      <c r="G607">
        <v>320.54205831538201</v>
      </c>
      <c r="H607">
        <v>321.94047525577099</v>
      </c>
      <c r="I607">
        <v>313.541484533122</v>
      </c>
      <c r="J607">
        <v>313.55307537226503</v>
      </c>
      <c r="K607">
        <v>322.633118372853</v>
      </c>
      <c r="L607">
        <v>310.185414882457</v>
      </c>
      <c r="M607">
        <v>321.27544012065601</v>
      </c>
      <c r="N607">
        <v>314.97737786553301</v>
      </c>
      <c r="O607">
        <v>313.71802683644501</v>
      </c>
      <c r="P607">
        <v>313.25585755614497</v>
      </c>
      <c r="Q607">
        <v>322.39280419610498</v>
      </c>
      <c r="R607">
        <v>316.11713520121299</v>
      </c>
      <c r="S607">
        <v>316.58453752479198</v>
      </c>
      <c r="T607">
        <v>321.38291344803702</v>
      </c>
      <c r="U607">
        <v>316.00099366723998</v>
      </c>
      <c r="V607">
        <v>305.17419447807703</v>
      </c>
      <c r="W607">
        <v>308.42984250898297</v>
      </c>
      <c r="X607">
        <v>296.60175782387302</v>
      </c>
      <c r="Y607">
        <v>313.07326778399101</v>
      </c>
      <c r="Z607">
        <v>299.36462513299398</v>
      </c>
      <c r="AA607">
        <v>306.30911613452503</v>
      </c>
      <c r="AB607">
        <v>304.91648614254598</v>
      </c>
      <c r="AC607">
        <v>306.84323953193899</v>
      </c>
      <c r="AD607">
        <v>292.11439964828497</v>
      </c>
      <c r="AE607">
        <v>307.60053130150402</v>
      </c>
      <c r="AF607">
        <v>312.66449438782502</v>
      </c>
      <c r="AG607">
        <v>311.99489725981402</v>
      </c>
      <c r="AH607">
        <v>301.25121715618701</v>
      </c>
      <c r="AI607">
        <v>313.89725375821803</v>
      </c>
      <c r="AJ607">
        <v>315.21272672879797</v>
      </c>
      <c r="AK607">
        <v>303.06446099350802</v>
      </c>
      <c r="AL607">
        <v>317.38346857700901</v>
      </c>
      <c r="AM607">
        <v>313.76742608807302</v>
      </c>
      <c r="AN607">
        <v>304.49157736265602</v>
      </c>
      <c r="AO607">
        <v>308.91404760140898</v>
      </c>
      <c r="AP607">
        <v>309.82481388179002</v>
      </c>
      <c r="AQ607">
        <v>307.90311204771501</v>
      </c>
      <c r="AR607">
        <v>299.15755006759201</v>
      </c>
      <c r="AS607">
        <v>303.29751317707701</v>
      </c>
      <c r="AT607">
        <v>314.795886175021</v>
      </c>
      <c r="AU607">
        <v>299.74206325684901</v>
      </c>
      <c r="AV607">
        <v>301.42850814835703</v>
      </c>
      <c r="AW607">
        <v>303.724006990769</v>
      </c>
      <c r="AX607">
        <v>298.97389176053298</v>
      </c>
      <c r="AY607">
        <v>303.84450309681199</v>
      </c>
      <c r="AZ607">
        <v>304.707474989633</v>
      </c>
      <c r="BA607">
        <v>303.72269476054299</v>
      </c>
      <c r="BB607">
        <v>306.59387055716599</v>
      </c>
      <c r="BC607">
        <v>298.42525841238501</v>
      </c>
      <c r="BD607">
        <v>306.61897792872799</v>
      </c>
      <c r="BE607">
        <v>314.17458531896602</v>
      </c>
      <c r="BF607">
        <v>295.82974958193898</v>
      </c>
      <c r="BG607">
        <v>305.29475430916301</v>
      </c>
      <c r="BH607">
        <v>316.94312326155102</v>
      </c>
      <c r="BI607">
        <v>305.18709075256697</v>
      </c>
      <c r="BJ607">
        <v>305.024134932018</v>
      </c>
      <c r="BK607">
        <v>306.49871030972798</v>
      </c>
      <c r="BL607">
        <v>311.44309659698098</v>
      </c>
      <c r="BM607">
        <v>311.77111761440199</v>
      </c>
      <c r="BN607">
        <v>306.78351055320599</v>
      </c>
      <c r="BO607">
        <v>312.64238347856002</v>
      </c>
      <c r="BP607">
        <v>321.25585313406299</v>
      </c>
      <c r="BQ607">
        <v>308.95771167734603</v>
      </c>
      <c r="BR607">
        <v>320.37746771864801</v>
      </c>
      <c r="BS607">
        <v>323.81270848988402</v>
      </c>
      <c r="BT607">
        <v>321.71755813921402</v>
      </c>
      <c r="BU607">
        <v>319.54116101485499</v>
      </c>
      <c r="BV607">
        <v>326.41796129885802</v>
      </c>
      <c r="BW607">
        <v>314.75854050305099</v>
      </c>
      <c r="BX607">
        <v>310.54320126325399</v>
      </c>
      <c r="BY607">
        <v>306.66363388554799</v>
      </c>
      <c r="BZ607">
        <v>314.56560344811498</v>
      </c>
      <c r="CA607">
        <v>315.49257982763902</v>
      </c>
      <c r="CB607">
        <v>318.82918649898301</v>
      </c>
      <c r="CC607">
        <v>314.92538253306299</v>
      </c>
      <c r="CD607">
        <v>317.95978904567602</v>
      </c>
    </row>
    <row r="608" spans="1:82" x14ac:dyDescent="0.25">
      <c r="A608">
        <v>145.634178905206</v>
      </c>
      <c r="B608">
        <v>315.68589966540998</v>
      </c>
      <c r="C608">
        <v>306.50978146579598</v>
      </c>
      <c r="D608">
        <v>320.17950631123102</v>
      </c>
      <c r="E608">
        <v>307.83964837975498</v>
      </c>
      <c r="F608">
        <v>309.41493622561802</v>
      </c>
      <c r="G608">
        <v>321.69097139658402</v>
      </c>
      <c r="H608">
        <v>321.26404736401997</v>
      </c>
      <c r="I608">
        <v>314.40558830658398</v>
      </c>
      <c r="J608">
        <v>315.66901047441701</v>
      </c>
      <c r="K608">
        <v>320.76428559952802</v>
      </c>
      <c r="L608">
        <v>312.05825450467802</v>
      </c>
      <c r="M608">
        <v>323.428669236237</v>
      </c>
      <c r="N608">
        <v>318.16623842296798</v>
      </c>
      <c r="O608">
        <v>313.61103643702899</v>
      </c>
      <c r="P608">
        <v>313.23407569855902</v>
      </c>
      <c r="Q608">
        <v>321.76431074680698</v>
      </c>
      <c r="R608">
        <v>314.90151758835401</v>
      </c>
      <c r="S608">
        <v>320.67650474604301</v>
      </c>
      <c r="T608">
        <v>322.21862412631998</v>
      </c>
      <c r="U608">
        <v>316.281444979274</v>
      </c>
      <c r="V608">
        <v>304.969704274008</v>
      </c>
      <c r="W608">
        <v>313.25507970613501</v>
      </c>
      <c r="X608">
        <v>296.035471967386</v>
      </c>
      <c r="Y608">
        <v>311.47476755667998</v>
      </c>
      <c r="Z608">
        <v>301.1692492583</v>
      </c>
      <c r="AA608">
        <v>306.65287083600299</v>
      </c>
      <c r="AB608">
        <v>302.28547857453202</v>
      </c>
      <c r="AC608">
        <v>305.69754450585498</v>
      </c>
      <c r="AD608">
        <v>292.65648179529302</v>
      </c>
      <c r="AE608">
        <v>307.01974389614003</v>
      </c>
      <c r="AF608">
        <v>312.574423865352</v>
      </c>
      <c r="AG608">
        <v>309.18158608794101</v>
      </c>
      <c r="AH608">
        <v>298.14686170349103</v>
      </c>
      <c r="AI608">
        <v>315.24897531134599</v>
      </c>
      <c r="AJ608">
        <v>314.50612023230002</v>
      </c>
      <c r="AK608">
        <v>300.98659861762599</v>
      </c>
      <c r="AL608">
        <v>318.51962028264302</v>
      </c>
      <c r="AM608">
        <v>316.452494036914</v>
      </c>
      <c r="AN608">
        <v>306.07413938514702</v>
      </c>
      <c r="AO608">
        <v>306.28476761803302</v>
      </c>
      <c r="AP608">
        <v>310.46117031256603</v>
      </c>
      <c r="AQ608">
        <v>308.50075258734398</v>
      </c>
      <c r="AR608">
        <v>297.754326430003</v>
      </c>
      <c r="AS608">
        <v>301.127230078845</v>
      </c>
      <c r="AT608">
        <v>316.16778626876498</v>
      </c>
      <c r="AU608">
        <v>297.20072200812399</v>
      </c>
      <c r="AV608">
        <v>300.48313956285199</v>
      </c>
      <c r="AW608">
        <v>305.43461358370803</v>
      </c>
      <c r="AX608">
        <v>298.29644336229597</v>
      </c>
      <c r="AY608">
        <v>304.01088757705998</v>
      </c>
      <c r="AZ608">
        <v>304.80670535057698</v>
      </c>
      <c r="BA608">
        <v>303.12091805078899</v>
      </c>
      <c r="BB608">
        <v>305.49744026905398</v>
      </c>
      <c r="BC608">
        <v>296.51380722204902</v>
      </c>
      <c r="BD608">
        <v>301.37364988074802</v>
      </c>
      <c r="BE608">
        <v>314.124794642609</v>
      </c>
      <c r="BF608">
        <v>296.57396786522997</v>
      </c>
      <c r="BG608">
        <v>307.00177780848901</v>
      </c>
      <c r="BH608">
        <v>318.27449783804298</v>
      </c>
      <c r="BI608">
        <v>303.061446147173</v>
      </c>
      <c r="BJ608">
        <v>307.49257703977003</v>
      </c>
      <c r="BK608">
        <v>302.53303033791798</v>
      </c>
      <c r="BL608">
        <v>310.26390417264503</v>
      </c>
      <c r="BM608">
        <v>314.338449989786</v>
      </c>
      <c r="BN608">
        <v>305.57063909808102</v>
      </c>
      <c r="BO608">
        <v>315.13026483099799</v>
      </c>
      <c r="BP608">
        <v>321.186417847234</v>
      </c>
      <c r="BQ608">
        <v>306.62164184160002</v>
      </c>
      <c r="BR608">
        <v>320.24606275418398</v>
      </c>
      <c r="BS608">
        <v>324.26701598302998</v>
      </c>
      <c r="BT608">
        <v>323.64181568194101</v>
      </c>
      <c r="BU608">
        <v>317.726957712961</v>
      </c>
      <c r="BV608">
        <v>327.49387567936299</v>
      </c>
      <c r="BW608">
        <v>313.47076985623897</v>
      </c>
      <c r="BX608">
        <v>307.31169414360699</v>
      </c>
      <c r="BY608">
        <v>309.75430958195398</v>
      </c>
      <c r="BZ608">
        <v>315.03596247941101</v>
      </c>
      <c r="CA608">
        <v>313.969444140485</v>
      </c>
      <c r="CB608">
        <v>318.14083750736597</v>
      </c>
      <c r="CC608">
        <v>313.74651526540902</v>
      </c>
      <c r="CD608">
        <v>317.08181821803601</v>
      </c>
    </row>
    <row r="609" spans="1:82" x14ac:dyDescent="0.25">
      <c r="A609">
        <v>145.87449933244301</v>
      </c>
      <c r="B609">
        <v>314.63881347932403</v>
      </c>
      <c r="C609">
        <v>309.51885551771198</v>
      </c>
      <c r="D609">
        <v>317.11860524093402</v>
      </c>
      <c r="E609">
        <v>305.894813484981</v>
      </c>
      <c r="F609">
        <v>311.633876960213</v>
      </c>
      <c r="G609">
        <v>316.19739887767003</v>
      </c>
      <c r="H609">
        <v>321.94236273432398</v>
      </c>
      <c r="I609">
        <v>315.98436748837798</v>
      </c>
      <c r="J609">
        <v>315.020829866253</v>
      </c>
      <c r="K609">
        <v>319.95530376142898</v>
      </c>
      <c r="L609">
        <v>312.15863834356202</v>
      </c>
      <c r="M609">
        <v>324.90685304036998</v>
      </c>
      <c r="N609">
        <v>318.21012313474398</v>
      </c>
      <c r="O609">
        <v>315.01249041550699</v>
      </c>
      <c r="P609">
        <v>310.94716288268</v>
      </c>
      <c r="Q609">
        <v>324.37960576227499</v>
      </c>
      <c r="R609">
        <v>317.46895362562498</v>
      </c>
      <c r="S609">
        <v>324.24127881493501</v>
      </c>
      <c r="T609">
        <v>326.59081456835702</v>
      </c>
      <c r="U609">
        <v>316.50134439135201</v>
      </c>
      <c r="V609">
        <v>302.35270542487399</v>
      </c>
      <c r="W609">
        <v>317.91290393502697</v>
      </c>
      <c r="X609">
        <v>294.92674178888097</v>
      </c>
      <c r="Y609">
        <v>309.57793450348299</v>
      </c>
      <c r="Z609">
        <v>301.478048587052</v>
      </c>
      <c r="AA609">
        <v>310.14071094963299</v>
      </c>
      <c r="AB609">
        <v>301.24150175641199</v>
      </c>
      <c r="AC609">
        <v>310.34865114743502</v>
      </c>
      <c r="AD609">
        <v>294.69576188936901</v>
      </c>
      <c r="AE609">
        <v>305.42685964847101</v>
      </c>
      <c r="AF609">
        <v>308.18699232361399</v>
      </c>
      <c r="AG609">
        <v>302.98262707918599</v>
      </c>
      <c r="AH609">
        <v>299.31265784460999</v>
      </c>
      <c r="AI609">
        <v>316.51973577157099</v>
      </c>
      <c r="AJ609">
        <v>310.11923262970299</v>
      </c>
      <c r="AK609">
        <v>301.42335052487101</v>
      </c>
      <c r="AL609">
        <v>318.40722557742998</v>
      </c>
      <c r="AM609">
        <v>318.66826082096202</v>
      </c>
      <c r="AN609">
        <v>306.12291397650301</v>
      </c>
      <c r="AO609">
        <v>303.64014779389902</v>
      </c>
      <c r="AP609">
        <v>310.89521750651897</v>
      </c>
      <c r="AQ609">
        <v>309.45591947885299</v>
      </c>
      <c r="AR609">
        <v>298.58659590367103</v>
      </c>
      <c r="AS609">
        <v>301.96186848207901</v>
      </c>
      <c r="AT609">
        <v>324.65168117319899</v>
      </c>
      <c r="AU609">
        <v>297.21023969319498</v>
      </c>
      <c r="AV609">
        <v>304.74534219125701</v>
      </c>
      <c r="AW609">
        <v>307.853601948098</v>
      </c>
      <c r="AX609">
        <v>305.06252948201598</v>
      </c>
      <c r="AY609">
        <v>302.88023179458497</v>
      </c>
      <c r="AZ609">
        <v>297.354897884487</v>
      </c>
      <c r="BA609">
        <v>303.38360542381503</v>
      </c>
      <c r="BB609">
        <v>303.514562994588</v>
      </c>
      <c r="BC609">
        <v>298.009207596127</v>
      </c>
      <c r="BD609">
        <v>296.20128804838498</v>
      </c>
      <c r="BE609">
        <v>314.42464102962202</v>
      </c>
      <c r="BF609">
        <v>291.71625278158302</v>
      </c>
      <c r="BG609">
        <v>305.924440899182</v>
      </c>
      <c r="BH609">
        <v>317.58070893420899</v>
      </c>
      <c r="BI609">
        <v>295.78139338147201</v>
      </c>
      <c r="BJ609">
        <v>309.46772395831601</v>
      </c>
      <c r="BK609">
        <v>302.16938130127897</v>
      </c>
      <c r="BL609">
        <v>304.99364657174601</v>
      </c>
      <c r="BM609">
        <v>314.04852372593803</v>
      </c>
      <c r="BN609">
        <v>304.44762599826697</v>
      </c>
      <c r="BO609">
        <v>321.66602014719899</v>
      </c>
      <c r="BP609">
        <v>320.85347647240098</v>
      </c>
      <c r="BQ609">
        <v>308.16919919495598</v>
      </c>
      <c r="BR609">
        <v>325.59685855430303</v>
      </c>
      <c r="BS609">
        <v>326.72399116790899</v>
      </c>
      <c r="BT609">
        <v>321.997410784343</v>
      </c>
      <c r="BU609">
        <v>315.51906407043998</v>
      </c>
      <c r="BV609">
        <v>326.42835736507402</v>
      </c>
      <c r="BW609">
        <v>313.828861243044</v>
      </c>
      <c r="BX609">
        <v>305.57586766893797</v>
      </c>
      <c r="BY609">
        <v>309.41858283256698</v>
      </c>
      <c r="BZ609">
        <v>316.16019228737298</v>
      </c>
      <c r="CA609">
        <v>313.09330704052599</v>
      </c>
      <c r="CB609">
        <v>320.559205417741</v>
      </c>
      <c r="CC609">
        <v>313.70403312301499</v>
      </c>
      <c r="CD609">
        <v>314.04822183973903</v>
      </c>
    </row>
    <row r="610" spans="1:82" x14ac:dyDescent="0.25">
      <c r="A610">
        <v>146.11481975967899</v>
      </c>
      <c r="B610">
        <v>318.47816925560801</v>
      </c>
      <c r="C610">
        <v>305.46793014945899</v>
      </c>
      <c r="D610">
        <v>320.03431946071902</v>
      </c>
      <c r="E610">
        <v>303.10138714100498</v>
      </c>
      <c r="F610">
        <v>313.27321614957901</v>
      </c>
      <c r="G610">
        <v>314.36083141583703</v>
      </c>
      <c r="H610">
        <v>322.30830318093899</v>
      </c>
      <c r="I610">
        <v>317.78156964085298</v>
      </c>
      <c r="J610">
        <v>317.61709578593599</v>
      </c>
      <c r="K610">
        <v>319.84503819113399</v>
      </c>
      <c r="L610">
        <v>309.04977163685402</v>
      </c>
      <c r="M610">
        <v>331.03374854330002</v>
      </c>
      <c r="N610">
        <v>309.40143571652999</v>
      </c>
      <c r="O610">
        <v>315.62158664033899</v>
      </c>
      <c r="P610">
        <v>313.13493327492398</v>
      </c>
      <c r="Q610">
        <v>314.09321257079699</v>
      </c>
      <c r="R610">
        <v>326.10631379082503</v>
      </c>
      <c r="S610">
        <v>329.97132923786398</v>
      </c>
      <c r="T610">
        <v>322.67845015785201</v>
      </c>
      <c r="U610">
        <v>315.148883492859</v>
      </c>
      <c r="V610">
        <v>304.93842097778202</v>
      </c>
      <c r="W610">
        <v>313.04428416068902</v>
      </c>
      <c r="X610">
        <v>295.18365857543699</v>
      </c>
      <c r="Y610">
        <v>302.421031635482</v>
      </c>
      <c r="Z610">
        <v>303.46623603796701</v>
      </c>
      <c r="AA610">
        <v>308.95827341664199</v>
      </c>
      <c r="AB610">
        <v>301.69489661706302</v>
      </c>
      <c r="AC610">
        <v>311.10393963894302</v>
      </c>
      <c r="AD610">
        <v>297.573601245144</v>
      </c>
      <c r="AE610">
        <v>302.78944874558698</v>
      </c>
      <c r="AF610">
        <v>306.89899673283099</v>
      </c>
      <c r="AG610">
        <v>298.91234499414099</v>
      </c>
      <c r="AH610">
        <v>300.42155493484199</v>
      </c>
      <c r="AI610">
        <v>320.64577746798602</v>
      </c>
      <c r="AJ610">
        <v>305.747532749914</v>
      </c>
      <c r="AK610">
        <v>305.79367310609803</v>
      </c>
      <c r="AL610">
        <v>313.55225619021098</v>
      </c>
      <c r="AM610">
        <v>319.695745176728</v>
      </c>
      <c r="AN610">
        <v>306.236772433623</v>
      </c>
      <c r="AO610">
        <v>309.51320381977098</v>
      </c>
      <c r="AP610">
        <v>306.76504488943499</v>
      </c>
      <c r="AQ610">
        <v>310.48712620615402</v>
      </c>
      <c r="AR610">
        <v>301.090251773982</v>
      </c>
      <c r="AS610">
        <v>294.57260995907097</v>
      </c>
      <c r="AT610">
        <v>318.77025974813603</v>
      </c>
      <c r="AU610">
        <v>296.85567715824499</v>
      </c>
      <c r="AV610">
        <v>300.96510231185999</v>
      </c>
      <c r="AW610">
        <v>306.795424475451</v>
      </c>
      <c r="AX610">
        <v>305.71125748579101</v>
      </c>
      <c r="AY610">
        <v>303.88257941325202</v>
      </c>
      <c r="AZ610">
        <v>300.69133658287802</v>
      </c>
      <c r="BA610">
        <v>295.96012693345</v>
      </c>
      <c r="BB610">
        <v>304.30154503171298</v>
      </c>
      <c r="BC610">
        <v>299.15723836224299</v>
      </c>
      <c r="BD610">
        <v>297.39985203198802</v>
      </c>
      <c r="BE610">
        <v>315.52605978934201</v>
      </c>
      <c r="BF610">
        <v>295.13919650689201</v>
      </c>
      <c r="BG610">
        <v>306.35431860592098</v>
      </c>
      <c r="BH610">
        <v>315.178337369806</v>
      </c>
      <c r="BI610">
        <v>294.910012464982</v>
      </c>
      <c r="BJ610">
        <v>311.46542969875401</v>
      </c>
      <c r="BK610">
        <v>312.19415203875701</v>
      </c>
      <c r="BL610">
        <v>307.78138212606399</v>
      </c>
      <c r="BM610">
        <v>316.76523375292402</v>
      </c>
      <c r="BN610">
        <v>308.00232058424098</v>
      </c>
      <c r="BO610">
        <v>318.88222189210097</v>
      </c>
      <c r="BP610">
        <v>323.29624735751997</v>
      </c>
      <c r="BQ610">
        <v>310.64605608309103</v>
      </c>
      <c r="BR610">
        <v>325.82425474730701</v>
      </c>
      <c r="BS610">
        <v>324.00364248042399</v>
      </c>
      <c r="BT610">
        <v>319.09103295012</v>
      </c>
      <c r="BU610">
        <v>316.47177603613102</v>
      </c>
      <c r="BV610">
        <v>320.92461803269299</v>
      </c>
      <c r="BW610">
        <v>316.15509665200898</v>
      </c>
      <c r="BX610">
        <v>305.27148761263902</v>
      </c>
      <c r="BY610">
        <v>315.48691142336497</v>
      </c>
      <c r="BZ610">
        <v>308.92163964253399</v>
      </c>
      <c r="CA610">
        <v>306.35060033689399</v>
      </c>
      <c r="CB610">
        <v>320.23531558444398</v>
      </c>
      <c r="CC610">
        <v>321.24700628342299</v>
      </c>
      <c r="CD610">
        <v>309.96834820857703</v>
      </c>
    </row>
    <row r="611" spans="1:82" x14ac:dyDescent="0.25">
      <c r="A611">
        <v>146.35514018691501</v>
      </c>
      <c r="B611">
        <v>320.25874392112502</v>
      </c>
      <c r="C611">
        <v>306.20305056437599</v>
      </c>
      <c r="D611">
        <v>317.544666929171</v>
      </c>
      <c r="E611">
        <v>303.01603070162997</v>
      </c>
      <c r="F611">
        <v>314.283647268773</v>
      </c>
      <c r="G611">
        <v>312.03883047539699</v>
      </c>
      <c r="H611">
        <v>319.33223819688499</v>
      </c>
      <c r="I611">
        <v>317.47138804129798</v>
      </c>
      <c r="J611">
        <v>318.31348419646002</v>
      </c>
      <c r="K611">
        <v>321.54567110316702</v>
      </c>
      <c r="L611">
        <v>309.35306610370901</v>
      </c>
      <c r="M611">
        <v>333.83584548653101</v>
      </c>
      <c r="N611">
        <v>304.41145843609002</v>
      </c>
      <c r="O611">
        <v>313.87247608391198</v>
      </c>
      <c r="P611">
        <v>313.243343267895</v>
      </c>
      <c r="Q611">
        <v>310.16325529587601</v>
      </c>
      <c r="R611">
        <v>326.81672836076399</v>
      </c>
      <c r="S611">
        <v>331.98419663995401</v>
      </c>
      <c r="T611">
        <v>319.54272167048202</v>
      </c>
      <c r="U611">
        <v>312.88089054020901</v>
      </c>
      <c r="V611">
        <v>307.332380732763</v>
      </c>
      <c r="W611">
        <v>309.89345636189501</v>
      </c>
      <c r="X611">
        <v>297.43206631491501</v>
      </c>
      <c r="Y611">
        <v>300.37518301676101</v>
      </c>
      <c r="Z611">
        <v>305.32058480038199</v>
      </c>
      <c r="AA611">
        <v>309.99980198352398</v>
      </c>
      <c r="AB611">
        <v>302.37782088216602</v>
      </c>
      <c r="AC611">
        <v>307.71555062843203</v>
      </c>
      <c r="AD611">
        <v>297.11590799564999</v>
      </c>
      <c r="AE611">
        <v>304.21455323996798</v>
      </c>
      <c r="AF611">
        <v>308.07794690208101</v>
      </c>
      <c r="AG611">
        <v>297.70017323798902</v>
      </c>
      <c r="AH611">
        <v>300.20868480902197</v>
      </c>
      <c r="AI611">
        <v>319.02365290726999</v>
      </c>
      <c r="AJ611">
        <v>303.49963939720402</v>
      </c>
      <c r="AK611">
        <v>306.548100156072</v>
      </c>
      <c r="AL611">
        <v>312.42834910761502</v>
      </c>
      <c r="AM611">
        <v>318.15713906204701</v>
      </c>
      <c r="AN611">
        <v>306.55655333199502</v>
      </c>
      <c r="AO611">
        <v>308.81249340347102</v>
      </c>
      <c r="AP611">
        <v>306.63433400902898</v>
      </c>
      <c r="AQ611">
        <v>311.104754519697</v>
      </c>
      <c r="AR611">
        <v>297.684824587376</v>
      </c>
      <c r="AS611">
        <v>291.89679828073599</v>
      </c>
      <c r="AT611">
        <v>318.20787274982803</v>
      </c>
      <c r="AU611">
        <v>296.27394123926598</v>
      </c>
      <c r="AV611">
        <v>299.92363251067297</v>
      </c>
      <c r="AW611">
        <v>308.37243271273098</v>
      </c>
      <c r="AX611">
        <v>306.20269875695999</v>
      </c>
      <c r="AY611">
        <v>305.77060205285898</v>
      </c>
      <c r="AZ611">
        <v>302.203149745318</v>
      </c>
      <c r="BA611">
        <v>294.09110693446701</v>
      </c>
      <c r="BB611">
        <v>306.11292642169201</v>
      </c>
      <c r="BC611">
        <v>299.327153454376</v>
      </c>
      <c r="BD611">
        <v>295.10159329352399</v>
      </c>
      <c r="BE611">
        <v>316.40686151162402</v>
      </c>
      <c r="BF611">
        <v>298.68194328419003</v>
      </c>
      <c r="BG611">
        <v>305.498501909852</v>
      </c>
      <c r="BH611">
        <v>313.61090514059902</v>
      </c>
      <c r="BI611">
        <v>296.08855516412899</v>
      </c>
      <c r="BJ611">
        <v>312.67517430205601</v>
      </c>
      <c r="BK611">
        <v>316.75496977746002</v>
      </c>
      <c r="BL611">
        <v>309.48888836063702</v>
      </c>
      <c r="BM611">
        <v>318.805331877311</v>
      </c>
      <c r="BN611">
        <v>308.94118470812299</v>
      </c>
      <c r="BO611">
        <v>321.05415628798801</v>
      </c>
      <c r="BP611">
        <v>322.17906372823899</v>
      </c>
      <c r="BQ611">
        <v>309.82467038897499</v>
      </c>
      <c r="BR611">
        <v>325.84879561734999</v>
      </c>
      <c r="BS611">
        <v>321.58828603031299</v>
      </c>
      <c r="BT611">
        <v>316.25062064777501</v>
      </c>
      <c r="BU611">
        <v>316.80244518399002</v>
      </c>
      <c r="BV611">
        <v>315.09685451041202</v>
      </c>
      <c r="BW611">
        <v>317.030292917873</v>
      </c>
      <c r="BX611">
        <v>306.78368074767502</v>
      </c>
      <c r="BY611">
        <v>316.95644344416201</v>
      </c>
      <c r="BZ611">
        <v>310.65503345683601</v>
      </c>
      <c r="CA611">
        <v>303.68743200508999</v>
      </c>
      <c r="CB611">
        <v>319.36602859794698</v>
      </c>
      <c r="CC611">
        <v>324.97004801124501</v>
      </c>
      <c r="CD611">
        <v>309.821818274912</v>
      </c>
    </row>
    <row r="612" spans="1:82" x14ac:dyDescent="0.25">
      <c r="A612">
        <v>146.59546061415199</v>
      </c>
      <c r="B612">
        <v>320.609823168373</v>
      </c>
      <c r="C612">
        <v>309.106762115202</v>
      </c>
      <c r="D612">
        <v>312.47484485627399</v>
      </c>
      <c r="E612">
        <v>303.39799618700101</v>
      </c>
      <c r="F612">
        <v>315.162626689089</v>
      </c>
      <c r="G612">
        <v>309.07341235574302</v>
      </c>
      <c r="H612">
        <v>315.24370255816501</v>
      </c>
      <c r="I612">
        <v>317.14412547552803</v>
      </c>
      <c r="J612">
        <v>319.26644187877201</v>
      </c>
      <c r="K612">
        <v>324.95184945606502</v>
      </c>
      <c r="L612">
        <v>309.979745234517</v>
      </c>
      <c r="M612">
        <v>334.80896919696897</v>
      </c>
      <c r="N612">
        <v>301.96042090494097</v>
      </c>
      <c r="O612">
        <v>311.56016490476298</v>
      </c>
      <c r="P612">
        <v>312.79389845426101</v>
      </c>
      <c r="Q612">
        <v>308.76290123439298</v>
      </c>
      <c r="R612">
        <v>324.44618116278099</v>
      </c>
      <c r="S612">
        <v>331.95221285647699</v>
      </c>
      <c r="T612">
        <v>316.23047501039002</v>
      </c>
      <c r="U612">
        <v>311.90950104565002</v>
      </c>
      <c r="V612">
        <v>310.51659564119001</v>
      </c>
      <c r="W612">
        <v>308.41930397798399</v>
      </c>
      <c r="X612">
        <v>300.16037649597502</v>
      </c>
      <c r="Y612">
        <v>299.38833836390199</v>
      </c>
      <c r="Z612">
        <v>305.94064474602698</v>
      </c>
      <c r="AA612">
        <v>310.647478863456</v>
      </c>
      <c r="AB612">
        <v>302.78540608811801</v>
      </c>
      <c r="AC612">
        <v>303.89453788352301</v>
      </c>
      <c r="AD612">
        <v>296.38091202007098</v>
      </c>
      <c r="AE612">
        <v>307.05725330498501</v>
      </c>
      <c r="AF612">
        <v>308.61070038402602</v>
      </c>
      <c r="AG612">
        <v>297.242725422658</v>
      </c>
      <c r="AH612">
        <v>300.09236242583398</v>
      </c>
      <c r="AI612">
        <v>316.02668751002398</v>
      </c>
      <c r="AJ612">
        <v>301.948754526904</v>
      </c>
      <c r="AK612">
        <v>305.83910309403097</v>
      </c>
      <c r="AL612">
        <v>312.83500132664</v>
      </c>
      <c r="AM612">
        <v>315.57028101831401</v>
      </c>
      <c r="AN612">
        <v>307.19517569477</v>
      </c>
      <c r="AO612">
        <v>306.805452241914</v>
      </c>
      <c r="AP612">
        <v>307.43794513265101</v>
      </c>
      <c r="AQ612">
        <v>311.10415955321901</v>
      </c>
      <c r="AR612">
        <v>293.87364528003297</v>
      </c>
      <c r="AS612">
        <v>291.138907767565</v>
      </c>
      <c r="AT612">
        <v>319.67271773850803</v>
      </c>
      <c r="AU612">
        <v>295.09275437384099</v>
      </c>
      <c r="AV612">
        <v>300.432571815242</v>
      </c>
      <c r="AW612">
        <v>309.623338651501</v>
      </c>
      <c r="AX612">
        <v>306.85546929467398</v>
      </c>
      <c r="AY612">
        <v>307.03413437631298</v>
      </c>
      <c r="AZ612">
        <v>304.00654768586099</v>
      </c>
      <c r="BA612">
        <v>293.94488368329797</v>
      </c>
      <c r="BB612">
        <v>307.48322051952903</v>
      </c>
      <c r="BC612">
        <v>299.74511783087797</v>
      </c>
      <c r="BD612">
        <v>292.88670159168601</v>
      </c>
      <c r="BE612">
        <v>317.33475965840898</v>
      </c>
      <c r="BF612">
        <v>300.913570725944</v>
      </c>
      <c r="BG612">
        <v>303.81308708268199</v>
      </c>
      <c r="BH612">
        <v>312.328567021401</v>
      </c>
      <c r="BI612">
        <v>297.091351664218</v>
      </c>
      <c r="BJ612">
        <v>313.43224665291802</v>
      </c>
      <c r="BK612">
        <v>318.28102259274903</v>
      </c>
      <c r="BL612">
        <v>310.09955595664098</v>
      </c>
      <c r="BM612">
        <v>320.000866393786</v>
      </c>
      <c r="BN612">
        <v>309.01709670256503</v>
      </c>
      <c r="BO612">
        <v>324.13248321137598</v>
      </c>
      <c r="BP612">
        <v>319.76165653826598</v>
      </c>
      <c r="BQ612">
        <v>309.02000475913201</v>
      </c>
      <c r="BR612">
        <v>325.601993781901</v>
      </c>
      <c r="BS612">
        <v>318.87181299442301</v>
      </c>
      <c r="BT612">
        <v>314.34767709275599</v>
      </c>
      <c r="BU612">
        <v>316.003704507451</v>
      </c>
      <c r="BV612">
        <v>309.89734408979501</v>
      </c>
      <c r="BW612">
        <v>317.93816577157702</v>
      </c>
      <c r="BX612">
        <v>307.91699288207201</v>
      </c>
      <c r="BY612">
        <v>317.67577854203898</v>
      </c>
      <c r="BZ612">
        <v>314.59983609421897</v>
      </c>
      <c r="CA612">
        <v>303.70138277756303</v>
      </c>
      <c r="CB612">
        <v>318.67245211508799</v>
      </c>
      <c r="CC612">
        <v>326.37760605261798</v>
      </c>
      <c r="CD612">
        <v>310.28698600467197</v>
      </c>
    </row>
    <row r="613" spans="1:82" x14ac:dyDescent="0.25">
      <c r="A613">
        <v>146.835781041388</v>
      </c>
      <c r="B613">
        <v>319.31853887070201</v>
      </c>
      <c r="C613">
        <v>313.46489692972102</v>
      </c>
      <c r="D613">
        <v>306.87501937386202</v>
      </c>
      <c r="E613">
        <v>302.64363827496601</v>
      </c>
      <c r="F613">
        <v>316.94559045433999</v>
      </c>
      <c r="G613">
        <v>305.225886674197</v>
      </c>
      <c r="H613">
        <v>309.15830240342302</v>
      </c>
      <c r="I613">
        <v>321.82346108438099</v>
      </c>
      <c r="J613">
        <v>328.63517947463203</v>
      </c>
      <c r="K613">
        <v>327.70892546238099</v>
      </c>
      <c r="L613">
        <v>306.22770777804499</v>
      </c>
      <c r="M613">
        <v>335.65832880096502</v>
      </c>
      <c r="N613">
        <v>303.69878130330198</v>
      </c>
      <c r="O613">
        <v>310.55179864942397</v>
      </c>
      <c r="P613">
        <v>312.68527911121299</v>
      </c>
      <c r="Q613">
        <v>308.17983573759102</v>
      </c>
      <c r="R613">
        <v>321.45620949642199</v>
      </c>
      <c r="S613">
        <v>330.63206917534802</v>
      </c>
      <c r="T613">
        <v>313.90496589679498</v>
      </c>
      <c r="U613">
        <v>315.82478738088599</v>
      </c>
      <c r="V613">
        <v>316.62054196604498</v>
      </c>
      <c r="W613">
        <v>309.55187410978999</v>
      </c>
      <c r="X613">
        <v>305.30922444826001</v>
      </c>
      <c r="Y613">
        <v>294.246344919693</v>
      </c>
      <c r="Z613">
        <v>304.51910486790001</v>
      </c>
      <c r="AA613">
        <v>308.94075753815298</v>
      </c>
      <c r="AB613">
        <v>301.13521319289498</v>
      </c>
      <c r="AC613">
        <v>306.27368803233998</v>
      </c>
      <c r="AD613">
        <v>298.93127731583002</v>
      </c>
      <c r="AE613">
        <v>306.27817057254202</v>
      </c>
      <c r="AF613">
        <v>302.71565410015</v>
      </c>
      <c r="AG613">
        <v>295.28769442762098</v>
      </c>
      <c r="AH613">
        <v>305.368767815495</v>
      </c>
      <c r="AI613">
        <v>314.91701853052803</v>
      </c>
      <c r="AJ613">
        <v>301.31555236228098</v>
      </c>
      <c r="AK613">
        <v>304.85475321002099</v>
      </c>
      <c r="AL613">
        <v>310.79554280881899</v>
      </c>
      <c r="AM613">
        <v>312.63779853925598</v>
      </c>
      <c r="AN613">
        <v>309.63818518187202</v>
      </c>
      <c r="AO613">
        <v>311.07972610212101</v>
      </c>
      <c r="AP613">
        <v>305.71019307257899</v>
      </c>
      <c r="AQ613">
        <v>310.46694428608203</v>
      </c>
      <c r="AR613">
        <v>297.75341868784801</v>
      </c>
      <c r="AS613">
        <v>294.00006719631898</v>
      </c>
      <c r="AT613">
        <v>319.04710484716702</v>
      </c>
      <c r="AU613">
        <v>292.631294257089</v>
      </c>
      <c r="AV613">
        <v>302.59159202530998</v>
      </c>
      <c r="AW613">
        <v>307.43854711934398</v>
      </c>
      <c r="AX613">
        <v>308.15436260189699</v>
      </c>
      <c r="AY613">
        <v>302.81917990986602</v>
      </c>
      <c r="AZ613">
        <v>309.40398222072099</v>
      </c>
      <c r="BA613">
        <v>292.426165375567</v>
      </c>
      <c r="BB613">
        <v>306.32120307335202</v>
      </c>
      <c r="BC613">
        <v>301.12750537069701</v>
      </c>
      <c r="BD613">
        <v>296.14113363352402</v>
      </c>
      <c r="BE613">
        <v>318.00424782746501</v>
      </c>
      <c r="BF613">
        <v>299.40893193378599</v>
      </c>
      <c r="BG613">
        <v>301.15733823992298</v>
      </c>
      <c r="BH613">
        <v>308.85385391061698</v>
      </c>
      <c r="BI613">
        <v>294.297617098518</v>
      </c>
      <c r="BJ613">
        <v>313.95706721938802</v>
      </c>
      <c r="BK613">
        <v>316.19205765486998</v>
      </c>
      <c r="BL613">
        <v>307.69435505735601</v>
      </c>
      <c r="BM613">
        <v>316.54194880690198</v>
      </c>
      <c r="BN613">
        <v>311.87573050935498</v>
      </c>
      <c r="BO613">
        <v>321.62133172465201</v>
      </c>
      <c r="BP613">
        <v>317.25847303326299</v>
      </c>
      <c r="BQ613">
        <v>314.104188225222</v>
      </c>
      <c r="BR613">
        <v>325.365371758214</v>
      </c>
      <c r="BS613">
        <v>313.74947643218201</v>
      </c>
      <c r="BT613">
        <v>312.61444786121302</v>
      </c>
      <c r="BU613">
        <v>314.32891912637899</v>
      </c>
      <c r="BV613">
        <v>308.32337691243703</v>
      </c>
      <c r="BW613">
        <v>317.91840100328801</v>
      </c>
      <c r="BX613">
        <v>306.517739453633</v>
      </c>
      <c r="BY613">
        <v>322.12862220810302</v>
      </c>
      <c r="BZ613">
        <v>314.60459559973498</v>
      </c>
      <c r="CA613">
        <v>304.70818121091497</v>
      </c>
      <c r="CB613">
        <v>319.14293663628501</v>
      </c>
      <c r="CC613">
        <v>326.79217953647202</v>
      </c>
      <c r="CD613">
        <v>307.66539512787602</v>
      </c>
    </row>
    <row r="614" spans="1:82" x14ac:dyDescent="0.25">
      <c r="A614">
        <v>147.07610146862399</v>
      </c>
      <c r="B614">
        <v>313.018594970739</v>
      </c>
      <c r="C614">
        <v>313.00461689058397</v>
      </c>
      <c r="D614">
        <v>308.99656134624098</v>
      </c>
      <c r="E614">
        <v>307.86723371514398</v>
      </c>
      <c r="F614">
        <v>318.398868807658</v>
      </c>
      <c r="G614">
        <v>304.04352776062501</v>
      </c>
      <c r="H614">
        <v>313.17066830673798</v>
      </c>
      <c r="I614">
        <v>321.89494404227798</v>
      </c>
      <c r="J614">
        <v>324.79569707184999</v>
      </c>
      <c r="K614">
        <v>325.22955945880301</v>
      </c>
      <c r="L614">
        <v>303.03899000293001</v>
      </c>
      <c r="M614">
        <v>337.930692821744</v>
      </c>
      <c r="N614">
        <v>308.38619289215598</v>
      </c>
      <c r="O614">
        <v>306.16368424567202</v>
      </c>
      <c r="P614">
        <v>321.04278033450697</v>
      </c>
      <c r="Q614">
        <v>309.008623634721</v>
      </c>
      <c r="R614">
        <v>322.73308020388401</v>
      </c>
      <c r="S614">
        <v>324.47446304547998</v>
      </c>
      <c r="T614">
        <v>314.26342239040099</v>
      </c>
      <c r="U614">
        <v>311.47972720866198</v>
      </c>
      <c r="V614">
        <v>317.31471235459298</v>
      </c>
      <c r="W614">
        <v>304.35458219378398</v>
      </c>
      <c r="X614">
        <v>307.38170885762798</v>
      </c>
      <c r="Y614">
        <v>295.05897481877997</v>
      </c>
      <c r="Z614">
        <v>302.10679203374002</v>
      </c>
      <c r="AA614">
        <v>310.40362239578099</v>
      </c>
      <c r="AB614">
        <v>304.601671087733</v>
      </c>
      <c r="AC614">
        <v>306.32857900939399</v>
      </c>
      <c r="AD614">
        <v>302.02676023416598</v>
      </c>
      <c r="AE614">
        <v>307.69464019566198</v>
      </c>
      <c r="AF614">
        <v>304.423543171429</v>
      </c>
      <c r="AG614">
        <v>300.34279488599498</v>
      </c>
      <c r="AH614">
        <v>309.177857500644</v>
      </c>
      <c r="AI614">
        <v>318.71872690956599</v>
      </c>
      <c r="AJ614">
        <v>300.898946553472</v>
      </c>
      <c r="AK614">
        <v>303.54412375876501</v>
      </c>
      <c r="AL614">
        <v>311.05038405759501</v>
      </c>
      <c r="AM614">
        <v>309.61762508332299</v>
      </c>
      <c r="AN614">
        <v>310.85907543178098</v>
      </c>
      <c r="AO614">
        <v>307.78213973238701</v>
      </c>
      <c r="AP614">
        <v>306.66540867759102</v>
      </c>
      <c r="AQ614">
        <v>314.24916730875901</v>
      </c>
      <c r="AR614">
        <v>305.20407241312</v>
      </c>
      <c r="AS614">
        <v>296.20095807641002</v>
      </c>
      <c r="AT614">
        <v>317.80657835418401</v>
      </c>
      <c r="AU614">
        <v>293.00169494055001</v>
      </c>
      <c r="AV614">
        <v>303.755983681381</v>
      </c>
      <c r="AW614">
        <v>310.41780703287998</v>
      </c>
      <c r="AX614">
        <v>314.437676816551</v>
      </c>
      <c r="AY614">
        <v>305.73409905549198</v>
      </c>
      <c r="AZ614">
        <v>311.31694509355202</v>
      </c>
      <c r="BA614">
        <v>295.733128552739</v>
      </c>
      <c r="BB614">
        <v>301.64519185310598</v>
      </c>
      <c r="BC614">
        <v>302.78079353377399</v>
      </c>
      <c r="BD614">
        <v>294.00908273164799</v>
      </c>
      <c r="BE614">
        <v>311.60333113422899</v>
      </c>
      <c r="BF614">
        <v>299.55358747368001</v>
      </c>
      <c r="BG614">
        <v>298.71939792547698</v>
      </c>
      <c r="BH614">
        <v>307.88963000638699</v>
      </c>
      <c r="BI614">
        <v>294.90183636258598</v>
      </c>
      <c r="BJ614">
        <v>313.383224829357</v>
      </c>
      <c r="BK614">
        <v>316.48125164054301</v>
      </c>
      <c r="BL614">
        <v>305.43742736732003</v>
      </c>
      <c r="BM614">
        <v>314.19357426361398</v>
      </c>
      <c r="BN614">
        <v>315.02699757284898</v>
      </c>
      <c r="BO614">
        <v>317.61067785541002</v>
      </c>
      <c r="BP614">
        <v>314.196680038176</v>
      </c>
      <c r="BQ614">
        <v>318.22150024084601</v>
      </c>
      <c r="BR614">
        <v>325.33031173181701</v>
      </c>
      <c r="BS614">
        <v>311.05347345113302</v>
      </c>
      <c r="BT614">
        <v>312.78371202912001</v>
      </c>
      <c r="BU614">
        <v>316.00475242012601</v>
      </c>
      <c r="BV614">
        <v>304.643457569963</v>
      </c>
      <c r="BW614">
        <v>310.76368325567199</v>
      </c>
      <c r="BX614">
        <v>309.32533528006502</v>
      </c>
      <c r="BY614">
        <v>317.33166393566898</v>
      </c>
      <c r="BZ614">
        <v>311.44211605734802</v>
      </c>
      <c r="CA614">
        <v>308.63769421856699</v>
      </c>
      <c r="CB614">
        <v>320.61664612464699</v>
      </c>
      <c r="CC614">
        <v>324.79944578926001</v>
      </c>
      <c r="CD614">
        <v>306.84502358357702</v>
      </c>
    </row>
    <row r="615" spans="1:82" x14ac:dyDescent="0.25">
      <c r="A615">
        <v>147.316421895861</v>
      </c>
      <c r="B615">
        <v>316.19767867078599</v>
      </c>
      <c r="C615">
        <v>309.77730514988099</v>
      </c>
      <c r="D615">
        <v>307.25001117001602</v>
      </c>
      <c r="E615">
        <v>309.47316879902002</v>
      </c>
      <c r="F615">
        <v>316.68748547434001</v>
      </c>
      <c r="G615">
        <v>305.68450374154497</v>
      </c>
      <c r="H615">
        <v>313.92645544432702</v>
      </c>
      <c r="I615">
        <v>318.05849014122998</v>
      </c>
      <c r="J615">
        <v>320.72110878972398</v>
      </c>
      <c r="K615">
        <v>323.85768757167199</v>
      </c>
      <c r="L615">
        <v>303.42834957938902</v>
      </c>
      <c r="M615">
        <v>337.86885102829399</v>
      </c>
      <c r="N615">
        <v>310.07467788559399</v>
      </c>
      <c r="O615">
        <v>306.37565093011398</v>
      </c>
      <c r="P615">
        <v>320.46310941106998</v>
      </c>
      <c r="Q615">
        <v>308.76671868872398</v>
      </c>
      <c r="R615">
        <v>323.52649149165899</v>
      </c>
      <c r="S615">
        <v>319.82364249666801</v>
      </c>
      <c r="T615">
        <v>312.89468165733399</v>
      </c>
      <c r="U615">
        <v>312.01128471035599</v>
      </c>
      <c r="V615">
        <v>320.53439590499602</v>
      </c>
      <c r="W615">
        <v>297.05907690134802</v>
      </c>
      <c r="X615">
        <v>306.33481002944302</v>
      </c>
      <c r="Y615">
        <v>295.91602479362001</v>
      </c>
      <c r="Z615">
        <v>301.80106602863799</v>
      </c>
      <c r="AA615">
        <v>307.713312188023</v>
      </c>
      <c r="AB615">
        <v>303.70782374459401</v>
      </c>
      <c r="AC615">
        <v>304.60708540914999</v>
      </c>
      <c r="AD615">
        <v>301.09832027891599</v>
      </c>
      <c r="AE615">
        <v>307.66841019826199</v>
      </c>
      <c r="AF615">
        <v>305.12453936391501</v>
      </c>
      <c r="AG615">
        <v>304.59727909192799</v>
      </c>
      <c r="AH615">
        <v>307.52315823880798</v>
      </c>
      <c r="AI615">
        <v>316.51314726377001</v>
      </c>
      <c r="AJ615">
        <v>299.53511323040601</v>
      </c>
      <c r="AK615">
        <v>303.55213343618499</v>
      </c>
      <c r="AL615">
        <v>310.297780276271</v>
      </c>
      <c r="AM615">
        <v>307.53194075287598</v>
      </c>
      <c r="AN615">
        <v>310.49500510374003</v>
      </c>
      <c r="AO615">
        <v>303.72114159649698</v>
      </c>
      <c r="AP615">
        <v>307.45934457158103</v>
      </c>
      <c r="AQ615">
        <v>312.01575965786202</v>
      </c>
      <c r="AR615">
        <v>307.51920215110999</v>
      </c>
      <c r="AS615">
        <v>295.91298456741703</v>
      </c>
      <c r="AT615">
        <v>314.401170844832</v>
      </c>
      <c r="AU615">
        <v>291.97269042025903</v>
      </c>
      <c r="AV615">
        <v>303.40918851423402</v>
      </c>
      <c r="AW615">
        <v>310.40340000028698</v>
      </c>
      <c r="AX615">
        <v>312.628550330113</v>
      </c>
      <c r="AY615">
        <v>304.07297325557698</v>
      </c>
      <c r="AZ615">
        <v>314.98221466305898</v>
      </c>
      <c r="BA615">
        <v>299.34904294339202</v>
      </c>
      <c r="BB615">
        <v>300.517088894751</v>
      </c>
      <c r="BC615">
        <v>299.91042140206099</v>
      </c>
      <c r="BD615">
        <v>296.95498603592699</v>
      </c>
      <c r="BE615">
        <v>309.79531505531099</v>
      </c>
      <c r="BF615">
        <v>302.09400068466101</v>
      </c>
      <c r="BG615">
        <v>298.573509546933</v>
      </c>
      <c r="BH615">
        <v>308.016373649424</v>
      </c>
      <c r="BI615">
        <v>296.81351663739798</v>
      </c>
      <c r="BJ615">
        <v>312.84813187632602</v>
      </c>
      <c r="BK615">
        <v>317.67124822084799</v>
      </c>
      <c r="BL615">
        <v>305.35252292487098</v>
      </c>
      <c r="BM615">
        <v>313.33374042530102</v>
      </c>
      <c r="BN615">
        <v>319.13020939385802</v>
      </c>
      <c r="BO615">
        <v>314.37507433765899</v>
      </c>
      <c r="BP615">
        <v>312.94194072829998</v>
      </c>
      <c r="BQ615">
        <v>315.202823158939</v>
      </c>
      <c r="BR615">
        <v>322.296815268312</v>
      </c>
      <c r="BS615">
        <v>310.08105276424999</v>
      </c>
      <c r="BT615">
        <v>315.32310513625299</v>
      </c>
      <c r="BU615">
        <v>317.23386289266199</v>
      </c>
      <c r="BV615">
        <v>305.22402798776301</v>
      </c>
      <c r="BW615">
        <v>309.64421811822302</v>
      </c>
      <c r="BX615">
        <v>309.136806362855</v>
      </c>
      <c r="BY615">
        <v>313.819891054192</v>
      </c>
      <c r="BZ615">
        <v>310.29342299871001</v>
      </c>
      <c r="CA615">
        <v>310.391120558897</v>
      </c>
      <c r="CB615">
        <v>318.61256458706799</v>
      </c>
      <c r="CC615">
        <v>323.01726574311698</v>
      </c>
      <c r="CD615">
        <v>305.39819951986101</v>
      </c>
    </row>
    <row r="616" spans="1:82" x14ac:dyDescent="0.25">
      <c r="A616">
        <v>147.55674232309701</v>
      </c>
      <c r="B616">
        <v>317.978056905909</v>
      </c>
      <c r="C616">
        <v>308.29919476309902</v>
      </c>
      <c r="D616">
        <v>305.23346747112902</v>
      </c>
      <c r="E616">
        <v>308.93811064753203</v>
      </c>
      <c r="F616">
        <v>313.947912899264</v>
      </c>
      <c r="G616">
        <v>308.75272832506801</v>
      </c>
      <c r="H616">
        <v>313.16397143279198</v>
      </c>
      <c r="I616">
        <v>314.40212109840297</v>
      </c>
      <c r="J616">
        <v>317.78854206571401</v>
      </c>
      <c r="K616">
        <v>321.07758549231397</v>
      </c>
      <c r="L616">
        <v>305.76038087780802</v>
      </c>
      <c r="M616">
        <v>336.172128678055</v>
      </c>
      <c r="N616">
        <v>313.83888201803597</v>
      </c>
      <c r="O616">
        <v>309.38248175946899</v>
      </c>
      <c r="P616">
        <v>316.610702979596</v>
      </c>
      <c r="Q616">
        <v>310.67307356806498</v>
      </c>
      <c r="R616">
        <v>321.640482773933</v>
      </c>
      <c r="S616">
        <v>314.74352429370998</v>
      </c>
      <c r="T616">
        <v>311.520606658595</v>
      </c>
      <c r="U616">
        <v>316.147965434919</v>
      </c>
      <c r="V616">
        <v>324.609743769072</v>
      </c>
      <c r="W616">
        <v>292.92493703387203</v>
      </c>
      <c r="X616">
        <v>304.56071031973698</v>
      </c>
      <c r="Y616">
        <v>298.51159345983399</v>
      </c>
      <c r="Z616">
        <v>299.48472315098599</v>
      </c>
      <c r="AA616">
        <v>307.223816852298</v>
      </c>
      <c r="AB616">
        <v>303.42063225959498</v>
      </c>
      <c r="AC616">
        <v>302.13145607319098</v>
      </c>
      <c r="AD616">
        <v>300.47975529682299</v>
      </c>
      <c r="AE616">
        <v>307.90088413000802</v>
      </c>
      <c r="AF616">
        <v>303.86121362603399</v>
      </c>
      <c r="AG616">
        <v>306.01121915642199</v>
      </c>
      <c r="AH616">
        <v>305.479039758613</v>
      </c>
      <c r="AI616">
        <v>313.25353197869799</v>
      </c>
      <c r="AJ616">
        <v>298.77876389200298</v>
      </c>
      <c r="AK616">
        <v>303.24533238092101</v>
      </c>
      <c r="AL616">
        <v>310.62336015209002</v>
      </c>
      <c r="AM616">
        <v>303.33114393948398</v>
      </c>
      <c r="AN616">
        <v>311.40027296600402</v>
      </c>
      <c r="AO616">
        <v>300.17228640316398</v>
      </c>
      <c r="AP616">
        <v>310.40725197536199</v>
      </c>
      <c r="AQ616">
        <v>308.83544060921002</v>
      </c>
      <c r="AR616">
        <v>308.12498509806602</v>
      </c>
      <c r="AS616">
        <v>295.22820573755803</v>
      </c>
      <c r="AT616">
        <v>311.80677586207997</v>
      </c>
      <c r="AU616">
        <v>290.792955693826</v>
      </c>
      <c r="AV616">
        <v>302.251284397527</v>
      </c>
      <c r="AW616">
        <v>309.67889626611498</v>
      </c>
      <c r="AX616">
        <v>309.17360366021001</v>
      </c>
      <c r="AY616">
        <v>303.29617951403299</v>
      </c>
      <c r="AZ616">
        <v>316.72139293397203</v>
      </c>
      <c r="BA616">
        <v>303.34114317447802</v>
      </c>
      <c r="BB616">
        <v>300.80303809470303</v>
      </c>
      <c r="BC616">
        <v>296.52383647051499</v>
      </c>
      <c r="BD616">
        <v>299.216040014393</v>
      </c>
      <c r="BE616">
        <v>309.10663319049098</v>
      </c>
      <c r="BF616">
        <v>303.37719222511998</v>
      </c>
      <c r="BG616">
        <v>298.73339125032697</v>
      </c>
      <c r="BH616">
        <v>309.37019396346199</v>
      </c>
      <c r="BI616">
        <v>297.24352442999799</v>
      </c>
      <c r="BJ616">
        <v>311.93568831742499</v>
      </c>
      <c r="BK616">
        <v>317.58767828544501</v>
      </c>
      <c r="BL616">
        <v>304.13345125654598</v>
      </c>
      <c r="BM616">
        <v>314.17596326696702</v>
      </c>
      <c r="BN616">
        <v>322.69357528507197</v>
      </c>
      <c r="BO616">
        <v>312.40179706377398</v>
      </c>
      <c r="BP616">
        <v>312.54952387370997</v>
      </c>
      <c r="BQ616">
        <v>310.60866683728801</v>
      </c>
      <c r="BR616">
        <v>322.79803858291802</v>
      </c>
      <c r="BS616">
        <v>309.97606460363102</v>
      </c>
      <c r="BT616">
        <v>319.13153910792897</v>
      </c>
      <c r="BU616">
        <v>318.96488245306602</v>
      </c>
      <c r="BV616">
        <v>305.04228184893998</v>
      </c>
      <c r="BW616">
        <v>308.88354200242799</v>
      </c>
      <c r="BX616">
        <v>308.71914590098902</v>
      </c>
      <c r="BY616">
        <v>311.81885782641001</v>
      </c>
      <c r="BZ616">
        <v>307.22703191372801</v>
      </c>
      <c r="CA616">
        <v>312.73375132265897</v>
      </c>
      <c r="CB616">
        <v>317.23187458096601</v>
      </c>
      <c r="CC616">
        <v>318.82800787958303</v>
      </c>
      <c r="CD616">
        <v>303.96566196824602</v>
      </c>
    </row>
    <row r="617" spans="1:82" x14ac:dyDescent="0.25">
      <c r="A617">
        <v>147.797062750333</v>
      </c>
      <c r="B617">
        <v>315.230282057735</v>
      </c>
      <c r="C617">
        <v>313.39565003637802</v>
      </c>
      <c r="D617">
        <v>304.30430199355698</v>
      </c>
      <c r="E617">
        <v>307.90200696001801</v>
      </c>
      <c r="F617">
        <v>314.00812180496598</v>
      </c>
      <c r="G617">
        <v>308.78318151723499</v>
      </c>
      <c r="H617">
        <v>311.47434747303498</v>
      </c>
      <c r="I617">
        <v>318.38019579944398</v>
      </c>
      <c r="J617">
        <v>315.61143070238199</v>
      </c>
      <c r="K617">
        <v>318.25739172105102</v>
      </c>
      <c r="L617">
        <v>308.466061448147</v>
      </c>
      <c r="M617">
        <v>337.914465060699</v>
      </c>
      <c r="N617">
        <v>323.12679052537902</v>
      </c>
      <c r="O617">
        <v>315.58876483482101</v>
      </c>
      <c r="P617">
        <v>314.54096555298798</v>
      </c>
      <c r="Q617">
        <v>317.684348250602</v>
      </c>
      <c r="R617">
        <v>318.05927854983997</v>
      </c>
      <c r="S617">
        <v>314.77702351761002</v>
      </c>
      <c r="T617">
        <v>315.37376978545001</v>
      </c>
      <c r="U617">
        <v>313.74814697326201</v>
      </c>
      <c r="V617">
        <v>326.21235290796801</v>
      </c>
      <c r="W617">
        <v>295.778138243152</v>
      </c>
      <c r="X617">
        <v>305.49684303377597</v>
      </c>
      <c r="Y617">
        <v>302.23019904518497</v>
      </c>
      <c r="Z617">
        <v>292.07613223683501</v>
      </c>
      <c r="AA617">
        <v>308.16019598115298</v>
      </c>
      <c r="AB617">
        <v>307.01406951510501</v>
      </c>
      <c r="AC617">
        <v>304.03804284420698</v>
      </c>
      <c r="AD617">
        <v>304.46976126633899</v>
      </c>
      <c r="AE617">
        <v>306.961102563895</v>
      </c>
      <c r="AF617">
        <v>304.44139822254999</v>
      </c>
      <c r="AG617">
        <v>302.195629262034</v>
      </c>
      <c r="AH617">
        <v>303.41438656918399</v>
      </c>
      <c r="AI617">
        <v>310.39606224511198</v>
      </c>
      <c r="AJ617">
        <v>299.84759332194699</v>
      </c>
      <c r="AK617">
        <v>302.09280865301702</v>
      </c>
      <c r="AL617">
        <v>314.730980985597</v>
      </c>
      <c r="AM617">
        <v>299.86288219877599</v>
      </c>
      <c r="AN617">
        <v>311.10124348162299</v>
      </c>
      <c r="AO617">
        <v>296.444787207898</v>
      </c>
      <c r="AP617">
        <v>313.72485200069798</v>
      </c>
      <c r="AQ617">
        <v>302.72420212748898</v>
      </c>
      <c r="AR617">
        <v>307.23528880312801</v>
      </c>
      <c r="AS617">
        <v>300.90913121918601</v>
      </c>
      <c r="AT617">
        <v>309.02096361357599</v>
      </c>
      <c r="AU617">
        <v>291.761582999334</v>
      </c>
      <c r="AV617">
        <v>299.30244302696002</v>
      </c>
      <c r="AW617">
        <v>309.55383790913498</v>
      </c>
      <c r="AX617">
        <v>307.930804106067</v>
      </c>
      <c r="AY617">
        <v>300.91667412880503</v>
      </c>
      <c r="AZ617">
        <v>315.24178719495399</v>
      </c>
      <c r="BA617">
        <v>313.79257445187801</v>
      </c>
      <c r="BB617">
        <v>303.84215554713001</v>
      </c>
      <c r="BC617">
        <v>296.28262028696201</v>
      </c>
      <c r="BD617">
        <v>294.11607291243399</v>
      </c>
      <c r="BE617">
        <v>309.19592170635798</v>
      </c>
      <c r="BF617">
        <v>304.314134090295</v>
      </c>
      <c r="BG617">
        <v>297.32135158861701</v>
      </c>
      <c r="BH617">
        <v>309.81826504937999</v>
      </c>
      <c r="BI617">
        <v>292.97533704423898</v>
      </c>
      <c r="BJ617">
        <v>310.86425677518099</v>
      </c>
      <c r="BK617">
        <v>304.88704654094499</v>
      </c>
      <c r="BL617">
        <v>301.27872760395098</v>
      </c>
      <c r="BM617">
        <v>316.61357656467499</v>
      </c>
      <c r="BN617">
        <v>324.94600686906301</v>
      </c>
      <c r="BO617">
        <v>311.70809975859498</v>
      </c>
      <c r="BP617">
        <v>310.65949416552002</v>
      </c>
      <c r="BQ617">
        <v>309.03369686873498</v>
      </c>
      <c r="BR617">
        <v>326.51584564943198</v>
      </c>
      <c r="BS617">
        <v>306.73104802329698</v>
      </c>
      <c r="BT617">
        <v>318.79522151285602</v>
      </c>
      <c r="BU617">
        <v>318.458679189446</v>
      </c>
      <c r="BV617">
        <v>305.90775889257498</v>
      </c>
      <c r="BW617">
        <v>303.65474113193198</v>
      </c>
      <c r="BX617">
        <v>314.22443813666098</v>
      </c>
      <c r="BY617">
        <v>308.07611728511699</v>
      </c>
      <c r="BZ617">
        <v>302.89571393396301</v>
      </c>
      <c r="CA617">
        <v>310.92860748370202</v>
      </c>
      <c r="CB617">
        <v>312.74810220885098</v>
      </c>
      <c r="CC617">
        <v>310.91685274535701</v>
      </c>
      <c r="CD617">
        <v>303.85458924967799</v>
      </c>
    </row>
    <row r="618" spans="1:82" x14ac:dyDescent="0.25">
      <c r="A618">
        <v>148.03738317757001</v>
      </c>
      <c r="B618">
        <v>317.154706457011</v>
      </c>
      <c r="C618">
        <v>315.21250395687201</v>
      </c>
      <c r="D618">
        <v>307.98063082068199</v>
      </c>
      <c r="E618">
        <v>303.56042210466899</v>
      </c>
      <c r="F618">
        <v>306.58450466174901</v>
      </c>
      <c r="G618">
        <v>311.14052673310499</v>
      </c>
      <c r="H618">
        <v>308.59902690428498</v>
      </c>
      <c r="I618">
        <v>320.72383047158303</v>
      </c>
      <c r="J618">
        <v>310.14826536666499</v>
      </c>
      <c r="K618">
        <v>311.05120058932698</v>
      </c>
      <c r="L618">
        <v>310.57844160686199</v>
      </c>
      <c r="M618">
        <v>332.98861485827501</v>
      </c>
      <c r="N618">
        <v>327.78996360077599</v>
      </c>
      <c r="O618">
        <v>312.92709942361802</v>
      </c>
      <c r="P618">
        <v>316.09995966486099</v>
      </c>
      <c r="Q618">
        <v>318.01366675469899</v>
      </c>
      <c r="R618">
        <v>317.57803591645597</v>
      </c>
      <c r="S618">
        <v>316.96068667768702</v>
      </c>
      <c r="T618">
        <v>319.25613292132999</v>
      </c>
      <c r="U618">
        <v>316.65551497082203</v>
      </c>
      <c r="V618">
        <v>329.176053177867</v>
      </c>
      <c r="W618">
        <v>297.993649607061</v>
      </c>
      <c r="X618">
        <v>299.88626357728299</v>
      </c>
      <c r="Y618">
        <v>300.828280836391</v>
      </c>
      <c r="Z618">
        <v>290.13148853831501</v>
      </c>
      <c r="AA618">
        <v>307.38066140318898</v>
      </c>
      <c r="AB618">
        <v>304.97457846516102</v>
      </c>
      <c r="AC618">
        <v>305.713042212142</v>
      </c>
      <c r="AD618">
        <v>308.39233568372202</v>
      </c>
      <c r="AE618">
        <v>302.24723823110901</v>
      </c>
      <c r="AF618">
        <v>301.11059440875698</v>
      </c>
      <c r="AG618">
        <v>312.36007116990402</v>
      </c>
      <c r="AH618">
        <v>305.99914670414603</v>
      </c>
      <c r="AI618">
        <v>310.92711252669397</v>
      </c>
      <c r="AJ618">
        <v>299.93492032792199</v>
      </c>
      <c r="AK618">
        <v>301.875390748499</v>
      </c>
      <c r="AL618">
        <v>310.886714611233</v>
      </c>
      <c r="AM618">
        <v>301.92137631016601</v>
      </c>
      <c r="AN618">
        <v>309.679190548539</v>
      </c>
      <c r="AO618">
        <v>296.16255943196398</v>
      </c>
      <c r="AP618">
        <v>312.62710273091898</v>
      </c>
      <c r="AQ618">
        <v>303.91021312185399</v>
      </c>
      <c r="AR618">
        <v>310.076096394697</v>
      </c>
      <c r="AS618">
        <v>301.14612456577402</v>
      </c>
      <c r="AT618">
        <v>305.898022769242</v>
      </c>
      <c r="AU618">
        <v>295.83643755029402</v>
      </c>
      <c r="AV618">
        <v>296.024193154682</v>
      </c>
      <c r="AW618">
        <v>306.86275934283799</v>
      </c>
      <c r="AX618">
        <v>303.74300998795502</v>
      </c>
      <c r="AY618">
        <v>303.73843934127501</v>
      </c>
      <c r="AZ618">
        <v>316.05637164823202</v>
      </c>
      <c r="BA618">
        <v>310.33662612221599</v>
      </c>
      <c r="BB618">
        <v>302.31646574816301</v>
      </c>
      <c r="BC618">
        <v>297.021969987349</v>
      </c>
      <c r="BD618">
        <v>296.57914936178503</v>
      </c>
      <c r="BE618">
        <v>306.419194721483</v>
      </c>
      <c r="BF618">
        <v>302.68321440556298</v>
      </c>
      <c r="BG618">
        <v>296.44121265195099</v>
      </c>
      <c r="BH618">
        <v>310.01958034515297</v>
      </c>
      <c r="BI618">
        <v>289.93682307037602</v>
      </c>
      <c r="BJ618">
        <v>310.10544308380997</v>
      </c>
      <c r="BK618">
        <v>301.03840192881</v>
      </c>
      <c r="BL618">
        <v>300.64086048484597</v>
      </c>
      <c r="BM618">
        <v>316.21643636905799</v>
      </c>
      <c r="BN618">
        <v>326.18324528722502</v>
      </c>
      <c r="BO618">
        <v>306.78998754230798</v>
      </c>
      <c r="BP618">
        <v>312.95785593204999</v>
      </c>
      <c r="BQ618">
        <v>312.00068413070397</v>
      </c>
      <c r="BR618">
        <v>322.07926442463003</v>
      </c>
      <c r="BS618">
        <v>308.91050318475698</v>
      </c>
      <c r="BT618">
        <v>321.63630428016501</v>
      </c>
      <c r="BU618">
        <v>315.02892297436102</v>
      </c>
      <c r="BV618">
        <v>313.30251786686102</v>
      </c>
      <c r="BW618">
        <v>302.00065227935602</v>
      </c>
      <c r="BX618">
        <v>314.655998198097</v>
      </c>
      <c r="BY618">
        <v>311.21245771615901</v>
      </c>
      <c r="BZ618">
        <v>303.72769382774902</v>
      </c>
      <c r="CA618">
        <v>312.950765024232</v>
      </c>
      <c r="CB618">
        <v>314.01430796429503</v>
      </c>
      <c r="CC618">
        <v>303.39917969364899</v>
      </c>
      <c r="CD618">
        <v>308.76452640323203</v>
      </c>
    </row>
    <row r="619" spans="1:82" x14ac:dyDescent="0.25">
      <c r="A619">
        <v>148.27770360480599</v>
      </c>
      <c r="B619">
        <v>316.43816293465898</v>
      </c>
      <c r="C619">
        <v>313.20781689673902</v>
      </c>
      <c r="D619">
        <v>310.102284178248</v>
      </c>
      <c r="E619">
        <v>305.648073707273</v>
      </c>
      <c r="F619">
        <v>306.37859427644401</v>
      </c>
      <c r="G619">
        <v>311.20659090974999</v>
      </c>
      <c r="H619">
        <v>309.59825153436202</v>
      </c>
      <c r="I619">
        <v>318.04238787337403</v>
      </c>
      <c r="J619">
        <v>309.87354796042001</v>
      </c>
      <c r="K619">
        <v>308.89652896548301</v>
      </c>
      <c r="L619">
        <v>310.78913794492502</v>
      </c>
      <c r="M619">
        <v>329.94030682161002</v>
      </c>
      <c r="N619">
        <v>322.321983991487</v>
      </c>
      <c r="O619">
        <v>316.797225876619</v>
      </c>
      <c r="P619">
        <v>316.13144818410802</v>
      </c>
      <c r="Q619">
        <v>319.196847078362</v>
      </c>
      <c r="R619">
        <v>316.253847561101</v>
      </c>
      <c r="S619">
        <v>318.02995498995199</v>
      </c>
      <c r="T619">
        <v>322.40214305354101</v>
      </c>
      <c r="U619">
        <v>313.74756503267002</v>
      </c>
      <c r="V619">
        <v>326.90763619204603</v>
      </c>
      <c r="W619">
        <v>296.64327618831499</v>
      </c>
      <c r="X619">
        <v>297.58168584524799</v>
      </c>
      <c r="Y619">
        <v>302.80136627729598</v>
      </c>
      <c r="Z619">
        <v>291.56478042332202</v>
      </c>
      <c r="AA619">
        <v>305.17027260144698</v>
      </c>
      <c r="AB619">
        <v>303.95242496403699</v>
      </c>
      <c r="AC619">
        <v>305.19711048960102</v>
      </c>
      <c r="AD619">
        <v>307.47980059794003</v>
      </c>
      <c r="AE619">
        <v>301.25861339710099</v>
      </c>
      <c r="AF619">
        <v>303.37208689727902</v>
      </c>
      <c r="AG619">
        <v>312.43075613624598</v>
      </c>
      <c r="AH619">
        <v>304.97911110651103</v>
      </c>
      <c r="AI619">
        <v>309.50025554225698</v>
      </c>
      <c r="AJ619">
        <v>296.91819920186799</v>
      </c>
      <c r="AK619">
        <v>304.93158276173102</v>
      </c>
      <c r="AL619">
        <v>306.73566908211501</v>
      </c>
      <c r="AM619">
        <v>302.18500150835399</v>
      </c>
      <c r="AN619">
        <v>308.2935861894</v>
      </c>
      <c r="AO619">
        <v>295.02520429843099</v>
      </c>
      <c r="AP619">
        <v>313.29492116438001</v>
      </c>
      <c r="AQ619">
        <v>304.44606127568602</v>
      </c>
      <c r="AR619">
        <v>309.17341848308303</v>
      </c>
      <c r="AS619">
        <v>299.66800446067799</v>
      </c>
      <c r="AT619">
        <v>305.36125120403699</v>
      </c>
      <c r="AU619">
        <v>297.29701715688401</v>
      </c>
      <c r="AV619">
        <v>295.163825547165</v>
      </c>
      <c r="AW619">
        <v>307.68826196460299</v>
      </c>
      <c r="AX619">
        <v>302.86708030231699</v>
      </c>
      <c r="AY619">
        <v>306.81453620614099</v>
      </c>
      <c r="AZ619">
        <v>311.49302711452498</v>
      </c>
      <c r="BA619">
        <v>307.439780980384</v>
      </c>
      <c r="BB619">
        <v>301.03064544732098</v>
      </c>
      <c r="BC619">
        <v>296.97491862747103</v>
      </c>
      <c r="BD619">
        <v>295.143031619743</v>
      </c>
      <c r="BE619">
        <v>306.19933061911001</v>
      </c>
      <c r="BF619">
        <v>302.20011063643102</v>
      </c>
      <c r="BG619">
        <v>294.88469807925998</v>
      </c>
      <c r="BH619">
        <v>308.74227141232802</v>
      </c>
      <c r="BI619">
        <v>292.66278915112002</v>
      </c>
      <c r="BJ619">
        <v>307.37578601488201</v>
      </c>
      <c r="BK619">
        <v>300.74269267332699</v>
      </c>
      <c r="BL619">
        <v>302.98565255446499</v>
      </c>
      <c r="BM619">
        <v>319.171096264607</v>
      </c>
      <c r="BN619">
        <v>326.72445942282701</v>
      </c>
      <c r="BO619">
        <v>307.71038082530498</v>
      </c>
      <c r="BP619">
        <v>311.02920663209397</v>
      </c>
      <c r="BQ619">
        <v>311.95092155222</v>
      </c>
      <c r="BR619">
        <v>322.58919386372702</v>
      </c>
      <c r="BS619">
        <v>308.48793349864297</v>
      </c>
      <c r="BT619">
        <v>320.65144501746403</v>
      </c>
      <c r="BU619">
        <v>314.14833339422501</v>
      </c>
      <c r="BV619">
        <v>313.51277126177803</v>
      </c>
      <c r="BW619">
        <v>302.287360029296</v>
      </c>
      <c r="BX619">
        <v>313.33624310545002</v>
      </c>
      <c r="BY619">
        <v>311.48271105351898</v>
      </c>
      <c r="BZ619">
        <v>304.50831321780601</v>
      </c>
      <c r="CA619">
        <v>310.32843815676</v>
      </c>
      <c r="CB619">
        <v>312.71276873124498</v>
      </c>
      <c r="CC619">
        <v>302.07064070090598</v>
      </c>
      <c r="CD619">
        <v>312.33450109416401</v>
      </c>
    </row>
    <row r="620" spans="1:82" x14ac:dyDescent="0.25">
      <c r="A620">
        <v>148.51802403204201</v>
      </c>
      <c r="B620">
        <v>316.434526663047</v>
      </c>
      <c r="C620">
        <v>314.83383349203802</v>
      </c>
      <c r="D620">
        <v>312.42496205868099</v>
      </c>
      <c r="E620">
        <v>305.96764047570201</v>
      </c>
      <c r="F620">
        <v>303.38203983793898</v>
      </c>
      <c r="G620">
        <v>308.80249387315899</v>
      </c>
      <c r="H620">
        <v>309.55956897991899</v>
      </c>
      <c r="I620">
        <v>318.50664227165902</v>
      </c>
      <c r="J620">
        <v>308.713757382263</v>
      </c>
      <c r="K620">
        <v>310.35910947911401</v>
      </c>
      <c r="L620">
        <v>313.72496833575002</v>
      </c>
      <c r="M620">
        <v>326.80898614063699</v>
      </c>
      <c r="N620">
        <v>317.14141499148002</v>
      </c>
      <c r="O620">
        <v>320.11922939094302</v>
      </c>
      <c r="P620">
        <v>315.29807250955599</v>
      </c>
      <c r="Q620">
        <v>317.62844666765898</v>
      </c>
      <c r="R620">
        <v>317.41803773659001</v>
      </c>
      <c r="S620">
        <v>323.44011857964603</v>
      </c>
      <c r="T620">
        <v>320.44049031489101</v>
      </c>
      <c r="U620">
        <v>315.95526284384198</v>
      </c>
      <c r="V620">
        <v>326.547308863588</v>
      </c>
      <c r="W620">
        <v>298.949215705867</v>
      </c>
      <c r="X620">
        <v>292.29173465196999</v>
      </c>
      <c r="Y620">
        <v>301.73707765620799</v>
      </c>
      <c r="Z620">
        <v>296.26174519997699</v>
      </c>
      <c r="AA620">
        <v>301.72184175814101</v>
      </c>
      <c r="AB620">
        <v>302.36781008467199</v>
      </c>
      <c r="AC620">
        <v>304.43790020109799</v>
      </c>
      <c r="AD620">
        <v>306.96645094480903</v>
      </c>
      <c r="AE620">
        <v>302.11300764056398</v>
      </c>
      <c r="AF620">
        <v>304.43912320376</v>
      </c>
      <c r="AG620">
        <v>314.50408712220599</v>
      </c>
      <c r="AH620">
        <v>302.50093377964401</v>
      </c>
      <c r="AI620">
        <v>310.01994726083501</v>
      </c>
      <c r="AJ620">
        <v>295.09793756722797</v>
      </c>
      <c r="AK620">
        <v>312.50309278276001</v>
      </c>
      <c r="AL620">
        <v>302.14566029816302</v>
      </c>
      <c r="AM620">
        <v>302.55826836697798</v>
      </c>
      <c r="AN620">
        <v>305.04688901655197</v>
      </c>
      <c r="AO620">
        <v>292.54877291527998</v>
      </c>
      <c r="AP620">
        <v>316.63456128232099</v>
      </c>
      <c r="AQ620">
        <v>303.22432155790699</v>
      </c>
      <c r="AR620">
        <v>304.08952467105502</v>
      </c>
      <c r="AS620">
        <v>298.80437332445098</v>
      </c>
      <c r="AT620">
        <v>303.25944767712502</v>
      </c>
      <c r="AU620">
        <v>303.48793443504798</v>
      </c>
      <c r="AV620">
        <v>297.19438974823498</v>
      </c>
      <c r="AW620">
        <v>306.10042296327998</v>
      </c>
      <c r="AX620">
        <v>301.92021263647098</v>
      </c>
      <c r="AY620">
        <v>308.32477240118499</v>
      </c>
      <c r="AZ620">
        <v>309.75117501239799</v>
      </c>
      <c r="BA620">
        <v>306.84202338593798</v>
      </c>
      <c r="BB620">
        <v>297.66954673701798</v>
      </c>
      <c r="BC620">
        <v>297.61859774243999</v>
      </c>
      <c r="BD620">
        <v>299.35012316582799</v>
      </c>
      <c r="BE620">
        <v>307.29956654247798</v>
      </c>
      <c r="BF620">
        <v>301.51982718351599</v>
      </c>
      <c r="BG620">
        <v>294.87120104995603</v>
      </c>
      <c r="BH620">
        <v>304.65007879019498</v>
      </c>
      <c r="BI620">
        <v>294.99754752014297</v>
      </c>
      <c r="BJ620">
        <v>306.56038616462098</v>
      </c>
      <c r="BK620">
        <v>304.06060536970301</v>
      </c>
      <c r="BL620">
        <v>306.294872372496</v>
      </c>
      <c r="BM620">
        <v>322.667330233602</v>
      </c>
      <c r="BN620">
        <v>326.741348109184</v>
      </c>
      <c r="BO620">
        <v>308.99622677123898</v>
      </c>
      <c r="BP620">
        <v>307.97521108519197</v>
      </c>
      <c r="BQ620">
        <v>311.51388457370001</v>
      </c>
      <c r="BR620">
        <v>324.14924235452003</v>
      </c>
      <c r="BS620">
        <v>309.097886090293</v>
      </c>
      <c r="BT620">
        <v>320.639467264426</v>
      </c>
      <c r="BU620">
        <v>311.50777218896002</v>
      </c>
      <c r="BV620">
        <v>311.88029253697698</v>
      </c>
      <c r="BW620">
        <v>307.75149919273599</v>
      </c>
      <c r="BX620">
        <v>314.20892264855098</v>
      </c>
      <c r="BY620">
        <v>314.02466340489002</v>
      </c>
      <c r="BZ620">
        <v>303.434234742527</v>
      </c>
      <c r="CA620">
        <v>310.06340646706298</v>
      </c>
      <c r="CB620">
        <v>312.93636427493698</v>
      </c>
      <c r="CC620">
        <v>302.60996343617097</v>
      </c>
      <c r="CD620">
        <v>315.45983421413598</v>
      </c>
    </row>
    <row r="621" spans="1:82" x14ac:dyDescent="0.25">
      <c r="A621">
        <v>148.75834445927899</v>
      </c>
      <c r="B621">
        <v>318.00125417640697</v>
      </c>
      <c r="C621">
        <v>314.93339271868302</v>
      </c>
      <c r="D621">
        <v>309.63328118053499</v>
      </c>
      <c r="E621">
        <v>306.880975732747</v>
      </c>
      <c r="F621">
        <v>301.74253396867903</v>
      </c>
      <c r="G621">
        <v>308.64545350379802</v>
      </c>
      <c r="H621">
        <v>306.92718958002399</v>
      </c>
      <c r="I621">
        <v>320.30509195777603</v>
      </c>
      <c r="J621">
        <v>311.86995916272201</v>
      </c>
      <c r="K621">
        <v>308.656304087075</v>
      </c>
      <c r="L621">
        <v>317.68049863592398</v>
      </c>
      <c r="M621">
        <v>322.82060998158801</v>
      </c>
      <c r="N621">
        <v>313.674957347526</v>
      </c>
      <c r="O621">
        <v>322.24351942324398</v>
      </c>
      <c r="P621">
        <v>308.67843146741001</v>
      </c>
      <c r="Q621">
        <v>315.57752833316499</v>
      </c>
      <c r="R621">
        <v>316.21086259413602</v>
      </c>
      <c r="S621">
        <v>326.70714536427602</v>
      </c>
      <c r="T621">
        <v>317.388207655288</v>
      </c>
      <c r="U621">
        <v>319.51399575170802</v>
      </c>
      <c r="V621">
        <v>327.86800951692197</v>
      </c>
      <c r="W621">
        <v>302.24340170550602</v>
      </c>
      <c r="X621">
        <v>294.22093098798899</v>
      </c>
      <c r="Y621">
        <v>303.75086824699099</v>
      </c>
      <c r="Z621">
        <v>298.19032735098398</v>
      </c>
      <c r="AA621">
        <v>302.19283108489799</v>
      </c>
      <c r="AB621">
        <v>303.78901305247399</v>
      </c>
      <c r="AC621">
        <v>309.05487588434602</v>
      </c>
      <c r="AD621">
        <v>307.987283664649</v>
      </c>
      <c r="AE621">
        <v>302.03765625408801</v>
      </c>
      <c r="AF621">
        <v>303.77192513267403</v>
      </c>
      <c r="AG621">
        <v>313.87643741538199</v>
      </c>
      <c r="AH621">
        <v>303.43982651580399</v>
      </c>
      <c r="AI621">
        <v>308.17301671199101</v>
      </c>
      <c r="AJ621">
        <v>297.51162247692997</v>
      </c>
      <c r="AK621">
        <v>315.817507546993</v>
      </c>
      <c r="AL621">
        <v>297.60894439558302</v>
      </c>
      <c r="AM621">
        <v>297.73202698278698</v>
      </c>
      <c r="AN621">
        <v>301.11424384604999</v>
      </c>
      <c r="AO621">
        <v>296.27817736045398</v>
      </c>
      <c r="AP621">
        <v>317.48126214308201</v>
      </c>
      <c r="AQ621">
        <v>306.324087619191</v>
      </c>
      <c r="AR621">
        <v>296.55689547375698</v>
      </c>
      <c r="AS621">
        <v>298.96015754758298</v>
      </c>
      <c r="AT621">
        <v>303.26332443848003</v>
      </c>
      <c r="AU621">
        <v>306.07509747762998</v>
      </c>
      <c r="AV621">
        <v>296.57701215694101</v>
      </c>
      <c r="AW621">
        <v>304.06929245868503</v>
      </c>
      <c r="AX621">
        <v>300.69625132996202</v>
      </c>
      <c r="AY621">
        <v>306.374397225547</v>
      </c>
      <c r="AZ621">
        <v>310.167874768969</v>
      </c>
      <c r="BA621">
        <v>304.89602508845297</v>
      </c>
      <c r="BB621">
        <v>297.73226561949502</v>
      </c>
      <c r="BC621">
        <v>297.77024810985699</v>
      </c>
      <c r="BD621">
        <v>308.39413148048499</v>
      </c>
      <c r="BE621">
        <v>308.06718698044102</v>
      </c>
      <c r="BF621">
        <v>300.02812089926999</v>
      </c>
      <c r="BG621">
        <v>293.11421780066598</v>
      </c>
      <c r="BH621">
        <v>306.38556679684302</v>
      </c>
      <c r="BI621">
        <v>298.50583832380897</v>
      </c>
      <c r="BJ621">
        <v>303.80531278575802</v>
      </c>
      <c r="BK621">
        <v>306.92776030377701</v>
      </c>
      <c r="BL621">
        <v>307.03403993115501</v>
      </c>
      <c r="BM621">
        <v>321.69802496581002</v>
      </c>
      <c r="BN621">
        <v>321.660539220739</v>
      </c>
      <c r="BO621">
        <v>307.02806105337601</v>
      </c>
      <c r="BP621">
        <v>307.260024783983</v>
      </c>
      <c r="BQ621">
        <v>310.282244723524</v>
      </c>
      <c r="BR621">
        <v>324.80225843993298</v>
      </c>
      <c r="BS621">
        <v>312.58999437237799</v>
      </c>
      <c r="BT621">
        <v>316.89002400452</v>
      </c>
      <c r="BU621">
        <v>307.33983792269402</v>
      </c>
      <c r="BV621">
        <v>307.83836295981803</v>
      </c>
      <c r="BW621">
        <v>313.49290916832302</v>
      </c>
      <c r="BX621">
        <v>312.13322134190298</v>
      </c>
      <c r="BY621">
        <v>316.45196590849702</v>
      </c>
      <c r="BZ621">
        <v>305.544555199321</v>
      </c>
      <c r="CA621">
        <v>307.02270018533397</v>
      </c>
      <c r="CB621">
        <v>314.56493683119197</v>
      </c>
      <c r="CC621">
        <v>302.98816495312502</v>
      </c>
      <c r="CD621">
        <v>317.79805350734699</v>
      </c>
    </row>
    <row r="622" spans="1:82" x14ac:dyDescent="0.25">
      <c r="A622">
        <v>148.998664886515</v>
      </c>
      <c r="B622">
        <v>315.68662766333603</v>
      </c>
      <c r="C622">
        <v>318.70127229359298</v>
      </c>
      <c r="D622">
        <v>313.59214350854302</v>
      </c>
      <c r="E622">
        <v>304.77359687323502</v>
      </c>
      <c r="F622">
        <v>299.64052160330402</v>
      </c>
      <c r="G622">
        <v>309.76466843385202</v>
      </c>
      <c r="H622">
        <v>303.20792446988401</v>
      </c>
      <c r="I622">
        <v>323.13529702304498</v>
      </c>
      <c r="J622">
        <v>313.87748704408699</v>
      </c>
      <c r="K622">
        <v>311.77360023127699</v>
      </c>
      <c r="L622">
        <v>313.750132422315</v>
      </c>
      <c r="M622">
        <v>319.27180098861197</v>
      </c>
      <c r="N622">
        <v>311.07559110082701</v>
      </c>
      <c r="O622">
        <v>316.70462085435202</v>
      </c>
      <c r="P622">
        <v>312.117224207052</v>
      </c>
      <c r="Q622">
        <v>314.34430897953399</v>
      </c>
      <c r="R622">
        <v>315.62796563724902</v>
      </c>
      <c r="S622">
        <v>328.19468579247598</v>
      </c>
      <c r="T622">
        <v>313.18866965923701</v>
      </c>
      <c r="U622">
        <v>317.68281193218399</v>
      </c>
      <c r="V622">
        <v>328.32661634056501</v>
      </c>
      <c r="W622">
        <v>303.67725336325901</v>
      </c>
      <c r="X622">
        <v>300.20535939094498</v>
      </c>
      <c r="Y622">
        <v>301.89292354340603</v>
      </c>
      <c r="Z622">
        <v>302.49217371505802</v>
      </c>
      <c r="AA622">
        <v>302.94547483846497</v>
      </c>
      <c r="AB622">
        <v>312.10604930552898</v>
      </c>
      <c r="AC622">
        <v>309.80820062843702</v>
      </c>
      <c r="AD622">
        <v>310.85386128155602</v>
      </c>
      <c r="AE622">
        <v>301.64249202278</v>
      </c>
      <c r="AF622">
        <v>309.48100907680799</v>
      </c>
      <c r="AG622">
        <v>311.70598047144898</v>
      </c>
      <c r="AH622">
        <v>309.26087521677499</v>
      </c>
      <c r="AI622">
        <v>309.43125371294502</v>
      </c>
      <c r="AJ622">
        <v>303.10540148059903</v>
      </c>
      <c r="AK622">
        <v>317.75388382596401</v>
      </c>
      <c r="AL622">
        <v>297.49834757028799</v>
      </c>
      <c r="AM622">
        <v>300.81730897305602</v>
      </c>
      <c r="AN622">
        <v>302.16447680116897</v>
      </c>
      <c r="AO622">
        <v>308.02143865780698</v>
      </c>
      <c r="AP622">
        <v>311.04320263801901</v>
      </c>
      <c r="AQ622">
        <v>307.71265079356499</v>
      </c>
      <c r="AR622">
        <v>296.98110838562798</v>
      </c>
      <c r="AS622">
        <v>301.67617537638102</v>
      </c>
      <c r="AT622">
        <v>306.15929825114603</v>
      </c>
      <c r="AU622">
        <v>307.70696062028298</v>
      </c>
      <c r="AV622">
        <v>294.517279640011</v>
      </c>
      <c r="AW622">
        <v>301.05054559130599</v>
      </c>
      <c r="AX622">
        <v>297.64869171040402</v>
      </c>
      <c r="AY622">
        <v>311.45582403503602</v>
      </c>
      <c r="AZ622">
        <v>308.569468137358</v>
      </c>
      <c r="BA622">
        <v>296.80094441843102</v>
      </c>
      <c r="BB622">
        <v>298.51820250369099</v>
      </c>
      <c r="BC622">
        <v>303.44402078495199</v>
      </c>
      <c r="BD622">
        <v>310.32448442845202</v>
      </c>
      <c r="BE622">
        <v>309.75821456109998</v>
      </c>
      <c r="BF622">
        <v>297.98084681778101</v>
      </c>
      <c r="BG622">
        <v>292.71346717886399</v>
      </c>
      <c r="BH622">
        <v>305.12887031935497</v>
      </c>
      <c r="BI622">
        <v>300.216419923106</v>
      </c>
      <c r="BJ622">
        <v>304.434837658623</v>
      </c>
      <c r="BK622">
        <v>308.739404164863</v>
      </c>
      <c r="BL622">
        <v>312.18752527695699</v>
      </c>
      <c r="BM622">
        <v>320.87463988154502</v>
      </c>
      <c r="BN622">
        <v>309.69481764327998</v>
      </c>
      <c r="BO622">
        <v>309.79188487276502</v>
      </c>
      <c r="BP622">
        <v>306.55237350645803</v>
      </c>
      <c r="BQ622">
        <v>317.02942258908899</v>
      </c>
      <c r="BR622">
        <v>326.16520123574202</v>
      </c>
      <c r="BS622">
        <v>315.77907130057002</v>
      </c>
      <c r="BT622">
        <v>316.56340045715802</v>
      </c>
      <c r="BU622">
        <v>305.844660538038</v>
      </c>
      <c r="BV622">
        <v>306.591477412578</v>
      </c>
      <c r="BW622">
        <v>313.24971336270801</v>
      </c>
      <c r="BX622">
        <v>311.89693375570801</v>
      </c>
      <c r="BY622">
        <v>318.89961083628401</v>
      </c>
      <c r="BZ622">
        <v>312.762745395362</v>
      </c>
      <c r="CA622">
        <v>307.10834459722599</v>
      </c>
      <c r="CB622">
        <v>316.56091940049703</v>
      </c>
      <c r="CC622">
        <v>306.147222106838</v>
      </c>
      <c r="CD622">
        <v>319.88882835830901</v>
      </c>
    </row>
    <row r="623" spans="1:82" x14ac:dyDescent="0.25">
      <c r="A623">
        <v>149.23898531375099</v>
      </c>
      <c r="B623">
        <v>316.98211086719198</v>
      </c>
      <c r="C623">
        <v>315.34111133791998</v>
      </c>
      <c r="D623">
        <v>309.75534278922697</v>
      </c>
      <c r="E623">
        <v>305.913351679355</v>
      </c>
      <c r="F623">
        <v>300.04342316333799</v>
      </c>
      <c r="G623">
        <v>310.46148661473097</v>
      </c>
      <c r="H623">
        <v>307.19782478309298</v>
      </c>
      <c r="I623">
        <v>323.05751126189699</v>
      </c>
      <c r="J623">
        <v>311.94099959574299</v>
      </c>
      <c r="K623">
        <v>312.27961607794998</v>
      </c>
      <c r="L623">
        <v>311.31644798543198</v>
      </c>
      <c r="M623">
        <v>316.08513974107098</v>
      </c>
      <c r="N623">
        <v>309.64745842808799</v>
      </c>
      <c r="O623">
        <v>314.83115337320999</v>
      </c>
      <c r="P623">
        <v>313.28475844455102</v>
      </c>
      <c r="Q623">
        <v>311.52693110806302</v>
      </c>
      <c r="R623">
        <v>319.737928597147</v>
      </c>
      <c r="S623">
        <v>329.42343861172299</v>
      </c>
      <c r="T623">
        <v>310.65672688930903</v>
      </c>
      <c r="U623">
        <v>313.91921449922398</v>
      </c>
      <c r="V623">
        <v>325.41343441600702</v>
      </c>
      <c r="W623">
        <v>304.71699400976502</v>
      </c>
      <c r="X623">
        <v>300.51101602666603</v>
      </c>
      <c r="Y623">
        <v>300.27911206331999</v>
      </c>
      <c r="Z623">
        <v>306.51852415663802</v>
      </c>
      <c r="AA623">
        <v>301.836869110164</v>
      </c>
      <c r="AB623">
        <v>314.54447299330798</v>
      </c>
      <c r="AC623">
        <v>310.50214150390099</v>
      </c>
      <c r="AD623">
        <v>308.07062586139699</v>
      </c>
      <c r="AE623">
        <v>300.71110479535798</v>
      </c>
      <c r="AF623">
        <v>308.98047677994401</v>
      </c>
      <c r="AG623">
        <v>317.35308118695701</v>
      </c>
      <c r="AH623">
        <v>308.63055204153301</v>
      </c>
      <c r="AI623">
        <v>308.51356221594801</v>
      </c>
      <c r="AJ623">
        <v>303.01086030005098</v>
      </c>
      <c r="AK623">
        <v>314.04691222499901</v>
      </c>
      <c r="AL623">
        <v>291.98340735197002</v>
      </c>
      <c r="AM623">
        <v>304.60307720438402</v>
      </c>
      <c r="AN623">
        <v>302.75778008339398</v>
      </c>
      <c r="AO623">
        <v>306.88678979145999</v>
      </c>
      <c r="AP623">
        <v>309.12414286317397</v>
      </c>
      <c r="AQ623">
        <v>308.343104484327</v>
      </c>
      <c r="AR623">
        <v>298.04632896071502</v>
      </c>
      <c r="AS623">
        <v>301.69072941991197</v>
      </c>
      <c r="AT623">
        <v>308.69672636931301</v>
      </c>
      <c r="AU623">
        <v>306.52391827114599</v>
      </c>
      <c r="AV623">
        <v>295.83482900949798</v>
      </c>
      <c r="AW623">
        <v>299.03764446619499</v>
      </c>
      <c r="AX623">
        <v>296.19375905617102</v>
      </c>
      <c r="AY623">
        <v>310.460266698341</v>
      </c>
      <c r="AZ623">
        <v>309.78220289957602</v>
      </c>
      <c r="BA623">
        <v>293.364188720345</v>
      </c>
      <c r="BB623">
        <v>297.394269061903</v>
      </c>
      <c r="BC623">
        <v>303.899815523374</v>
      </c>
      <c r="BD623">
        <v>314.12054029370103</v>
      </c>
      <c r="BE623">
        <v>306.38525487548401</v>
      </c>
      <c r="BF623">
        <v>297.60075127998198</v>
      </c>
      <c r="BG623">
        <v>291.29541760340902</v>
      </c>
      <c r="BH623">
        <v>302.80293660202</v>
      </c>
      <c r="BI623">
        <v>304.45266406744901</v>
      </c>
      <c r="BJ623">
        <v>302.018278905584</v>
      </c>
      <c r="BK623">
        <v>309.75989234024502</v>
      </c>
      <c r="BL623">
        <v>313.72680350614303</v>
      </c>
      <c r="BM623">
        <v>315.37016559687402</v>
      </c>
      <c r="BN623">
        <v>305.71954051433499</v>
      </c>
      <c r="BO623">
        <v>308.145894987578</v>
      </c>
      <c r="BP623">
        <v>308.37735916097699</v>
      </c>
      <c r="BQ623">
        <v>319.58864176780702</v>
      </c>
      <c r="BR623">
        <v>319.885019221253</v>
      </c>
      <c r="BS623">
        <v>318.85610819452103</v>
      </c>
      <c r="BT623">
        <v>312.54622664788798</v>
      </c>
      <c r="BU623">
        <v>305.36559238114</v>
      </c>
      <c r="BV623">
        <v>308.18833780291402</v>
      </c>
      <c r="BW623">
        <v>316.05313355888399</v>
      </c>
      <c r="BX623">
        <v>309.75327935908302</v>
      </c>
      <c r="BY623">
        <v>317.63066294669602</v>
      </c>
      <c r="BZ623">
        <v>319.96182417821302</v>
      </c>
      <c r="CA623">
        <v>308.69360411238</v>
      </c>
      <c r="CB623">
        <v>313.900202458384</v>
      </c>
      <c r="CC623">
        <v>307.76254760402401</v>
      </c>
      <c r="CD623">
        <v>323.04788430459001</v>
      </c>
    </row>
    <row r="624" spans="1:82" x14ac:dyDescent="0.25">
      <c r="A624">
        <v>149.479305740988</v>
      </c>
      <c r="B624">
        <v>316.52914660390701</v>
      </c>
      <c r="C624">
        <v>310.43726604795501</v>
      </c>
      <c r="D624">
        <v>306.72794183225602</v>
      </c>
      <c r="E624">
        <v>309.71134644715499</v>
      </c>
      <c r="F624">
        <v>306.167645513982</v>
      </c>
      <c r="G624">
        <v>314.540599578289</v>
      </c>
      <c r="H624">
        <v>312.27088928463201</v>
      </c>
      <c r="I624">
        <v>322.76195617987503</v>
      </c>
      <c r="J624">
        <v>313.44432749342701</v>
      </c>
      <c r="K624">
        <v>313.055502694903</v>
      </c>
      <c r="L624">
        <v>311.88351471096797</v>
      </c>
      <c r="M624">
        <v>314.50382675327899</v>
      </c>
      <c r="N624">
        <v>310.48499270256099</v>
      </c>
      <c r="O624">
        <v>316.22439175925302</v>
      </c>
      <c r="P624">
        <v>317.54636450013601</v>
      </c>
      <c r="Q624">
        <v>314.499890757542</v>
      </c>
      <c r="R624">
        <v>319.577554064808</v>
      </c>
      <c r="S624">
        <v>325.41977797357799</v>
      </c>
      <c r="T624">
        <v>306.69793375274202</v>
      </c>
      <c r="U624">
        <v>311.18883351970101</v>
      </c>
      <c r="V624">
        <v>317.91565739874198</v>
      </c>
      <c r="W624">
        <v>310.42317427529599</v>
      </c>
      <c r="X624">
        <v>305.20523557969699</v>
      </c>
      <c r="Y624">
        <v>300.54664372641503</v>
      </c>
      <c r="Z624">
        <v>310.80543948215399</v>
      </c>
      <c r="AA624">
        <v>303.48337358496701</v>
      </c>
      <c r="AB624">
        <v>317.32853854172703</v>
      </c>
      <c r="AC624">
        <v>307.12726425444498</v>
      </c>
      <c r="AD624">
        <v>303.28820105916901</v>
      </c>
      <c r="AE624">
        <v>295.35825078374302</v>
      </c>
      <c r="AF624">
        <v>310.70133814061802</v>
      </c>
      <c r="AG624">
        <v>317.446660641672</v>
      </c>
      <c r="AH624">
        <v>306.72574528654201</v>
      </c>
      <c r="AI624">
        <v>310.69395701484001</v>
      </c>
      <c r="AJ624">
        <v>299.60818109049097</v>
      </c>
      <c r="AK624">
        <v>309.66178471878902</v>
      </c>
      <c r="AL624">
        <v>288.83179789172101</v>
      </c>
      <c r="AM624">
        <v>307.417106506447</v>
      </c>
      <c r="AN624">
        <v>306.287878108163</v>
      </c>
      <c r="AO624">
        <v>307.94252778241503</v>
      </c>
      <c r="AP624">
        <v>309.77008335225798</v>
      </c>
      <c r="AQ624">
        <v>311.55135767312601</v>
      </c>
      <c r="AR624">
        <v>297.67643759126997</v>
      </c>
      <c r="AS624">
        <v>302.19150608831097</v>
      </c>
      <c r="AT624">
        <v>309.13335579275298</v>
      </c>
      <c r="AU624">
        <v>307.16444017650701</v>
      </c>
      <c r="AV624">
        <v>295.40837045331</v>
      </c>
      <c r="AW624">
        <v>299.247142948646</v>
      </c>
      <c r="AX624">
        <v>295.92367104509202</v>
      </c>
      <c r="AY624">
        <v>313.205465238317</v>
      </c>
      <c r="AZ624">
        <v>306.80310127576797</v>
      </c>
      <c r="BA624">
        <v>288.80225327474398</v>
      </c>
      <c r="BB624">
        <v>293.25143588202002</v>
      </c>
      <c r="BC624">
        <v>299.92878413114198</v>
      </c>
      <c r="BD624">
        <v>314.91424515399501</v>
      </c>
      <c r="BE624">
        <v>303.98637121882302</v>
      </c>
      <c r="BF624">
        <v>298.32419422462999</v>
      </c>
      <c r="BG624">
        <v>292.00135876334599</v>
      </c>
      <c r="BH624">
        <v>300.01340033726399</v>
      </c>
      <c r="BI624">
        <v>303.31389354291798</v>
      </c>
      <c r="BJ624">
        <v>299.75612140406599</v>
      </c>
      <c r="BK624">
        <v>317.39157584362903</v>
      </c>
      <c r="BL624">
        <v>314.54286582679202</v>
      </c>
      <c r="BM624">
        <v>314.71252886183203</v>
      </c>
      <c r="BN624">
        <v>308.92422041538902</v>
      </c>
      <c r="BO624">
        <v>310.65795262179302</v>
      </c>
      <c r="BP624">
        <v>305.12106596997501</v>
      </c>
      <c r="BQ624">
        <v>317.39500107406798</v>
      </c>
      <c r="BR624">
        <v>318.50973579323301</v>
      </c>
      <c r="BS624">
        <v>323.75986130275197</v>
      </c>
      <c r="BT624">
        <v>311.37693568993598</v>
      </c>
      <c r="BU624">
        <v>310.66310992521301</v>
      </c>
      <c r="BV624">
        <v>305.97527420494401</v>
      </c>
      <c r="BW624">
        <v>309.29134022246001</v>
      </c>
      <c r="BX624">
        <v>311.22038579595699</v>
      </c>
      <c r="BY624">
        <v>310.727237011309</v>
      </c>
      <c r="BZ624">
        <v>323.52972368206599</v>
      </c>
      <c r="CA624">
        <v>310.06257595197701</v>
      </c>
      <c r="CB624">
        <v>309.49304097886102</v>
      </c>
      <c r="CC624">
        <v>314.99261283047599</v>
      </c>
      <c r="CD624">
        <v>318.63785201998002</v>
      </c>
    </row>
    <row r="625" spans="1:82" x14ac:dyDescent="0.25">
      <c r="A625">
        <v>149.71962616822401</v>
      </c>
      <c r="B625">
        <v>313.48771333922099</v>
      </c>
      <c r="C625">
        <v>309.38166033752901</v>
      </c>
      <c r="D625">
        <v>303.29841941633498</v>
      </c>
      <c r="E625">
        <v>311.41540275888502</v>
      </c>
      <c r="F625">
        <v>310.53249686279702</v>
      </c>
      <c r="G625">
        <v>316.64526367661199</v>
      </c>
      <c r="H625">
        <v>316.78758568772099</v>
      </c>
      <c r="I625">
        <v>321.38983148357102</v>
      </c>
      <c r="J625">
        <v>311.95203568594599</v>
      </c>
      <c r="K625">
        <v>314.328360815785</v>
      </c>
      <c r="L625">
        <v>310.03574207096199</v>
      </c>
      <c r="M625">
        <v>315.20874464980301</v>
      </c>
      <c r="N625">
        <v>310.94531672874803</v>
      </c>
      <c r="O625">
        <v>319.52312814853502</v>
      </c>
      <c r="P625">
        <v>318.28562224745502</v>
      </c>
      <c r="Q625">
        <v>314.21694056464599</v>
      </c>
      <c r="R625">
        <v>317.86597264774502</v>
      </c>
      <c r="S625">
        <v>323.79856329075898</v>
      </c>
      <c r="T625">
        <v>304.39203734873098</v>
      </c>
      <c r="U625">
        <v>308.55136884741199</v>
      </c>
      <c r="V625">
        <v>314.09393341535502</v>
      </c>
      <c r="W625">
        <v>311.96464351656601</v>
      </c>
      <c r="X625">
        <v>307.79850479233801</v>
      </c>
      <c r="Y625">
        <v>299.89844089943398</v>
      </c>
      <c r="Z625">
        <v>311.88917939995201</v>
      </c>
      <c r="AA625">
        <v>302.99587568036799</v>
      </c>
      <c r="AB625">
        <v>317.959412711114</v>
      </c>
      <c r="AC625">
        <v>305.42834721655601</v>
      </c>
      <c r="AD625">
        <v>301.66166596817601</v>
      </c>
      <c r="AE625">
        <v>295.05779561605601</v>
      </c>
      <c r="AF625">
        <v>314.37750974209501</v>
      </c>
      <c r="AG625">
        <v>314.724633272115</v>
      </c>
      <c r="AH625">
        <v>305.40093642208802</v>
      </c>
      <c r="AI625">
        <v>310.381102386593</v>
      </c>
      <c r="AJ625">
        <v>300.42088881375298</v>
      </c>
      <c r="AK625">
        <v>308.10057626664201</v>
      </c>
      <c r="AL625">
        <v>289.85050004065903</v>
      </c>
      <c r="AM625">
        <v>306.22095004180301</v>
      </c>
      <c r="AN625">
        <v>305.01964911695399</v>
      </c>
      <c r="AO625">
        <v>309.929151797153</v>
      </c>
      <c r="AP625">
        <v>306.285141564117</v>
      </c>
      <c r="AQ625">
        <v>311.08661340563702</v>
      </c>
      <c r="AR625">
        <v>300.10703144023898</v>
      </c>
      <c r="AS625">
        <v>303.08399812980201</v>
      </c>
      <c r="AT625">
        <v>308.30643679805002</v>
      </c>
      <c r="AU625">
        <v>310.325593404237</v>
      </c>
      <c r="AV625">
        <v>295.46939825385402</v>
      </c>
      <c r="AW625">
        <v>300.81584158611599</v>
      </c>
      <c r="AX625">
        <v>296.04162274444701</v>
      </c>
      <c r="AY625">
        <v>310.77767670636001</v>
      </c>
      <c r="AZ625">
        <v>303.03126638485901</v>
      </c>
      <c r="BA625">
        <v>288.47626438944098</v>
      </c>
      <c r="BB625">
        <v>292.05737448108999</v>
      </c>
      <c r="BC625">
        <v>296.18303545152202</v>
      </c>
      <c r="BD625">
        <v>316.03584999788302</v>
      </c>
      <c r="BE625">
        <v>304.419980413953</v>
      </c>
      <c r="BF625">
        <v>296.63811398598602</v>
      </c>
      <c r="BG625">
        <v>294.68850455187999</v>
      </c>
      <c r="BH625">
        <v>297.690482319083</v>
      </c>
      <c r="BI625">
        <v>302.10654274090302</v>
      </c>
      <c r="BJ625">
        <v>299.45393366770099</v>
      </c>
      <c r="BK625">
        <v>317.255580017439</v>
      </c>
      <c r="BL625">
        <v>317.315460039583</v>
      </c>
      <c r="BM625">
        <v>314.86321060760503</v>
      </c>
      <c r="BN625">
        <v>308.41843812376601</v>
      </c>
      <c r="BO625">
        <v>311.90894642248099</v>
      </c>
      <c r="BP625">
        <v>304.76989282178198</v>
      </c>
      <c r="BQ625">
        <v>316.41654081687102</v>
      </c>
      <c r="BR625">
        <v>318.33618352592902</v>
      </c>
      <c r="BS625">
        <v>324.81330849610202</v>
      </c>
      <c r="BT625">
        <v>308.61467833128199</v>
      </c>
      <c r="BU625">
        <v>312.749670174313</v>
      </c>
      <c r="BV625">
        <v>303.64825943421198</v>
      </c>
      <c r="BW625">
        <v>308.334054432789</v>
      </c>
      <c r="BX625">
        <v>311.09125275781298</v>
      </c>
      <c r="BY625">
        <v>305.368524094772</v>
      </c>
      <c r="BZ625">
        <v>322.45498724290002</v>
      </c>
      <c r="CA625">
        <v>311.49395736411498</v>
      </c>
      <c r="CB625">
        <v>307.39996735535198</v>
      </c>
      <c r="CC625">
        <v>317.89049373290902</v>
      </c>
      <c r="CD625">
        <v>314.779554818598</v>
      </c>
    </row>
    <row r="626" spans="1:82" x14ac:dyDescent="0.25">
      <c r="A626">
        <v>149.95994659546</v>
      </c>
      <c r="B626">
        <v>313.42337592298401</v>
      </c>
      <c r="C626">
        <v>309.38808345584101</v>
      </c>
      <c r="D626">
        <v>296.401738601082</v>
      </c>
      <c r="E626">
        <v>310.15470666743403</v>
      </c>
      <c r="F626">
        <v>310.76933502019801</v>
      </c>
      <c r="G626">
        <v>323.55529385796598</v>
      </c>
      <c r="H626">
        <v>314.89132902877299</v>
      </c>
      <c r="I626">
        <v>316.800980458845</v>
      </c>
      <c r="J626">
        <v>311.37988378489598</v>
      </c>
      <c r="K626">
        <v>313.50123892922397</v>
      </c>
      <c r="L626">
        <v>312.54899118680498</v>
      </c>
      <c r="M626">
        <v>314.40212343506403</v>
      </c>
      <c r="N626">
        <v>316.83954124451202</v>
      </c>
      <c r="O626">
        <v>317.842231116128</v>
      </c>
      <c r="P626">
        <v>319.65855875827901</v>
      </c>
      <c r="Q626">
        <v>315.54921861319298</v>
      </c>
      <c r="R626">
        <v>320.803315420807</v>
      </c>
      <c r="S626">
        <v>315.938403722864</v>
      </c>
      <c r="T626">
        <v>306.42722144360903</v>
      </c>
      <c r="U626">
        <v>311.33743018902601</v>
      </c>
      <c r="V626">
        <v>309.911212799309</v>
      </c>
      <c r="W626">
        <v>310.05236016836398</v>
      </c>
      <c r="X626">
        <v>309.192636384536</v>
      </c>
      <c r="Y626">
        <v>301.17019896777703</v>
      </c>
      <c r="Z626">
        <v>309.50327391384502</v>
      </c>
      <c r="AA626">
        <v>303.60266542901701</v>
      </c>
      <c r="AB626">
        <v>316.41404571849398</v>
      </c>
      <c r="AC626">
        <v>302.445949276845</v>
      </c>
      <c r="AD626">
        <v>297.45760811207901</v>
      </c>
      <c r="AE626">
        <v>294.19964973467302</v>
      </c>
      <c r="AF626">
        <v>317.63310337315301</v>
      </c>
      <c r="AG626">
        <v>312.56378181964402</v>
      </c>
      <c r="AH626">
        <v>303.91106203281402</v>
      </c>
      <c r="AI626">
        <v>306.964803904071</v>
      </c>
      <c r="AJ626">
        <v>304.27705686021</v>
      </c>
      <c r="AK626">
        <v>303.69710873687001</v>
      </c>
      <c r="AL626">
        <v>291.751223608771</v>
      </c>
      <c r="AM626">
        <v>307.52658179795299</v>
      </c>
      <c r="AN626">
        <v>306.33226747026299</v>
      </c>
      <c r="AO626">
        <v>315.26329729199</v>
      </c>
      <c r="AP626">
        <v>302.82168645660101</v>
      </c>
      <c r="AQ626">
        <v>311.00840835887499</v>
      </c>
      <c r="AR626">
        <v>300.92531210101203</v>
      </c>
      <c r="AS626">
        <v>303.44848461276899</v>
      </c>
      <c r="AT626">
        <v>307.95267265940601</v>
      </c>
      <c r="AU626">
        <v>313.916324482726</v>
      </c>
      <c r="AV626">
        <v>292.88611713077199</v>
      </c>
      <c r="AW626">
        <v>298.73476125596397</v>
      </c>
      <c r="AX626">
        <v>296.87328122879802</v>
      </c>
      <c r="AY626">
        <v>303.80275371617898</v>
      </c>
      <c r="AZ626">
        <v>306.35260477797499</v>
      </c>
      <c r="BA626">
        <v>291.06774968578799</v>
      </c>
      <c r="BB626">
        <v>294.80008930608699</v>
      </c>
      <c r="BC626">
        <v>293.79309683718401</v>
      </c>
      <c r="BD626">
        <v>313.14788216880299</v>
      </c>
      <c r="BE626">
        <v>302.59287870327603</v>
      </c>
      <c r="BF626">
        <v>296.470080751696</v>
      </c>
      <c r="BG626">
        <v>295.30346723812602</v>
      </c>
      <c r="BH626">
        <v>301.36306768783697</v>
      </c>
      <c r="BI626">
        <v>301.76849847674498</v>
      </c>
      <c r="BJ626">
        <v>298.04977171311702</v>
      </c>
      <c r="BK626">
        <v>317.05095578799597</v>
      </c>
      <c r="BL626">
        <v>315.07576975975201</v>
      </c>
      <c r="BM626">
        <v>310.65617922633197</v>
      </c>
      <c r="BN626">
        <v>309.87422609253798</v>
      </c>
      <c r="BO626">
        <v>311.02658112639</v>
      </c>
      <c r="BP626">
        <v>307.68921601398898</v>
      </c>
      <c r="BQ626">
        <v>312.23657790189299</v>
      </c>
      <c r="BR626">
        <v>316.03441037597401</v>
      </c>
      <c r="BS626">
        <v>322.963017178592</v>
      </c>
      <c r="BT626">
        <v>303.82373577563402</v>
      </c>
      <c r="BU626">
        <v>310.46792589965798</v>
      </c>
      <c r="BV626">
        <v>304.32821663974801</v>
      </c>
      <c r="BW626">
        <v>308.64662081108401</v>
      </c>
      <c r="BX626">
        <v>312.33748814639102</v>
      </c>
      <c r="BY626">
        <v>302.62932868537501</v>
      </c>
      <c r="BZ626">
        <v>322.27113493515702</v>
      </c>
      <c r="CA626">
        <v>313.55143807140001</v>
      </c>
      <c r="CB626">
        <v>303.38853173414498</v>
      </c>
      <c r="CC626">
        <v>315.28300620196097</v>
      </c>
      <c r="CD626">
        <v>306.36734269366002</v>
      </c>
    </row>
    <row r="627" spans="1:82" x14ac:dyDescent="0.25">
      <c r="A627">
        <v>150.20026702269601</v>
      </c>
      <c r="B627">
        <v>313.24212301264703</v>
      </c>
      <c r="C627">
        <v>309.49549099047101</v>
      </c>
      <c r="D627">
        <v>291.12739570725103</v>
      </c>
      <c r="E627">
        <v>305.26578483123598</v>
      </c>
      <c r="F627">
        <v>311.85032799498401</v>
      </c>
      <c r="G627">
        <v>328.08937940454098</v>
      </c>
      <c r="H627">
        <v>315.69738167230003</v>
      </c>
      <c r="I627">
        <v>317.06156715519</v>
      </c>
      <c r="J627">
        <v>310.04978731465502</v>
      </c>
      <c r="K627">
        <v>311.34784333752901</v>
      </c>
      <c r="L627">
        <v>310.41963595314797</v>
      </c>
      <c r="M627">
        <v>312.389901364433</v>
      </c>
      <c r="N627">
        <v>318.482580710653</v>
      </c>
      <c r="O627">
        <v>317.07029298534098</v>
      </c>
      <c r="P627">
        <v>320.67018216723602</v>
      </c>
      <c r="Q627">
        <v>317.494507750286</v>
      </c>
      <c r="R627">
        <v>322.58356324151998</v>
      </c>
      <c r="S627">
        <v>311.19630706199501</v>
      </c>
      <c r="T627">
        <v>306.71043269505702</v>
      </c>
      <c r="U627">
        <v>308.79667299191499</v>
      </c>
      <c r="V627">
        <v>307.22363821942503</v>
      </c>
      <c r="W627">
        <v>306.26416272823599</v>
      </c>
      <c r="X627">
        <v>309.89261178509901</v>
      </c>
      <c r="Y627">
        <v>305.351200710108</v>
      </c>
      <c r="Z627">
        <v>306.15873303141802</v>
      </c>
      <c r="AA627">
        <v>301.96369148394803</v>
      </c>
      <c r="AB627">
        <v>313.14817805529702</v>
      </c>
      <c r="AC627">
        <v>301.20110713658198</v>
      </c>
      <c r="AD627">
        <v>293.82260205566598</v>
      </c>
      <c r="AE627">
        <v>291.96780334518598</v>
      </c>
      <c r="AF627">
        <v>321.04448433410198</v>
      </c>
      <c r="AG627">
        <v>308.16714737676699</v>
      </c>
      <c r="AH627">
        <v>302.02479355612599</v>
      </c>
      <c r="AI627">
        <v>305.11951480602301</v>
      </c>
      <c r="AJ627">
        <v>302.903639708372</v>
      </c>
      <c r="AK627">
        <v>299.09525536962099</v>
      </c>
      <c r="AL627">
        <v>293.06626544469998</v>
      </c>
      <c r="AM627">
        <v>308.14400823563102</v>
      </c>
      <c r="AN627">
        <v>310.99491120720899</v>
      </c>
      <c r="AO627">
        <v>319.25822624971602</v>
      </c>
      <c r="AP627">
        <v>300.26934634504198</v>
      </c>
      <c r="AQ627">
        <v>314.59798122808797</v>
      </c>
      <c r="AR627">
        <v>305.03081032482402</v>
      </c>
      <c r="AS627">
        <v>303.25116290785598</v>
      </c>
      <c r="AT627">
        <v>309.14436724867397</v>
      </c>
      <c r="AU627">
        <v>313.04821252779999</v>
      </c>
      <c r="AV627">
        <v>290.05104358838298</v>
      </c>
      <c r="AW627">
        <v>298.53493467602902</v>
      </c>
      <c r="AX627">
        <v>297.072168032788</v>
      </c>
      <c r="AY627">
        <v>303.29554027364799</v>
      </c>
      <c r="AZ627">
        <v>304.99965397076198</v>
      </c>
      <c r="BA627">
        <v>292.63509476685499</v>
      </c>
      <c r="BB627">
        <v>293.99150941537602</v>
      </c>
      <c r="BC627">
        <v>297.64352484323899</v>
      </c>
      <c r="BD627">
        <v>308.19226429696801</v>
      </c>
      <c r="BE627">
        <v>298.48847764182398</v>
      </c>
      <c r="BF627">
        <v>296.35874355444798</v>
      </c>
      <c r="BG627">
        <v>289.54206033248897</v>
      </c>
      <c r="BH627">
        <v>304.13306689568202</v>
      </c>
      <c r="BI627">
        <v>299.03586711724898</v>
      </c>
      <c r="BJ627">
        <v>297.38674066605603</v>
      </c>
      <c r="BK627">
        <v>314.02829445729202</v>
      </c>
      <c r="BL627">
        <v>313.17860470957498</v>
      </c>
      <c r="BM627">
        <v>313.55138000402599</v>
      </c>
      <c r="BN627">
        <v>314.94042004612902</v>
      </c>
      <c r="BO627">
        <v>314.59142554806499</v>
      </c>
      <c r="BP627">
        <v>308.48358183345198</v>
      </c>
      <c r="BQ627">
        <v>312.24291787469701</v>
      </c>
      <c r="BR627">
        <v>316.35351261562198</v>
      </c>
      <c r="BS627">
        <v>323.70901521565003</v>
      </c>
      <c r="BT627">
        <v>303.26249733180703</v>
      </c>
      <c r="BU627">
        <v>308.96749661547602</v>
      </c>
      <c r="BV627">
        <v>307.35728881787099</v>
      </c>
      <c r="BW627">
        <v>307.421238310636</v>
      </c>
      <c r="BX627">
        <v>314.37534570941602</v>
      </c>
      <c r="BY627">
        <v>297.43171625092299</v>
      </c>
      <c r="BZ627">
        <v>322.51551931852498</v>
      </c>
      <c r="CA627">
        <v>310.67226945185303</v>
      </c>
      <c r="CB627">
        <v>302.09616483388697</v>
      </c>
      <c r="CC627">
        <v>313.36306548380702</v>
      </c>
      <c r="CD627">
        <v>303.77021137749102</v>
      </c>
    </row>
    <row r="628" spans="1:82" x14ac:dyDescent="0.25">
      <c r="A628">
        <v>150.44058744993299</v>
      </c>
      <c r="B628">
        <v>310.20141194584397</v>
      </c>
      <c r="C628">
        <v>311.63383882615398</v>
      </c>
      <c r="D628">
        <v>290.72289172483499</v>
      </c>
      <c r="E628">
        <v>303.45670278575102</v>
      </c>
      <c r="F628">
        <v>309.366451569248</v>
      </c>
      <c r="G628">
        <v>330.693867474353</v>
      </c>
      <c r="H628">
        <v>315.78433932203097</v>
      </c>
      <c r="I628">
        <v>314.28129412099599</v>
      </c>
      <c r="J628">
        <v>311.58470453048199</v>
      </c>
      <c r="K628">
        <v>311.654210578316</v>
      </c>
      <c r="L628">
        <v>310.03735114392902</v>
      </c>
      <c r="M628">
        <v>312.20381139016001</v>
      </c>
      <c r="N628">
        <v>322.15494605187598</v>
      </c>
      <c r="O628">
        <v>319.58574381736997</v>
      </c>
      <c r="P628">
        <v>328.72171322441102</v>
      </c>
      <c r="Q628">
        <v>316.59539145532602</v>
      </c>
      <c r="R628">
        <v>326.009352338258</v>
      </c>
      <c r="S628">
        <v>314.78388145682698</v>
      </c>
      <c r="T628">
        <v>310.291243597186</v>
      </c>
      <c r="U628">
        <v>309.588849089966</v>
      </c>
      <c r="V628">
        <v>299.689301504046</v>
      </c>
      <c r="W628">
        <v>308.18837635546799</v>
      </c>
      <c r="X628">
        <v>311.47273722608202</v>
      </c>
      <c r="Y628">
        <v>304.69994746833697</v>
      </c>
      <c r="Z628">
        <v>305.57324139293098</v>
      </c>
      <c r="AA628">
        <v>305.02128261940999</v>
      </c>
      <c r="AB628">
        <v>312.38077392281701</v>
      </c>
      <c r="AC628">
        <v>300.19512137439602</v>
      </c>
      <c r="AD628">
        <v>293.11087519717597</v>
      </c>
      <c r="AE628">
        <v>293.29330288088101</v>
      </c>
      <c r="AF628">
        <v>318.62938667804298</v>
      </c>
      <c r="AG628">
        <v>307.25516060600597</v>
      </c>
      <c r="AH628">
        <v>299.441004645519</v>
      </c>
      <c r="AI628">
        <v>301.29234101295901</v>
      </c>
      <c r="AJ628">
        <v>304.98293661529402</v>
      </c>
      <c r="AK628">
        <v>299.65166191504198</v>
      </c>
      <c r="AL628">
        <v>297.15294073478202</v>
      </c>
      <c r="AM628">
        <v>311.82325130194499</v>
      </c>
      <c r="AN628">
        <v>315.15866538367999</v>
      </c>
      <c r="AO628">
        <v>316.45682388290498</v>
      </c>
      <c r="AP628">
        <v>297.17600026537002</v>
      </c>
      <c r="AQ628">
        <v>313.95622282685298</v>
      </c>
      <c r="AR628">
        <v>303.68879038066598</v>
      </c>
      <c r="AS628">
        <v>302.45864285267601</v>
      </c>
      <c r="AT628">
        <v>309.19110438890499</v>
      </c>
      <c r="AU628">
        <v>312.54411690131201</v>
      </c>
      <c r="AV628">
        <v>294.31762551867001</v>
      </c>
      <c r="AW628">
        <v>297.90009361564</v>
      </c>
      <c r="AX628">
        <v>296.231276068071</v>
      </c>
      <c r="AY628">
        <v>299.22858495820901</v>
      </c>
      <c r="AZ628">
        <v>301.74962942277301</v>
      </c>
      <c r="BA628">
        <v>293.31725641393899</v>
      </c>
      <c r="BB628">
        <v>292.53260451586198</v>
      </c>
      <c r="BC628">
        <v>296.93491020113299</v>
      </c>
      <c r="BD628">
        <v>306.722487106595</v>
      </c>
      <c r="BE628">
        <v>298.27219503408099</v>
      </c>
      <c r="BF628">
        <v>299.59255465245002</v>
      </c>
      <c r="BG628">
        <v>297.33304305327698</v>
      </c>
      <c r="BH628">
        <v>299.74773281722599</v>
      </c>
      <c r="BI628">
        <v>296.92876787280301</v>
      </c>
      <c r="BJ628">
        <v>295.04781681702502</v>
      </c>
      <c r="BK628">
        <v>309.501378000692</v>
      </c>
      <c r="BL628">
        <v>309.42824782061098</v>
      </c>
      <c r="BM628">
        <v>317.77769202384599</v>
      </c>
      <c r="BN628">
        <v>317.98746935647898</v>
      </c>
      <c r="BO628">
        <v>317.51774253694799</v>
      </c>
      <c r="BP628">
        <v>302.655817172338</v>
      </c>
      <c r="BQ628">
        <v>308.92238950335798</v>
      </c>
      <c r="BR628">
        <v>315.81569342192103</v>
      </c>
      <c r="BS628">
        <v>323.37774146322101</v>
      </c>
      <c r="BT628">
        <v>306.15549991864998</v>
      </c>
      <c r="BU628">
        <v>310.53257833096302</v>
      </c>
      <c r="BV628">
        <v>310.41850005107699</v>
      </c>
      <c r="BW628">
        <v>310.18691070914502</v>
      </c>
      <c r="BX628">
        <v>323.84508190536599</v>
      </c>
      <c r="BY628">
        <v>301.48941748036998</v>
      </c>
      <c r="BZ628">
        <v>322.97253133343003</v>
      </c>
      <c r="CA628">
        <v>314.85515121768799</v>
      </c>
      <c r="CB628">
        <v>298.629897210347</v>
      </c>
      <c r="CC628">
        <v>315.16716959459899</v>
      </c>
      <c r="CD628">
        <v>304.00717017762503</v>
      </c>
    </row>
    <row r="629" spans="1:82" x14ac:dyDescent="0.25">
      <c r="A629">
        <v>150.68090787716901</v>
      </c>
      <c r="B629">
        <v>310.89361876500197</v>
      </c>
      <c r="C629">
        <v>308.97586163120297</v>
      </c>
      <c r="D629">
        <v>289.70699214334201</v>
      </c>
      <c r="E629">
        <v>303.17944995570701</v>
      </c>
      <c r="F629">
        <v>309.52761514770401</v>
      </c>
      <c r="G629">
        <v>330.01733183589403</v>
      </c>
      <c r="H629">
        <v>313.89801944148797</v>
      </c>
      <c r="I629">
        <v>313.367709593727</v>
      </c>
      <c r="J629">
        <v>310.69255533611499</v>
      </c>
      <c r="K629">
        <v>311.10722396820699</v>
      </c>
      <c r="L629">
        <v>311.42287137546799</v>
      </c>
      <c r="M629">
        <v>313.56153918845399</v>
      </c>
      <c r="N629">
        <v>323.77163705643699</v>
      </c>
      <c r="O629">
        <v>323.160862290213</v>
      </c>
      <c r="P629">
        <v>331.85270101321498</v>
      </c>
      <c r="Q629">
        <v>319.87617619624399</v>
      </c>
      <c r="R629">
        <v>324.76739072644898</v>
      </c>
      <c r="S629">
        <v>312.26368397888302</v>
      </c>
      <c r="T629">
        <v>309.24954137096898</v>
      </c>
      <c r="U629">
        <v>312.262670263335</v>
      </c>
      <c r="V629">
        <v>297.11658039567101</v>
      </c>
      <c r="W629">
        <v>310.33034573554301</v>
      </c>
      <c r="X629">
        <v>311.00975676878102</v>
      </c>
      <c r="Y629">
        <v>305.58347621200801</v>
      </c>
      <c r="Z629">
        <v>302.41919953771099</v>
      </c>
      <c r="AA629">
        <v>306.549683145583</v>
      </c>
      <c r="AB629">
        <v>308.269074763155</v>
      </c>
      <c r="AC629">
        <v>301.09340919926399</v>
      </c>
      <c r="AD629">
        <v>291.54735958854002</v>
      </c>
      <c r="AE629">
        <v>292.99361160175198</v>
      </c>
      <c r="AF629">
        <v>317.31588664651798</v>
      </c>
      <c r="AG629">
        <v>307.69346177790902</v>
      </c>
      <c r="AH629">
        <v>297.88129824721</v>
      </c>
      <c r="AI629">
        <v>300.64529558522503</v>
      </c>
      <c r="AJ629">
        <v>305.34790513059897</v>
      </c>
      <c r="AK629">
        <v>300.32107163074397</v>
      </c>
      <c r="AL629">
        <v>298.89118146874301</v>
      </c>
      <c r="AM629">
        <v>308.882523656351</v>
      </c>
      <c r="AN629">
        <v>314.33552540562602</v>
      </c>
      <c r="AO629">
        <v>315.52356625110701</v>
      </c>
      <c r="AP629">
        <v>296.20533201490701</v>
      </c>
      <c r="AQ629">
        <v>315.07773398234201</v>
      </c>
      <c r="AR629">
        <v>299.790257985187</v>
      </c>
      <c r="AS629">
        <v>301.20604190058202</v>
      </c>
      <c r="AT629">
        <v>306.402403870169</v>
      </c>
      <c r="AU629">
        <v>314.82501483269198</v>
      </c>
      <c r="AV629">
        <v>298.88014895417803</v>
      </c>
      <c r="AW629">
        <v>305.177068063006</v>
      </c>
      <c r="AX629">
        <v>297.199874606094</v>
      </c>
      <c r="AY629">
        <v>298.50058440854002</v>
      </c>
      <c r="AZ629">
        <v>299.98079672091302</v>
      </c>
      <c r="BA629">
        <v>293.64536048262801</v>
      </c>
      <c r="BB629">
        <v>290.51892514302398</v>
      </c>
      <c r="BC629">
        <v>294.20838737963197</v>
      </c>
      <c r="BD629">
        <v>304.72952620795098</v>
      </c>
      <c r="BE629">
        <v>298.240381939933</v>
      </c>
      <c r="BF629">
        <v>299.79739706542699</v>
      </c>
      <c r="BG629">
        <v>297.82869288793</v>
      </c>
      <c r="BH629">
        <v>299.11928443942298</v>
      </c>
      <c r="BI629">
        <v>296.651443594971</v>
      </c>
      <c r="BJ629">
        <v>292.44248252194598</v>
      </c>
      <c r="BK629">
        <v>307.68688167871602</v>
      </c>
      <c r="BL629">
        <v>308.25760262031298</v>
      </c>
      <c r="BM629">
        <v>318.72982026369999</v>
      </c>
      <c r="BN629">
        <v>320.07392725892203</v>
      </c>
      <c r="BO629">
        <v>314.68928704465202</v>
      </c>
      <c r="BP629">
        <v>297.45946389507202</v>
      </c>
      <c r="BQ629">
        <v>304.88427271283098</v>
      </c>
      <c r="BR629">
        <v>314.72308339888798</v>
      </c>
      <c r="BS629">
        <v>318.16831393374798</v>
      </c>
      <c r="BT629">
        <v>306.39129184494197</v>
      </c>
      <c r="BU629">
        <v>308.54188090965602</v>
      </c>
      <c r="BV629">
        <v>309.06749833620398</v>
      </c>
      <c r="BW629">
        <v>308.71973013513798</v>
      </c>
      <c r="BX629">
        <v>325.485727325791</v>
      </c>
      <c r="BY629">
        <v>300.82392758875602</v>
      </c>
      <c r="BZ629">
        <v>320.14363327116803</v>
      </c>
      <c r="CA629">
        <v>313.63028600988002</v>
      </c>
      <c r="CB629">
        <v>299.45611687982398</v>
      </c>
      <c r="CC629">
        <v>314.27724357602199</v>
      </c>
      <c r="CD629">
        <v>300.26643125387602</v>
      </c>
    </row>
    <row r="630" spans="1:82" x14ac:dyDescent="0.25">
      <c r="A630">
        <v>150.92122830440499</v>
      </c>
      <c r="B630">
        <v>307.03687454474601</v>
      </c>
      <c r="C630">
        <v>313.42507340072802</v>
      </c>
      <c r="D630">
        <v>296.18048582621401</v>
      </c>
      <c r="E630">
        <v>303.58653445992098</v>
      </c>
      <c r="F630">
        <v>305.90530165893301</v>
      </c>
      <c r="G630">
        <v>328.03472323927298</v>
      </c>
      <c r="H630">
        <v>313.30224637580801</v>
      </c>
      <c r="I630">
        <v>312.54554185114699</v>
      </c>
      <c r="J630">
        <v>311.88156205707497</v>
      </c>
      <c r="K630">
        <v>310.83003576889502</v>
      </c>
      <c r="L630">
        <v>311.00940433915599</v>
      </c>
      <c r="M630">
        <v>313.31212071703197</v>
      </c>
      <c r="N630">
        <v>323.69079104354</v>
      </c>
      <c r="O630">
        <v>322.67964730842499</v>
      </c>
      <c r="P630">
        <v>330.48117835132803</v>
      </c>
      <c r="Q630">
        <v>317.80613997166301</v>
      </c>
      <c r="R630">
        <v>324.18852648107401</v>
      </c>
      <c r="S630">
        <v>317.10774127207702</v>
      </c>
      <c r="T630">
        <v>310.18313876560302</v>
      </c>
      <c r="U630">
        <v>315.61378180521598</v>
      </c>
      <c r="V630">
        <v>299.54486570534601</v>
      </c>
      <c r="W630">
        <v>306.71476205582599</v>
      </c>
      <c r="X630">
        <v>312.93580600541299</v>
      </c>
      <c r="Y630">
        <v>305.12294255655002</v>
      </c>
      <c r="Z630">
        <v>300.81750328884402</v>
      </c>
      <c r="AA630">
        <v>306.97504752092902</v>
      </c>
      <c r="AB630">
        <v>301.854647084612</v>
      </c>
      <c r="AC630">
        <v>301.39014033332899</v>
      </c>
      <c r="AD630">
        <v>293.304999181916</v>
      </c>
      <c r="AE630">
        <v>298.97701120029302</v>
      </c>
      <c r="AF630">
        <v>316.78829528417702</v>
      </c>
      <c r="AG630">
        <v>304.200857436749</v>
      </c>
      <c r="AH630">
        <v>299.00892142052902</v>
      </c>
      <c r="AI630">
        <v>297.35435354608097</v>
      </c>
      <c r="AJ630">
        <v>310.26012770339202</v>
      </c>
      <c r="AK630">
        <v>304.58371267499598</v>
      </c>
      <c r="AL630">
        <v>298.81997210675098</v>
      </c>
      <c r="AM630">
        <v>307.593707818513</v>
      </c>
      <c r="AN630">
        <v>309.990456824771</v>
      </c>
      <c r="AO630">
        <v>317.153224834436</v>
      </c>
      <c r="AP630">
        <v>293.28442625800301</v>
      </c>
      <c r="AQ630">
        <v>318.64398090622302</v>
      </c>
      <c r="AR630">
        <v>300.273468753168</v>
      </c>
      <c r="AS630">
        <v>297.12138985627001</v>
      </c>
      <c r="AT630">
        <v>307.55073004629202</v>
      </c>
      <c r="AU630">
        <v>317.32320640555997</v>
      </c>
      <c r="AV630">
        <v>305.07730231944402</v>
      </c>
      <c r="AW630">
        <v>305.81688201433502</v>
      </c>
      <c r="AX630">
        <v>298.70274928093397</v>
      </c>
      <c r="AY630">
        <v>295.68340919944302</v>
      </c>
      <c r="AZ630">
        <v>298.91283542228399</v>
      </c>
      <c r="BA630">
        <v>296.455449390257</v>
      </c>
      <c r="BB630">
        <v>292.79229620913401</v>
      </c>
      <c r="BC630">
        <v>293.91893102671901</v>
      </c>
      <c r="BD630">
        <v>302.36637704797499</v>
      </c>
      <c r="BE630">
        <v>299.76153854079899</v>
      </c>
      <c r="BF630">
        <v>299.20454810754501</v>
      </c>
      <c r="BG630">
        <v>300.65651509388698</v>
      </c>
      <c r="BH630">
        <v>296.81877275826798</v>
      </c>
      <c r="BI630">
        <v>299.21276244407699</v>
      </c>
      <c r="BJ630">
        <v>294.33267154799501</v>
      </c>
      <c r="BK630">
        <v>304.01608633179802</v>
      </c>
      <c r="BL630">
        <v>308.342562541804</v>
      </c>
      <c r="BM630">
        <v>318.01098291767698</v>
      </c>
      <c r="BN630">
        <v>317.75098114724301</v>
      </c>
      <c r="BO630">
        <v>311.91578112410002</v>
      </c>
      <c r="BP630">
        <v>303.52135483311997</v>
      </c>
      <c r="BQ630">
        <v>305.42121668894902</v>
      </c>
      <c r="BR630">
        <v>315.42105466491699</v>
      </c>
      <c r="BS630">
        <v>317.50814111860399</v>
      </c>
      <c r="BT630">
        <v>307.166421366831</v>
      </c>
      <c r="BU630">
        <v>305.45401592355302</v>
      </c>
      <c r="BV630">
        <v>309.98138256390399</v>
      </c>
      <c r="BW630">
        <v>314.41891972932399</v>
      </c>
      <c r="BX630">
        <v>319.66328138099499</v>
      </c>
      <c r="BY630">
        <v>306.73984822665398</v>
      </c>
      <c r="BZ630">
        <v>320.90386240789599</v>
      </c>
      <c r="CA630">
        <v>318.70886058423503</v>
      </c>
      <c r="CB630">
        <v>301.67719003119402</v>
      </c>
      <c r="CC630">
        <v>310.245257543881</v>
      </c>
      <c r="CD630">
        <v>301.61066384920798</v>
      </c>
    </row>
    <row r="631" spans="1:82" x14ac:dyDescent="0.25">
      <c r="A631">
        <v>151.161548731642</v>
      </c>
      <c r="B631">
        <v>310.67833652937099</v>
      </c>
      <c r="C631">
        <v>313.23880181982003</v>
      </c>
      <c r="D631">
        <v>300.71095244428</v>
      </c>
      <c r="E631">
        <v>303.67579712029999</v>
      </c>
      <c r="F631">
        <v>303.03697900416398</v>
      </c>
      <c r="G631">
        <v>326.65365499123101</v>
      </c>
      <c r="H631">
        <v>311.07004493041302</v>
      </c>
      <c r="I631">
        <v>310.12385127873699</v>
      </c>
      <c r="J631">
        <v>313.39566138884902</v>
      </c>
      <c r="K631">
        <v>310.85259799219398</v>
      </c>
      <c r="L631">
        <v>313.17556967757798</v>
      </c>
      <c r="M631">
        <v>316.045146941778</v>
      </c>
      <c r="N631">
        <v>323.78499811749299</v>
      </c>
      <c r="O631">
        <v>322.60671480188898</v>
      </c>
      <c r="P631">
        <v>330.86883730335597</v>
      </c>
      <c r="Q631">
        <v>316.86640593527801</v>
      </c>
      <c r="R631">
        <v>329.92952175929003</v>
      </c>
      <c r="S631">
        <v>323.04735883578201</v>
      </c>
      <c r="T631">
        <v>308.07024808198702</v>
      </c>
      <c r="U631">
        <v>320.525317457254</v>
      </c>
      <c r="V631">
        <v>302.63683434216199</v>
      </c>
      <c r="W631">
        <v>304.98358060585298</v>
      </c>
      <c r="X631">
        <v>315.65845939148102</v>
      </c>
      <c r="Y631">
        <v>303.30148709534598</v>
      </c>
      <c r="Z631">
        <v>298.66436730361698</v>
      </c>
      <c r="AA631">
        <v>303.34356778474699</v>
      </c>
      <c r="AB631">
        <v>299.85145552341402</v>
      </c>
      <c r="AC631">
        <v>302.10384627419199</v>
      </c>
      <c r="AD631">
        <v>295.226542326806</v>
      </c>
      <c r="AE631">
        <v>305.93234209806297</v>
      </c>
      <c r="AF631">
        <v>317.324636920464</v>
      </c>
      <c r="AG631">
        <v>299.80607368559703</v>
      </c>
      <c r="AH631">
        <v>300.30119585634401</v>
      </c>
      <c r="AI631">
        <v>294.76722958255601</v>
      </c>
      <c r="AJ631">
        <v>315.88013720016301</v>
      </c>
      <c r="AK631">
        <v>306.49475007295803</v>
      </c>
      <c r="AL631">
        <v>298.54261335468499</v>
      </c>
      <c r="AM631">
        <v>308.99527998043999</v>
      </c>
      <c r="AN631">
        <v>309.86431886980898</v>
      </c>
      <c r="AO631">
        <v>316.633403046799</v>
      </c>
      <c r="AP631">
        <v>293.09133684696701</v>
      </c>
      <c r="AQ631">
        <v>318.46560035008798</v>
      </c>
      <c r="AR631">
        <v>294.77348560291301</v>
      </c>
      <c r="AS631">
        <v>294.85232906612902</v>
      </c>
      <c r="AT631">
        <v>309.39180828190501</v>
      </c>
      <c r="AU631">
        <v>321.90187636803103</v>
      </c>
      <c r="AV631">
        <v>312.203163136564</v>
      </c>
      <c r="AW631">
        <v>306.82154822245701</v>
      </c>
      <c r="AX631">
        <v>297.71215460545199</v>
      </c>
      <c r="AY631">
        <v>294.87795493413603</v>
      </c>
      <c r="AZ631">
        <v>300.92058204902997</v>
      </c>
      <c r="BA631">
        <v>300.70421533592298</v>
      </c>
      <c r="BB631">
        <v>293.77178430696898</v>
      </c>
      <c r="BC631">
        <v>293.68970768489203</v>
      </c>
      <c r="BD631">
        <v>300.95458147251799</v>
      </c>
      <c r="BE631">
        <v>297.02660281461499</v>
      </c>
      <c r="BF631">
        <v>297.74126706864399</v>
      </c>
      <c r="BG631">
        <v>300.72698839399698</v>
      </c>
      <c r="BH631">
        <v>295.84089814488698</v>
      </c>
      <c r="BI631">
        <v>302.90194084362503</v>
      </c>
      <c r="BJ631">
        <v>293.36530209807103</v>
      </c>
      <c r="BK631">
        <v>300.43663573186001</v>
      </c>
      <c r="BL631">
        <v>305.42572762632398</v>
      </c>
      <c r="BM631">
        <v>315.99392817677199</v>
      </c>
      <c r="BN631">
        <v>316.53293333900399</v>
      </c>
      <c r="BO631">
        <v>309.74387879316498</v>
      </c>
      <c r="BP631">
        <v>310.083418308543</v>
      </c>
      <c r="BQ631">
        <v>307.96245174584101</v>
      </c>
      <c r="BR631">
        <v>315.805210360682</v>
      </c>
      <c r="BS631">
        <v>318.84083031517798</v>
      </c>
      <c r="BT631">
        <v>305.86573772715298</v>
      </c>
      <c r="BU631">
        <v>304.116893868435</v>
      </c>
      <c r="BV631">
        <v>307.805626382573</v>
      </c>
      <c r="BW631">
        <v>319.23864722231002</v>
      </c>
      <c r="BX631">
        <v>316.43922808031499</v>
      </c>
      <c r="BY631">
        <v>313.33754549395599</v>
      </c>
      <c r="BZ631">
        <v>320.76326533508899</v>
      </c>
      <c r="CA631">
        <v>323.272913710512</v>
      </c>
      <c r="CB631">
        <v>300.02581136174598</v>
      </c>
      <c r="CC631">
        <v>304.93526448245098</v>
      </c>
      <c r="CD631">
        <v>301.84845716206098</v>
      </c>
    </row>
    <row r="632" spans="1:82" x14ac:dyDescent="0.25">
      <c r="A632">
        <v>151.40186915887799</v>
      </c>
      <c r="B632">
        <v>311.38569352945501</v>
      </c>
      <c r="C632">
        <v>310.41841523923699</v>
      </c>
      <c r="D632">
        <v>303.52414869722202</v>
      </c>
      <c r="E632">
        <v>305.49117899005898</v>
      </c>
      <c r="F632">
        <v>301.96202474669298</v>
      </c>
      <c r="G632">
        <v>320.61442363233402</v>
      </c>
      <c r="H632">
        <v>309.70428645967098</v>
      </c>
      <c r="I632">
        <v>310.32809329125598</v>
      </c>
      <c r="J632">
        <v>316.03973814722599</v>
      </c>
      <c r="K632">
        <v>313.63280521410599</v>
      </c>
      <c r="L632">
        <v>310.97701915872102</v>
      </c>
      <c r="M632">
        <v>313.32114518076202</v>
      </c>
      <c r="N632">
        <v>321.282493331316</v>
      </c>
      <c r="O632">
        <v>323.502292018704</v>
      </c>
      <c r="P632">
        <v>329.62973572099497</v>
      </c>
      <c r="Q632">
        <v>314.72947879812801</v>
      </c>
      <c r="R632">
        <v>326.01450121955401</v>
      </c>
      <c r="S632">
        <v>325.47809803571602</v>
      </c>
      <c r="T632">
        <v>304.97476269397299</v>
      </c>
      <c r="U632">
        <v>318.15806926969401</v>
      </c>
      <c r="V632">
        <v>302.10876151120601</v>
      </c>
      <c r="W632">
        <v>303.80966407210701</v>
      </c>
      <c r="X632">
        <v>314.10446164108799</v>
      </c>
      <c r="Y632">
        <v>305.884565873805</v>
      </c>
      <c r="Z632">
        <v>298.47185141729</v>
      </c>
      <c r="AA632">
        <v>302.88175456540102</v>
      </c>
      <c r="AB632">
        <v>300.63887935976601</v>
      </c>
      <c r="AC632">
        <v>303.81411378032197</v>
      </c>
      <c r="AD632">
        <v>298.86689544114199</v>
      </c>
      <c r="AE632">
        <v>303.76097386430001</v>
      </c>
      <c r="AF632">
        <v>314.28361482488799</v>
      </c>
      <c r="AG632">
        <v>297.24252681289698</v>
      </c>
      <c r="AH632">
        <v>301.96666654103802</v>
      </c>
      <c r="AI632">
        <v>300.64588442158299</v>
      </c>
      <c r="AJ632">
        <v>311.91789884070698</v>
      </c>
      <c r="AK632">
        <v>308.03110193195897</v>
      </c>
      <c r="AL632">
        <v>299.81080825842702</v>
      </c>
      <c r="AM632">
        <v>309.36500056076198</v>
      </c>
      <c r="AN632">
        <v>311.607657376921</v>
      </c>
      <c r="AO632">
        <v>311.65021122378403</v>
      </c>
      <c r="AP632">
        <v>293.73862673879398</v>
      </c>
      <c r="AQ632">
        <v>316.51204173169799</v>
      </c>
      <c r="AR632">
        <v>294.42383044689802</v>
      </c>
      <c r="AS632">
        <v>295.90044032269299</v>
      </c>
      <c r="AT632">
        <v>306.95537877814797</v>
      </c>
      <c r="AU632">
        <v>317.85787943215098</v>
      </c>
      <c r="AV632">
        <v>308.85310856618798</v>
      </c>
      <c r="AW632">
        <v>307.500945159087</v>
      </c>
      <c r="AX632">
        <v>300.280476424536</v>
      </c>
      <c r="AY632">
        <v>297.70490568135898</v>
      </c>
      <c r="AZ632">
        <v>303.24132031422198</v>
      </c>
      <c r="BA632">
        <v>302.488649600933</v>
      </c>
      <c r="BB632">
        <v>294.2984502745</v>
      </c>
      <c r="BC632">
        <v>294.53037313794403</v>
      </c>
      <c r="BD632">
        <v>297.98645893647699</v>
      </c>
      <c r="BE632">
        <v>297.41696476804202</v>
      </c>
      <c r="BF632">
        <v>300.09104164040599</v>
      </c>
      <c r="BG632">
        <v>301.77338632632598</v>
      </c>
      <c r="BH632">
        <v>297.58684157280197</v>
      </c>
      <c r="BI632">
        <v>301.22888898314898</v>
      </c>
      <c r="BJ632">
        <v>296.87845091019199</v>
      </c>
      <c r="BK632">
        <v>301.49270569708699</v>
      </c>
      <c r="BL632">
        <v>304.09926412288598</v>
      </c>
      <c r="BM632">
        <v>312.310271538412</v>
      </c>
      <c r="BN632">
        <v>317.75987816022501</v>
      </c>
      <c r="BO632">
        <v>310.70508477925898</v>
      </c>
      <c r="BP632">
        <v>309.87498490233497</v>
      </c>
      <c r="BQ632">
        <v>306.88854935048602</v>
      </c>
      <c r="BR632">
        <v>316.83436754332899</v>
      </c>
      <c r="BS632">
        <v>320.58232322706601</v>
      </c>
      <c r="BT632">
        <v>310.25120806180598</v>
      </c>
      <c r="BU632">
        <v>305.19954868776898</v>
      </c>
      <c r="BV632">
        <v>307.91519106692903</v>
      </c>
      <c r="BW632">
        <v>318.530225969382</v>
      </c>
      <c r="BX632">
        <v>317.899549084358</v>
      </c>
      <c r="BY632">
        <v>312.28098573108298</v>
      </c>
      <c r="BZ632">
        <v>319.59179168924902</v>
      </c>
      <c r="CA632">
        <v>320.751327321014</v>
      </c>
      <c r="CB632">
        <v>305.01689704083998</v>
      </c>
      <c r="CC632">
        <v>304.62671482320599</v>
      </c>
      <c r="CD632">
        <v>302.88315777108198</v>
      </c>
    </row>
    <row r="633" spans="1:82" x14ac:dyDescent="0.25">
      <c r="A633">
        <v>151.642189586114</v>
      </c>
      <c r="B633">
        <v>313.24252806013902</v>
      </c>
      <c r="C633">
        <v>306.27165453327598</v>
      </c>
      <c r="D633">
        <v>307.40002973145897</v>
      </c>
      <c r="E633">
        <v>305.553339763363</v>
      </c>
      <c r="F633">
        <v>299.29842241882301</v>
      </c>
      <c r="G633">
        <v>318.04471090166197</v>
      </c>
      <c r="H633">
        <v>309.41095318957503</v>
      </c>
      <c r="I633">
        <v>308.362540580884</v>
      </c>
      <c r="J633">
        <v>319.18920577751197</v>
      </c>
      <c r="K633">
        <v>318.105628128842</v>
      </c>
      <c r="L633">
        <v>306.20926185084699</v>
      </c>
      <c r="M633">
        <v>315.03175916709398</v>
      </c>
      <c r="N633">
        <v>317.27778412164599</v>
      </c>
      <c r="O633">
        <v>327.50724462804101</v>
      </c>
      <c r="P633">
        <v>329.05544449424099</v>
      </c>
      <c r="Q633">
        <v>311.42793630523698</v>
      </c>
      <c r="R633">
        <v>323.99223233655999</v>
      </c>
      <c r="S633">
        <v>332.20661518583597</v>
      </c>
      <c r="T633">
        <v>304.47726067570301</v>
      </c>
      <c r="U633">
        <v>315.89881564162602</v>
      </c>
      <c r="V633">
        <v>304.88714960522498</v>
      </c>
      <c r="W633">
        <v>302.16072830906199</v>
      </c>
      <c r="X633">
        <v>315.52319176101901</v>
      </c>
      <c r="Y633">
        <v>303.13221349463402</v>
      </c>
      <c r="Z633">
        <v>299.50174950482602</v>
      </c>
      <c r="AA633">
        <v>304.90703472809003</v>
      </c>
      <c r="AB633">
        <v>302.40436728704498</v>
      </c>
      <c r="AC633">
        <v>303.40917095301501</v>
      </c>
      <c r="AD633">
        <v>304.82107986794301</v>
      </c>
      <c r="AE633">
        <v>303.40670389267501</v>
      </c>
      <c r="AF633">
        <v>305.87411314771202</v>
      </c>
      <c r="AG633">
        <v>294.17825047260601</v>
      </c>
      <c r="AH633">
        <v>306.92782411609397</v>
      </c>
      <c r="AI633">
        <v>299.79650740898501</v>
      </c>
      <c r="AJ633">
        <v>309.64412614115002</v>
      </c>
      <c r="AK633">
        <v>309.66679514929899</v>
      </c>
      <c r="AL633">
        <v>300.21552628962598</v>
      </c>
      <c r="AM633">
        <v>311.57790628133398</v>
      </c>
      <c r="AN633">
        <v>311.085026375589</v>
      </c>
      <c r="AO633">
        <v>307.91025281360498</v>
      </c>
      <c r="AP633">
        <v>300.10278950127002</v>
      </c>
      <c r="AQ633">
        <v>309.727878756488</v>
      </c>
      <c r="AR633">
        <v>292.71011644049202</v>
      </c>
      <c r="AS633">
        <v>292.59852618754297</v>
      </c>
      <c r="AT633">
        <v>309.63720462965699</v>
      </c>
      <c r="AU633">
        <v>314.74962618299298</v>
      </c>
      <c r="AV633">
        <v>305.08228291990901</v>
      </c>
      <c r="AW633">
        <v>308.34777374398499</v>
      </c>
      <c r="AX633">
        <v>304.60591449850199</v>
      </c>
      <c r="AY633">
        <v>296.29894175176099</v>
      </c>
      <c r="AZ633">
        <v>305.693262321438</v>
      </c>
      <c r="BA633">
        <v>301.33637372773097</v>
      </c>
      <c r="BB633">
        <v>297.73224164308903</v>
      </c>
      <c r="BC633">
        <v>293.10905073412698</v>
      </c>
      <c r="BD633">
        <v>297.03032771113402</v>
      </c>
      <c r="BE633">
        <v>301.437637995042</v>
      </c>
      <c r="BF633">
        <v>298.54208125544602</v>
      </c>
      <c r="BG633">
        <v>307.08057795763801</v>
      </c>
      <c r="BH633">
        <v>295.69636521951298</v>
      </c>
      <c r="BI633">
        <v>303.236049956903</v>
      </c>
      <c r="BJ633">
        <v>301.593343644794</v>
      </c>
      <c r="BK633">
        <v>305.13065699300103</v>
      </c>
      <c r="BL633">
        <v>303.62151543386699</v>
      </c>
      <c r="BM633">
        <v>307.82535808057401</v>
      </c>
      <c r="BN633">
        <v>316.62720928057098</v>
      </c>
      <c r="BO633">
        <v>308.83979600627401</v>
      </c>
      <c r="BP633">
        <v>311.18507836600401</v>
      </c>
      <c r="BQ633">
        <v>301.74900670790601</v>
      </c>
      <c r="BR633">
        <v>312.55114926737201</v>
      </c>
      <c r="BS633">
        <v>318.52134398708802</v>
      </c>
      <c r="BT633">
        <v>313.34058100087799</v>
      </c>
      <c r="BU633">
        <v>311.86402820922001</v>
      </c>
      <c r="BV633">
        <v>309.06690254528098</v>
      </c>
      <c r="BW633">
        <v>321.54992855943698</v>
      </c>
      <c r="BX633">
        <v>319.48852998382301</v>
      </c>
      <c r="BY633">
        <v>311.52582647865302</v>
      </c>
      <c r="BZ633">
        <v>319.113601783756</v>
      </c>
      <c r="CA633">
        <v>322.28368842366001</v>
      </c>
      <c r="CB633">
        <v>308.42355159768402</v>
      </c>
      <c r="CC633">
        <v>309.95226525229702</v>
      </c>
      <c r="CD633">
        <v>305.710929909458</v>
      </c>
    </row>
    <row r="634" spans="1:82" x14ac:dyDescent="0.25">
      <c r="A634">
        <v>151.88251001335101</v>
      </c>
      <c r="B634">
        <v>314.97918467782199</v>
      </c>
      <c r="C634">
        <v>306.16797786833899</v>
      </c>
      <c r="D634">
        <v>309.463279969101</v>
      </c>
      <c r="E634">
        <v>306.300150884819</v>
      </c>
      <c r="F634">
        <v>300.188461601124</v>
      </c>
      <c r="G634">
        <v>314.45629692219597</v>
      </c>
      <c r="H634">
        <v>311.63992140957203</v>
      </c>
      <c r="I634">
        <v>308.61944219314898</v>
      </c>
      <c r="J634">
        <v>318.84824240651301</v>
      </c>
      <c r="K634">
        <v>317.023988850725</v>
      </c>
      <c r="L634">
        <v>306.36415854773799</v>
      </c>
      <c r="M634">
        <v>316.70939910047599</v>
      </c>
      <c r="N634">
        <v>315.87248218233702</v>
      </c>
      <c r="O634">
        <v>329.909111792619</v>
      </c>
      <c r="P634">
        <v>326.43107100220999</v>
      </c>
      <c r="Q634">
        <v>314.28842099635199</v>
      </c>
      <c r="R634">
        <v>323.19437761133997</v>
      </c>
      <c r="S634">
        <v>331.05659582996901</v>
      </c>
      <c r="T634">
        <v>302.65735658166801</v>
      </c>
      <c r="U634">
        <v>312.626693941469</v>
      </c>
      <c r="V634">
        <v>308.40403856347598</v>
      </c>
      <c r="W634">
        <v>304.04819103247098</v>
      </c>
      <c r="X634">
        <v>310.09232335539701</v>
      </c>
      <c r="Y634">
        <v>303.14177507078603</v>
      </c>
      <c r="Z634">
        <v>299.24583180188699</v>
      </c>
      <c r="AA634">
        <v>305.57044409533898</v>
      </c>
      <c r="AB634">
        <v>302.75288104811699</v>
      </c>
      <c r="AC634">
        <v>303.298477748849</v>
      </c>
      <c r="AD634">
        <v>303.80883519058699</v>
      </c>
      <c r="AE634">
        <v>302.64852206894102</v>
      </c>
      <c r="AF634">
        <v>304.84164446838901</v>
      </c>
      <c r="AG634">
        <v>292.59112536696</v>
      </c>
      <c r="AH634">
        <v>306.01779361502997</v>
      </c>
      <c r="AI634">
        <v>300.98879122061697</v>
      </c>
      <c r="AJ634">
        <v>307.76996896318201</v>
      </c>
      <c r="AK634">
        <v>309.88654751658697</v>
      </c>
      <c r="AL634">
        <v>301.148616152172</v>
      </c>
      <c r="AM634">
        <v>310.05322058064303</v>
      </c>
      <c r="AN634">
        <v>309.36854525674198</v>
      </c>
      <c r="AO634">
        <v>307.14616347481899</v>
      </c>
      <c r="AP634">
        <v>302.49891172169703</v>
      </c>
      <c r="AQ634">
        <v>308.08257603758398</v>
      </c>
      <c r="AR634">
        <v>293.31606618711902</v>
      </c>
      <c r="AS634">
        <v>291.89951090182899</v>
      </c>
      <c r="AT634">
        <v>309.04321659020701</v>
      </c>
      <c r="AU634">
        <v>313.86801710467103</v>
      </c>
      <c r="AV634">
        <v>304.67569030753498</v>
      </c>
      <c r="AW634">
        <v>307.16115939870201</v>
      </c>
      <c r="AX634">
        <v>304.46801918866601</v>
      </c>
      <c r="AY634">
        <v>296.61055704289998</v>
      </c>
      <c r="AZ634">
        <v>304.84910831334901</v>
      </c>
      <c r="BA634">
        <v>303.25520117857798</v>
      </c>
      <c r="BB634">
        <v>299.37211744939799</v>
      </c>
      <c r="BC634">
        <v>294.30750975370398</v>
      </c>
      <c r="BD634">
        <v>295.80900204600601</v>
      </c>
      <c r="BE634">
        <v>302.98882030919702</v>
      </c>
      <c r="BF634">
        <v>298.49139174536703</v>
      </c>
      <c r="BG634">
        <v>305.69224258865</v>
      </c>
      <c r="BH634">
        <v>296.36369357979697</v>
      </c>
      <c r="BI634">
        <v>305.22132549860498</v>
      </c>
      <c r="BJ634">
        <v>304.66891334354301</v>
      </c>
      <c r="BK634">
        <v>305.579973485881</v>
      </c>
      <c r="BL634">
        <v>302.14791110530803</v>
      </c>
      <c r="BM634">
        <v>304.93950211851899</v>
      </c>
      <c r="BN634">
        <v>316.24650638304303</v>
      </c>
      <c r="BO634">
        <v>304.54836393791902</v>
      </c>
      <c r="BP634">
        <v>314.12766220681601</v>
      </c>
      <c r="BQ634">
        <v>301.99923014311997</v>
      </c>
      <c r="BR634">
        <v>311.34948113230303</v>
      </c>
      <c r="BS634">
        <v>317.785660205505</v>
      </c>
      <c r="BT634">
        <v>314.31978147362901</v>
      </c>
      <c r="BU634">
        <v>314.07127070837402</v>
      </c>
      <c r="BV634">
        <v>308.78881098227299</v>
      </c>
      <c r="BW634">
        <v>320.16726386643899</v>
      </c>
      <c r="BX634">
        <v>314.39081537273103</v>
      </c>
      <c r="BY634">
        <v>308.40309521147901</v>
      </c>
      <c r="BZ634">
        <v>316.82292479391202</v>
      </c>
      <c r="CA634">
        <v>319.89318607751102</v>
      </c>
      <c r="CB634">
        <v>311.12073978407199</v>
      </c>
      <c r="CC634">
        <v>307.28871532426803</v>
      </c>
      <c r="CD634">
        <v>304.17092675544399</v>
      </c>
    </row>
    <row r="635" spans="1:82" x14ac:dyDescent="0.25">
      <c r="A635">
        <v>152.12283044058699</v>
      </c>
      <c r="B635">
        <v>312.972101463093</v>
      </c>
      <c r="C635">
        <v>307.59064578410801</v>
      </c>
      <c r="D635">
        <v>314.987594473294</v>
      </c>
      <c r="E635">
        <v>310.74828217861</v>
      </c>
      <c r="F635">
        <v>300.38211385930799</v>
      </c>
      <c r="G635">
        <v>307.63966959872897</v>
      </c>
      <c r="H635">
        <v>313.57680068490498</v>
      </c>
      <c r="I635">
        <v>308.22538710424499</v>
      </c>
      <c r="J635">
        <v>319.56918833893701</v>
      </c>
      <c r="K635">
        <v>315.59962778633297</v>
      </c>
      <c r="L635">
        <v>306.91493235830501</v>
      </c>
      <c r="M635">
        <v>316.68576479785202</v>
      </c>
      <c r="N635">
        <v>315.22100123021198</v>
      </c>
      <c r="O635">
        <v>330.14517753912003</v>
      </c>
      <c r="P635">
        <v>320.52029657389198</v>
      </c>
      <c r="Q635">
        <v>318.43746122240998</v>
      </c>
      <c r="R635">
        <v>321.961044042862</v>
      </c>
      <c r="S635">
        <v>331.73174217552202</v>
      </c>
      <c r="T635">
        <v>301.26482624240498</v>
      </c>
      <c r="U635">
        <v>305.585541624413</v>
      </c>
      <c r="V635">
        <v>315.21464136238802</v>
      </c>
      <c r="W635">
        <v>306.66711262027002</v>
      </c>
      <c r="X635">
        <v>303.15808620433501</v>
      </c>
      <c r="Y635">
        <v>302.54569260797001</v>
      </c>
      <c r="Z635">
        <v>303.14064017317401</v>
      </c>
      <c r="AA635">
        <v>304.12036661252102</v>
      </c>
      <c r="AB635">
        <v>304.42906802477103</v>
      </c>
      <c r="AC635">
        <v>301.88571120598402</v>
      </c>
      <c r="AD635">
        <v>302.45346444552303</v>
      </c>
      <c r="AE635">
        <v>302.85226571496798</v>
      </c>
      <c r="AF635">
        <v>301.45334091125699</v>
      </c>
      <c r="AG635">
        <v>288.73706462696498</v>
      </c>
      <c r="AH635">
        <v>302.961618865378</v>
      </c>
      <c r="AI635">
        <v>302.46598207065699</v>
      </c>
      <c r="AJ635">
        <v>304.120221631844</v>
      </c>
      <c r="AK635">
        <v>308.511748376566</v>
      </c>
      <c r="AL635">
        <v>305.723020397141</v>
      </c>
      <c r="AM635">
        <v>306.64529851336101</v>
      </c>
      <c r="AN635">
        <v>304.81295519067601</v>
      </c>
      <c r="AO635">
        <v>306.51446057828599</v>
      </c>
      <c r="AP635">
        <v>310.33466920325202</v>
      </c>
      <c r="AQ635">
        <v>303.44360040566897</v>
      </c>
      <c r="AR635">
        <v>293.73700476980599</v>
      </c>
      <c r="AS635">
        <v>290.627354377073</v>
      </c>
      <c r="AT635">
        <v>306.07680888778498</v>
      </c>
      <c r="AU635">
        <v>311.34879641494803</v>
      </c>
      <c r="AV635">
        <v>302.256678074006</v>
      </c>
      <c r="AW635">
        <v>300.85535968866799</v>
      </c>
      <c r="AX635">
        <v>306.427559569918</v>
      </c>
      <c r="AY635">
        <v>298.56079936932798</v>
      </c>
      <c r="AZ635">
        <v>305.82854939567898</v>
      </c>
      <c r="BA635">
        <v>307.074270533949</v>
      </c>
      <c r="BB635">
        <v>298.707120380341</v>
      </c>
      <c r="BC635">
        <v>297.381421695168</v>
      </c>
      <c r="BD635">
        <v>291.62905615328299</v>
      </c>
      <c r="BE635">
        <v>303.73870756878102</v>
      </c>
      <c r="BF635">
        <v>298.291968071795</v>
      </c>
      <c r="BG635">
        <v>302.41762742680299</v>
      </c>
      <c r="BH635">
        <v>296.64918998477202</v>
      </c>
      <c r="BI635">
        <v>307.07229825051502</v>
      </c>
      <c r="BJ635">
        <v>310.44568407534098</v>
      </c>
      <c r="BK635">
        <v>306.53217410199397</v>
      </c>
      <c r="BL635">
        <v>296.06174484695299</v>
      </c>
      <c r="BM635">
        <v>297.75926217331897</v>
      </c>
      <c r="BN635">
        <v>317.187928613363</v>
      </c>
      <c r="BO635">
        <v>297.95983656392298</v>
      </c>
      <c r="BP635">
        <v>319.25151764518199</v>
      </c>
      <c r="BQ635">
        <v>304.73399952782199</v>
      </c>
      <c r="BR635">
        <v>309.88462885836202</v>
      </c>
      <c r="BS635">
        <v>315.94577453747701</v>
      </c>
      <c r="BT635">
        <v>315.813111318935</v>
      </c>
      <c r="BU635">
        <v>315.74269682992599</v>
      </c>
      <c r="BV635">
        <v>308.25983642650402</v>
      </c>
      <c r="BW635">
        <v>316.13002984165399</v>
      </c>
      <c r="BX635">
        <v>307.90818902994903</v>
      </c>
      <c r="BY635">
        <v>305.257460948789</v>
      </c>
      <c r="BZ635">
        <v>311.81768233731998</v>
      </c>
      <c r="CA635">
        <v>312.40987941432502</v>
      </c>
      <c r="CB635">
        <v>315.537125677277</v>
      </c>
      <c r="CC635">
        <v>302.38328410389602</v>
      </c>
      <c r="CD635">
        <v>300.78643445144502</v>
      </c>
    </row>
    <row r="636" spans="1:82" x14ac:dyDescent="0.25">
      <c r="A636">
        <v>152.36315086782301</v>
      </c>
      <c r="B636">
        <v>312.67861921057698</v>
      </c>
      <c r="C636">
        <v>307.04573163497201</v>
      </c>
      <c r="D636">
        <v>314.91945406161602</v>
      </c>
      <c r="E636">
        <v>310.40905636807901</v>
      </c>
      <c r="F636">
        <v>301.55064190290898</v>
      </c>
      <c r="G636">
        <v>306.82748793379699</v>
      </c>
      <c r="H636">
        <v>313.24645146040803</v>
      </c>
      <c r="I636">
        <v>307.75245961344001</v>
      </c>
      <c r="J636">
        <v>319.023871903734</v>
      </c>
      <c r="K636">
        <v>315.550562848906</v>
      </c>
      <c r="L636">
        <v>308.38280513245297</v>
      </c>
      <c r="M636">
        <v>316.52412923141998</v>
      </c>
      <c r="N636">
        <v>314.512752959019</v>
      </c>
      <c r="O636">
        <v>328.89716913224902</v>
      </c>
      <c r="P636">
        <v>318.78531923753599</v>
      </c>
      <c r="Q636">
        <v>317.90283576827898</v>
      </c>
      <c r="R636">
        <v>321.26305205337297</v>
      </c>
      <c r="S636">
        <v>330.75250974769801</v>
      </c>
      <c r="T636">
        <v>300.59509802810402</v>
      </c>
      <c r="U636">
        <v>304.27129851709702</v>
      </c>
      <c r="V636">
        <v>315.35076240088398</v>
      </c>
      <c r="W636">
        <v>306.177775194226</v>
      </c>
      <c r="X636">
        <v>302.64833390752102</v>
      </c>
      <c r="Y636">
        <v>301.97428142224601</v>
      </c>
      <c r="Z636">
        <v>303.60340215481801</v>
      </c>
      <c r="AA636">
        <v>303.39170562188201</v>
      </c>
      <c r="AB636">
        <v>305.19956861588201</v>
      </c>
      <c r="AC636">
        <v>302.806241679067</v>
      </c>
      <c r="AD636">
        <v>301.70651037264099</v>
      </c>
      <c r="AE636">
        <v>300.87250906774602</v>
      </c>
      <c r="AF636">
        <v>299.851056498373</v>
      </c>
      <c r="AG636">
        <v>288.61355777154898</v>
      </c>
      <c r="AH636">
        <v>305.02862911059299</v>
      </c>
      <c r="AI636">
        <v>302.09973733689901</v>
      </c>
      <c r="AJ636">
        <v>303.91778693207698</v>
      </c>
      <c r="AK636">
        <v>308.82315515545997</v>
      </c>
      <c r="AL636">
        <v>307.05702599069599</v>
      </c>
      <c r="AM636">
        <v>308.95352030154902</v>
      </c>
      <c r="AN636">
        <v>304.73048971488203</v>
      </c>
      <c r="AO636">
        <v>304.51783578572901</v>
      </c>
      <c r="AP636">
        <v>309.67777762043499</v>
      </c>
      <c r="AQ636">
        <v>301.07250673237201</v>
      </c>
      <c r="AR636">
        <v>292.69051404073798</v>
      </c>
      <c r="AS636">
        <v>291.11454240598198</v>
      </c>
      <c r="AT636">
        <v>306.11494446500802</v>
      </c>
      <c r="AU636">
        <v>311.45587790872003</v>
      </c>
      <c r="AV636">
        <v>300.82649953850103</v>
      </c>
      <c r="AW636">
        <v>299.11916725966398</v>
      </c>
      <c r="AX636">
        <v>306.524329354776</v>
      </c>
      <c r="AY636">
        <v>299.49646121342403</v>
      </c>
      <c r="AZ636">
        <v>305.487469819745</v>
      </c>
      <c r="BA636">
        <v>307.20471014776803</v>
      </c>
      <c r="BB636">
        <v>298.50592520996003</v>
      </c>
      <c r="BC636">
        <v>297.58431649924597</v>
      </c>
      <c r="BD636">
        <v>292.398709712602</v>
      </c>
      <c r="BE636">
        <v>303.64229124301499</v>
      </c>
      <c r="BF636">
        <v>297.23093435569399</v>
      </c>
      <c r="BG636">
        <v>302.98295558249799</v>
      </c>
      <c r="BH636">
        <v>296.85488351287103</v>
      </c>
      <c r="BI636">
        <v>306.40132389855</v>
      </c>
      <c r="BJ636">
        <v>311.47665348660598</v>
      </c>
      <c r="BK636">
        <v>306.01841286449701</v>
      </c>
      <c r="BL636">
        <v>294.75699173304002</v>
      </c>
      <c r="BM636">
        <v>299.36818942452697</v>
      </c>
      <c r="BN636">
        <v>315.33109778283898</v>
      </c>
      <c r="BO636">
        <v>299.98162664540098</v>
      </c>
      <c r="BP636">
        <v>318.73527238553402</v>
      </c>
      <c r="BQ636">
        <v>304.05108220794801</v>
      </c>
      <c r="BR636">
        <v>311.10860632898402</v>
      </c>
      <c r="BS636">
        <v>314.69147253157598</v>
      </c>
      <c r="BT636">
        <v>315.30659941642199</v>
      </c>
      <c r="BU636">
        <v>315.40261049381002</v>
      </c>
      <c r="BV636">
        <v>307.67733362350498</v>
      </c>
      <c r="BW636">
        <v>317.221830950303</v>
      </c>
      <c r="BX636">
        <v>308.08318319401297</v>
      </c>
      <c r="BY636">
        <v>306.15900331927702</v>
      </c>
      <c r="BZ636">
        <v>310.95236998856802</v>
      </c>
      <c r="CA636">
        <v>310.71007458707498</v>
      </c>
      <c r="CB636">
        <v>314.52068492509102</v>
      </c>
      <c r="CC636">
        <v>302.03706213076998</v>
      </c>
      <c r="CD636">
        <v>301.78209700782998</v>
      </c>
    </row>
    <row r="637" spans="1:82" x14ac:dyDescent="0.25">
      <c r="A637">
        <v>152.60347129505999</v>
      </c>
      <c r="B637">
        <v>306.428464535312</v>
      </c>
      <c r="C637">
        <v>307.52420927888897</v>
      </c>
      <c r="D637">
        <v>311.54537448482898</v>
      </c>
      <c r="E637">
        <v>305.73797434578898</v>
      </c>
      <c r="F637">
        <v>303.72676313191999</v>
      </c>
      <c r="G637">
        <v>310.79624446529499</v>
      </c>
      <c r="H637">
        <v>312.61898795755599</v>
      </c>
      <c r="I637">
        <v>309.71820680037303</v>
      </c>
      <c r="J637">
        <v>316.85974827756701</v>
      </c>
      <c r="K637">
        <v>314.50154846566602</v>
      </c>
      <c r="L637">
        <v>311.71404248456798</v>
      </c>
      <c r="M637">
        <v>315.45551588264601</v>
      </c>
      <c r="N637">
        <v>316.175549838812</v>
      </c>
      <c r="O637">
        <v>326.53692057282802</v>
      </c>
      <c r="P637">
        <v>307.45979247833702</v>
      </c>
      <c r="Q637">
        <v>319.73876037660398</v>
      </c>
      <c r="R637">
        <v>317.67603306958603</v>
      </c>
      <c r="S637">
        <v>321.73812029526601</v>
      </c>
      <c r="T637">
        <v>298.63481761734101</v>
      </c>
      <c r="U637">
        <v>295.94151396778602</v>
      </c>
      <c r="V637">
        <v>315.50982331692001</v>
      </c>
      <c r="W637">
        <v>303.245798353461</v>
      </c>
      <c r="X637">
        <v>299.79207111133098</v>
      </c>
      <c r="Y637">
        <v>295.87417423867498</v>
      </c>
      <c r="Z637">
        <v>307.52237060537402</v>
      </c>
      <c r="AA637">
        <v>303.493614965522</v>
      </c>
      <c r="AB637">
        <v>311.40441745000197</v>
      </c>
      <c r="AC637">
        <v>306.42363043958699</v>
      </c>
      <c r="AD637">
        <v>296.97085713801903</v>
      </c>
      <c r="AE637">
        <v>294.10801550195703</v>
      </c>
      <c r="AF637">
        <v>295.021982053947</v>
      </c>
      <c r="AG637">
        <v>293.06681174539199</v>
      </c>
      <c r="AH637">
        <v>310.32028006506198</v>
      </c>
      <c r="AI637">
        <v>304.494857511747</v>
      </c>
      <c r="AJ637">
        <v>306.03943240125898</v>
      </c>
      <c r="AK637">
        <v>311.13636864553803</v>
      </c>
      <c r="AL637">
        <v>313.70865022870498</v>
      </c>
      <c r="AM637">
        <v>312.718544017309</v>
      </c>
      <c r="AN637">
        <v>304.95127162447397</v>
      </c>
      <c r="AO637">
        <v>296.50757826898098</v>
      </c>
      <c r="AP637">
        <v>306.49072502130701</v>
      </c>
      <c r="AQ637">
        <v>295.48739369908799</v>
      </c>
      <c r="AR637">
        <v>294.23002961344002</v>
      </c>
      <c r="AS637">
        <v>290.18145370810799</v>
      </c>
      <c r="AT637">
        <v>306.174358069486</v>
      </c>
      <c r="AU637">
        <v>310.72852909182399</v>
      </c>
      <c r="AV637">
        <v>294.63782199006903</v>
      </c>
      <c r="AW637">
        <v>296.52642978175697</v>
      </c>
      <c r="AX637">
        <v>305.40677835770998</v>
      </c>
      <c r="AY637">
        <v>297.240466482084</v>
      </c>
      <c r="AZ637">
        <v>305.072774634052</v>
      </c>
      <c r="BA637">
        <v>305.45915746329501</v>
      </c>
      <c r="BB637">
        <v>298.06578975004402</v>
      </c>
      <c r="BC637">
        <v>305.79945013359298</v>
      </c>
      <c r="BD637">
        <v>298.19027458152101</v>
      </c>
      <c r="BE637">
        <v>304.305764914078</v>
      </c>
      <c r="BF637">
        <v>291.63888264451401</v>
      </c>
      <c r="BG637">
        <v>301.57122972080703</v>
      </c>
      <c r="BH637">
        <v>301.18912117869502</v>
      </c>
      <c r="BI637">
        <v>307.94921408669398</v>
      </c>
      <c r="BJ637">
        <v>308.675510687415</v>
      </c>
      <c r="BK637">
        <v>305.10057287575</v>
      </c>
      <c r="BL637">
        <v>291.18073366042302</v>
      </c>
      <c r="BM637">
        <v>307.40652518886998</v>
      </c>
      <c r="BN637">
        <v>313.41641102308301</v>
      </c>
      <c r="BO637">
        <v>305.86069719773099</v>
      </c>
      <c r="BP637">
        <v>307.85671454943002</v>
      </c>
      <c r="BQ637">
        <v>302.111217758397</v>
      </c>
      <c r="BR637">
        <v>314.752476623169</v>
      </c>
      <c r="BS637">
        <v>306.29301556204302</v>
      </c>
      <c r="BT637">
        <v>315.08979690323702</v>
      </c>
      <c r="BU637">
        <v>312.27004197837601</v>
      </c>
      <c r="BV637">
        <v>307.03901629829102</v>
      </c>
      <c r="BW637">
        <v>317.71792448500997</v>
      </c>
      <c r="BX637">
        <v>306.46993135755503</v>
      </c>
      <c r="BY637">
        <v>307.76580628732103</v>
      </c>
      <c r="BZ637">
        <v>306.27154034302202</v>
      </c>
      <c r="CA637">
        <v>300.53257836333597</v>
      </c>
      <c r="CB637">
        <v>319.06542790081897</v>
      </c>
      <c r="CC637">
        <v>305.23682114464702</v>
      </c>
      <c r="CD637">
        <v>305.17710652806301</v>
      </c>
    </row>
    <row r="638" spans="1:82" x14ac:dyDescent="0.25">
      <c r="A638">
        <v>152.843791722296</v>
      </c>
      <c r="B638">
        <v>306.113027121306</v>
      </c>
      <c r="C638">
        <v>307.85618170769197</v>
      </c>
      <c r="D638">
        <v>311.88895363182399</v>
      </c>
      <c r="E638">
        <v>306.08380800892098</v>
      </c>
      <c r="F638">
        <v>303.56054609283098</v>
      </c>
      <c r="G638">
        <v>310.74924134132402</v>
      </c>
      <c r="H638">
        <v>312.44701432657598</v>
      </c>
      <c r="I638">
        <v>309.51798567100798</v>
      </c>
      <c r="J638">
        <v>316.38532485315397</v>
      </c>
      <c r="K638">
        <v>314.15505453280201</v>
      </c>
      <c r="L638">
        <v>311.23028177829201</v>
      </c>
      <c r="M638">
        <v>315.77791589820998</v>
      </c>
      <c r="N638">
        <v>316.23678633586297</v>
      </c>
      <c r="O638">
        <v>326.12930638233399</v>
      </c>
      <c r="P638">
        <v>306.87505444636201</v>
      </c>
      <c r="Q638">
        <v>319.56428991565099</v>
      </c>
      <c r="R638">
        <v>318.02322977441099</v>
      </c>
      <c r="S638">
        <v>321.19896114643598</v>
      </c>
      <c r="T638">
        <v>299.31536572176202</v>
      </c>
      <c r="U638">
        <v>295.783415951329</v>
      </c>
      <c r="V638">
        <v>316.09245344916599</v>
      </c>
      <c r="W638">
        <v>303.11552596788403</v>
      </c>
      <c r="X638">
        <v>299.89777376056099</v>
      </c>
      <c r="Y638">
        <v>295.40054258118698</v>
      </c>
      <c r="Z638">
        <v>307.91356852388401</v>
      </c>
      <c r="AA638">
        <v>303.58264018786798</v>
      </c>
      <c r="AB638">
        <v>311.63438900089898</v>
      </c>
      <c r="AC638">
        <v>306.28066854941898</v>
      </c>
      <c r="AD638">
        <v>296.52395571505002</v>
      </c>
      <c r="AE638">
        <v>293.25323797341503</v>
      </c>
      <c r="AF638">
        <v>294.97671148558601</v>
      </c>
      <c r="AG638">
        <v>292.880001205349</v>
      </c>
      <c r="AH638">
        <v>310.39029024402998</v>
      </c>
      <c r="AI638">
        <v>304.284674513102</v>
      </c>
      <c r="AJ638">
        <v>305.79149294310503</v>
      </c>
      <c r="AK638">
        <v>311.09870288802699</v>
      </c>
      <c r="AL638">
        <v>313.59355148447702</v>
      </c>
      <c r="AM638">
        <v>312.85351882958003</v>
      </c>
      <c r="AN638">
        <v>304.31918919701798</v>
      </c>
      <c r="AO638">
        <v>296.86719631618899</v>
      </c>
      <c r="AP638">
        <v>306.48333833188201</v>
      </c>
      <c r="AQ638">
        <v>295.74257183854201</v>
      </c>
      <c r="AR638">
        <v>294.016267135796</v>
      </c>
      <c r="AS638">
        <v>289.79401750386899</v>
      </c>
      <c r="AT638">
        <v>306.42056420791101</v>
      </c>
      <c r="AU638">
        <v>311.15249680482299</v>
      </c>
      <c r="AV638">
        <v>294.67025153961703</v>
      </c>
      <c r="AW638">
        <v>296.26331372402302</v>
      </c>
      <c r="AX638">
        <v>305.386858612141</v>
      </c>
      <c r="AY638">
        <v>296.97136555201098</v>
      </c>
      <c r="AZ638">
        <v>304.99191103000601</v>
      </c>
      <c r="BA638">
        <v>305.18496103312998</v>
      </c>
      <c r="BB638">
        <v>298.408641009608</v>
      </c>
      <c r="BC638">
        <v>306.27999942875601</v>
      </c>
      <c r="BD638">
        <v>298.02397771226799</v>
      </c>
      <c r="BE638">
        <v>304.09718707440999</v>
      </c>
      <c r="BF638">
        <v>291.525377883857</v>
      </c>
      <c r="BG638">
        <v>301.93281627002398</v>
      </c>
      <c r="BH638">
        <v>300.73500394631901</v>
      </c>
      <c r="BI638">
        <v>307.87497045008303</v>
      </c>
      <c r="BJ638">
        <v>309.02694278322002</v>
      </c>
      <c r="BK638">
        <v>305.63373482811397</v>
      </c>
      <c r="BL638">
        <v>291.23757245698698</v>
      </c>
      <c r="BM638">
        <v>307.43111951669198</v>
      </c>
      <c r="BN638">
        <v>313.29600656362697</v>
      </c>
      <c r="BO638">
        <v>305.91661334267502</v>
      </c>
      <c r="BP638">
        <v>308.10050516619401</v>
      </c>
      <c r="BQ638">
        <v>302.22974217229398</v>
      </c>
      <c r="BR638">
        <v>314.26540273326702</v>
      </c>
      <c r="BS638">
        <v>306.53431688125397</v>
      </c>
      <c r="BT638">
        <v>314.91421429377101</v>
      </c>
      <c r="BU638">
        <v>312.86010359119899</v>
      </c>
      <c r="BV638">
        <v>307.35058464009398</v>
      </c>
      <c r="BW638">
        <v>317.33929158871001</v>
      </c>
      <c r="BX638">
        <v>306.66466864485398</v>
      </c>
      <c r="BY638">
        <v>308.50220024879297</v>
      </c>
      <c r="BZ638">
        <v>306.00735133641302</v>
      </c>
      <c r="CA638">
        <v>300.31136087376399</v>
      </c>
      <c r="CB638">
        <v>318.96290583085198</v>
      </c>
      <c r="CC638">
        <v>305.178551567331</v>
      </c>
      <c r="CD638">
        <v>305.36613434181498</v>
      </c>
    </row>
    <row r="639" spans="1:82" x14ac:dyDescent="0.25">
      <c r="A639">
        <v>153.08411214953199</v>
      </c>
      <c r="B639">
        <v>304.35052664419499</v>
      </c>
      <c r="C639">
        <v>313.00740908531702</v>
      </c>
      <c r="D639">
        <v>315.38250384232902</v>
      </c>
      <c r="E639">
        <v>309.97528909499698</v>
      </c>
      <c r="F639">
        <v>304.82711807325001</v>
      </c>
      <c r="G639">
        <v>307.91560123907698</v>
      </c>
      <c r="H639">
        <v>311.22606274577601</v>
      </c>
      <c r="I639">
        <v>315.09863226313001</v>
      </c>
      <c r="J639">
        <v>307.08819244134099</v>
      </c>
      <c r="K639">
        <v>309.09557675639701</v>
      </c>
      <c r="L639">
        <v>312.80969087895397</v>
      </c>
      <c r="M639">
        <v>314.861178158217</v>
      </c>
      <c r="N639">
        <v>318.706394511013</v>
      </c>
      <c r="O639">
        <v>320.44121363108502</v>
      </c>
      <c r="P639">
        <v>303.43066375063103</v>
      </c>
      <c r="Q639">
        <v>318.07337366606498</v>
      </c>
      <c r="R639">
        <v>319.75395682137702</v>
      </c>
      <c r="S639">
        <v>314.09256484008603</v>
      </c>
      <c r="T639">
        <v>306.20206613021003</v>
      </c>
      <c r="U639">
        <v>294.49464483168498</v>
      </c>
      <c r="V639">
        <v>320.34645452252499</v>
      </c>
      <c r="W639">
        <v>305.77316209451101</v>
      </c>
      <c r="X639">
        <v>302.35382222186303</v>
      </c>
      <c r="Y639">
        <v>291.42863502606502</v>
      </c>
      <c r="Z639">
        <v>309.22406295075001</v>
      </c>
      <c r="AA639">
        <v>304.59363723700801</v>
      </c>
      <c r="AB639">
        <v>319.48132685263698</v>
      </c>
      <c r="AC639">
        <v>306.727568215492</v>
      </c>
      <c r="AD639">
        <v>284.43315896940902</v>
      </c>
      <c r="AE639">
        <v>286.18496674565102</v>
      </c>
      <c r="AF639">
        <v>298.601539473054</v>
      </c>
      <c r="AG639">
        <v>299.01767208862702</v>
      </c>
      <c r="AH639">
        <v>306.86559769022699</v>
      </c>
      <c r="AI639">
        <v>308.84951786360898</v>
      </c>
      <c r="AJ639">
        <v>309.40403437715599</v>
      </c>
      <c r="AK639">
        <v>315.68156109966202</v>
      </c>
      <c r="AL639">
        <v>315.69903327308901</v>
      </c>
      <c r="AM639">
        <v>315.04457587939697</v>
      </c>
      <c r="AN639">
        <v>301.36882933025697</v>
      </c>
      <c r="AO639">
        <v>303.22365231643897</v>
      </c>
      <c r="AP639">
        <v>302.14562078507299</v>
      </c>
      <c r="AQ639">
        <v>300.36316379390303</v>
      </c>
      <c r="AR639">
        <v>291.156932966569</v>
      </c>
      <c r="AS639">
        <v>288.81815727430399</v>
      </c>
      <c r="AT639">
        <v>304.40869400986003</v>
      </c>
      <c r="AU639">
        <v>313.77718921786402</v>
      </c>
      <c r="AV639">
        <v>299.462285152937</v>
      </c>
      <c r="AW639">
        <v>295.69325976945902</v>
      </c>
      <c r="AX639">
        <v>297.79715460077102</v>
      </c>
      <c r="AY639">
        <v>298.73623327121697</v>
      </c>
      <c r="AZ639">
        <v>306.006097156355</v>
      </c>
      <c r="BA639">
        <v>304.678554825878</v>
      </c>
      <c r="BB639">
        <v>301.99674530645001</v>
      </c>
      <c r="BC639">
        <v>310.423178363624</v>
      </c>
      <c r="BD639">
        <v>300.46248913435898</v>
      </c>
      <c r="BE639">
        <v>300.685071353137</v>
      </c>
      <c r="BF639">
        <v>293.45051034930299</v>
      </c>
      <c r="BG639">
        <v>305.49386922820003</v>
      </c>
      <c r="BH639">
        <v>295.07154097256898</v>
      </c>
      <c r="BI639">
        <v>306.26936727797801</v>
      </c>
      <c r="BJ639">
        <v>311.35817410859102</v>
      </c>
      <c r="BK639">
        <v>304.94933986492799</v>
      </c>
      <c r="BL639">
        <v>294.72053640860997</v>
      </c>
      <c r="BM639">
        <v>314.06946252179301</v>
      </c>
      <c r="BN639">
        <v>310.29079396758198</v>
      </c>
      <c r="BO639">
        <v>303.36128397792697</v>
      </c>
      <c r="BP639">
        <v>310.25271676227999</v>
      </c>
      <c r="BQ639">
        <v>307.48988080119898</v>
      </c>
      <c r="BR639">
        <v>310.334218014567</v>
      </c>
      <c r="BS639">
        <v>313.96772006584598</v>
      </c>
      <c r="BT639">
        <v>309.87357808412798</v>
      </c>
      <c r="BU639">
        <v>317.64217551706099</v>
      </c>
      <c r="BV639">
        <v>305.69824658301798</v>
      </c>
      <c r="BW639">
        <v>312.49942644210398</v>
      </c>
      <c r="BX639">
        <v>303.71971608225999</v>
      </c>
      <c r="BY639">
        <v>316.93974998776798</v>
      </c>
      <c r="BZ639">
        <v>308.10562946415598</v>
      </c>
      <c r="CA639">
        <v>293.30500040112798</v>
      </c>
      <c r="CB639">
        <v>317.260212582478</v>
      </c>
      <c r="CC639">
        <v>301.950318869027</v>
      </c>
      <c r="CD639">
        <v>307.23518260867598</v>
      </c>
    </row>
    <row r="640" spans="1:82" x14ac:dyDescent="0.25">
      <c r="A640">
        <v>153.324432576769</v>
      </c>
      <c r="B640">
        <v>304.18397011417699</v>
      </c>
      <c r="C640">
        <v>313.061524332918</v>
      </c>
      <c r="D640">
        <v>315.44586904792698</v>
      </c>
      <c r="E640">
        <v>310.15763158412</v>
      </c>
      <c r="F640">
        <v>304.901183998085</v>
      </c>
      <c r="G640">
        <v>307.57780010439001</v>
      </c>
      <c r="H640">
        <v>311.33026448168403</v>
      </c>
      <c r="I640">
        <v>315.05874462528101</v>
      </c>
      <c r="J640">
        <v>306.891440319644</v>
      </c>
      <c r="K640">
        <v>308.894542347384</v>
      </c>
      <c r="L640">
        <v>312.87351677037299</v>
      </c>
      <c r="M640">
        <v>314.80611085838802</v>
      </c>
      <c r="N640">
        <v>318.87243770217799</v>
      </c>
      <c r="O640">
        <v>320.39079538136798</v>
      </c>
      <c r="P640">
        <v>303.5210901625</v>
      </c>
      <c r="Q640">
        <v>318.217638502184</v>
      </c>
      <c r="R640">
        <v>319.42563795541201</v>
      </c>
      <c r="S640">
        <v>313.84490537662799</v>
      </c>
      <c r="T640">
        <v>306.27587364724002</v>
      </c>
      <c r="U640">
        <v>294.44223768245502</v>
      </c>
      <c r="V640">
        <v>320.22764476433201</v>
      </c>
      <c r="W640">
        <v>305.78596029772399</v>
      </c>
      <c r="X640">
        <v>302.33483209014997</v>
      </c>
      <c r="Y640">
        <v>291.43543466621702</v>
      </c>
      <c r="Z640">
        <v>309.22314150028399</v>
      </c>
      <c r="AA640">
        <v>304.59990703528399</v>
      </c>
      <c r="AB640">
        <v>319.67273919542498</v>
      </c>
      <c r="AC640">
        <v>306.75505955302498</v>
      </c>
      <c r="AD640">
        <v>284.35081268122099</v>
      </c>
      <c r="AE640">
        <v>286.18732258274503</v>
      </c>
      <c r="AF640">
        <v>298.77078189972599</v>
      </c>
      <c r="AG640">
        <v>299.01715869928199</v>
      </c>
      <c r="AH640">
        <v>306.86689839035103</v>
      </c>
      <c r="AI640">
        <v>308.96970050201998</v>
      </c>
      <c r="AJ640">
        <v>309.36720324634098</v>
      </c>
      <c r="AK640">
        <v>315.645996507718</v>
      </c>
      <c r="AL640">
        <v>315.82658490265698</v>
      </c>
      <c r="AM640">
        <v>315.14575119531099</v>
      </c>
      <c r="AN640">
        <v>301.332909952693</v>
      </c>
      <c r="AO640">
        <v>303.236979772084</v>
      </c>
      <c r="AP640">
        <v>301.973476509352</v>
      </c>
      <c r="AQ640">
        <v>300.31195050544898</v>
      </c>
      <c r="AR640">
        <v>291.22291134730199</v>
      </c>
      <c r="AS640">
        <v>288.95613273218203</v>
      </c>
      <c r="AT640">
        <v>303.95692224370703</v>
      </c>
      <c r="AU640">
        <v>313.87962024907802</v>
      </c>
      <c r="AV640">
        <v>299.536062073994</v>
      </c>
      <c r="AW640">
        <v>295.51707297883598</v>
      </c>
      <c r="AX640">
        <v>297.53775635273098</v>
      </c>
      <c r="AY640">
        <v>298.840470826022</v>
      </c>
      <c r="AZ640">
        <v>305.86308149240699</v>
      </c>
      <c r="BA640">
        <v>304.82426581176497</v>
      </c>
      <c r="BB640">
        <v>301.95690418384203</v>
      </c>
      <c r="BC640">
        <v>310.34499128868998</v>
      </c>
      <c r="BD640">
        <v>300.493389090861</v>
      </c>
      <c r="BE640">
        <v>300.73268793974898</v>
      </c>
      <c r="BF640">
        <v>293.64171658370202</v>
      </c>
      <c r="BG640">
        <v>305.47302961797101</v>
      </c>
      <c r="BH640">
        <v>295.057489571399</v>
      </c>
      <c r="BI640">
        <v>306.23632848652898</v>
      </c>
      <c r="BJ640">
        <v>311.27809960549502</v>
      </c>
      <c r="BK640">
        <v>304.69412802988001</v>
      </c>
      <c r="BL640">
        <v>294.78523074888898</v>
      </c>
      <c r="BM640">
        <v>314.23713938082301</v>
      </c>
      <c r="BN640">
        <v>310.03557147753799</v>
      </c>
      <c r="BO640">
        <v>303.396640118417</v>
      </c>
      <c r="BP640">
        <v>310.12785009933498</v>
      </c>
      <c r="BQ640">
        <v>307.70938037608801</v>
      </c>
      <c r="BR640">
        <v>310.43070712801801</v>
      </c>
      <c r="BS640">
        <v>314.02092227683102</v>
      </c>
      <c r="BT640">
        <v>309.93691113339497</v>
      </c>
      <c r="BU640">
        <v>317.42374532281002</v>
      </c>
      <c r="BV640">
        <v>305.58544497730401</v>
      </c>
      <c r="BW640">
        <v>312.44612167052401</v>
      </c>
      <c r="BX640">
        <v>303.39355801607201</v>
      </c>
      <c r="BY640">
        <v>317.01290110827398</v>
      </c>
      <c r="BZ640">
        <v>308.07912441116099</v>
      </c>
      <c r="CA640">
        <v>293.15222551281897</v>
      </c>
      <c r="CB640">
        <v>317.31371002769799</v>
      </c>
      <c r="CC640">
        <v>301.78518084565098</v>
      </c>
      <c r="CD640">
        <v>307.138441851778</v>
      </c>
    </row>
    <row r="641" spans="1:82" x14ac:dyDescent="0.25">
      <c r="A641">
        <v>153.56475300400501</v>
      </c>
      <c r="B641">
        <v>298.99801363475501</v>
      </c>
      <c r="C641">
        <v>313.13045237278902</v>
      </c>
      <c r="D641">
        <v>312.458218718963</v>
      </c>
      <c r="E641">
        <v>314.68423146280497</v>
      </c>
      <c r="F641">
        <v>304.858967567273</v>
      </c>
      <c r="G641">
        <v>305.63580941606301</v>
      </c>
      <c r="H641">
        <v>307.60495862687202</v>
      </c>
      <c r="I641">
        <v>318.45010467575003</v>
      </c>
      <c r="J641">
        <v>310.73574518177202</v>
      </c>
      <c r="K641">
        <v>310.086286412996</v>
      </c>
      <c r="L641">
        <v>311.64718060770798</v>
      </c>
      <c r="M641">
        <v>304.65683595821099</v>
      </c>
      <c r="N641">
        <v>312.61087181198798</v>
      </c>
      <c r="O641">
        <v>316.37509398976903</v>
      </c>
      <c r="P641">
        <v>304.40616564921402</v>
      </c>
      <c r="Q641">
        <v>314.18387056355402</v>
      </c>
      <c r="R641">
        <v>314.29176065176802</v>
      </c>
      <c r="S641">
        <v>310.45595653634899</v>
      </c>
      <c r="T641">
        <v>312.97369566228701</v>
      </c>
      <c r="U641">
        <v>296.13002392307601</v>
      </c>
      <c r="V641">
        <v>310.49075906942301</v>
      </c>
      <c r="W641">
        <v>299.52110143892401</v>
      </c>
      <c r="X641">
        <v>314.14664553759201</v>
      </c>
      <c r="Y641">
        <v>293.63604247305102</v>
      </c>
      <c r="Z641">
        <v>308.81658600581</v>
      </c>
      <c r="AA641">
        <v>301.849477706767</v>
      </c>
      <c r="AB641">
        <v>317.870886645643</v>
      </c>
      <c r="AC641">
        <v>308.85616374687999</v>
      </c>
      <c r="AD641">
        <v>284.53889791362502</v>
      </c>
      <c r="AE641">
        <v>289.869940834972</v>
      </c>
      <c r="AF641">
        <v>301.801096592031</v>
      </c>
      <c r="AG641">
        <v>303.16092001201298</v>
      </c>
      <c r="AH641">
        <v>308.62889002154202</v>
      </c>
      <c r="AI641">
        <v>311.43840824717603</v>
      </c>
      <c r="AJ641">
        <v>311.48938906225698</v>
      </c>
      <c r="AK641">
        <v>309.161510784413</v>
      </c>
      <c r="AL641">
        <v>312.33707636218099</v>
      </c>
      <c r="AM641">
        <v>320.13095851283799</v>
      </c>
      <c r="AN641">
        <v>306.65323245763102</v>
      </c>
      <c r="AO641">
        <v>309.20525318325502</v>
      </c>
      <c r="AP641">
        <v>298.297135553955</v>
      </c>
      <c r="AQ641">
        <v>297.09133992671201</v>
      </c>
      <c r="AR641">
        <v>291.79569594831202</v>
      </c>
      <c r="AS641">
        <v>291.06008168868198</v>
      </c>
      <c r="AT641">
        <v>305.499652286507</v>
      </c>
      <c r="AU641">
        <v>315.66843258204301</v>
      </c>
      <c r="AV641">
        <v>302.03612117634401</v>
      </c>
      <c r="AW641">
        <v>294.54144849826503</v>
      </c>
      <c r="AX641">
        <v>299.428103337538</v>
      </c>
      <c r="AY641">
        <v>298.714846869935</v>
      </c>
      <c r="AZ641">
        <v>305.266346331916</v>
      </c>
      <c r="BA641">
        <v>301.88197080971099</v>
      </c>
      <c r="BB641">
        <v>299.05802985532199</v>
      </c>
      <c r="BC641">
        <v>304.42509309268002</v>
      </c>
      <c r="BD641">
        <v>298.86764312157402</v>
      </c>
      <c r="BE641">
        <v>297.2080707371</v>
      </c>
      <c r="BF641">
        <v>291.07118355401002</v>
      </c>
      <c r="BG641">
        <v>309.06196830696501</v>
      </c>
      <c r="BH641">
        <v>298.16947183149398</v>
      </c>
      <c r="BI641">
        <v>307.21657485354302</v>
      </c>
      <c r="BJ641">
        <v>313.36185712223602</v>
      </c>
      <c r="BK641">
        <v>307.08017419229299</v>
      </c>
      <c r="BL641">
        <v>303.662767765826</v>
      </c>
      <c r="BM641">
        <v>317.05224136522702</v>
      </c>
      <c r="BN641">
        <v>311.318922277051</v>
      </c>
      <c r="BO641">
        <v>308.822804402933</v>
      </c>
      <c r="BP641">
        <v>315.53633471798298</v>
      </c>
      <c r="BQ641">
        <v>305.78903932584802</v>
      </c>
      <c r="BR641">
        <v>313.36162838971501</v>
      </c>
      <c r="BS641">
        <v>313.67098710711701</v>
      </c>
      <c r="BT641">
        <v>305.532480241271</v>
      </c>
      <c r="BU641">
        <v>310.19239822996298</v>
      </c>
      <c r="BV641">
        <v>304.28286463236901</v>
      </c>
      <c r="BW641">
        <v>311.91964301687102</v>
      </c>
      <c r="BX641">
        <v>305.959902528616</v>
      </c>
      <c r="BY641">
        <v>326.03384369936401</v>
      </c>
      <c r="BZ641">
        <v>311.18825722765303</v>
      </c>
      <c r="CA641">
        <v>297.23250237067498</v>
      </c>
      <c r="CB641">
        <v>306.81529796606702</v>
      </c>
      <c r="CC641">
        <v>305.417028201552</v>
      </c>
      <c r="CD641">
        <v>309.27497893390301</v>
      </c>
    </row>
    <row r="642" spans="1:82" x14ac:dyDescent="0.25">
      <c r="A642">
        <v>153.805073431241</v>
      </c>
      <c r="B642">
        <v>298.52422352658601</v>
      </c>
      <c r="C642">
        <v>313.14397116994598</v>
      </c>
      <c r="D642">
        <v>312.22121376185902</v>
      </c>
      <c r="E642">
        <v>315.08602459879103</v>
      </c>
      <c r="F642">
        <v>304.859409748899</v>
      </c>
      <c r="G642">
        <v>305.47707689912897</v>
      </c>
      <c r="H642">
        <v>307.25436050441101</v>
      </c>
      <c r="I642">
        <v>318.76190946817297</v>
      </c>
      <c r="J642">
        <v>311.059261138929</v>
      </c>
      <c r="K642">
        <v>310.20888641953098</v>
      </c>
      <c r="L642">
        <v>311.53515224212799</v>
      </c>
      <c r="M642">
        <v>303.77084792410301</v>
      </c>
      <c r="N642">
        <v>312.07703444656499</v>
      </c>
      <c r="O642">
        <v>316.01960024001801</v>
      </c>
      <c r="P642">
        <v>304.50779132206998</v>
      </c>
      <c r="Q642">
        <v>313.827286405677</v>
      </c>
      <c r="R642">
        <v>313.84115584181302</v>
      </c>
      <c r="S642">
        <v>310.16622800077403</v>
      </c>
      <c r="T642">
        <v>313.54691762271801</v>
      </c>
      <c r="U642">
        <v>296.27266327737698</v>
      </c>
      <c r="V642">
        <v>309.63879377814101</v>
      </c>
      <c r="W642">
        <v>298.98515992963303</v>
      </c>
      <c r="X642">
        <v>315.16816777713501</v>
      </c>
      <c r="Y642">
        <v>293.81898522564501</v>
      </c>
      <c r="Z642">
        <v>308.813158142394</v>
      </c>
      <c r="AA642">
        <v>301.584622401557</v>
      </c>
      <c r="AB642">
        <v>317.73061232361601</v>
      </c>
      <c r="AC642">
        <v>309.01898188780598</v>
      </c>
      <c r="AD642">
        <v>284.569321755955</v>
      </c>
      <c r="AE642">
        <v>290.20407806159898</v>
      </c>
      <c r="AF642">
        <v>302.038046254525</v>
      </c>
      <c r="AG642">
        <v>303.52442346854298</v>
      </c>
      <c r="AH642">
        <v>308.77258309231797</v>
      </c>
      <c r="AI642">
        <v>311.65415751560897</v>
      </c>
      <c r="AJ642">
        <v>311.69539063994301</v>
      </c>
      <c r="AK642">
        <v>308.597245667957</v>
      </c>
      <c r="AL642">
        <v>312.036405668518</v>
      </c>
      <c r="AM642">
        <v>320.53193321136001</v>
      </c>
      <c r="AN642">
        <v>307.09065913863299</v>
      </c>
      <c r="AO642">
        <v>309.73486483665101</v>
      </c>
      <c r="AP642">
        <v>297.988801792657</v>
      </c>
      <c r="AQ642">
        <v>296.817019022414</v>
      </c>
      <c r="AR642">
        <v>291.88487793512502</v>
      </c>
      <c r="AS642">
        <v>291.26428556933701</v>
      </c>
      <c r="AT642">
        <v>305.65760265025699</v>
      </c>
      <c r="AU642">
        <v>315.81768223298798</v>
      </c>
      <c r="AV642">
        <v>302.217641967475</v>
      </c>
      <c r="AW642">
        <v>294.45500857336401</v>
      </c>
      <c r="AX642">
        <v>299.591583094518</v>
      </c>
      <c r="AY642">
        <v>298.69240221087699</v>
      </c>
      <c r="AZ642">
        <v>305.23126917395001</v>
      </c>
      <c r="BA642">
        <v>301.607417992438</v>
      </c>
      <c r="BB642">
        <v>298.80542440066603</v>
      </c>
      <c r="BC642">
        <v>303.898207987533</v>
      </c>
      <c r="BD642">
        <v>298.71185516998997</v>
      </c>
      <c r="BE642">
        <v>296.897254613146</v>
      </c>
      <c r="BF642">
        <v>290.852089854398</v>
      </c>
      <c r="BG642">
        <v>309.39033859896301</v>
      </c>
      <c r="BH642">
        <v>298.42568059962701</v>
      </c>
      <c r="BI642">
        <v>307.29806303233198</v>
      </c>
      <c r="BJ642">
        <v>313.54588358450502</v>
      </c>
      <c r="BK642">
        <v>307.28955814771399</v>
      </c>
      <c r="BL642">
        <v>304.42928365253101</v>
      </c>
      <c r="BM642">
        <v>317.30169343660299</v>
      </c>
      <c r="BN642">
        <v>311.44711279823002</v>
      </c>
      <c r="BO642">
        <v>309.26595834911899</v>
      </c>
      <c r="BP642">
        <v>315.98464621376098</v>
      </c>
      <c r="BQ642">
        <v>305.60669443459199</v>
      </c>
      <c r="BR642">
        <v>313.64925931400302</v>
      </c>
      <c r="BS642">
        <v>313.63672997547002</v>
      </c>
      <c r="BT642">
        <v>305.15655137619802</v>
      </c>
      <c r="BU642">
        <v>309.555862384671</v>
      </c>
      <c r="BV642">
        <v>304.18104210328499</v>
      </c>
      <c r="BW642">
        <v>311.88338532574801</v>
      </c>
      <c r="BX642">
        <v>306.20168803738301</v>
      </c>
      <c r="BY642">
        <v>326.81633044037301</v>
      </c>
      <c r="BZ642">
        <v>311.44723154587803</v>
      </c>
      <c r="CA642">
        <v>297.55621557600398</v>
      </c>
      <c r="CB642">
        <v>305.908887605443</v>
      </c>
      <c r="CC642">
        <v>305.74870935792097</v>
      </c>
      <c r="CD642">
        <v>309.46048109780003</v>
      </c>
    </row>
    <row r="643" spans="1:82" x14ac:dyDescent="0.25">
      <c r="A643">
        <v>154.04539385847701</v>
      </c>
      <c r="B643">
        <v>299.15094286774701</v>
      </c>
      <c r="C643">
        <v>313.191713447837</v>
      </c>
      <c r="D643">
        <v>310.972340109757</v>
      </c>
      <c r="E643">
        <v>320.41271177854901</v>
      </c>
      <c r="F643">
        <v>303.44171232704201</v>
      </c>
      <c r="G643">
        <v>302.73850811649299</v>
      </c>
      <c r="H643">
        <v>305.4479961047</v>
      </c>
      <c r="I643">
        <v>323.44533953858797</v>
      </c>
      <c r="J643">
        <v>316.13931255755801</v>
      </c>
      <c r="K643">
        <v>309.55801009504199</v>
      </c>
      <c r="L643">
        <v>316.54833348953503</v>
      </c>
      <c r="M643">
        <v>306.05792063065002</v>
      </c>
      <c r="N643">
        <v>311.26769267216702</v>
      </c>
      <c r="O643">
        <v>317.667429423312</v>
      </c>
      <c r="P643">
        <v>308.79690404585602</v>
      </c>
      <c r="Q643">
        <v>317.21703565276403</v>
      </c>
      <c r="R643">
        <v>316.967621470111</v>
      </c>
      <c r="S643">
        <v>312.049008549625</v>
      </c>
      <c r="T643">
        <v>321.91404089568402</v>
      </c>
      <c r="U643">
        <v>301.41504160089198</v>
      </c>
      <c r="V643">
        <v>307.09595342724799</v>
      </c>
      <c r="W643">
        <v>300.132380624044</v>
      </c>
      <c r="X643">
        <v>308.655080238793</v>
      </c>
      <c r="Y643">
        <v>297.47408154783398</v>
      </c>
      <c r="Z643">
        <v>302.78754811750002</v>
      </c>
      <c r="AA643">
        <v>306.07207840922399</v>
      </c>
      <c r="AB643">
        <v>315.70473200388102</v>
      </c>
      <c r="AC643">
        <v>303.76539114549001</v>
      </c>
      <c r="AD643">
        <v>287.94228017237401</v>
      </c>
      <c r="AE643">
        <v>290.43631155356098</v>
      </c>
      <c r="AF643">
        <v>303.67946831776999</v>
      </c>
      <c r="AG643">
        <v>301.36466103799501</v>
      </c>
      <c r="AH643">
        <v>304.64108228521201</v>
      </c>
      <c r="AI643">
        <v>313.02431430541702</v>
      </c>
      <c r="AJ643">
        <v>311.66440718775402</v>
      </c>
      <c r="AK643">
        <v>305.57413920634099</v>
      </c>
      <c r="AL643">
        <v>306.05906341285998</v>
      </c>
      <c r="AM643">
        <v>314.71021277401798</v>
      </c>
      <c r="AN643">
        <v>305.37444518391601</v>
      </c>
      <c r="AO643">
        <v>321.25719394157102</v>
      </c>
      <c r="AP643">
        <v>297.66761720359699</v>
      </c>
      <c r="AQ643">
        <v>297.54724061035</v>
      </c>
      <c r="AR643">
        <v>295.47708559978298</v>
      </c>
      <c r="AS643">
        <v>294.35956696593797</v>
      </c>
      <c r="AT643">
        <v>306.96278125976301</v>
      </c>
      <c r="AU643">
        <v>314.27705132622901</v>
      </c>
      <c r="AV643">
        <v>303.36150043453</v>
      </c>
      <c r="AW643">
        <v>294.744856695625</v>
      </c>
      <c r="AX643">
        <v>300.58529698352601</v>
      </c>
      <c r="AY643">
        <v>293.93530913924798</v>
      </c>
      <c r="AZ643">
        <v>299.42883826250102</v>
      </c>
      <c r="BA643">
        <v>309.18183839040199</v>
      </c>
      <c r="BB643">
        <v>304.92259970121501</v>
      </c>
      <c r="BC643">
        <v>293.82560418440403</v>
      </c>
      <c r="BD643">
        <v>296.94788391015697</v>
      </c>
      <c r="BE643">
        <v>295.75804206373101</v>
      </c>
      <c r="BF643">
        <v>301.26480219260702</v>
      </c>
      <c r="BG643">
        <v>304.853930030588</v>
      </c>
      <c r="BH643">
        <v>294.78560935471199</v>
      </c>
      <c r="BI643">
        <v>303.76658716245299</v>
      </c>
      <c r="BJ643">
        <v>315.44183316331498</v>
      </c>
      <c r="BK643">
        <v>307.278906108017</v>
      </c>
      <c r="BL643">
        <v>311.776166544727</v>
      </c>
      <c r="BM643">
        <v>312.12406976597703</v>
      </c>
      <c r="BN643">
        <v>313.141535559126</v>
      </c>
      <c r="BO643">
        <v>308.85817624006302</v>
      </c>
      <c r="BP643">
        <v>317.97617211123497</v>
      </c>
      <c r="BQ643">
        <v>308.38324578295499</v>
      </c>
      <c r="BR643">
        <v>310.21913050950297</v>
      </c>
      <c r="BS643">
        <v>318.87367860444601</v>
      </c>
      <c r="BT643">
        <v>300.52364666411398</v>
      </c>
      <c r="BU643">
        <v>315.18015033446898</v>
      </c>
      <c r="BV643">
        <v>310.46123089711102</v>
      </c>
      <c r="BW643">
        <v>312.84313240290101</v>
      </c>
      <c r="BX643">
        <v>305.3841560418</v>
      </c>
      <c r="BY643">
        <v>319.22263401512799</v>
      </c>
      <c r="BZ643">
        <v>311.94571999146001</v>
      </c>
      <c r="CA643">
        <v>300.29555453433801</v>
      </c>
      <c r="CB643">
        <v>308.17883680155199</v>
      </c>
      <c r="CC643">
        <v>305.78002647304601</v>
      </c>
      <c r="CD643">
        <v>310.02653878194599</v>
      </c>
    </row>
    <row r="644" spans="1:82" x14ac:dyDescent="0.25">
      <c r="A644">
        <v>154.28571428571399</v>
      </c>
      <c r="B644">
        <v>299.68830800182002</v>
      </c>
      <c r="C644">
        <v>313.48850995291002</v>
      </c>
      <c r="D644">
        <v>310.559218644532</v>
      </c>
      <c r="E644">
        <v>321.49774035937401</v>
      </c>
      <c r="F644">
        <v>302.93422980872998</v>
      </c>
      <c r="G644">
        <v>302.394312283695</v>
      </c>
      <c r="H644">
        <v>305.64818128850101</v>
      </c>
      <c r="I644">
        <v>324.846541597471</v>
      </c>
      <c r="J644">
        <v>317.24898374943598</v>
      </c>
      <c r="K644">
        <v>309.16717519677297</v>
      </c>
      <c r="L644">
        <v>317.87509960204198</v>
      </c>
      <c r="M644">
        <v>306.66821634809099</v>
      </c>
      <c r="N644">
        <v>311.40985525835998</v>
      </c>
      <c r="O644">
        <v>318.662579917107</v>
      </c>
      <c r="P644">
        <v>308.70891636022998</v>
      </c>
      <c r="Q644">
        <v>317.790416793627</v>
      </c>
      <c r="R644">
        <v>317.67770893087601</v>
      </c>
      <c r="S644">
        <v>312.63766266156802</v>
      </c>
      <c r="T644">
        <v>323.63596434980002</v>
      </c>
      <c r="U644">
        <v>302.510573238603</v>
      </c>
      <c r="V644">
        <v>306.23643238218199</v>
      </c>
      <c r="W644">
        <v>300.29319948354703</v>
      </c>
      <c r="X644">
        <v>307.45508879278202</v>
      </c>
      <c r="Y644">
        <v>297.38124460518799</v>
      </c>
      <c r="Z644">
        <v>301.20909540871202</v>
      </c>
      <c r="AA644">
        <v>306.942842019963</v>
      </c>
      <c r="AB644">
        <v>316.23717719095202</v>
      </c>
      <c r="AC644">
        <v>302.57716521888199</v>
      </c>
      <c r="AD644">
        <v>288.68562640336899</v>
      </c>
      <c r="AE644">
        <v>291.40116869483899</v>
      </c>
      <c r="AF644">
        <v>305.12715424817401</v>
      </c>
      <c r="AG644">
        <v>301.26592287330402</v>
      </c>
      <c r="AH644">
        <v>302.969153665406</v>
      </c>
      <c r="AI644">
        <v>314.21370084085697</v>
      </c>
      <c r="AJ644">
        <v>312.49144368408901</v>
      </c>
      <c r="AK644">
        <v>304.93545686115903</v>
      </c>
      <c r="AL644">
        <v>304.80159341630298</v>
      </c>
      <c r="AM644">
        <v>312.91500521611601</v>
      </c>
      <c r="AN644">
        <v>305.38547812656299</v>
      </c>
      <c r="AO644">
        <v>323.51355915441201</v>
      </c>
      <c r="AP644">
        <v>296.75103390590198</v>
      </c>
      <c r="AQ644">
        <v>297.97317739419998</v>
      </c>
      <c r="AR644">
        <v>296.37008812361199</v>
      </c>
      <c r="AS644">
        <v>294.25170461347102</v>
      </c>
      <c r="AT644">
        <v>307.76114031264302</v>
      </c>
      <c r="AU644">
        <v>313.62666121930198</v>
      </c>
      <c r="AV644">
        <v>304.00305866333701</v>
      </c>
      <c r="AW644">
        <v>295.59048548454501</v>
      </c>
      <c r="AX644">
        <v>300.60579083010998</v>
      </c>
      <c r="AY644">
        <v>292.03249458589403</v>
      </c>
      <c r="AZ644">
        <v>297.85390145541601</v>
      </c>
      <c r="BA644">
        <v>310.31389801309803</v>
      </c>
      <c r="BB644">
        <v>307.65777206125301</v>
      </c>
      <c r="BC644">
        <v>291.66913806159999</v>
      </c>
      <c r="BD644">
        <v>296.11803624425801</v>
      </c>
      <c r="BE644">
        <v>295.37120198205901</v>
      </c>
      <c r="BF644">
        <v>304.06478682664999</v>
      </c>
      <c r="BG644">
        <v>302.90055224641299</v>
      </c>
      <c r="BH644">
        <v>293.06849639799299</v>
      </c>
      <c r="BI644">
        <v>303.33541094022303</v>
      </c>
      <c r="BJ644">
        <v>315.20563850655498</v>
      </c>
      <c r="BK644">
        <v>306.90505957264702</v>
      </c>
      <c r="BL644">
        <v>314.46477070391398</v>
      </c>
      <c r="BM644">
        <v>310.82523469485199</v>
      </c>
      <c r="BN644">
        <v>313.62795070680602</v>
      </c>
      <c r="BO644">
        <v>308.45788211816398</v>
      </c>
      <c r="BP644">
        <v>318.26869086296</v>
      </c>
      <c r="BQ644">
        <v>309.47815988925203</v>
      </c>
      <c r="BR644">
        <v>309.32324603515798</v>
      </c>
      <c r="BS644">
        <v>320.28055633475702</v>
      </c>
      <c r="BT644">
        <v>298.97288454836502</v>
      </c>
      <c r="BU644">
        <v>316.60142021774999</v>
      </c>
      <c r="BV644">
        <v>311.74383927181799</v>
      </c>
      <c r="BW644">
        <v>312.73319234355102</v>
      </c>
      <c r="BX644">
        <v>305.652662759056</v>
      </c>
      <c r="BY644">
        <v>316.69514571058801</v>
      </c>
      <c r="BZ644">
        <v>312.34849165269202</v>
      </c>
      <c r="CA644">
        <v>301.162589911297</v>
      </c>
      <c r="CB644">
        <v>310.161050399386</v>
      </c>
      <c r="CC644">
        <v>306.22969165915799</v>
      </c>
      <c r="CD644">
        <v>310.623808012062</v>
      </c>
    </row>
    <row r="645" spans="1:82" x14ac:dyDescent="0.25">
      <c r="A645">
        <v>154.52603471295001</v>
      </c>
      <c r="B645">
        <v>303.800260738031</v>
      </c>
      <c r="C645">
        <v>309.77476406773002</v>
      </c>
      <c r="D645">
        <v>310.24290769350102</v>
      </c>
      <c r="E645">
        <v>318.41614247430903</v>
      </c>
      <c r="F645">
        <v>305.15141043933397</v>
      </c>
      <c r="G645">
        <v>304.03798377418599</v>
      </c>
      <c r="H645">
        <v>307.46151278841</v>
      </c>
      <c r="I645">
        <v>320.61729536143702</v>
      </c>
      <c r="J645">
        <v>321.37395000813899</v>
      </c>
      <c r="K645">
        <v>311.93363708441899</v>
      </c>
      <c r="L645">
        <v>319.00310413431203</v>
      </c>
      <c r="M645">
        <v>312.64343864701698</v>
      </c>
      <c r="N645">
        <v>311.63535229292802</v>
      </c>
      <c r="O645">
        <v>319.93315299732899</v>
      </c>
      <c r="P645">
        <v>308.10100731107701</v>
      </c>
      <c r="Q645">
        <v>324.57817763350101</v>
      </c>
      <c r="R645">
        <v>318.64580492859699</v>
      </c>
      <c r="S645">
        <v>318.52276958837098</v>
      </c>
      <c r="T645">
        <v>321.69971763167001</v>
      </c>
      <c r="U645">
        <v>301.92333853265899</v>
      </c>
      <c r="V645">
        <v>306.65313319258001</v>
      </c>
      <c r="W645">
        <v>304.47537185963699</v>
      </c>
      <c r="X645">
        <v>306.80792912981701</v>
      </c>
      <c r="Y645">
        <v>301.912378329955</v>
      </c>
      <c r="Z645">
        <v>297.852777816355</v>
      </c>
      <c r="AA645">
        <v>305.56376288516299</v>
      </c>
      <c r="AB645">
        <v>317.896341327372</v>
      </c>
      <c r="AC645">
        <v>303.74515687527702</v>
      </c>
      <c r="AD645">
        <v>296.61483343151298</v>
      </c>
      <c r="AE645">
        <v>299.47067887090702</v>
      </c>
      <c r="AF645">
        <v>305.31083847847202</v>
      </c>
      <c r="AG645">
        <v>301.96597598723298</v>
      </c>
      <c r="AH645">
        <v>304.40439228545199</v>
      </c>
      <c r="AI645">
        <v>308.85892015685999</v>
      </c>
      <c r="AJ645">
        <v>313.63993851508297</v>
      </c>
      <c r="AK645">
        <v>302.03750232284</v>
      </c>
      <c r="AL645">
        <v>306.886301126582</v>
      </c>
      <c r="AM645">
        <v>307.92660026980201</v>
      </c>
      <c r="AN645">
        <v>305.28108008980701</v>
      </c>
      <c r="AO645">
        <v>324.02754242896998</v>
      </c>
      <c r="AP645">
        <v>294.16621989715901</v>
      </c>
      <c r="AQ645">
        <v>295.53673110454099</v>
      </c>
      <c r="AR645">
        <v>298.43948725134601</v>
      </c>
      <c r="AS645">
        <v>298.690637420531</v>
      </c>
      <c r="AT645">
        <v>310.94986226495598</v>
      </c>
      <c r="AU645">
        <v>309.91729758770799</v>
      </c>
      <c r="AV645">
        <v>308.09556721086699</v>
      </c>
      <c r="AW645">
        <v>291.56366156865403</v>
      </c>
      <c r="AX645">
        <v>299.63992392411097</v>
      </c>
      <c r="AY645">
        <v>294.13360956919701</v>
      </c>
      <c r="AZ645">
        <v>299.517510162799</v>
      </c>
      <c r="BA645">
        <v>311.07889033607898</v>
      </c>
      <c r="BB645">
        <v>308.87611580626799</v>
      </c>
      <c r="BC645">
        <v>291.42557334098399</v>
      </c>
      <c r="BD645">
        <v>296.23583122042999</v>
      </c>
      <c r="BE645">
        <v>295.554086905791</v>
      </c>
      <c r="BF645">
        <v>305.06434010296999</v>
      </c>
      <c r="BG645">
        <v>296.10814122841401</v>
      </c>
      <c r="BH645">
        <v>294.06046909953199</v>
      </c>
      <c r="BI645">
        <v>306.34582654142201</v>
      </c>
      <c r="BJ645">
        <v>311.30911453397601</v>
      </c>
      <c r="BK645">
        <v>301.21116163465899</v>
      </c>
      <c r="BL645">
        <v>311.37359580737501</v>
      </c>
      <c r="BM645">
        <v>311.00648165994699</v>
      </c>
      <c r="BN645">
        <v>314.90472166436399</v>
      </c>
      <c r="BO645">
        <v>304.788677832004</v>
      </c>
      <c r="BP645">
        <v>315.43080816794998</v>
      </c>
      <c r="BQ645">
        <v>310.31282466997698</v>
      </c>
      <c r="BR645">
        <v>305.95622956142398</v>
      </c>
      <c r="BS645">
        <v>315.563387221048</v>
      </c>
      <c r="BT645">
        <v>301.71979723209603</v>
      </c>
      <c r="BU645">
        <v>315.34371883860501</v>
      </c>
      <c r="BV645">
        <v>316.589467086431</v>
      </c>
      <c r="BW645">
        <v>311.49944076438101</v>
      </c>
      <c r="BX645">
        <v>310.11264874795899</v>
      </c>
      <c r="BY645">
        <v>315.16692381138103</v>
      </c>
      <c r="BZ645">
        <v>314.47655026845803</v>
      </c>
      <c r="CA645">
        <v>304.93122266935598</v>
      </c>
      <c r="CB645">
        <v>305.50396647208299</v>
      </c>
      <c r="CC645">
        <v>301.62692911080802</v>
      </c>
      <c r="CD645">
        <v>308.79092803537202</v>
      </c>
    </row>
    <row r="646" spans="1:82" x14ac:dyDescent="0.25">
      <c r="A646">
        <v>154.76635514018599</v>
      </c>
      <c r="B646">
        <v>306.353081311594</v>
      </c>
      <c r="C646">
        <v>307.596099749465</v>
      </c>
      <c r="D646">
        <v>309.687389514872</v>
      </c>
      <c r="E646">
        <v>314.79391534346797</v>
      </c>
      <c r="F646">
        <v>306.08058827505101</v>
      </c>
      <c r="G646">
        <v>305.26691539558402</v>
      </c>
      <c r="H646">
        <v>309.055139402169</v>
      </c>
      <c r="I646">
        <v>320.19884473644697</v>
      </c>
      <c r="J646">
        <v>322.42604645351099</v>
      </c>
      <c r="K646">
        <v>313.805686461981</v>
      </c>
      <c r="L646">
        <v>321.00533124536901</v>
      </c>
      <c r="M646">
        <v>315.91030312670802</v>
      </c>
      <c r="N646">
        <v>311.79437903064598</v>
      </c>
      <c r="O646">
        <v>320.627911536547</v>
      </c>
      <c r="P646">
        <v>309.96589993887699</v>
      </c>
      <c r="Q646">
        <v>327.49013576151401</v>
      </c>
      <c r="R646">
        <v>318.995290632918</v>
      </c>
      <c r="S646">
        <v>321.65327805576197</v>
      </c>
      <c r="T646">
        <v>319.75772233586798</v>
      </c>
      <c r="U646">
        <v>301.746882338391</v>
      </c>
      <c r="V646">
        <v>306.20882999982899</v>
      </c>
      <c r="W646">
        <v>307.93961432188701</v>
      </c>
      <c r="X646">
        <v>307.01841098229301</v>
      </c>
      <c r="Y646">
        <v>304.94698290392398</v>
      </c>
      <c r="Z646">
        <v>295.21341239301</v>
      </c>
      <c r="AA646">
        <v>304.90452981571099</v>
      </c>
      <c r="AB646">
        <v>318.62587500661903</v>
      </c>
      <c r="AC646">
        <v>303.98137104128801</v>
      </c>
      <c r="AD646">
        <v>300.15963693344798</v>
      </c>
      <c r="AE646">
        <v>304.25799805627202</v>
      </c>
      <c r="AF646">
        <v>306.33061058346402</v>
      </c>
      <c r="AG646">
        <v>303.09885141345598</v>
      </c>
      <c r="AH646">
        <v>304.941134324524</v>
      </c>
      <c r="AI646">
        <v>306.286780837599</v>
      </c>
      <c r="AJ646">
        <v>315.68538003716702</v>
      </c>
      <c r="AK646">
        <v>300.956077011069</v>
      </c>
      <c r="AL646">
        <v>308.72910439852598</v>
      </c>
      <c r="AM646">
        <v>307.01913481214899</v>
      </c>
      <c r="AN646">
        <v>306.07366694394602</v>
      </c>
      <c r="AO646">
        <v>323.71458645185601</v>
      </c>
      <c r="AP646">
        <v>293.95901575205698</v>
      </c>
      <c r="AQ646">
        <v>294.84911848210498</v>
      </c>
      <c r="AR646">
        <v>298.52561398258302</v>
      </c>
      <c r="AS646">
        <v>301.993340035053</v>
      </c>
      <c r="AT646">
        <v>311.85895619810299</v>
      </c>
      <c r="AU646">
        <v>307.57978331336398</v>
      </c>
      <c r="AV646">
        <v>309.82582520438098</v>
      </c>
      <c r="AW646">
        <v>290.70433082734399</v>
      </c>
      <c r="AX646">
        <v>298.44006533808903</v>
      </c>
      <c r="AY646">
        <v>295.18525028435403</v>
      </c>
      <c r="AZ646">
        <v>300.586581571436</v>
      </c>
      <c r="BA646">
        <v>312.414498510383</v>
      </c>
      <c r="BB646">
        <v>308.06234749109302</v>
      </c>
      <c r="BC646">
        <v>291.16189226200498</v>
      </c>
      <c r="BD646">
        <v>297.44333114033498</v>
      </c>
      <c r="BE646">
        <v>296.57426282245399</v>
      </c>
      <c r="BF646">
        <v>305.96802439446998</v>
      </c>
      <c r="BG646">
        <v>292.67629038414901</v>
      </c>
      <c r="BH646">
        <v>295.50265592055302</v>
      </c>
      <c r="BI646">
        <v>307.96153020788302</v>
      </c>
      <c r="BJ646">
        <v>308.20481057200402</v>
      </c>
      <c r="BK646">
        <v>298.36117668742497</v>
      </c>
      <c r="BL646">
        <v>309.87069829673999</v>
      </c>
      <c r="BM646">
        <v>312.27790277337402</v>
      </c>
      <c r="BN646">
        <v>314.97502391177102</v>
      </c>
      <c r="BO646">
        <v>301.54821096765801</v>
      </c>
      <c r="BP646">
        <v>312.59436956323799</v>
      </c>
      <c r="BQ646">
        <v>309.84320058409298</v>
      </c>
      <c r="BR646">
        <v>304.71742592824501</v>
      </c>
      <c r="BS646">
        <v>313.24952889856002</v>
      </c>
      <c r="BT646">
        <v>302.87705653840197</v>
      </c>
      <c r="BU646">
        <v>313.92499726682303</v>
      </c>
      <c r="BV646">
        <v>317.60256717183</v>
      </c>
      <c r="BW646">
        <v>312.18650596210199</v>
      </c>
      <c r="BX646">
        <v>311.23565548819801</v>
      </c>
      <c r="BY646">
        <v>313.90046842696</v>
      </c>
      <c r="BZ646">
        <v>316.50144500475199</v>
      </c>
      <c r="CA646">
        <v>306.85486952893098</v>
      </c>
      <c r="CB646">
        <v>303.755187994339</v>
      </c>
      <c r="CC646">
        <v>300.61815149309899</v>
      </c>
      <c r="CD646">
        <v>307.43949677623903</v>
      </c>
    </row>
    <row r="647" spans="1:82" x14ac:dyDescent="0.25">
      <c r="A647">
        <v>155.006675567423</v>
      </c>
      <c r="B647">
        <v>309.715523888446</v>
      </c>
      <c r="C647">
        <v>303.20010585140898</v>
      </c>
      <c r="D647">
        <v>311.60114501273898</v>
      </c>
      <c r="E647">
        <v>309.69589598842902</v>
      </c>
      <c r="F647">
        <v>307.22256551946799</v>
      </c>
      <c r="G647">
        <v>309.47105466757102</v>
      </c>
      <c r="H647">
        <v>310.49728818707501</v>
      </c>
      <c r="I647">
        <v>319.03051861374797</v>
      </c>
      <c r="J647">
        <v>320.55193826266401</v>
      </c>
      <c r="K647">
        <v>319.320879949296</v>
      </c>
      <c r="L647">
        <v>320.340180128523</v>
      </c>
      <c r="M647">
        <v>324.42632982561003</v>
      </c>
      <c r="N647">
        <v>313.25657470097502</v>
      </c>
      <c r="O647">
        <v>318.06581472911898</v>
      </c>
      <c r="P647">
        <v>309.18606981731398</v>
      </c>
      <c r="Q647">
        <v>323.98233060358899</v>
      </c>
      <c r="R647">
        <v>317.61542531987499</v>
      </c>
      <c r="S647">
        <v>324.192519622833</v>
      </c>
      <c r="T647">
        <v>318.394538511696</v>
      </c>
      <c r="U647">
        <v>302.61739931509101</v>
      </c>
      <c r="V647">
        <v>309.370455258508</v>
      </c>
      <c r="W647">
        <v>311.02762141308199</v>
      </c>
      <c r="X647">
        <v>301.08533073006203</v>
      </c>
      <c r="Y647">
        <v>299.44470152094198</v>
      </c>
      <c r="Z647">
        <v>297.02082206102602</v>
      </c>
      <c r="AA647">
        <v>302.12756635149702</v>
      </c>
      <c r="AB647">
        <v>319.62521618136702</v>
      </c>
      <c r="AC647">
        <v>301.41898599193701</v>
      </c>
      <c r="AD647">
        <v>298.72613219751702</v>
      </c>
      <c r="AE647">
        <v>302.88342891254803</v>
      </c>
      <c r="AF647">
        <v>303.938824977671</v>
      </c>
      <c r="AG647">
        <v>301.21353010872298</v>
      </c>
      <c r="AH647">
        <v>306.66222494842702</v>
      </c>
      <c r="AI647">
        <v>305.84253884355502</v>
      </c>
      <c r="AJ647">
        <v>314.10709397864201</v>
      </c>
      <c r="AK647">
        <v>303.649433924562</v>
      </c>
      <c r="AL647">
        <v>305.839694068472</v>
      </c>
      <c r="AM647">
        <v>306.47837375440599</v>
      </c>
      <c r="AN647">
        <v>303.055009578561</v>
      </c>
      <c r="AO647">
        <v>315.049700112496</v>
      </c>
      <c r="AP647">
        <v>294.205632347191</v>
      </c>
      <c r="AQ647">
        <v>296.06683777337503</v>
      </c>
      <c r="AR647">
        <v>297.21902268661898</v>
      </c>
      <c r="AS647">
        <v>300.90462453447202</v>
      </c>
      <c r="AT647">
        <v>313.12416938912099</v>
      </c>
      <c r="AU647">
        <v>307.65440181544801</v>
      </c>
      <c r="AV647">
        <v>306.26793956921898</v>
      </c>
      <c r="AW647">
        <v>294.139959498927</v>
      </c>
      <c r="AX647">
        <v>298.68314369829602</v>
      </c>
      <c r="AY647">
        <v>296.60834440855598</v>
      </c>
      <c r="AZ647">
        <v>298.41202987748801</v>
      </c>
      <c r="BA647">
        <v>311.54581756636799</v>
      </c>
      <c r="BB647">
        <v>309.26087613332902</v>
      </c>
      <c r="BC647">
        <v>291.61676923918901</v>
      </c>
      <c r="BD647">
        <v>299.98559517240102</v>
      </c>
      <c r="BE647">
        <v>296.83751251057799</v>
      </c>
      <c r="BF647">
        <v>305.27124308117197</v>
      </c>
      <c r="BG647">
        <v>287.76965519994002</v>
      </c>
      <c r="BH647">
        <v>293.395225650768</v>
      </c>
      <c r="BI647">
        <v>306.42169077354703</v>
      </c>
      <c r="BJ647">
        <v>306.66907568161298</v>
      </c>
      <c r="BK647">
        <v>295.818476641004</v>
      </c>
      <c r="BL647">
        <v>308.00231088634001</v>
      </c>
      <c r="BM647">
        <v>312.50087977548299</v>
      </c>
      <c r="BN647">
        <v>313.64359293359001</v>
      </c>
      <c r="BO647">
        <v>301.78920942399901</v>
      </c>
      <c r="BP647">
        <v>306.62350097418698</v>
      </c>
      <c r="BQ647">
        <v>308.629872741984</v>
      </c>
      <c r="BR647">
        <v>303.64434610161499</v>
      </c>
      <c r="BS647">
        <v>315.369230181212</v>
      </c>
      <c r="BT647">
        <v>303.58799122846699</v>
      </c>
      <c r="BU647">
        <v>317.35077090165402</v>
      </c>
      <c r="BV647">
        <v>317.64390788255099</v>
      </c>
      <c r="BW647">
        <v>312.57355863238399</v>
      </c>
      <c r="BX647">
        <v>313.67722308920202</v>
      </c>
      <c r="BY647">
        <v>306.36855286070198</v>
      </c>
      <c r="BZ647">
        <v>311.81038437262202</v>
      </c>
      <c r="CA647">
        <v>310.44335641519598</v>
      </c>
      <c r="CB647">
        <v>300.98663237445402</v>
      </c>
      <c r="CC647">
        <v>300.60132055375601</v>
      </c>
      <c r="CD647">
        <v>311.34223698357101</v>
      </c>
    </row>
    <row r="648" spans="1:82" x14ac:dyDescent="0.25">
      <c r="A648">
        <v>155.24699599465899</v>
      </c>
      <c r="B648">
        <v>310.733573197986</v>
      </c>
      <c r="C648">
        <v>302.058377156012</v>
      </c>
      <c r="D648">
        <v>312.52107992659398</v>
      </c>
      <c r="E648">
        <v>307.37741865259198</v>
      </c>
      <c r="F648">
        <v>309.51840580418502</v>
      </c>
      <c r="G648">
        <v>311.21119022227901</v>
      </c>
      <c r="H648">
        <v>311.56386038498403</v>
      </c>
      <c r="I648">
        <v>316.69308593389098</v>
      </c>
      <c r="J648">
        <v>319.096596410676</v>
      </c>
      <c r="K648">
        <v>318.23157016910602</v>
      </c>
      <c r="L648">
        <v>321.21772307753201</v>
      </c>
      <c r="M648">
        <v>327.34871939824899</v>
      </c>
      <c r="N648">
        <v>314.114348077317</v>
      </c>
      <c r="O648">
        <v>314.26134847360697</v>
      </c>
      <c r="P648">
        <v>308.00454450212902</v>
      </c>
      <c r="Q648">
        <v>321.67635286564399</v>
      </c>
      <c r="R648">
        <v>316.430831408497</v>
      </c>
      <c r="S648">
        <v>326.41947517237202</v>
      </c>
      <c r="T648">
        <v>315.74559085334801</v>
      </c>
      <c r="U648">
        <v>305.793606396386</v>
      </c>
      <c r="V648">
        <v>311.76687313025798</v>
      </c>
      <c r="W648">
        <v>311.43010478915897</v>
      </c>
      <c r="X648">
        <v>294.97408442484402</v>
      </c>
      <c r="Y648">
        <v>295.983754472138</v>
      </c>
      <c r="Z648">
        <v>296.03210151533898</v>
      </c>
      <c r="AA648">
        <v>301.570221340079</v>
      </c>
      <c r="AB648">
        <v>319.20892057475902</v>
      </c>
      <c r="AC648">
        <v>301.05991320209</v>
      </c>
      <c r="AD648">
        <v>297.53343482745998</v>
      </c>
      <c r="AE648">
        <v>300.98545200169201</v>
      </c>
      <c r="AF648">
        <v>303.75373071773799</v>
      </c>
      <c r="AG648">
        <v>298.490752943747</v>
      </c>
      <c r="AH648">
        <v>306.70191515904003</v>
      </c>
      <c r="AI648">
        <v>305.78946635789799</v>
      </c>
      <c r="AJ648">
        <v>310.59049152946898</v>
      </c>
      <c r="AK648">
        <v>306.06024305181501</v>
      </c>
      <c r="AL648">
        <v>304.054786245885</v>
      </c>
      <c r="AM648">
        <v>308.46531827242399</v>
      </c>
      <c r="AN648">
        <v>302.90606427866697</v>
      </c>
      <c r="AO648">
        <v>311.07394399229298</v>
      </c>
      <c r="AP648">
        <v>295.74545231367102</v>
      </c>
      <c r="AQ648">
        <v>294.62184386205797</v>
      </c>
      <c r="AR648">
        <v>293.76851646709599</v>
      </c>
      <c r="AS648">
        <v>297.67410975429101</v>
      </c>
      <c r="AT648">
        <v>311.06837091456401</v>
      </c>
      <c r="AU648">
        <v>308.48757437328999</v>
      </c>
      <c r="AV648">
        <v>306.68220339526101</v>
      </c>
      <c r="AW648">
        <v>297.819691011104</v>
      </c>
      <c r="AX648">
        <v>301.45630289273703</v>
      </c>
      <c r="AY648">
        <v>300.12377566856702</v>
      </c>
      <c r="AZ648">
        <v>296.10787091246402</v>
      </c>
      <c r="BA648">
        <v>310.212468237861</v>
      </c>
      <c r="BB648">
        <v>309.43993083644898</v>
      </c>
      <c r="BC648">
        <v>292.31382894474598</v>
      </c>
      <c r="BD648">
        <v>298.71470423731199</v>
      </c>
      <c r="BE648">
        <v>297.232014992176</v>
      </c>
      <c r="BF648">
        <v>302.720368618169</v>
      </c>
      <c r="BG648">
        <v>283.883380403243</v>
      </c>
      <c r="BH648">
        <v>293.56604467050403</v>
      </c>
      <c r="BI648">
        <v>303.29741023418899</v>
      </c>
      <c r="BJ648">
        <v>303.42086870989499</v>
      </c>
      <c r="BK648">
        <v>296.884236756804</v>
      </c>
      <c r="BL648">
        <v>307.07135310525803</v>
      </c>
      <c r="BM648">
        <v>311.990667206338</v>
      </c>
      <c r="BN648">
        <v>311.95457838321101</v>
      </c>
      <c r="BO648">
        <v>301.761051659364</v>
      </c>
      <c r="BP648">
        <v>303.39631808672902</v>
      </c>
      <c r="BQ648">
        <v>308.882149944844</v>
      </c>
      <c r="BR648">
        <v>300.65370194315602</v>
      </c>
      <c r="BS648">
        <v>316.87775879326699</v>
      </c>
      <c r="BT648">
        <v>302.47018057844099</v>
      </c>
      <c r="BU648">
        <v>319.80339609946998</v>
      </c>
      <c r="BV648">
        <v>314.542758826539</v>
      </c>
      <c r="BW648">
        <v>310.37798719962097</v>
      </c>
      <c r="BX648">
        <v>314.23977325137298</v>
      </c>
      <c r="BY648">
        <v>300.421621995934</v>
      </c>
      <c r="BZ648">
        <v>309.84413035114301</v>
      </c>
      <c r="CA648">
        <v>313.51564580204303</v>
      </c>
      <c r="CB648">
        <v>299.10626718849602</v>
      </c>
      <c r="CC648">
        <v>298.784193905481</v>
      </c>
      <c r="CD648">
        <v>312.97674486976001</v>
      </c>
    </row>
    <row r="649" spans="1:82" x14ac:dyDescent="0.25">
      <c r="A649">
        <v>155.487316421895</v>
      </c>
      <c r="B649">
        <v>308.48462667862498</v>
      </c>
      <c r="C649">
        <v>304.92445016595201</v>
      </c>
      <c r="D649">
        <v>314.83693365065898</v>
      </c>
      <c r="E649">
        <v>304.67351340122099</v>
      </c>
      <c r="F649">
        <v>309.15761508480398</v>
      </c>
      <c r="G649">
        <v>307.57685737592902</v>
      </c>
      <c r="H649">
        <v>314.305529727992</v>
      </c>
      <c r="I649">
        <v>313.64094972993797</v>
      </c>
      <c r="J649">
        <v>319.96617172700701</v>
      </c>
      <c r="K649">
        <v>320.92131831308302</v>
      </c>
      <c r="L649">
        <v>315.46507819333902</v>
      </c>
      <c r="M649">
        <v>324.14174030517302</v>
      </c>
      <c r="N649">
        <v>312.81340158028502</v>
      </c>
      <c r="O649">
        <v>313.942861241537</v>
      </c>
      <c r="P649">
        <v>305.403526007729</v>
      </c>
      <c r="Q649">
        <v>316.634031516145</v>
      </c>
      <c r="R649">
        <v>313.11839917797698</v>
      </c>
      <c r="S649">
        <v>324.44802192056699</v>
      </c>
      <c r="T649">
        <v>312.89409101750198</v>
      </c>
      <c r="U649">
        <v>307.38066549693502</v>
      </c>
      <c r="V649">
        <v>314.69951777294</v>
      </c>
      <c r="W649">
        <v>310.250773561323</v>
      </c>
      <c r="X649">
        <v>297.38767143476798</v>
      </c>
      <c r="Y649">
        <v>292.05339880571103</v>
      </c>
      <c r="Z649">
        <v>299.64185153365997</v>
      </c>
      <c r="AA649">
        <v>297.79242882695701</v>
      </c>
      <c r="AB649">
        <v>320.49662487979401</v>
      </c>
      <c r="AC649">
        <v>302.46397066555198</v>
      </c>
      <c r="AD649">
        <v>299.23294063823801</v>
      </c>
      <c r="AE649">
        <v>305.27752584735299</v>
      </c>
      <c r="AF649">
        <v>304.72817496547401</v>
      </c>
      <c r="AG649">
        <v>300.52204785851001</v>
      </c>
      <c r="AH649">
        <v>305.15438467686198</v>
      </c>
      <c r="AI649">
        <v>306.85804427162702</v>
      </c>
      <c r="AJ649">
        <v>306.89776326399499</v>
      </c>
      <c r="AK649">
        <v>303.57265207045702</v>
      </c>
      <c r="AL649">
        <v>310.63144999335799</v>
      </c>
      <c r="AM649">
        <v>307.24780182651199</v>
      </c>
      <c r="AN649">
        <v>306.57549368451998</v>
      </c>
      <c r="AO649">
        <v>306.44893333730499</v>
      </c>
      <c r="AP649">
        <v>298.34673560508202</v>
      </c>
      <c r="AQ649">
        <v>293.44027625450099</v>
      </c>
      <c r="AR649">
        <v>293.85165005718397</v>
      </c>
      <c r="AS649">
        <v>294.73547726465199</v>
      </c>
      <c r="AT649">
        <v>311.00618627143098</v>
      </c>
      <c r="AU649">
        <v>303.47772122630897</v>
      </c>
      <c r="AV649">
        <v>305.66982060724598</v>
      </c>
      <c r="AW649">
        <v>300.09778305035502</v>
      </c>
      <c r="AX649">
        <v>301.93378227466701</v>
      </c>
      <c r="AY649">
        <v>303.50712641935201</v>
      </c>
      <c r="AZ649">
        <v>300.02020245624198</v>
      </c>
      <c r="BA649">
        <v>304.97117958560301</v>
      </c>
      <c r="BB649">
        <v>309.84596305726399</v>
      </c>
      <c r="BC649">
        <v>297.884270103993</v>
      </c>
      <c r="BD649">
        <v>295.85685071234002</v>
      </c>
      <c r="BE649">
        <v>296.02412491282797</v>
      </c>
      <c r="BF649">
        <v>299.12254426144</v>
      </c>
      <c r="BG649">
        <v>285.54671169553097</v>
      </c>
      <c r="BH649">
        <v>292.65199247243697</v>
      </c>
      <c r="BI649">
        <v>304.24412780441497</v>
      </c>
      <c r="BJ649">
        <v>305.88707637893799</v>
      </c>
      <c r="BK649">
        <v>295.31845831482201</v>
      </c>
      <c r="BL649">
        <v>309.28615073510701</v>
      </c>
      <c r="BM649">
        <v>306.38515523431897</v>
      </c>
      <c r="BN649">
        <v>310.70799552887098</v>
      </c>
      <c r="BO649">
        <v>299.11682192282899</v>
      </c>
      <c r="BP649">
        <v>305.32338582486199</v>
      </c>
      <c r="BQ649">
        <v>309.59306685614899</v>
      </c>
      <c r="BR649">
        <v>303.07187204767803</v>
      </c>
      <c r="BS649">
        <v>317.55032127383498</v>
      </c>
      <c r="BT649">
        <v>301.87753106786198</v>
      </c>
      <c r="BU649">
        <v>317.63855444279301</v>
      </c>
      <c r="BV649">
        <v>313.00737830812801</v>
      </c>
      <c r="BW649">
        <v>309.018712893599</v>
      </c>
      <c r="BX649">
        <v>320.29624489569898</v>
      </c>
      <c r="BY649">
        <v>304.37678507766901</v>
      </c>
      <c r="BZ649">
        <v>311.84054953877398</v>
      </c>
      <c r="CA649">
        <v>313.89878333692099</v>
      </c>
      <c r="CB649">
        <v>298.96859659043503</v>
      </c>
      <c r="CC649">
        <v>299.74712114369697</v>
      </c>
      <c r="CD649">
        <v>312.66005628710298</v>
      </c>
    </row>
    <row r="650" spans="1:82" x14ac:dyDescent="0.25">
      <c r="A650">
        <v>155.72763684913201</v>
      </c>
      <c r="B650">
        <v>303.49993416003298</v>
      </c>
      <c r="C650">
        <v>304.69236880247001</v>
      </c>
      <c r="D650">
        <v>317.32080587060398</v>
      </c>
      <c r="E650">
        <v>303.89289747202702</v>
      </c>
      <c r="F650">
        <v>312.15592008244801</v>
      </c>
      <c r="G650">
        <v>303.49032560209503</v>
      </c>
      <c r="H650">
        <v>312.075052327241</v>
      </c>
      <c r="I650">
        <v>309.07864286754301</v>
      </c>
      <c r="J650">
        <v>322.53744565030598</v>
      </c>
      <c r="K650">
        <v>325.87741256393701</v>
      </c>
      <c r="L650">
        <v>308.677948934374</v>
      </c>
      <c r="M650">
        <v>318.52465675706202</v>
      </c>
      <c r="N650">
        <v>311.68236665628899</v>
      </c>
      <c r="O650">
        <v>310.02158348824503</v>
      </c>
      <c r="P650">
        <v>310.95305822542002</v>
      </c>
      <c r="Q650">
        <v>314.84727482747002</v>
      </c>
      <c r="R650">
        <v>310.65611408688898</v>
      </c>
      <c r="S650">
        <v>322.36084447833099</v>
      </c>
      <c r="T650">
        <v>312.41134535270203</v>
      </c>
      <c r="U650">
        <v>309.78324892784099</v>
      </c>
      <c r="V650">
        <v>322.73418821626598</v>
      </c>
      <c r="W650">
        <v>310.14546643728801</v>
      </c>
      <c r="X650">
        <v>297.88833379191902</v>
      </c>
      <c r="Y650">
        <v>294.125094422335</v>
      </c>
      <c r="Z650">
        <v>304.83077253431497</v>
      </c>
      <c r="AA650">
        <v>290.68787244089702</v>
      </c>
      <c r="AB650">
        <v>319.637622432125</v>
      </c>
      <c r="AC650">
        <v>303.494842280966</v>
      </c>
      <c r="AD650">
        <v>298.242970280029</v>
      </c>
      <c r="AE650">
        <v>305.61122197364199</v>
      </c>
      <c r="AF650">
        <v>302.81945610325499</v>
      </c>
      <c r="AG650">
        <v>302.90690620437499</v>
      </c>
      <c r="AH650">
        <v>305.25250940417197</v>
      </c>
      <c r="AI650">
        <v>302.45659235498601</v>
      </c>
      <c r="AJ650">
        <v>300.64837530530298</v>
      </c>
      <c r="AK650">
        <v>304.84412726548697</v>
      </c>
      <c r="AL650">
        <v>315.98567203297</v>
      </c>
      <c r="AM650">
        <v>306.83809180908997</v>
      </c>
      <c r="AN650">
        <v>309.74902464050399</v>
      </c>
      <c r="AO650">
        <v>306.98700397610702</v>
      </c>
      <c r="AP650">
        <v>303.521904858146</v>
      </c>
      <c r="AQ650">
        <v>298.743768728813</v>
      </c>
      <c r="AR650">
        <v>293.42691457343301</v>
      </c>
      <c r="AS650">
        <v>295.95601609989302</v>
      </c>
      <c r="AT650">
        <v>304.33465244540599</v>
      </c>
      <c r="AU650">
        <v>301.15950891783501</v>
      </c>
      <c r="AV650">
        <v>300.78628553712798</v>
      </c>
      <c r="AW650">
        <v>299.20980956634997</v>
      </c>
      <c r="AX650">
        <v>300.80963997349699</v>
      </c>
      <c r="AY650">
        <v>309.37728440926401</v>
      </c>
      <c r="AZ650">
        <v>305.62472742265197</v>
      </c>
      <c r="BA650">
        <v>304.41756548004099</v>
      </c>
      <c r="BB650">
        <v>301.33661795527098</v>
      </c>
      <c r="BC650">
        <v>301.925778279935</v>
      </c>
      <c r="BD650">
        <v>298.515208277385</v>
      </c>
      <c r="BE650">
        <v>295.28442344155002</v>
      </c>
      <c r="BF650">
        <v>289.41227348455197</v>
      </c>
      <c r="BG650">
        <v>285.138132295015</v>
      </c>
      <c r="BH650">
        <v>298.98260916007501</v>
      </c>
      <c r="BI650">
        <v>305.311727390204</v>
      </c>
      <c r="BJ650">
        <v>309.759428537014</v>
      </c>
      <c r="BK650">
        <v>296.47774223115999</v>
      </c>
      <c r="BL650">
        <v>307.39461107529701</v>
      </c>
      <c r="BM650">
        <v>300.26338792334502</v>
      </c>
      <c r="BN650">
        <v>311.60199331211902</v>
      </c>
      <c r="BO650">
        <v>296.21003046557502</v>
      </c>
      <c r="BP650">
        <v>304.99969666881901</v>
      </c>
      <c r="BQ650">
        <v>308.11816817425102</v>
      </c>
      <c r="BR650">
        <v>307.905839086399</v>
      </c>
      <c r="BS650">
        <v>315.03703233751202</v>
      </c>
      <c r="BT650">
        <v>303.900107833574</v>
      </c>
      <c r="BU650">
        <v>316.00469688676299</v>
      </c>
      <c r="BV650">
        <v>312.78911542067999</v>
      </c>
      <c r="BW650">
        <v>306.83688227681301</v>
      </c>
      <c r="BX650">
        <v>321.20633191442403</v>
      </c>
      <c r="BY650">
        <v>308.243654756068</v>
      </c>
      <c r="BZ650">
        <v>312.74397200032701</v>
      </c>
      <c r="CA650">
        <v>315.07474310695898</v>
      </c>
      <c r="CB650">
        <v>294.09274173500899</v>
      </c>
      <c r="CC650">
        <v>302.592390340978</v>
      </c>
      <c r="CD650">
        <v>308.45771695206798</v>
      </c>
    </row>
    <row r="651" spans="1:82" x14ac:dyDescent="0.25">
      <c r="A651">
        <v>155.967957276368</v>
      </c>
      <c r="B651">
        <v>300.54699438569901</v>
      </c>
      <c r="C651">
        <v>308.36156771967399</v>
      </c>
      <c r="D651">
        <v>314.53431069784801</v>
      </c>
      <c r="E651">
        <v>305.247387300632</v>
      </c>
      <c r="F651">
        <v>310.90577055562397</v>
      </c>
      <c r="G651">
        <v>300.76490816972802</v>
      </c>
      <c r="H651">
        <v>312.22083859625502</v>
      </c>
      <c r="I651">
        <v>307.62504204530097</v>
      </c>
      <c r="J651">
        <v>317.501032355956</v>
      </c>
      <c r="K651">
        <v>323.120996516209</v>
      </c>
      <c r="L651">
        <v>309.61390343298501</v>
      </c>
      <c r="M651">
        <v>317.838074880362</v>
      </c>
      <c r="N651">
        <v>310.57456396264303</v>
      </c>
      <c r="O651">
        <v>307.41556677825298</v>
      </c>
      <c r="P651">
        <v>312.38345486850301</v>
      </c>
      <c r="Q651">
        <v>313.42959067037998</v>
      </c>
      <c r="R651">
        <v>311.11546124699203</v>
      </c>
      <c r="S651">
        <v>318.54658018466398</v>
      </c>
      <c r="T651">
        <v>313.45210030446799</v>
      </c>
      <c r="U651">
        <v>310.96568445573001</v>
      </c>
      <c r="V651">
        <v>320.61359248326698</v>
      </c>
      <c r="W651">
        <v>309.55678072227602</v>
      </c>
      <c r="X651">
        <v>296.72485281071698</v>
      </c>
      <c r="Y651">
        <v>289.53188735805099</v>
      </c>
      <c r="Z651">
        <v>306.74036176934197</v>
      </c>
      <c r="AA651">
        <v>290.710409806153</v>
      </c>
      <c r="AB651">
        <v>316.67627364439102</v>
      </c>
      <c r="AC651">
        <v>306.23046700124598</v>
      </c>
      <c r="AD651">
        <v>295.96051107667301</v>
      </c>
      <c r="AE651">
        <v>304.31994139184701</v>
      </c>
      <c r="AF651">
        <v>303.49095844314598</v>
      </c>
      <c r="AG651">
        <v>303.811414372223</v>
      </c>
      <c r="AH651">
        <v>306.70813915528402</v>
      </c>
      <c r="AI651">
        <v>305.329237793289</v>
      </c>
      <c r="AJ651">
        <v>298.242635978122</v>
      </c>
      <c r="AK651">
        <v>301.92484522403402</v>
      </c>
      <c r="AL651">
        <v>315.512660608197</v>
      </c>
      <c r="AM651">
        <v>308.12506884860898</v>
      </c>
      <c r="AN651">
        <v>308.97770408495398</v>
      </c>
      <c r="AO651">
        <v>304.48949240331001</v>
      </c>
      <c r="AP651">
        <v>303.25514576091598</v>
      </c>
      <c r="AQ651">
        <v>297.327786787533</v>
      </c>
      <c r="AR651">
        <v>293.35419854838398</v>
      </c>
      <c r="AS651">
        <v>295.53109241471901</v>
      </c>
      <c r="AT651">
        <v>303.83755156174499</v>
      </c>
      <c r="AU651">
        <v>297.120868440805</v>
      </c>
      <c r="AV651">
        <v>298.09783208354497</v>
      </c>
      <c r="AW651">
        <v>299.34296157322802</v>
      </c>
      <c r="AX651">
        <v>300.83435006929398</v>
      </c>
      <c r="AY651">
        <v>307.42649399573997</v>
      </c>
      <c r="AZ651">
        <v>302.78100786434902</v>
      </c>
      <c r="BA651">
        <v>304.720626401743</v>
      </c>
      <c r="BB651">
        <v>296.30445213314903</v>
      </c>
      <c r="BC651">
        <v>299.397402919223</v>
      </c>
      <c r="BD651">
        <v>298.86112180503602</v>
      </c>
      <c r="BE651">
        <v>296.54112238725799</v>
      </c>
      <c r="BF651">
        <v>287.98225330017999</v>
      </c>
      <c r="BG651">
        <v>289.34106699859001</v>
      </c>
      <c r="BH651">
        <v>297.48586453751102</v>
      </c>
      <c r="BI651">
        <v>305.06198270893799</v>
      </c>
      <c r="BJ651">
        <v>312.22740544990302</v>
      </c>
      <c r="BK651">
        <v>299.60129069135598</v>
      </c>
      <c r="BL651">
        <v>310.298107367493</v>
      </c>
      <c r="BM651">
        <v>299.314470574631</v>
      </c>
      <c r="BN651">
        <v>310.63719256402499</v>
      </c>
      <c r="BO651">
        <v>301.19200548380502</v>
      </c>
      <c r="BP651">
        <v>301.56420362655098</v>
      </c>
      <c r="BQ651">
        <v>306.718769485623</v>
      </c>
      <c r="BR651">
        <v>312.00554812294098</v>
      </c>
      <c r="BS651">
        <v>313.04211272668402</v>
      </c>
      <c r="BT651">
        <v>298.592589207289</v>
      </c>
      <c r="BU651">
        <v>315.83436065905602</v>
      </c>
      <c r="BV651">
        <v>310.364645989932</v>
      </c>
      <c r="BW651">
        <v>308.73120176942598</v>
      </c>
      <c r="BX651">
        <v>316.22352687253698</v>
      </c>
      <c r="BY651">
        <v>306.15643084405201</v>
      </c>
      <c r="BZ651">
        <v>308.89338636675097</v>
      </c>
      <c r="CA651">
        <v>318.818512722555</v>
      </c>
      <c r="CB651">
        <v>294.22093396503902</v>
      </c>
      <c r="CC651">
        <v>304.73720120509103</v>
      </c>
      <c r="CD651">
        <v>309.26741797459999</v>
      </c>
    </row>
    <row r="652" spans="1:82" x14ac:dyDescent="0.25">
      <c r="A652">
        <v>156.20827770360401</v>
      </c>
      <c r="B652">
        <v>295.4374881338</v>
      </c>
      <c r="C652">
        <v>312.57794780995903</v>
      </c>
      <c r="D652">
        <v>307.63112823706501</v>
      </c>
      <c r="E652">
        <v>315.03230376590102</v>
      </c>
      <c r="F652">
        <v>312.28219658077398</v>
      </c>
      <c r="G652">
        <v>292.694586250513</v>
      </c>
      <c r="H652">
        <v>314.04061557092598</v>
      </c>
      <c r="I652">
        <v>305.35488858105901</v>
      </c>
      <c r="J652">
        <v>315.55543799975197</v>
      </c>
      <c r="K652">
        <v>315.45070969554502</v>
      </c>
      <c r="L652">
        <v>306.34081582411699</v>
      </c>
      <c r="M652">
        <v>309.012190578218</v>
      </c>
      <c r="N652">
        <v>311.264801966785</v>
      </c>
      <c r="O652">
        <v>305.81052393065301</v>
      </c>
      <c r="P652">
        <v>315.2003514452</v>
      </c>
      <c r="Q652">
        <v>313.50565924364099</v>
      </c>
      <c r="R652">
        <v>311.38202334309898</v>
      </c>
      <c r="S652">
        <v>311.59724505677298</v>
      </c>
      <c r="T652">
        <v>315.33179862962498</v>
      </c>
      <c r="U652">
        <v>315.38627340048299</v>
      </c>
      <c r="V652">
        <v>315.15436182693497</v>
      </c>
      <c r="W652">
        <v>302.183097216931</v>
      </c>
      <c r="X652">
        <v>294.41597308184703</v>
      </c>
      <c r="Y652">
        <v>286.785328695864</v>
      </c>
      <c r="Z652">
        <v>308.09711671972701</v>
      </c>
      <c r="AA652">
        <v>292.59027687792201</v>
      </c>
      <c r="AB652">
        <v>309.77701314490599</v>
      </c>
      <c r="AC652">
        <v>306.42943054530002</v>
      </c>
      <c r="AD652">
        <v>292.55006845767298</v>
      </c>
      <c r="AE652">
        <v>303.174920021905</v>
      </c>
      <c r="AF652">
        <v>299.50036449616499</v>
      </c>
      <c r="AG652">
        <v>304.52268438372897</v>
      </c>
      <c r="AH652">
        <v>305.00707548124001</v>
      </c>
      <c r="AI652">
        <v>307.92846982619102</v>
      </c>
      <c r="AJ652">
        <v>294.56102826253601</v>
      </c>
      <c r="AK652">
        <v>299.28894354609702</v>
      </c>
      <c r="AL652">
        <v>308.78095440302701</v>
      </c>
      <c r="AM652">
        <v>306.855783312536</v>
      </c>
      <c r="AN652">
        <v>306.21471472354602</v>
      </c>
      <c r="AO652">
        <v>300.81245901692398</v>
      </c>
      <c r="AP652">
        <v>299.589406673425</v>
      </c>
      <c r="AQ652">
        <v>300.86585007546603</v>
      </c>
      <c r="AR652">
        <v>298.44980231286797</v>
      </c>
      <c r="AS652">
        <v>291.67632367056802</v>
      </c>
      <c r="AT652">
        <v>304.03404034816202</v>
      </c>
      <c r="AU652">
        <v>297.44908327954897</v>
      </c>
      <c r="AV652">
        <v>295.15994799992802</v>
      </c>
      <c r="AW652">
        <v>298.74697032079501</v>
      </c>
      <c r="AX652">
        <v>302.70839071389901</v>
      </c>
      <c r="AY652">
        <v>303.71654255120302</v>
      </c>
      <c r="AZ652">
        <v>299.71532411013101</v>
      </c>
      <c r="BA652">
        <v>303.16490888694602</v>
      </c>
      <c r="BB652">
        <v>296.82385380783001</v>
      </c>
      <c r="BC652">
        <v>295.48398346593098</v>
      </c>
      <c r="BD652">
        <v>297.79770286594197</v>
      </c>
      <c r="BE652">
        <v>294.91184477949002</v>
      </c>
      <c r="BF652">
        <v>282.55281268296801</v>
      </c>
      <c r="BG652">
        <v>295.32513722969202</v>
      </c>
      <c r="BH652">
        <v>295.03291126445401</v>
      </c>
      <c r="BI652">
        <v>300.703443230706</v>
      </c>
      <c r="BJ652">
        <v>317.53038071780202</v>
      </c>
      <c r="BK652">
        <v>301.622465383644</v>
      </c>
      <c r="BL652">
        <v>316.47305075903802</v>
      </c>
      <c r="BM652">
        <v>299.842881816339</v>
      </c>
      <c r="BN652">
        <v>310.59513796228401</v>
      </c>
      <c r="BO652">
        <v>309.77430527880603</v>
      </c>
      <c r="BP652">
        <v>295.90166700194499</v>
      </c>
      <c r="BQ652">
        <v>311.84268321697601</v>
      </c>
      <c r="BR652">
        <v>317.49895861087202</v>
      </c>
      <c r="BS652">
        <v>313.376434807858</v>
      </c>
      <c r="BT652">
        <v>293.83322889118801</v>
      </c>
      <c r="BU652">
        <v>316.53880781585099</v>
      </c>
      <c r="BV652">
        <v>311.40655147168502</v>
      </c>
      <c r="BW652">
        <v>310.516343191521</v>
      </c>
      <c r="BX652">
        <v>309.54170773221603</v>
      </c>
      <c r="BY652">
        <v>302.34237062208001</v>
      </c>
      <c r="BZ652">
        <v>302.65766891300302</v>
      </c>
      <c r="CA652">
        <v>320.16740595994901</v>
      </c>
      <c r="CB652">
        <v>292.83195591319901</v>
      </c>
      <c r="CC652">
        <v>305.92844409615702</v>
      </c>
      <c r="CD652">
        <v>310.00348716481602</v>
      </c>
    </row>
    <row r="653" spans="1:82" x14ac:dyDescent="0.25">
      <c r="A653">
        <v>156.44859813084099</v>
      </c>
      <c r="B653">
        <v>294.56846688853699</v>
      </c>
      <c r="C653">
        <v>316.58657966896698</v>
      </c>
      <c r="D653">
        <v>308.186771553011</v>
      </c>
      <c r="E653">
        <v>317.04088825815802</v>
      </c>
      <c r="F653">
        <v>312.79834695528399</v>
      </c>
      <c r="G653">
        <v>290.58784049707998</v>
      </c>
      <c r="H653">
        <v>314.533393449578</v>
      </c>
      <c r="I653">
        <v>307.36254704550799</v>
      </c>
      <c r="J653">
        <v>314.56227465371899</v>
      </c>
      <c r="K653">
        <v>312.29797818028197</v>
      </c>
      <c r="L653">
        <v>305.76333580742198</v>
      </c>
      <c r="M653">
        <v>304.47425997795398</v>
      </c>
      <c r="N653">
        <v>313.04197685222698</v>
      </c>
      <c r="O653">
        <v>307.39466156117498</v>
      </c>
      <c r="P653">
        <v>317.97491239827002</v>
      </c>
      <c r="Q653">
        <v>313.55438479692799</v>
      </c>
      <c r="R653">
        <v>313.66145276303899</v>
      </c>
      <c r="S653">
        <v>309.955509872878</v>
      </c>
      <c r="T653">
        <v>312.94810120251998</v>
      </c>
      <c r="U653">
        <v>317.82897096257102</v>
      </c>
      <c r="V653">
        <v>313.409717185315</v>
      </c>
      <c r="W653">
        <v>301.731398907499</v>
      </c>
      <c r="X653">
        <v>295.17813964860102</v>
      </c>
      <c r="Y653">
        <v>288.23851761357099</v>
      </c>
      <c r="Z653">
        <v>305.497086691314</v>
      </c>
      <c r="AA653">
        <v>294.87829911228602</v>
      </c>
      <c r="AB653">
        <v>307.95188969420701</v>
      </c>
      <c r="AC653">
        <v>304.11515293815</v>
      </c>
      <c r="AD653">
        <v>294.390057902146</v>
      </c>
      <c r="AE653">
        <v>302.358493168427</v>
      </c>
      <c r="AF653">
        <v>297.87302121667602</v>
      </c>
      <c r="AG653">
        <v>305.25908547067502</v>
      </c>
      <c r="AH653">
        <v>304.138780411374</v>
      </c>
      <c r="AI653">
        <v>307.12152836314499</v>
      </c>
      <c r="AJ653">
        <v>295.16942311455199</v>
      </c>
      <c r="AK653">
        <v>299.20118186202899</v>
      </c>
      <c r="AL653">
        <v>311.09554260115999</v>
      </c>
      <c r="AM653">
        <v>307.25978875816799</v>
      </c>
      <c r="AN653">
        <v>308.66797981246299</v>
      </c>
      <c r="AO653">
        <v>302.116406410129</v>
      </c>
      <c r="AP653">
        <v>300.178473693044</v>
      </c>
      <c r="AQ653">
        <v>302.13435170188899</v>
      </c>
      <c r="AR653">
        <v>302.27185969812899</v>
      </c>
      <c r="AS653">
        <v>292.42891842751698</v>
      </c>
      <c r="AT653">
        <v>302.60904853957697</v>
      </c>
      <c r="AU653">
        <v>300.39777302415303</v>
      </c>
      <c r="AV653">
        <v>298.82973801528601</v>
      </c>
      <c r="AW653">
        <v>296.85382325879903</v>
      </c>
      <c r="AX653">
        <v>303.01119938305999</v>
      </c>
      <c r="AY653">
        <v>302.130572701581</v>
      </c>
      <c r="AZ653">
        <v>301.993275275234</v>
      </c>
      <c r="BA653">
        <v>300.04026320762398</v>
      </c>
      <c r="BB653">
        <v>296.41996828249</v>
      </c>
      <c r="BC653">
        <v>295.69660599935702</v>
      </c>
      <c r="BD653">
        <v>296.98696754315898</v>
      </c>
      <c r="BE653">
        <v>292.69570662276698</v>
      </c>
      <c r="BF653">
        <v>283.02192605742999</v>
      </c>
      <c r="BG653">
        <v>297.65831290535101</v>
      </c>
      <c r="BH653">
        <v>295.77889497674602</v>
      </c>
      <c r="BI653">
        <v>299.670712859388</v>
      </c>
      <c r="BJ653">
        <v>317.04076116392901</v>
      </c>
      <c r="BK653">
        <v>302.242997110369</v>
      </c>
      <c r="BL653">
        <v>317.37225997219599</v>
      </c>
      <c r="BM653">
        <v>298.68189304000902</v>
      </c>
      <c r="BN653">
        <v>312.11628145006</v>
      </c>
      <c r="BO653">
        <v>310.35131996004901</v>
      </c>
      <c r="BP653">
        <v>295.77074524201998</v>
      </c>
      <c r="BQ653">
        <v>313.27057209197602</v>
      </c>
      <c r="BR653">
        <v>318.08630327453</v>
      </c>
      <c r="BS653">
        <v>314.60577516501297</v>
      </c>
      <c r="BT653">
        <v>292.64405579474999</v>
      </c>
      <c r="BU653">
        <v>317.17232774910201</v>
      </c>
      <c r="BV653">
        <v>311.06730079972101</v>
      </c>
      <c r="BW653">
        <v>312.28370739632197</v>
      </c>
      <c r="BX653">
        <v>307.52988022744398</v>
      </c>
      <c r="BY653">
        <v>304.365794905641</v>
      </c>
      <c r="BZ653">
        <v>306.708536678283</v>
      </c>
      <c r="CA653">
        <v>318.51959140351499</v>
      </c>
      <c r="CB653">
        <v>297.19272466738698</v>
      </c>
      <c r="CC653">
        <v>307.94115124217399</v>
      </c>
      <c r="CD653">
        <v>309.707066604874</v>
      </c>
    </row>
    <row r="654" spans="1:82" x14ac:dyDescent="0.25">
      <c r="A654">
        <v>156.68891855807701</v>
      </c>
      <c r="B654">
        <v>290.17429167377497</v>
      </c>
      <c r="C654">
        <v>315.58404159089798</v>
      </c>
      <c r="D654">
        <v>301.612859704524</v>
      </c>
      <c r="E654">
        <v>316.11740719736201</v>
      </c>
      <c r="F654">
        <v>307.35396110822199</v>
      </c>
      <c r="G654">
        <v>289.02113777245802</v>
      </c>
      <c r="H654">
        <v>314.152265696808</v>
      </c>
      <c r="I654">
        <v>305.809020839168</v>
      </c>
      <c r="J654">
        <v>316.69981787735401</v>
      </c>
      <c r="K654">
        <v>311.46083739870198</v>
      </c>
      <c r="L654">
        <v>308.24978451427597</v>
      </c>
      <c r="M654">
        <v>300.61832026417102</v>
      </c>
      <c r="N654">
        <v>312.55136226594402</v>
      </c>
      <c r="O654">
        <v>312.83594509314099</v>
      </c>
      <c r="P654">
        <v>318.85315736023</v>
      </c>
      <c r="Q654">
        <v>318.22211136431503</v>
      </c>
      <c r="R654">
        <v>316.88646930458799</v>
      </c>
      <c r="S654">
        <v>306.04627844436999</v>
      </c>
      <c r="T654">
        <v>312.78883518666601</v>
      </c>
      <c r="U654">
        <v>319.66458182630402</v>
      </c>
      <c r="V654">
        <v>314.83003662156699</v>
      </c>
      <c r="W654">
        <v>294.97400377445803</v>
      </c>
      <c r="X654">
        <v>297.58906564678603</v>
      </c>
      <c r="Y654">
        <v>291.46109226153101</v>
      </c>
      <c r="Z654">
        <v>306.59386310950902</v>
      </c>
      <c r="AA654">
        <v>296.46376809438999</v>
      </c>
      <c r="AB654">
        <v>299.23787399674899</v>
      </c>
      <c r="AC654">
        <v>303.691519931909</v>
      </c>
      <c r="AD654">
        <v>297.54989593367202</v>
      </c>
      <c r="AE654">
        <v>300.04869835224002</v>
      </c>
      <c r="AF654">
        <v>295.85396210440302</v>
      </c>
      <c r="AG654">
        <v>305.926808595956</v>
      </c>
      <c r="AH654">
        <v>303.20246226458602</v>
      </c>
      <c r="AI654">
        <v>304.00015391074601</v>
      </c>
      <c r="AJ654">
        <v>298.17179007950602</v>
      </c>
      <c r="AK654">
        <v>295.26508903099398</v>
      </c>
      <c r="AL654">
        <v>311.91247553637601</v>
      </c>
      <c r="AM654">
        <v>302.703715079066</v>
      </c>
      <c r="AN654">
        <v>308.58440955324897</v>
      </c>
      <c r="AO654">
        <v>300.709797023671</v>
      </c>
      <c r="AP654">
        <v>303.15643030084402</v>
      </c>
      <c r="AQ654">
        <v>303.19022149949001</v>
      </c>
      <c r="AR654">
        <v>304.40516836017798</v>
      </c>
      <c r="AS654">
        <v>296.00497091743102</v>
      </c>
      <c r="AT654">
        <v>305.92322449579598</v>
      </c>
      <c r="AU654">
        <v>299.63229086088103</v>
      </c>
      <c r="AV654">
        <v>299.22426882168702</v>
      </c>
      <c r="AW654">
        <v>296.96027546151601</v>
      </c>
      <c r="AX654">
        <v>298.12683539170303</v>
      </c>
      <c r="AY654">
        <v>300.408098489287</v>
      </c>
      <c r="AZ654">
        <v>305.42968555981298</v>
      </c>
      <c r="BA654">
        <v>296.138884662625</v>
      </c>
      <c r="BB654">
        <v>290.54605150430501</v>
      </c>
      <c r="BC654">
        <v>296.478926268105</v>
      </c>
      <c r="BD654">
        <v>299.92135220101</v>
      </c>
      <c r="BE654">
        <v>290.52732820491298</v>
      </c>
      <c r="BF654">
        <v>282.726915795335</v>
      </c>
      <c r="BG654">
        <v>297.01822589698497</v>
      </c>
      <c r="BH654">
        <v>292.17088262822102</v>
      </c>
      <c r="BI654">
        <v>299.77649550783201</v>
      </c>
      <c r="BJ654">
        <v>316.32603636586401</v>
      </c>
      <c r="BK654">
        <v>302.65157687632399</v>
      </c>
      <c r="BL654">
        <v>316.85399286554201</v>
      </c>
      <c r="BM654">
        <v>299.61406616288099</v>
      </c>
      <c r="BN654">
        <v>316.39409283166401</v>
      </c>
      <c r="BO654">
        <v>315.797166419159</v>
      </c>
      <c r="BP654">
        <v>297.51253029073899</v>
      </c>
      <c r="BQ654">
        <v>314.054450305925</v>
      </c>
      <c r="BR654">
        <v>320.344258853984</v>
      </c>
      <c r="BS654">
        <v>313.45175855175302</v>
      </c>
      <c r="BT654">
        <v>290.808130751097</v>
      </c>
      <c r="BU654">
        <v>313.91329959763402</v>
      </c>
      <c r="BV654">
        <v>315.93864708150301</v>
      </c>
      <c r="BW654">
        <v>313.12627851424998</v>
      </c>
      <c r="BX654">
        <v>309.008301302333</v>
      </c>
      <c r="BY654">
        <v>310.37332237991598</v>
      </c>
      <c r="BZ654">
        <v>309.26449336227898</v>
      </c>
      <c r="CA654">
        <v>316.85221629140199</v>
      </c>
      <c r="CB654">
        <v>299.99416115900198</v>
      </c>
      <c r="CC654">
        <v>312.671063748449</v>
      </c>
      <c r="CD654">
        <v>309.673433169188</v>
      </c>
    </row>
    <row r="655" spans="1:82" x14ac:dyDescent="0.25">
      <c r="A655">
        <v>156.92923898531299</v>
      </c>
      <c r="B655">
        <v>292.39364739838402</v>
      </c>
      <c r="C655">
        <v>311.27024602493998</v>
      </c>
      <c r="D655">
        <v>299.04493581505602</v>
      </c>
      <c r="E655">
        <v>316.420819402517</v>
      </c>
      <c r="F655">
        <v>303.95740930530201</v>
      </c>
      <c r="G655">
        <v>290.20767319246801</v>
      </c>
      <c r="H655">
        <v>313.41547463116001</v>
      </c>
      <c r="I655">
        <v>306.73034099229397</v>
      </c>
      <c r="J655">
        <v>315.630850294482</v>
      </c>
      <c r="K655">
        <v>310.400148634098</v>
      </c>
      <c r="L655">
        <v>310.31030239330698</v>
      </c>
      <c r="M655">
        <v>299.04384549720697</v>
      </c>
      <c r="N655">
        <v>313.36280321925199</v>
      </c>
      <c r="O655">
        <v>313.100218924415</v>
      </c>
      <c r="P655">
        <v>316.895820354921</v>
      </c>
      <c r="Q655">
        <v>320.133648667366</v>
      </c>
      <c r="R655">
        <v>315.86507898657601</v>
      </c>
      <c r="S655">
        <v>305.54977629620902</v>
      </c>
      <c r="T655">
        <v>313.36239285954798</v>
      </c>
      <c r="U655">
        <v>317.389368582602</v>
      </c>
      <c r="V655">
        <v>313.296451439544</v>
      </c>
      <c r="W655">
        <v>293.631692138228</v>
      </c>
      <c r="X655">
        <v>295.126898142843</v>
      </c>
      <c r="Y655">
        <v>294.09714297726498</v>
      </c>
      <c r="Z655">
        <v>305.32480724252298</v>
      </c>
      <c r="AA655">
        <v>296.86816977793802</v>
      </c>
      <c r="AB655">
        <v>298.423013560953</v>
      </c>
      <c r="AC655">
        <v>302.48014245549501</v>
      </c>
      <c r="AD655">
        <v>294.54400992056702</v>
      </c>
      <c r="AE655">
        <v>297.07508396921997</v>
      </c>
      <c r="AF655">
        <v>293.97034588584398</v>
      </c>
      <c r="AG655">
        <v>305.33786131004598</v>
      </c>
      <c r="AH655">
        <v>305.36830525871</v>
      </c>
      <c r="AI655">
        <v>305.07883074032799</v>
      </c>
      <c r="AJ655">
        <v>299.428148834426</v>
      </c>
      <c r="AK655">
        <v>295.509295804217</v>
      </c>
      <c r="AL655">
        <v>307.05040617971002</v>
      </c>
      <c r="AM655">
        <v>303.01378767653398</v>
      </c>
      <c r="AN655">
        <v>307.88383395195501</v>
      </c>
      <c r="AO655">
        <v>298.79693740231102</v>
      </c>
      <c r="AP655">
        <v>300.40725909890398</v>
      </c>
      <c r="AQ655">
        <v>305.20285946970699</v>
      </c>
      <c r="AR655">
        <v>305.325651749163</v>
      </c>
      <c r="AS655">
        <v>298.75435501911301</v>
      </c>
      <c r="AT655">
        <v>305.62936822346302</v>
      </c>
      <c r="AU655">
        <v>298.15926540962198</v>
      </c>
      <c r="AV655">
        <v>299.97748504247397</v>
      </c>
      <c r="AW655">
        <v>294.110923591877</v>
      </c>
      <c r="AX655">
        <v>295.53666676392498</v>
      </c>
      <c r="AY655">
        <v>299.14664543210603</v>
      </c>
      <c r="AZ655">
        <v>304.849308933006</v>
      </c>
      <c r="BA655">
        <v>297.28404078030201</v>
      </c>
      <c r="BB655">
        <v>287.63960587465903</v>
      </c>
      <c r="BC655">
        <v>293.40906852585903</v>
      </c>
      <c r="BD655">
        <v>300.44497291588402</v>
      </c>
      <c r="BE655">
        <v>293.40706079189698</v>
      </c>
      <c r="BF655">
        <v>283.45393304572201</v>
      </c>
      <c r="BG655">
        <v>295.72238701305997</v>
      </c>
      <c r="BH655">
        <v>290.70690389952898</v>
      </c>
      <c r="BI655">
        <v>301.01341813688202</v>
      </c>
      <c r="BJ655">
        <v>317.12885860533402</v>
      </c>
      <c r="BK655">
        <v>302.90029824498998</v>
      </c>
      <c r="BL655">
        <v>314.340590688193</v>
      </c>
      <c r="BM655">
        <v>304.032613539061</v>
      </c>
      <c r="BN655">
        <v>316.19131880529</v>
      </c>
      <c r="BO655">
        <v>316.44624453771303</v>
      </c>
      <c r="BP655">
        <v>296.17156772850598</v>
      </c>
      <c r="BQ655">
        <v>312.91802418766002</v>
      </c>
      <c r="BR655">
        <v>320.83441772580198</v>
      </c>
      <c r="BS655">
        <v>313.92303251328298</v>
      </c>
      <c r="BT655">
        <v>291.10283245764703</v>
      </c>
      <c r="BU655">
        <v>312.09157685001901</v>
      </c>
      <c r="BV655">
        <v>316.15114414061901</v>
      </c>
      <c r="BW655">
        <v>312.80631656715798</v>
      </c>
      <c r="BX655">
        <v>307.94992576611702</v>
      </c>
      <c r="BY655">
        <v>309.06476428919899</v>
      </c>
      <c r="BZ655">
        <v>307.54663207214799</v>
      </c>
      <c r="CA655">
        <v>315.939237388903</v>
      </c>
      <c r="CB655">
        <v>300.98410474918097</v>
      </c>
      <c r="CC655">
        <v>311.690449754616</v>
      </c>
      <c r="CD655">
        <v>309.01796403138701</v>
      </c>
    </row>
    <row r="656" spans="1:82" x14ac:dyDescent="0.25">
      <c r="A656">
        <v>157.16955941255</v>
      </c>
      <c r="B656">
        <v>299.490265599579</v>
      </c>
      <c r="C656">
        <v>308.55724690799798</v>
      </c>
      <c r="D656">
        <v>297.83361592264498</v>
      </c>
      <c r="E656">
        <v>315.71806127379898</v>
      </c>
      <c r="F656">
        <v>298.38308703545499</v>
      </c>
      <c r="G656">
        <v>293.49928241551299</v>
      </c>
      <c r="H656">
        <v>314.787624381044</v>
      </c>
      <c r="I656">
        <v>310.97414551452101</v>
      </c>
      <c r="J656">
        <v>310.08923068805399</v>
      </c>
      <c r="K656">
        <v>312.01477296431398</v>
      </c>
      <c r="L656">
        <v>313.34202224453799</v>
      </c>
      <c r="M656">
        <v>301.14265320440398</v>
      </c>
      <c r="N656">
        <v>315.81004304301399</v>
      </c>
      <c r="O656">
        <v>313.52559809585699</v>
      </c>
      <c r="P656">
        <v>315.56759063514698</v>
      </c>
      <c r="Q656">
        <v>321.88929271582703</v>
      </c>
      <c r="R656">
        <v>310.12453885199602</v>
      </c>
      <c r="S656">
        <v>306.15477752371402</v>
      </c>
      <c r="T656">
        <v>315.525986965436</v>
      </c>
      <c r="U656">
        <v>311.80864446697899</v>
      </c>
      <c r="V656">
        <v>306.28980233242299</v>
      </c>
      <c r="W656">
        <v>295.76972576445502</v>
      </c>
      <c r="X656">
        <v>292.079371205673</v>
      </c>
      <c r="Y656">
        <v>294.86962532466703</v>
      </c>
      <c r="Z656">
        <v>299.45818219149203</v>
      </c>
      <c r="AA656">
        <v>302.23546354907597</v>
      </c>
      <c r="AB656">
        <v>292.951343177544</v>
      </c>
      <c r="AC656">
        <v>301.69677666067003</v>
      </c>
      <c r="AD656">
        <v>290.16650317081201</v>
      </c>
      <c r="AE656">
        <v>298.07388448636402</v>
      </c>
      <c r="AF656">
        <v>295.68134115361897</v>
      </c>
      <c r="AG656">
        <v>302.01459377800899</v>
      </c>
      <c r="AH656">
        <v>306.66182327285401</v>
      </c>
      <c r="AI656">
        <v>307.04130574625299</v>
      </c>
      <c r="AJ656">
        <v>298.54700507492799</v>
      </c>
      <c r="AK656">
        <v>293.02683959340999</v>
      </c>
      <c r="AL656">
        <v>301.72238199172199</v>
      </c>
      <c r="AM656">
        <v>304.55325868236099</v>
      </c>
      <c r="AN656">
        <v>304.62049875936498</v>
      </c>
      <c r="AO656">
        <v>294.69579638851798</v>
      </c>
      <c r="AP656">
        <v>298.45528522107901</v>
      </c>
      <c r="AQ656">
        <v>300.84887427881</v>
      </c>
      <c r="AR656">
        <v>305.2099247758</v>
      </c>
      <c r="AS656">
        <v>300.29644681191002</v>
      </c>
      <c r="AT656">
        <v>308.30828390766698</v>
      </c>
      <c r="AU656">
        <v>297.05971384682999</v>
      </c>
      <c r="AV656">
        <v>304.35945697378202</v>
      </c>
      <c r="AW656">
        <v>287.68211315233702</v>
      </c>
      <c r="AX656">
        <v>291.98568281356</v>
      </c>
      <c r="AY656">
        <v>298.98825328482502</v>
      </c>
      <c r="AZ656">
        <v>304.59611065151199</v>
      </c>
      <c r="BA656">
        <v>293.16889220229501</v>
      </c>
      <c r="BB656">
        <v>288.73946296776199</v>
      </c>
      <c r="BC656">
        <v>291.39437117287503</v>
      </c>
      <c r="BD656">
        <v>298.16960131064099</v>
      </c>
      <c r="BE656">
        <v>295.97810377094601</v>
      </c>
      <c r="BF656">
        <v>289.740436110404</v>
      </c>
      <c r="BG656">
        <v>294.50684802581998</v>
      </c>
      <c r="BH656">
        <v>289.08545888242799</v>
      </c>
      <c r="BI656">
        <v>303.37935683013598</v>
      </c>
      <c r="BJ656">
        <v>317.67385595456898</v>
      </c>
      <c r="BK656">
        <v>304.79615537350998</v>
      </c>
      <c r="BL656">
        <v>308.01980836092599</v>
      </c>
      <c r="BM656">
        <v>308.179172474425</v>
      </c>
      <c r="BN656">
        <v>317.139683680323</v>
      </c>
      <c r="BO656">
        <v>321.21594319593299</v>
      </c>
      <c r="BP656">
        <v>298.54993954532398</v>
      </c>
      <c r="BQ656">
        <v>311.71941302163498</v>
      </c>
      <c r="BR656">
        <v>317.566370221792</v>
      </c>
      <c r="BS656">
        <v>315.52674154056598</v>
      </c>
      <c r="BT656">
        <v>292.28239274705999</v>
      </c>
      <c r="BU656">
        <v>310.65879309886202</v>
      </c>
      <c r="BV656">
        <v>316.99088066704297</v>
      </c>
      <c r="BW656">
        <v>314.06818902655601</v>
      </c>
      <c r="BX656">
        <v>306.09554312868198</v>
      </c>
      <c r="BY656">
        <v>309.07724013606401</v>
      </c>
      <c r="BZ656">
        <v>309.23631069855799</v>
      </c>
      <c r="CA656">
        <v>310.58557272281399</v>
      </c>
      <c r="CB656">
        <v>303.45072508192197</v>
      </c>
      <c r="CC656">
        <v>307.580398376419</v>
      </c>
      <c r="CD656">
        <v>313.51833471657397</v>
      </c>
    </row>
    <row r="657" spans="1:82" x14ac:dyDescent="0.25">
      <c r="A657">
        <v>157.40987983978599</v>
      </c>
      <c r="B657">
        <v>301.690829308633</v>
      </c>
      <c r="C657">
        <v>308.27338573511202</v>
      </c>
      <c r="D657">
        <v>300.70577085678798</v>
      </c>
      <c r="E657">
        <v>314.486064220956</v>
      </c>
      <c r="F657">
        <v>297.53779277095401</v>
      </c>
      <c r="G657">
        <v>296.619207082591</v>
      </c>
      <c r="H657">
        <v>313.83550918946497</v>
      </c>
      <c r="I657">
        <v>312.46610463552099</v>
      </c>
      <c r="J657">
        <v>311.90581097014501</v>
      </c>
      <c r="K657">
        <v>312.97731238814498</v>
      </c>
      <c r="L657">
        <v>309.89655178051999</v>
      </c>
      <c r="M657">
        <v>300.153621521432</v>
      </c>
      <c r="N657">
        <v>315.62238589040601</v>
      </c>
      <c r="O657">
        <v>314.319177556098</v>
      </c>
      <c r="P657">
        <v>316.200282253956</v>
      </c>
      <c r="Q657">
        <v>319.85174302734902</v>
      </c>
      <c r="R657">
        <v>307.71563925303798</v>
      </c>
      <c r="S657">
        <v>307.88431304287099</v>
      </c>
      <c r="T657">
        <v>312.92726108595798</v>
      </c>
      <c r="U657">
        <v>309.384958093119</v>
      </c>
      <c r="V657">
        <v>306.91356123875801</v>
      </c>
      <c r="W657">
        <v>297.75864028179097</v>
      </c>
      <c r="X657">
        <v>294.62186859213199</v>
      </c>
      <c r="Y657">
        <v>295.20854206988901</v>
      </c>
      <c r="Z657">
        <v>297.95159467708402</v>
      </c>
      <c r="AA657">
        <v>304.43245914009299</v>
      </c>
      <c r="AB657">
        <v>290.70500743358599</v>
      </c>
      <c r="AC657">
        <v>298.89630995406799</v>
      </c>
      <c r="AD657">
        <v>292.47008745019701</v>
      </c>
      <c r="AE657">
        <v>297.57464308441899</v>
      </c>
      <c r="AF657">
        <v>293.124806797426</v>
      </c>
      <c r="AG657">
        <v>298.81148882256502</v>
      </c>
      <c r="AH657">
        <v>304.08397639573599</v>
      </c>
      <c r="AI657">
        <v>304.92410697410298</v>
      </c>
      <c r="AJ657">
        <v>299.35240023481401</v>
      </c>
      <c r="AK657">
        <v>296.42606534803201</v>
      </c>
      <c r="AL657">
        <v>301.27016744557102</v>
      </c>
      <c r="AM657">
        <v>301.56624120561298</v>
      </c>
      <c r="AN657">
        <v>305.39025378220998</v>
      </c>
      <c r="AO657">
        <v>292.78076381116199</v>
      </c>
      <c r="AP657">
        <v>300.624941969742</v>
      </c>
      <c r="AQ657">
        <v>299.08630858996298</v>
      </c>
      <c r="AR657">
        <v>305.01245856119101</v>
      </c>
      <c r="AS657">
        <v>299.84164858084699</v>
      </c>
      <c r="AT657">
        <v>309.22431177860602</v>
      </c>
      <c r="AU657">
        <v>298.43153193443698</v>
      </c>
      <c r="AV657">
        <v>305.71394367447198</v>
      </c>
      <c r="AW657">
        <v>284.593167884651</v>
      </c>
      <c r="AX657">
        <v>292.34956856396798</v>
      </c>
      <c r="AY657">
        <v>297.59028953517702</v>
      </c>
      <c r="AZ657">
        <v>302.53670914711</v>
      </c>
      <c r="BA657">
        <v>290.45741011789102</v>
      </c>
      <c r="BB657">
        <v>290.20714580837199</v>
      </c>
      <c r="BC657">
        <v>292.17055165396499</v>
      </c>
      <c r="BD657">
        <v>297.771496103956</v>
      </c>
      <c r="BE657">
        <v>295.79212446613298</v>
      </c>
      <c r="BF657">
        <v>293.73051694169101</v>
      </c>
      <c r="BG657">
        <v>290.559797074757</v>
      </c>
      <c r="BH657">
        <v>287.79105474682098</v>
      </c>
      <c r="BI657">
        <v>300.66841009554599</v>
      </c>
      <c r="BJ657">
        <v>314.45111857558402</v>
      </c>
      <c r="BK657">
        <v>305.98464326492802</v>
      </c>
      <c r="BL657">
        <v>305.928551093142</v>
      </c>
      <c r="BM657">
        <v>309.49799562133597</v>
      </c>
      <c r="BN657">
        <v>318.27799093096797</v>
      </c>
      <c r="BO657">
        <v>321.06453816371902</v>
      </c>
      <c r="BP657">
        <v>299.53269184741902</v>
      </c>
      <c r="BQ657">
        <v>310.74455613272403</v>
      </c>
      <c r="BR657">
        <v>315.43334617764901</v>
      </c>
      <c r="BS657">
        <v>320.79433391587997</v>
      </c>
      <c r="BT657">
        <v>294.98769473571701</v>
      </c>
      <c r="BU657">
        <v>310.807473894905</v>
      </c>
      <c r="BV657">
        <v>316.46968142264802</v>
      </c>
      <c r="BW657">
        <v>315.43293022199299</v>
      </c>
      <c r="BX657">
        <v>306.895546146014</v>
      </c>
      <c r="BY657">
        <v>311.02722873013198</v>
      </c>
      <c r="BZ657">
        <v>313.47954748630099</v>
      </c>
      <c r="CA657">
        <v>307.68178097692402</v>
      </c>
      <c r="CB657">
        <v>304.42033047793001</v>
      </c>
      <c r="CC657">
        <v>307.15334161663401</v>
      </c>
      <c r="CD657">
        <v>313.36975909668399</v>
      </c>
    </row>
    <row r="658" spans="1:82" x14ac:dyDescent="0.25">
      <c r="A658">
        <v>157.650200267022</v>
      </c>
      <c r="B658">
        <v>305.074871546341</v>
      </c>
      <c r="C658">
        <v>308.075190338867</v>
      </c>
      <c r="D658">
        <v>309.79497952733499</v>
      </c>
      <c r="E658">
        <v>310.73543244084402</v>
      </c>
      <c r="F658">
        <v>297.841178124527</v>
      </c>
      <c r="G658">
        <v>301.989999319118</v>
      </c>
      <c r="H658">
        <v>312.16988733418799</v>
      </c>
      <c r="I658">
        <v>314.68375417976802</v>
      </c>
      <c r="J658">
        <v>312.15352799347102</v>
      </c>
      <c r="K658">
        <v>316.72062377645</v>
      </c>
      <c r="L658">
        <v>312.60665683764</v>
      </c>
      <c r="M658">
        <v>299.21521788925997</v>
      </c>
      <c r="N658">
        <v>313.13629255000097</v>
      </c>
      <c r="O658">
        <v>317.58525426882699</v>
      </c>
      <c r="P658">
        <v>315.01930712826601</v>
      </c>
      <c r="Q658">
        <v>316.28951727064799</v>
      </c>
      <c r="R658">
        <v>308.03619528435399</v>
      </c>
      <c r="S658">
        <v>315.71641599357201</v>
      </c>
      <c r="T658">
        <v>312.02744183269698</v>
      </c>
      <c r="U658">
        <v>304.79485256771602</v>
      </c>
      <c r="V658">
        <v>307.43825363659801</v>
      </c>
      <c r="W658">
        <v>300.72140865939201</v>
      </c>
      <c r="X658">
        <v>295.07500730079698</v>
      </c>
      <c r="Y658">
        <v>296.11329633183101</v>
      </c>
      <c r="Z658">
        <v>295.462456573</v>
      </c>
      <c r="AA658">
        <v>305.94534034184602</v>
      </c>
      <c r="AB658">
        <v>296.930179811041</v>
      </c>
      <c r="AC658">
        <v>298.33058878577202</v>
      </c>
      <c r="AD658">
        <v>291.96217867610699</v>
      </c>
      <c r="AE658">
        <v>297.108571902829</v>
      </c>
      <c r="AF658">
        <v>292.83348822278901</v>
      </c>
      <c r="AG658">
        <v>294.15040956946001</v>
      </c>
      <c r="AH658">
        <v>305.40388272015201</v>
      </c>
      <c r="AI658">
        <v>303.90044797607999</v>
      </c>
      <c r="AJ658">
        <v>300.69396181634698</v>
      </c>
      <c r="AK658">
        <v>300.07870663540899</v>
      </c>
      <c r="AL658">
        <v>305.5926124257</v>
      </c>
      <c r="AM658">
        <v>297.69642990446903</v>
      </c>
      <c r="AN658">
        <v>310.01990143706303</v>
      </c>
      <c r="AO658">
        <v>294.95589882723198</v>
      </c>
      <c r="AP658">
        <v>305.876111501401</v>
      </c>
      <c r="AQ658">
        <v>293.80732137072499</v>
      </c>
      <c r="AR658">
        <v>305.01883431862001</v>
      </c>
      <c r="AS658">
        <v>297.17119613495601</v>
      </c>
      <c r="AT658">
        <v>306.99280856640701</v>
      </c>
      <c r="AU658">
        <v>296.16698073920202</v>
      </c>
      <c r="AV658">
        <v>305.52107911193502</v>
      </c>
      <c r="AW658">
        <v>282.30212545478003</v>
      </c>
      <c r="AX658">
        <v>295.24916172207901</v>
      </c>
      <c r="AY658">
        <v>295.45699844616701</v>
      </c>
      <c r="AZ658">
        <v>301.278309595557</v>
      </c>
      <c r="BA658">
        <v>289.70625390657199</v>
      </c>
      <c r="BB658">
        <v>288.63378223655099</v>
      </c>
      <c r="BC658">
        <v>290.91969053857298</v>
      </c>
      <c r="BD658">
        <v>293.77558545346398</v>
      </c>
      <c r="BE658">
        <v>298.61110581477101</v>
      </c>
      <c r="BF658">
        <v>299.14628346002002</v>
      </c>
      <c r="BG658">
        <v>285.26384228934802</v>
      </c>
      <c r="BH658">
        <v>285.30445001688702</v>
      </c>
      <c r="BI658">
        <v>304.58051303860901</v>
      </c>
      <c r="BJ658">
        <v>310.42927622055203</v>
      </c>
      <c r="BK658">
        <v>307.46948273129999</v>
      </c>
      <c r="BL658">
        <v>304.86554943120098</v>
      </c>
      <c r="BM658">
        <v>311.840180469855</v>
      </c>
      <c r="BN658">
        <v>320.75045452564001</v>
      </c>
      <c r="BO658">
        <v>322.22791987868499</v>
      </c>
      <c r="BP658">
        <v>308.26398233270697</v>
      </c>
      <c r="BQ658">
        <v>306.65342428417398</v>
      </c>
      <c r="BR658">
        <v>310.35823890189403</v>
      </c>
      <c r="BS658">
        <v>316.97645473473398</v>
      </c>
      <c r="BT658">
        <v>300.51106649377601</v>
      </c>
      <c r="BU658">
        <v>305.24736354806902</v>
      </c>
      <c r="BV658">
        <v>313.18590928524497</v>
      </c>
      <c r="BW658">
        <v>314.85629004043801</v>
      </c>
      <c r="BX658">
        <v>311.04865046964801</v>
      </c>
      <c r="BY658">
        <v>311.91571664314603</v>
      </c>
      <c r="BZ658">
        <v>316.84847872786702</v>
      </c>
      <c r="CA658">
        <v>308.39627325927898</v>
      </c>
      <c r="CB658">
        <v>308.81513801940599</v>
      </c>
      <c r="CC658">
        <v>310.65510599778202</v>
      </c>
      <c r="CD658">
        <v>312.96623225996302</v>
      </c>
    </row>
    <row r="659" spans="1:82" x14ac:dyDescent="0.25">
      <c r="A659">
        <v>157.89052069425901</v>
      </c>
      <c r="B659">
        <v>303.37905684590203</v>
      </c>
      <c r="C659">
        <v>305.54180284317198</v>
      </c>
      <c r="D659">
        <v>308.14547550837801</v>
      </c>
      <c r="E659">
        <v>307.27620990647301</v>
      </c>
      <c r="F659">
        <v>296.87923032500902</v>
      </c>
      <c r="G659">
        <v>306.19575564807201</v>
      </c>
      <c r="H659">
        <v>308.28851014189098</v>
      </c>
      <c r="I659">
        <v>310.48484454131801</v>
      </c>
      <c r="J659">
        <v>310.95382358512802</v>
      </c>
      <c r="K659">
        <v>313.53474474671702</v>
      </c>
      <c r="L659">
        <v>309.96753424625899</v>
      </c>
      <c r="M659">
        <v>297.13409235998898</v>
      </c>
      <c r="N659">
        <v>309.53825812627201</v>
      </c>
      <c r="O659">
        <v>316.61490290241198</v>
      </c>
      <c r="P659">
        <v>311.34861554250199</v>
      </c>
      <c r="Q659">
        <v>313.44159950052898</v>
      </c>
      <c r="R659">
        <v>303.79335803876199</v>
      </c>
      <c r="S659">
        <v>316.187475902681</v>
      </c>
      <c r="T659">
        <v>311.10356503041902</v>
      </c>
      <c r="U659">
        <v>298.526259915705</v>
      </c>
      <c r="V659">
        <v>310.72697181793097</v>
      </c>
      <c r="W659">
        <v>300.48171828787599</v>
      </c>
      <c r="X659">
        <v>291.09354705705402</v>
      </c>
      <c r="Y659">
        <v>291.396858718423</v>
      </c>
      <c r="Z659">
        <v>298.71762439191798</v>
      </c>
      <c r="AA659">
        <v>305.26137370089299</v>
      </c>
      <c r="AB659">
        <v>289.920891335786</v>
      </c>
      <c r="AC659">
        <v>298.84257595405899</v>
      </c>
      <c r="AD659">
        <v>287.12440454165102</v>
      </c>
      <c r="AE659">
        <v>299.314565715821</v>
      </c>
      <c r="AF659">
        <v>296.71225372214798</v>
      </c>
      <c r="AG659">
        <v>294.31281342516201</v>
      </c>
      <c r="AH659">
        <v>303.47083551932201</v>
      </c>
      <c r="AI659">
        <v>305.94806315390798</v>
      </c>
      <c r="AJ659">
        <v>299.90035737748502</v>
      </c>
      <c r="AK659">
        <v>300.553949346271</v>
      </c>
      <c r="AL659">
        <v>302.0912738856</v>
      </c>
      <c r="AM659">
        <v>290.40358016274502</v>
      </c>
      <c r="AN659">
        <v>306.88758727009503</v>
      </c>
      <c r="AO659">
        <v>292.81261547374601</v>
      </c>
      <c r="AP659">
        <v>304.301510098108</v>
      </c>
      <c r="AQ659">
        <v>285.898564680167</v>
      </c>
      <c r="AR659">
        <v>302.41451451523801</v>
      </c>
      <c r="AS659">
        <v>294.50481384228198</v>
      </c>
      <c r="AT659">
        <v>310.84492181942102</v>
      </c>
      <c r="AU659">
        <v>291.540946646046</v>
      </c>
      <c r="AV659">
        <v>301.33438683614298</v>
      </c>
      <c r="AW659">
        <v>285.54737117212397</v>
      </c>
      <c r="AX659">
        <v>292.77077848317498</v>
      </c>
      <c r="AY659">
        <v>294.13088506607897</v>
      </c>
      <c r="AZ659">
        <v>299.31209395053202</v>
      </c>
      <c r="BA659">
        <v>291.75985835193802</v>
      </c>
      <c r="BB659">
        <v>290.27988438929998</v>
      </c>
      <c r="BC659">
        <v>291.74103142585898</v>
      </c>
      <c r="BD659">
        <v>292.33619922742201</v>
      </c>
      <c r="BE659">
        <v>299.53313511591301</v>
      </c>
      <c r="BF659">
        <v>297.54514477072502</v>
      </c>
      <c r="BG659">
        <v>286.91967041578999</v>
      </c>
      <c r="BH659">
        <v>281.86753317091302</v>
      </c>
      <c r="BI659">
        <v>304.358640368772</v>
      </c>
      <c r="BJ659">
        <v>302.48011963317902</v>
      </c>
      <c r="BK659">
        <v>313.02187149978198</v>
      </c>
      <c r="BL659">
        <v>304.86121800783002</v>
      </c>
      <c r="BM659">
        <v>310.36526207077799</v>
      </c>
      <c r="BN659">
        <v>320.661777458779</v>
      </c>
      <c r="BO659">
        <v>320.91529875905201</v>
      </c>
      <c r="BP659">
        <v>314.14450216602199</v>
      </c>
      <c r="BQ659">
        <v>300.73567638101599</v>
      </c>
      <c r="BR659">
        <v>309.00389815320301</v>
      </c>
      <c r="BS659">
        <v>310.24644249286803</v>
      </c>
      <c r="BT659">
        <v>300.19863704608798</v>
      </c>
      <c r="BU659">
        <v>303.13628699930098</v>
      </c>
      <c r="BV659">
        <v>313.245740250837</v>
      </c>
      <c r="BW659">
        <v>308.37963457455697</v>
      </c>
      <c r="BX659">
        <v>316.322737363116</v>
      </c>
      <c r="BY659">
        <v>310.57593913338599</v>
      </c>
      <c r="BZ659">
        <v>315.08938362095699</v>
      </c>
      <c r="CA659">
        <v>304.64791022898999</v>
      </c>
      <c r="CB659">
        <v>308.46857402536801</v>
      </c>
      <c r="CC659">
        <v>308.27558558582001</v>
      </c>
      <c r="CD659">
        <v>309.31140813430699</v>
      </c>
    </row>
    <row r="660" spans="1:82" x14ac:dyDescent="0.25">
      <c r="A660">
        <v>158.130841121495</v>
      </c>
      <c r="B660">
        <v>312.253599392936</v>
      </c>
      <c r="C660">
        <v>310.53129988823002</v>
      </c>
      <c r="D660">
        <v>312.42219380048698</v>
      </c>
      <c r="E660">
        <v>308.57416376881599</v>
      </c>
      <c r="F660">
        <v>296.99712685038497</v>
      </c>
      <c r="G660">
        <v>307.25529970411202</v>
      </c>
      <c r="H660">
        <v>311.040088681751</v>
      </c>
      <c r="I660">
        <v>313.17745891444702</v>
      </c>
      <c r="J660">
        <v>308.60047108190503</v>
      </c>
      <c r="K660">
        <v>311.17739268582898</v>
      </c>
      <c r="L660">
        <v>306.45379087589498</v>
      </c>
      <c r="M660">
        <v>298.35498162456099</v>
      </c>
      <c r="N660">
        <v>312.23830261086499</v>
      </c>
      <c r="O660">
        <v>310.51747964983502</v>
      </c>
      <c r="P660">
        <v>307.38243712481398</v>
      </c>
      <c r="Q660">
        <v>309.14542329483402</v>
      </c>
      <c r="R660">
        <v>307.38980802816201</v>
      </c>
      <c r="S660">
        <v>313.47630798428997</v>
      </c>
      <c r="T660">
        <v>310.48440662443602</v>
      </c>
      <c r="U660">
        <v>297.25241290258703</v>
      </c>
      <c r="V660">
        <v>311.350142997489</v>
      </c>
      <c r="W660">
        <v>302.22962697853598</v>
      </c>
      <c r="X660">
        <v>294.97869647957998</v>
      </c>
      <c r="Y660">
        <v>290.46419756484698</v>
      </c>
      <c r="Z660">
        <v>297.40739668427</v>
      </c>
      <c r="AA660">
        <v>304.15449715354902</v>
      </c>
      <c r="AB660">
        <v>293.83528814958299</v>
      </c>
      <c r="AC660">
        <v>300.33874758577298</v>
      </c>
      <c r="AD660">
        <v>282.21605062812603</v>
      </c>
      <c r="AE660">
        <v>296.91631719319201</v>
      </c>
      <c r="AF660">
        <v>299.87737342961998</v>
      </c>
      <c r="AG660">
        <v>294.96883145904798</v>
      </c>
      <c r="AH660">
        <v>301.67554532148802</v>
      </c>
      <c r="AI660">
        <v>310.79620138246901</v>
      </c>
      <c r="AJ660">
        <v>295.00473136249002</v>
      </c>
      <c r="AK660">
        <v>302.18501878615501</v>
      </c>
      <c r="AL660">
        <v>304.72640448986499</v>
      </c>
      <c r="AM660">
        <v>292.95643318145602</v>
      </c>
      <c r="AN660">
        <v>301.24093296636602</v>
      </c>
      <c r="AO660">
        <v>295.05750476764001</v>
      </c>
      <c r="AP660">
        <v>298.07003646901398</v>
      </c>
      <c r="AQ660">
        <v>284.62658611364702</v>
      </c>
      <c r="AR660">
        <v>304.724873747853</v>
      </c>
      <c r="AS660">
        <v>290.42196771206898</v>
      </c>
      <c r="AT660">
        <v>306.899843365636</v>
      </c>
      <c r="AU660">
        <v>288.75563204770702</v>
      </c>
      <c r="AV660">
        <v>299.456043258259</v>
      </c>
      <c r="AW660">
        <v>285.881663413448</v>
      </c>
      <c r="AX660">
        <v>287.957011718849</v>
      </c>
      <c r="AY660">
        <v>295.11296389962899</v>
      </c>
      <c r="AZ660">
        <v>297.77611425388602</v>
      </c>
      <c r="BA660">
        <v>296.35181903524398</v>
      </c>
      <c r="BB660">
        <v>296.666103896506</v>
      </c>
      <c r="BC660">
        <v>286.20960102351802</v>
      </c>
      <c r="BD660">
        <v>291.126290089105</v>
      </c>
      <c r="BE660">
        <v>299.98028013864399</v>
      </c>
      <c r="BF660">
        <v>300.58403636198898</v>
      </c>
      <c r="BG660">
        <v>288.69232361130901</v>
      </c>
      <c r="BH660">
        <v>276.26119738822098</v>
      </c>
      <c r="BI660">
        <v>305.716203115464</v>
      </c>
      <c r="BJ660">
        <v>305.110334700274</v>
      </c>
      <c r="BK660">
        <v>311.40420168055903</v>
      </c>
      <c r="BL660">
        <v>300.17759431646698</v>
      </c>
      <c r="BM660">
        <v>311.57713134916202</v>
      </c>
      <c r="BN660">
        <v>319.50874283749698</v>
      </c>
      <c r="BO660">
        <v>318.03529388541898</v>
      </c>
      <c r="BP660">
        <v>317.70509828051001</v>
      </c>
      <c r="BQ660">
        <v>302.56278584245501</v>
      </c>
      <c r="BR660">
        <v>307.75727521412301</v>
      </c>
      <c r="BS660">
        <v>307.98170296190398</v>
      </c>
      <c r="BT660">
        <v>297.77305362958998</v>
      </c>
      <c r="BU660">
        <v>299.08180584328699</v>
      </c>
      <c r="BV660">
        <v>311.58694475827298</v>
      </c>
      <c r="BW660">
        <v>312.02237013331501</v>
      </c>
      <c r="BX660">
        <v>314.349145302983</v>
      </c>
      <c r="BY660">
        <v>307.19198050866203</v>
      </c>
      <c r="BZ660">
        <v>313.36792045126703</v>
      </c>
      <c r="CA660">
        <v>298.43830200180599</v>
      </c>
      <c r="CB660">
        <v>307.75044906541098</v>
      </c>
      <c r="CC660">
        <v>307.11124148700299</v>
      </c>
      <c r="CD660">
        <v>310.11949843229303</v>
      </c>
    </row>
    <row r="661" spans="1:82" x14ac:dyDescent="0.25">
      <c r="A661">
        <v>158.37116154873101</v>
      </c>
      <c r="B661">
        <v>310.82118080800598</v>
      </c>
      <c r="C661">
        <v>310.98115753122897</v>
      </c>
      <c r="D661">
        <v>313.96315218309098</v>
      </c>
      <c r="E661">
        <v>318.06372925027398</v>
      </c>
      <c r="F661">
        <v>301.21682598791199</v>
      </c>
      <c r="G661">
        <v>304.03002201491501</v>
      </c>
      <c r="H661">
        <v>308.24979765734599</v>
      </c>
      <c r="I661">
        <v>310.29775763565698</v>
      </c>
      <c r="J661">
        <v>309.94756288862402</v>
      </c>
      <c r="K661">
        <v>315.355244046667</v>
      </c>
      <c r="L661">
        <v>304.24282207843601</v>
      </c>
      <c r="M661">
        <v>301.29805287972601</v>
      </c>
      <c r="N661">
        <v>310.46174366907599</v>
      </c>
      <c r="O661">
        <v>308.93917604350901</v>
      </c>
      <c r="P661">
        <v>307.12272541266299</v>
      </c>
      <c r="Q661">
        <v>302.692587602282</v>
      </c>
      <c r="R661">
        <v>306.87562504997902</v>
      </c>
      <c r="S661">
        <v>314.25597565984299</v>
      </c>
      <c r="T661">
        <v>309.22990058138902</v>
      </c>
      <c r="U661">
        <v>298.10076898387399</v>
      </c>
      <c r="V661">
        <v>314.03285197607698</v>
      </c>
      <c r="W661">
        <v>305.26141549790998</v>
      </c>
      <c r="X661">
        <v>297.37488288569801</v>
      </c>
      <c r="Y661">
        <v>294.95903140641701</v>
      </c>
      <c r="Z661">
        <v>294.757096003301</v>
      </c>
      <c r="AA661">
        <v>303.87956617982701</v>
      </c>
      <c r="AB661">
        <v>294.18852033160999</v>
      </c>
      <c r="AC661">
        <v>300.355692039595</v>
      </c>
      <c r="AD661">
        <v>281.933073664765</v>
      </c>
      <c r="AE661">
        <v>297.08140055548603</v>
      </c>
      <c r="AF661">
        <v>303.00615894241599</v>
      </c>
      <c r="AG661">
        <v>295.49637910703001</v>
      </c>
      <c r="AH661">
        <v>300.14380654340198</v>
      </c>
      <c r="AI661">
        <v>311.58270773066499</v>
      </c>
      <c r="AJ661">
        <v>292.04763302415301</v>
      </c>
      <c r="AK661">
        <v>304.83326903068797</v>
      </c>
      <c r="AL661">
        <v>307.17774907060698</v>
      </c>
      <c r="AM661">
        <v>295.10513724211501</v>
      </c>
      <c r="AN661">
        <v>302.48190322821802</v>
      </c>
      <c r="AO661">
        <v>298.69056316002099</v>
      </c>
      <c r="AP661">
        <v>297.91223191390799</v>
      </c>
      <c r="AQ661">
        <v>284.50149473772598</v>
      </c>
      <c r="AR661">
        <v>299.99634462505401</v>
      </c>
      <c r="AS661">
        <v>290.085365761974</v>
      </c>
      <c r="AT661">
        <v>307.37028790389297</v>
      </c>
      <c r="AU661">
        <v>293.70908023617602</v>
      </c>
      <c r="AV661">
        <v>302.16749057204498</v>
      </c>
      <c r="AW661">
        <v>284.019872381249</v>
      </c>
      <c r="AX661">
        <v>288.740876366463</v>
      </c>
      <c r="AY661">
        <v>297.43970853784498</v>
      </c>
      <c r="AZ661">
        <v>300.17021542278098</v>
      </c>
      <c r="BA661">
        <v>294.187924852072</v>
      </c>
      <c r="BB661">
        <v>302.09861601638403</v>
      </c>
      <c r="BC661">
        <v>290.49214944391798</v>
      </c>
      <c r="BD661">
        <v>293.20759883942901</v>
      </c>
      <c r="BE661">
        <v>295.32131687277302</v>
      </c>
      <c r="BF661">
        <v>299.22845370140197</v>
      </c>
      <c r="BG661">
        <v>290.48530687526699</v>
      </c>
      <c r="BH661">
        <v>275.03266106607498</v>
      </c>
      <c r="BI661">
        <v>306.12244433163698</v>
      </c>
      <c r="BJ661">
        <v>306.75679983247699</v>
      </c>
      <c r="BK661">
        <v>308.14288214399301</v>
      </c>
      <c r="BL661">
        <v>302.65875211289699</v>
      </c>
      <c r="BM661">
        <v>308.10398859113201</v>
      </c>
      <c r="BN661">
        <v>319.44783756697802</v>
      </c>
      <c r="BO661">
        <v>313.57281258285798</v>
      </c>
      <c r="BP661">
        <v>323.21489941910897</v>
      </c>
      <c r="BQ661">
        <v>300.56610239122898</v>
      </c>
      <c r="BR661">
        <v>309.65631040192602</v>
      </c>
      <c r="BS661">
        <v>311.11526205927902</v>
      </c>
      <c r="BT661">
        <v>302.68018286174998</v>
      </c>
      <c r="BU661">
        <v>301.45305895573301</v>
      </c>
      <c r="BV661">
        <v>316.81483287458002</v>
      </c>
      <c r="BW661">
        <v>312.83698702380502</v>
      </c>
      <c r="BX661">
        <v>314.04757261920298</v>
      </c>
      <c r="BY661">
        <v>307.274526306523</v>
      </c>
      <c r="BZ661">
        <v>314.75421576935798</v>
      </c>
      <c r="CA661">
        <v>299.55850197906398</v>
      </c>
      <c r="CB661">
        <v>306.49469825021998</v>
      </c>
      <c r="CC661">
        <v>308.03006214207801</v>
      </c>
      <c r="CD661">
        <v>311.35030869408803</v>
      </c>
    </row>
    <row r="662" spans="1:82" x14ac:dyDescent="0.25">
      <c r="A662">
        <v>158.611481975967</v>
      </c>
      <c r="B662">
        <v>310.88604051431503</v>
      </c>
      <c r="C662">
        <v>310.35177810190498</v>
      </c>
      <c r="D662">
        <v>312.02751672889701</v>
      </c>
      <c r="E662">
        <v>321.830028202449</v>
      </c>
      <c r="F662">
        <v>302.45008640553499</v>
      </c>
      <c r="G662">
        <v>305.45696057881099</v>
      </c>
      <c r="H662">
        <v>306.99878709209003</v>
      </c>
      <c r="I662">
        <v>308.06607539045598</v>
      </c>
      <c r="J662">
        <v>309.70662244470799</v>
      </c>
      <c r="K662">
        <v>316.64573394804199</v>
      </c>
      <c r="L662">
        <v>304.54926909370101</v>
      </c>
      <c r="M662">
        <v>305.44177345986799</v>
      </c>
      <c r="N662">
        <v>310.91647976880398</v>
      </c>
      <c r="O662">
        <v>307.16896902030999</v>
      </c>
      <c r="P662">
        <v>306.847269383639</v>
      </c>
      <c r="Q662">
        <v>299.331546158246</v>
      </c>
      <c r="R662">
        <v>311.64644083221202</v>
      </c>
      <c r="S662">
        <v>314.96633980638802</v>
      </c>
      <c r="T662">
        <v>305.46145501237299</v>
      </c>
      <c r="U662">
        <v>299.02829657921802</v>
      </c>
      <c r="V662">
        <v>314.57402140256801</v>
      </c>
      <c r="W662">
        <v>302.79059605043199</v>
      </c>
      <c r="X662">
        <v>302.09679689457101</v>
      </c>
      <c r="Y662">
        <v>293.10004757526599</v>
      </c>
      <c r="Z662">
        <v>295.46876198145401</v>
      </c>
      <c r="AA662">
        <v>303.91252895793099</v>
      </c>
      <c r="AB662">
        <v>297.021497169273</v>
      </c>
      <c r="AC662">
        <v>301.78512787475802</v>
      </c>
      <c r="AD662">
        <v>285.95918694245398</v>
      </c>
      <c r="AE662">
        <v>298.05401835814303</v>
      </c>
      <c r="AF662">
        <v>300.48967766880799</v>
      </c>
      <c r="AG662">
        <v>297.19600787479402</v>
      </c>
      <c r="AH662">
        <v>295.86965680484701</v>
      </c>
      <c r="AI662">
        <v>313.71436414482798</v>
      </c>
      <c r="AJ662">
        <v>296.86076653600497</v>
      </c>
      <c r="AK662">
        <v>302.68439483895799</v>
      </c>
      <c r="AL662">
        <v>308.91470318155399</v>
      </c>
      <c r="AM662">
        <v>294.658034837157</v>
      </c>
      <c r="AN662">
        <v>301.82693102987002</v>
      </c>
      <c r="AO662">
        <v>299.69329195842698</v>
      </c>
      <c r="AP662">
        <v>301.05687994998698</v>
      </c>
      <c r="AQ662">
        <v>283.680408570461</v>
      </c>
      <c r="AR662">
        <v>298.62680496937901</v>
      </c>
      <c r="AS662">
        <v>287.647599145774</v>
      </c>
      <c r="AT662">
        <v>309.99071883950398</v>
      </c>
      <c r="AU662">
        <v>296.16443145542701</v>
      </c>
      <c r="AV662">
        <v>302.79716683547599</v>
      </c>
      <c r="AW662">
        <v>288.01519377034299</v>
      </c>
      <c r="AX662">
        <v>293.40785123273099</v>
      </c>
      <c r="AY662">
        <v>295.36250214874002</v>
      </c>
      <c r="AZ662">
        <v>301.247972393959</v>
      </c>
      <c r="BA662">
        <v>294.32649579832702</v>
      </c>
      <c r="BB662">
        <v>300.86180542181302</v>
      </c>
      <c r="BC662">
        <v>292.63444624608502</v>
      </c>
      <c r="BD662">
        <v>294.09914032703102</v>
      </c>
      <c r="BE662">
        <v>293.66834330826703</v>
      </c>
      <c r="BF662">
        <v>294.90886601564</v>
      </c>
      <c r="BG662">
        <v>291.117002730774</v>
      </c>
      <c r="BH662">
        <v>276.05293596572699</v>
      </c>
      <c r="BI662">
        <v>300.83988224018299</v>
      </c>
      <c r="BJ662">
        <v>304.51287804541198</v>
      </c>
      <c r="BK662">
        <v>307.08204491753702</v>
      </c>
      <c r="BL662">
        <v>306.98520583754402</v>
      </c>
      <c r="BM662">
        <v>305.12458349554498</v>
      </c>
      <c r="BN662">
        <v>317.26864587026</v>
      </c>
      <c r="BO662">
        <v>310.31998585641497</v>
      </c>
      <c r="BP662">
        <v>319.34361156092399</v>
      </c>
      <c r="BQ662">
        <v>301.15842037476699</v>
      </c>
      <c r="BR662">
        <v>308.45277479160598</v>
      </c>
      <c r="BS662">
        <v>309.95266502631802</v>
      </c>
      <c r="BT662">
        <v>304.30744569253699</v>
      </c>
      <c r="BU662">
        <v>299.92070980671502</v>
      </c>
      <c r="BV662">
        <v>315.63111422192998</v>
      </c>
      <c r="BW662">
        <v>314.33454339570102</v>
      </c>
      <c r="BX662">
        <v>312.87791940933897</v>
      </c>
      <c r="BY662">
        <v>311.33916927123801</v>
      </c>
      <c r="BZ662">
        <v>311.87670927370499</v>
      </c>
      <c r="CA662">
        <v>299.55242614593402</v>
      </c>
      <c r="CB662">
        <v>307.13695172770599</v>
      </c>
      <c r="CC662">
        <v>312.432919822614</v>
      </c>
      <c r="CD662">
        <v>310.01188840065799</v>
      </c>
    </row>
    <row r="663" spans="1:82" x14ac:dyDescent="0.25">
      <c r="A663">
        <v>158.851802403204</v>
      </c>
      <c r="B663">
        <v>316.16724009358501</v>
      </c>
      <c r="C663">
        <v>310.794776060147</v>
      </c>
      <c r="D663">
        <v>307.540509703385</v>
      </c>
      <c r="E663">
        <v>320.55425736310502</v>
      </c>
      <c r="F663">
        <v>301.44157460756202</v>
      </c>
      <c r="G663">
        <v>306.00704424573001</v>
      </c>
      <c r="H663">
        <v>308.55311798826301</v>
      </c>
      <c r="I663">
        <v>307.67428852891197</v>
      </c>
      <c r="J663">
        <v>307.86581375106601</v>
      </c>
      <c r="K663">
        <v>315.99924430816202</v>
      </c>
      <c r="L663">
        <v>310.08309411453598</v>
      </c>
      <c r="M663">
        <v>304.64408170154297</v>
      </c>
      <c r="N663">
        <v>312.55921836528</v>
      </c>
      <c r="O663">
        <v>307.55152250025799</v>
      </c>
      <c r="P663">
        <v>305.95945618996302</v>
      </c>
      <c r="Q663">
        <v>301.53867821988803</v>
      </c>
      <c r="R663">
        <v>313.48621455686401</v>
      </c>
      <c r="S663">
        <v>310.90691705451599</v>
      </c>
      <c r="T663">
        <v>307.47599154783597</v>
      </c>
      <c r="U663">
        <v>299.71859113911103</v>
      </c>
      <c r="V663">
        <v>308.41677288884699</v>
      </c>
      <c r="W663">
        <v>300.96782964709502</v>
      </c>
      <c r="X663">
        <v>300.73274636787198</v>
      </c>
      <c r="Y663">
        <v>293.26200984601599</v>
      </c>
      <c r="Z663">
        <v>297.03321759246802</v>
      </c>
      <c r="AA663">
        <v>298.96492756644898</v>
      </c>
      <c r="AB663">
        <v>297.622934995425</v>
      </c>
      <c r="AC663">
        <v>301.37527382691798</v>
      </c>
      <c r="AD663">
        <v>286.84638101833798</v>
      </c>
      <c r="AE663">
        <v>298.71696934647701</v>
      </c>
      <c r="AF663">
        <v>299.80495194843098</v>
      </c>
      <c r="AG663">
        <v>297.66159504259701</v>
      </c>
      <c r="AH663">
        <v>299.01579332845699</v>
      </c>
      <c r="AI663">
        <v>314.25698021219699</v>
      </c>
      <c r="AJ663">
        <v>297.56443146983202</v>
      </c>
      <c r="AK663">
        <v>298.67207677454599</v>
      </c>
      <c r="AL663">
        <v>307.950470231503</v>
      </c>
      <c r="AM663">
        <v>292.93947062361798</v>
      </c>
      <c r="AN663">
        <v>297.57600407822503</v>
      </c>
      <c r="AO663">
        <v>297.17472002096599</v>
      </c>
      <c r="AP663">
        <v>296.44181802934798</v>
      </c>
      <c r="AQ663">
        <v>285.593731475428</v>
      </c>
      <c r="AR663">
        <v>297.28946865962803</v>
      </c>
      <c r="AS663">
        <v>287.35238870522397</v>
      </c>
      <c r="AT663">
        <v>307.10828364827302</v>
      </c>
      <c r="AU663">
        <v>299.10108105822098</v>
      </c>
      <c r="AV663">
        <v>300.16069724962</v>
      </c>
      <c r="AW663">
        <v>295.99878897383098</v>
      </c>
      <c r="AX663">
        <v>295.94378569842797</v>
      </c>
      <c r="AY663">
        <v>293.02786474182301</v>
      </c>
      <c r="AZ663">
        <v>303.69288890146299</v>
      </c>
      <c r="BA663">
        <v>295.491217168437</v>
      </c>
      <c r="BB663">
        <v>301.93944020737302</v>
      </c>
      <c r="BC663">
        <v>295.060783076576</v>
      </c>
      <c r="BD663">
        <v>296.01852195832601</v>
      </c>
      <c r="BE663">
        <v>291.37255473830601</v>
      </c>
      <c r="BF663">
        <v>291.49359570458802</v>
      </c>
      <c r="BG663">
        <v>297.74175025519702</v>
      </c>
      <c r="BH663">
        <v>277.75515889255001</v>
      </c>
      <c r="BI663">
        <v>299.18179261297098</v>
      </c>
      <c r="BJ663">
        <v>305.97191807650802</v>
      </c>
      <c r="BK663">
        <v>303.05934165268798</v>
      </c>
      <c r="BL663">
        <v>312.96385205460001</v>
      </c>
      <c r="BM663">
        <v>305.61909646613901</v>
      </c>
      <c r="BN663">
        <v>315.58781020769101</v>
      </c>
      <c r="BO663">
        <v>308.83565804909898</v>
      </c>
      <c r="BP663">
        <v>317.91231706074399</v>
      </c>
      <c r="BQ663">
        <v>304.12847394110503</v>
      </c>
      <c r="BR663">
        <v>308.72951791300602</v>
      </c>
      <c r="BS663">
        <v>306.76627656678801</v>
      </c>
      <c r="BT663">
        <v>307.64972701723002</v>
      </c>
      <c r="BU663">
        <v>301.01708783235301</v>
      </c>
      <c r="BV663">
        <v>315.06380245263699</v>
      </c>
      <c r="BW663">
        <v>313.869216355557</v>
      </c>
      <c r="BX663">
        <v>312.941765632868</v>
      </c>
      <c r="BY663">
        <v>307.39507422493301</v>
      </c>
      <c r="BZ663">
        <v>309.14501278082201</v>
      </c>
      <c r="CA663">
        <v>295.74852420571</v>
      </c>
      <c r="CB663">
        <v>310.11260254176301</v>
      </c>
      <c r="CC663">
        <v>315.20451480933298</v>
      </c>
      <c r="CD663">
        <v>311.07368445164798</v>
      </c>
    </row>
    <row r="664" spans="1:82" x14ac:dyDescent="0.25">
      <c r="A664">
        <v>159.09212283043999</v>
      </c>
      <c r="B664">
        <v>314.949188067911</v>
      </c>
      <c r="C664">
        <v>309.29122351319302</v>
      </c>
      <c r="D664">
        <v>302.28163467930801</v>
      </c>
      <c r="E664">
        <v>316.95593164967897</v>
      </c>
      <c r="F664">
        <v>299.41520359997202</v>
      </c>
      <c r="G664">
        <v>305.49204844064201</v>
      </c>
      <c r="H664">
        <v>309.21362101157303</v>
      </c>
      <c r="I664">
        <v>306.58293618619598</v>
      </c>
      <c r="J664">
        <v>313.24181916561099</v>
      </c>
      <c r="K664">
        <v>317.11030789154501</v>
      </c>
      <c r="L664">
        <v>312.23718974764398</v>
      </c>
      <c r="M664">
        <v>305.15024489302198</v>
      </c>
      <c r="N664">
        <v>316.50665910446799</v>
      </c>
      <c r="O664">
        <v>305.673782640186</v>
      </c>
      <c r="P664">
        <v>302.843565283131</v>
      </c>
      <c r="Q664">
        <v>302.70391260669498</v>
      </c>
      <c r="R664">
        <v>311.17948532308498</v>
      </c>
      <c r="S664">
        <v>301.61807179930298</v>
      </c>
      <c r="T664">
        <v>307.10761689069602</v>
      </c>
      <c r="U664">
        <v>302.01635217722497</v>
      </c>
      <c r="V664">
        <v>308.29681485516602</v>
      </c>
      <c r="W664">
        <v>300.04579947188398</v>
      </c>
      <c r="X664">
        <v>300.12766709600601</v>
      </c>
      <c r="Y664">
        <v>294.92200647243101</v>
      </c>
      <c r="Z664">
        <v>300.03321458769398</v>
      </c>
      <c r="AA664">
        <v>296.36141061659498</v>
      </c>
      <c r="AB664">
        <v>293.64959049975801</v>
      </c>
      <c r="AC664">
        <v>301.30079965960198</v>
      </c>
      <c r="AD664">
        <v>287.87377877993998</v>
      </c>
      <c r="AE664">
        <v>296.57816863951899</v>
      </c>
      <c r="AF664">
        <v>299.64141457167398</v>
      </c>
      <c r="AG664">
        <v>299.70841212049402</v>
      </c>
      <c r="AH664">
        <v>296.80152427635198</v>
      </c>
      <c r="AI664">
        <v>313.09190638588399</v>
      </c>
      <c r="AJ664">
        <v>299.17012596324201</v>
      </c>
      <c r="AK664">
        <v>295.10597246080101</v>
      </c>
      <c r="AL664">
        <v>303.74993477434401</v>
      </c>
      <c r="AM664">
        <v>294.768821295527</v>
      </c>
      <c r="AN664">
        <v>296.82236561825101</v>
      </c>
      <c r="AO664">
        <v>294.68989534539003</v>
      </c>
      <c r="AP664">
        <v>297.84852891106198</v>
      </c>
      <c r="AQ664">
        <v>287.75051897738501</v>
      </c>
      <c r="AR664">
        <v>299.19977497245998</v>
      </c>
      <c r="AS664">
        <v>286.96330638503099</v>
      </c>
      <c r="AT664">
        <v>305.79300889951702</v>
      </c>
      <c r="AU664">
        <v>300.15321464779402</v>
      </c>
      <c r="AV664">
        <v>297.430693432883</v>
      </c>
      <c r="AW664">
        <v>296.86694098889899</v>
      </c>
      <c r="AX664">
        <v>291.92209896325301</v>
      </c>
      <c r="AY664">
        <v>288.78201913560599</v>
      </c>
      <c r="AZ664">
        <v>300.95798693715699</v>
      </c>
      <c r="BA664">
        <v>295.137441311332</v>
      </c>
      <c r="BB664">
        <v>305.01957394818601</v>
      </c>
      <c r="BC664">
        <v>296.22540846361801</v>
      </c>
      <c r="BD664">
        <v>298.48766902722002</v>
      </c>
      <c r="BE664">
        <v>288.22868726796702</v>
      </c>
      <c r="BF664">
        <v>293.70078278496902</v>
      </c>
      <c r="BG664">
        <v>301.46056658944298</v>
      </c>
      <c r="BH664">
        <v>278.767310521924</v>
      </c>
      <c r="BI664">
        <v>295.410406876107</v>
      </c>
      <c r="BJ664">
        <v>304.841655221883</v>
      </c>
      <c r="BK664">
        <v>297.35811446235698</v>
      </c>
      <c r="BL664">
        <v>314.40605063274398</v>
      </c>
      <c r="BM664">
        <v>301.27102773031697</v>
      </c>
      <c r="BN664">
        <v>313.93966943765503</v>
      </c>
      <c r="BO664">
        <v>306.92984882144901</v>
      </c>
      <c r="BP664">
        <v>318.64375797351499</v>
      </c>
      <c r="BQ664">
        <v>305.83276960613898</v>
      </c>
      <c r="BR664">
        <v>310.31628686088101</v>
      </c>
      <c r="BS664">
        <v>310.25988291193698</v>
      </c>
      <c r="BT664">
        <v>307.73484456774497</v>
      </c>
      <c r="BU664">
        <v>301.41493970211098</v>
      </c>
      <c r="BV664">
        <v>315.86303540741301</v>
      </c>
      <c r="BW664">
        <v>313.91875887365302</v>
      </c>
      <c r="BX664">
        <v>314.945814799022</v>
      </c>
      <c r="BY664">
        <v>307.32256912203297</v>
      </c>
      <c r="BZ664">
        <v>308.96909906579702</v>
      </c>
      <c r="CA664">
        <v>292.07403793809499</v>
      </c>
      <c r="CB664">
        <v>309.97479301856299</v>
      </c>
      <c r="CC664">
        <v>313.05558903277</v>
      </c>
      <c r="CD664">
        <v>314.455065417453</v>
      </c>
    </row>
    <row r="665" spans="1:82" x14ac:dyDescent="0.25">
      <c r="A665">
        <v>159.332443257676</v>
      </c>
      <c r="B665">
        <v>317.65899322316699</v>
      </c>
      <c r="C665">
        <v>306.43354839587602</v>
      </c>
      <c r="D665">
        <v>300.42209292035102</v>
      </c>
      <c r="E665">
        <v>316.205095548852</v>
      </c>
      <c r="F665">
        <v>298.64430546310598</v>
      </c>
      <c r="G665">
        <v>303.26792664597798</v>
      </c>
      <c r="H665">
        <v>309.01567538572101</v>
      </c>
      <c r="I665">
        <v>305.33160895189098</v>
      </c>
      <c r="J665">
        <v>313.62769308325801</v>
      </c>
      <c r="K665">
        <v>319.69965578934199</v>
      </c>
      <c r="L665">
        <v>312.40346227449498</v>
      </c>
      <c r="M665">
        <v>306.37999961623302</v>
      </c>
      <c r="N665">
        <v>318.69543848669701</v>
      </c>
      <c r="O665">
        <v>306.81487335052299</v>
      </c>
      <c r="P665">
        <v>301.656798467763</v>
      </c>
      <c r="Q665">
        <v>302.04178436837799</v>
      </c>
      <c r="R665">
        <v>310.59134148031302</v>
      </c>
      <c r="S665">
        <v>295.94950908812598</v>
      </c>
      <c r="T665">
        <v>302.73802160688098</v>
      </c>
      <c r="U665">
        <v>303.79624149932698</v>
      </c>
      <c r="V665">
        <v>306.39285266580902</v>
      </c>
      <c r="W665">
        <v>297.39710698309102</v>
      </c>
      <c r="X665">
        <v>301.82390261726403</v>
      </c>
      <c r="Y665">
        <v>298.73645239840698</v>
      </c>
      <c r="Z665">
        <v>301.55225471783803</v>
      </c>
      <c r="AA665">
        <v>294.77899303274802</v>
      </c>
      <c r="AB665">
        <v>295.21960649197803</v>
      </c>
      <c r="AC665">
        <v>302.43585869609598</v>
      </c>
      <c r="AD665">
        <v>290.47928456677101</v>
      </c>
      <c r="AE665">
        <v>293.34555545087301</v>
      </c>
      <c r="AF665">
        <v>297.61057857805997</v>
      </c>
      <c r="AG665">
        <v>297.64202010183999</v>
      </c>
      <c r="AH665">
        <v>297.69824460972598</v>
      </c>
      <c r="AI665">
        <v>309.12205276383702</v>
      </c>
      <c r="AJ665">
        <v>301.64048228858502</v>
      </c>
      <c r="AK665">
        <v>292.19265483315598</v>
      </c>
      <c r="AL665">
        <v>306.62910539631599</v>
      </c>
      <c r="AM665">
        <v>298.52548990422503</v>
      </c>
      <c r="AN665">
        <v>299.49114083187601</v>
      </c>
      <c r="AO665">
        <v>297.25287175646901</v>
      </c>
      <c r="AP665">
        <v>299.32329017945398</v>
      </c>
      <c r="AQ665">
        <v>291.13380894007901</v>
      </c>
      <c r="AR665">
        <v>300.49821716131601</v>
      </c>
      <c r="AS665">
        <v>289.22897310725801</v>
      </c>
      <c r="AT665">
        <v>302.73988541613102</v>
      </c>
      <c r="AU665">
        <v>299.46930611042399</v>
      </c>
      <c r="AV665">
        <v>297.176534975305</v>
      </c>
      <c r="AW665">
        <v>298.275529179844</v>
      </c>
      <c r="AX665">
        <v>291.68766199507098</v>
      </c>
      <c r="AY665">
        <v>288.06181286203702</v>
      </c>
      <c r="AZ665">
        <v>302.58095242374202</v>
      </c>
      <c r="BA665">
        <v>297.71147853330098</v>
      </c>
      <c r="BB665">
        <v>304.77090307137701</v>
      </c>
      <c r="BC665">
        <v>291.38835005396902</v>
      </c>
      <c r="BD665">
        <v>299.49781116930001</v>
      </c>
      <c r="BE665">
        <v>285.23722462693098</v>
      </c>
      <c r="BF665">
        <v>293.81642942531403</v>
      </c>
      <c r="BG665">
        <v>300.36013407768201</v>
      </c>
      <c r="BH665">
        <v>280.592306940772</v>
      </c>
      <c r="BI665">
        <v>293.50739540840902</v>
      </c>
      <c r="BJ665">
        <v>306.72974735845702</v>
      </c>
      <c r="BK665">
        <v>294.179815993489</v>
      </c>
      <c r="BL665">
        <v>313.14564662754498</v>
      </c>
      <c r="BM665">
        <v>298.36680455415598</v>
      </c>
      <c r="BN665">
        <v>310.95330209769799</v>
      </c>
      <c r="BO665">
        <v>302.96151032495999</v>
      </c>
      <c r="BP665">
        <v>316.891944060372</v>
      </c>
      <c r="BQ665">
        <v>309.17714835615499</v>
      </c>
      <c r="BR665">
        <v>310.31836765784601</v>
      </c>
      <c r="BS665">
        <v>315.37151957561099</v>
      </c>
      <c r="BT665">
        <v>307.83100321522397</v>
      </c>
      <c r="BU665">
        <v>299.60331135985803</v>
      </c>
      <c r="BV665">
        <v>318.67376712091198</v>
      </c>
      <c r="BW665">
        <v>315.69917439390298</v>
      </c>
      <c r="BX665">
        <v>313.44617024740597</v>
      </c>
      <c r="BY665">
        <v>311.16261223140901</v>
      </c>
      <c r="BZ665">
        <v>306.39179688554498</v>
      </c>
      <c r="CA665">
        <v>295.19527716371101</v>
      </c>
      <c r="CB665">
        <v>306.00264743475202</v>
      </c>
      <c r="CC665">
        <v>311.629048229869</v>
      </c>
      <c r="CD665">
        <v>317.00569326270403</v>
      </c>
    </row>
    <row r="666" spans="1:82" x14ac:dyDescent="0.25">
      <c r="A666">
        <v>159.57276368491301</v>
      </c>
      <c r="B666">
        <v>313.36335239095899</v>
      </c>
      <c r="C666">
        <v>304.361881943622</v>
      </c>
      <c r="D666">
        <v>297.93957648382002</v>
      </c>
      <c r="E666">
        <v>313.708691051112</v>
      </c>
      <c r="F666">
        <v>296.49472069041599</v>
      </c>
      <c r="G666">
        <v>307.09834579464399</v>
      </c>
      <c r="H666">
        <v>309.37227397955002</v>
      </c>
      <c r="I666">
        <v>297.30656853638402</v>
      </c>
      <c r="J666">
        <v>309.13923988007798</v>
      </c>
      <c r="K666">
        <v>323.98613154248397</v>
      </c>
      <c r="L666">
        <v>320.95794628020002</v>
      </c>
      <c r="M666">
        <v>314.76121304238802</v>
      </c>
      <c r="N666">
        <v>313.53459962558998</v>
      </c>
      <c r="O666">
        <v>313.73663578977897</v>
      </c>
      <c r="P666">
        <v>302.83897386649198</v>
      </c>
      <c r="Q666">
        <v>303.173511124122</v>
      </c>
      <c r="R666">
        <v>311.34296820675098</v>
      </c>
      <c r="S666">
        <v>297.12455912667099</v>
      </c>
      <c r="T666">
        <v>299.88287573171999</v>
      </c>
      <c r="U666">
        <v>307.468898162762</v>
      </c>
      <c r="V666">
        <v>301.60165092638903</v>
      </c>
      <c r="W666">
        <v>301.04432367753702</v>
      </c>
      <c r="X666">
        <v>300.62790589213301</v>
      </c>
      <c r="Y666">
        <v>300.799493710864</v>
      </c>
      <c r="Z666">
        <v>296.92276808617697</v>
      </c>
      <c r="AA666">
        <v>294.66312230152801</v>
      </c>
      <c r="AB666">
        <v>295.34793648042199</v>
      </c>
      <c r="AC666">
        <v>306.202363343819</v>
      </c>
      <c r="AD666">
        <v>295.476559131371</v>
      </c>
      <c r="AE666">
        <v>291.06946293064402</v>
      </c>
      <c r="AF666">
        <v>298.73150377026298</v>
      </c>
      <c r="AG666">
        <v>296.46703198633702</v>
      </c>
      <c r="AH666">
        <v>300.55015182782</v>
      </c>
      <c r="AI666">
        <v>303.32801496504999</v>
      </c>
      <c r="AJ666">
        <v>304.525260074009</v>
      </c>
      <c r="AK666">
        <v>290.30854184147802</v>
      </c>
      <c r="AL666">
        <v>304.94064555295603</v>
      </c>
      <c r="AM666">
        <v>304.93606143010999</v>
      </c>
      <c r="AN666">
        <v>309.175185572082</v>
      </c>
      <c r="AO666">
        <v>301.63601539100699</v>
      </c>
      <c r="AP666">
        <v>302.51518628013901</v>
      </c>
      <c r="AQ666">
        <v>296.84642567972401</v>
      </c>
      <c r="AR666">
        <v>299.598311756361</v>
      </c>
      <c r="AS666">
        <v>300.12288521614698</v>
      </c>
      <c r="AT666">
        <v>303.74879711520902</v>
      </c>
      <c r="AU666">
        <v>302.865861594622</v>
      </c>
      <c r="AV666">
        <v>301.54357606598501</v>
      </c>
      <c r="AW666">
        <v>298.36357208987198</v>
      </c>
      <c r="AX666">
        <v>300.34535316340998</v>
      </c>
      <c r="AY666">
        <v>288.153914766978</v>
      </c>
      <c r="AZ666">
        <v>301.64642920634401</v>
      </c>
      <c r="BA666">
        <v>300.08822419661101</v>
      </c>
      <c r="BB666">
        <v>301.57144349554602</v>
      </c>
      <c r="BC666">
        <v>298.05735758108199</v>
      </c>
      <c r="BD666">
        <v>299.79001469245998</v>
      </c>
      <c r="BE666">
        <v>288.821836443986</v>
      </c>
      <c r="BF666">
        <v>295.59868816501398</v>
      </c>
      <c r="BG666">
        <v>294.44390212756502</v>
      </c>
      <c r="BH666">
        <v>290.22263047143002</v>
      </c>
      <c r="BI666">
        <v>291.32439967187798</v>
      </c>
      <c r="BJ666">
        <v>304.96192933176701</v>
      </c>
      <c r="BK666">
        <v>290.57516901083898</v>
      </c>
      <c r="BL666">
        <v>318.54495320514599</v>
      </c>
      <c r="BM666">
        <v>296.44292536490502</v>
      </c>
      <c r="BN666">
        <v>309.37159936926201</v>
      </c>
      <c r="BO666">
        <v>299.37797276757902</v>
      </c>
      <c r="BP666">
        <v>313.94466281630201</v>
      </c>
      <c r="BQ666">
        <v>311.22165891008501</v>
      </c>
      <c r="BR666">
        <v>306.28662109589902</v>
      </c>
      <c r="BS666">
        <v>319.95449465748402</v>
      </c>
      <c r="BT666">
        <v>314.82783255419201</v>
      </c>
      <c r="BU666">
        <v>299.03409361317802</v>
      </c>
      <c r="BV666">
        <v>323.20445122652097</v>
      </c>
      <c r="BW666">
        <v>317.980338603083</v>
      </c>
      <c r="BX666">
        <v>314.27951791804901</v>
      </c>
      <c r="BY666">
        <v>316.43424341042299</v>
      </c>
      <c r="BZ666">
        <v>310.15985829140999</v>
      </c>
      <c r="CA666">
        <v>303.65893029611198</v>
      </c>
      <c r="CB666">
        <v>302.45328430995897</v>
      </c>
      <c r="CC666">
        <v>310.39246582727202</v>
      </c>
      <c r="CD666">
        <v>317.17414348415502</v>
      </c>
    </row>
    <row r="667" spans="1:82" x14ac:dyDescent="0.25">
      <c r="A667">
        <v>159.813084112149</v>
      </c>
      <c r="B667">
        <v>316.81661642582702</v>
      </c>
      <c r="C667">
        <v>303.86541595944698</v>
      </c>
      <c r="D667">
        <v>299.64694983478103</v>
      </c>
      <c r="E667">
        <v>308.57570032179302</v>
      </c>
      <c r="F667">
        <v>290.873141492439</v>
      </c>
      <c r="G667">
        <v>307.91719849121802</v>
      </c>
      <c r="H667">
        <v>310.07772705683999</v>
      </c>
      <c r="I667">
        <v>300.29044080252601</v>
      </c>
      <c r="J667">
        <v>308.02304961537197</v>
      </c>
      <c r="K667">
        <v>323.87986553888697</v>
      </c>
      <c r="L667">
        <v>321.64944500339902</v>
      </c>
      <c r="M667">
        <v>314.65178661874103</v>
      </c>
      <c r="N667">
        <v>313.03635407838698</v>
      </c>
      <c r="O667">
        <v>316.275178679703</v>
      </c>
      <c r="P667">
        <v>305.35238236291298</v>
      </c>
      <c r="Q667">
        <v>304.95421378563202</v>
      </c>
      <c r="R667">
        <v>312.705649665186</v>
      </c>
      <c r="S667">
        <v>296.32642716027902</v>
      </c>
      <c r="T667">
        <v>302.460265608204</v>
      </c>
      <c r="U667">
        <v>307.37000979997998</v>
      </c>
      <c r="V667">
        <v>296.12214104187399</v>
      </c>
      <c r="W667">
        <v>302.84154109654202</v>
      </c>
      <c r="X667">
        <v>299.85161346492902</v>
      </c>
      <c r="Y667">
        <v>299.78900417339099</v>
      </c>
      <c r="Z667">
        <v>300.16932460968002</v>
      </c>
      <c r="AA667">
        <v>293.446563219886</v>
      </c>
      <c r="AB667">
        <v>297.56353961875601</v>
      </c>
      <c r="AC667">
        <v>303.09584171884399</v>
      </c>
      <c r="AD667">
        <v>294.39762926303399</v>
      </c>
      <c r="AE667">
        <v>290.82151864242002</v>
      </c>
      <c r="AF667">
        <v>300.78713122496799</v>
      </c>
      <c r="AG667">
        <v>299.11606029038597</v>
      </c>
      <c r="AH667">
        <v>300.194160103873</v>
      </c>
      <c r="AI667">
        <v>300.97076863053798</v>
      </c>
      <c r="AJ667">
        <v>312.19659307975598</v>
      </c>
      <c r="AK667">
        <v>291.13586128287801</v>
      </c>
      <c r="AL667">
        <v>308.39912340998802</v>
      </c>
      <c r="AM667">
        <v>304.137712623894</v>
      </c>
      <c r="AN667">
        <v>307.63256090590602</v>
      </c>
      <c r="AO667">
        <v>297.896420986078</v>
      </c>
      <c r="AP667">
        <v>302.699033953808</v>
      </c>
      <c r="AQ667">
        <v>294.21382083422202</v>
      </c>
      <c r="AR667">
        <v>309.07789577485102</v>
      </c>
      <c r="AS667">
        <v>299.08132249454798</v>
      </c>
      <c r="AT667">
        <v>300.79063026708201</v>
      </c>
      <c r="AU667">
        <v>299.92633752062699</v>
      </c>
      <c r="AV667">
        <v>295.82066047093502</v>
      </c>
      <c r="AW667">
        <v>301.98932527385801</v>
      </c>
      <c r="AX667">
        <v>298.54820014783797</v>
      </c>
      <c r="AY667">
        <v>281.10413434252598</v>
      </c>
      <c r="AZ667">
        <v>303.19648893914803</v>
      </c>
      <c r="BA667">
        <v>307.131676396731</v>
      </c>
      <c r="BB667">
        <v>303.60741320890702</v>
      </c>
      <c r="BC667">
        <v>298.32754556344599</v>
      </c>
      <c r="BD667">
        <v>297.46156233604597</v>
      </c>
      <c r="BE667">
        <v>294.48937758351701</v>
      </c>
      <c r="BF667">
        <v>296.27564631782701</v>
      </c>
      <c r="BG667">
        <v>293.22487913559399</v>
      </c>
      <c r="BH667">
        <v>293.168213030044</v>
      </c>
      <c r="BI667">
        <v>292.12020647037701</v>
      </c>
      <c r="BJ667">
        <v>300.80808811411299</v>
      </c>
      <c r="BK667">
        <v>294.64575726401102</v>
      </c>
      <c r="BL667">
        <v>315.61820076585701</v>
      </c>
      <c r="BM667">
        <v>295.36430543548897</v>
      </c>
      <c r="BN667">
        <v>310.21088060664101</v>
      </c>
      <c r="BO667">
        <v>305.93696515174901</v>
      </c>
      <c r="BP667">
        <v>306.00618704357697</v>
      </c>
      <c r="BQ667">
        <v>313.78433865807898</v>
      </c>
      <c r="BR667">
        <v>303.06612635981099</v>
      </c>
      <c r="BS667">
        <v>312.68982343695899</v>
      </c>
      <c r="BT667">
        <v>311.32818023209302</v>
      </c>
      <c r="BU667">
        <v>296.40396528226103</v>
      </c>
      <c r="BV667">
        <v>318.00138201290099</v>
      </c>
      <c r="BW667">
        <v>317.27908168579597</v>
      </c>
      <c r="BX667">
        <v>314.059245693322</v>
      </c>
      <c r="BY667">
        <v>315.51879176680598</v>
      </c>
      <c r="BZ667">
        <v>308.56152629355603</v>
      </c>
      <c r="CA667">
        <v>309.86403019027603</v>
      </c>
      <c r="CB667">
        <v>310.29749526194598</v>
      </c>
      <c r="CC667">
        <v>309.45779960684598</v>
      </c>
      <c r="CD667">
        <v>317.03719016587701</v>
      </c>
    </row>
    <row r="668" spans="1:82" x14ac:dyDescent="0.25">
      <c r="A668">
        <v>160.05340453938501</v>
      </c>
      <c r="B668">
        <v>319.28356033094701</v>
      </c>
      <c r="C668">
        <v>304.63506377366599</v>
      </c>
      <c r="D668">
        <v>300.619241346671</v>
      </c>
      <c r="E668">
        <v>303.66203905783698</v>
      </c>
      <c r="F668">
        <v>289.65191841486597</v>
      </c>
      <c r="G668">
        <v>310.212127650485</v>
      </c>
      <c r="H668">
        <v>307.32581997217102</v>
      </c>
      <c r="I668">
        <v>298.96298006662602</v>
      </c>
      <c r="J668">
        <v>309.71273886686799</v>
      </c>
      <c r="K668">
        <v>321.03441133985598</v>
      </c>
      <c r="L668">
        <v>318.70388787341102</v>
      </c>
      <c r="M668">
        <v>311.86280555335401</v>
      </c>
      <c r="N668">
        <v>310.23035211923201</v>
      </c>
      <c r="O668">
        <v>318.943502794707</v>
      </c>
      <c r="P668">
        <v>306.77340619870199</v>
      </c>
      <c r="Q668">
        <v>304.92817639307498</v>
      </c>
      <c r="R668">
        <v>314.10250689712802</v>
      </c>
      <c r="S668">
        <v>296.29693325960602</v>
      </c>
      <c r="T668">
        <v>303.378878402748</v>
      </c>
      <c r="U668">
        <v>304.61720755273097</v>
      </c>
      <c r="V668">
        <v>296.505421900741</v>
      </c>
      <c r="W668">
        <v>305.76587808399103</v>
      </c>
      <c r="X668">
        <v>296.53628109563402</v>
      </c>
      <c r="Y668">
        <v>301.93737780457201</v>
      </c>
      <c r="Z668">
        <v>301.99841268555798</v>
      </c>
      <c r="AA668">
        <v>290.68867305800097</v>
      </c>
      <c r="AB668">
        <v>301.547924355524</v>
      </c>
      <c r="AC668">
        <v>300.01011403576098</v>
      </c>
      <c r="AD668">
        <v>293.19398263516399</v>
      </c>
      <c r="AE668">
        <v>289.55208989888303</v>
      </c>
      <c r="AF668">
        <v>303.451949447674</v>
      </c>
      <c r="AG668">
        <v>299.510577992989</v>
      </c>
      <c r="AH668">
        <v>302.04487146424998</v>
      </c>
      <c r="AI668">
        <v>297.79654286472299</v>
      </c>
      <c r="AJ668">
        <v>312.50696078703999</v>
      </c>
      <c r="AK668">
        <v>294.830889251717</v>
      </c>
      <c r="AL668">
        <v>308.094143548288</v>
      </c>
      <c r="AM668">
        <v>302.854817697356</v>
      </c>
      <c r="AN668">
        <v>308.67056387820702</v>
      </c>
      <c r="AO668">
        <v>296.12870265389103</v>
      </c>
      <c r="AP668">
        <v>302.216946660247</v>
      </c>
      <c r="AQ668">
        <v>293.541109500147</v>
      </c>
      <c r="AR668">
        <v>313.42025412958401</v>
      </c>
      <c r="AS668">
        <v>299.66793526582802</v>
      </c>
      <c r="AT668">
        <v>297.4222035514</v>
      </c>
      <c r="AU668">
        <v>298.50929210319498</v>
      </c>
      <c r="AV668">
        <v>293.48008353693803</v>
      </c>
      <c r="AW668">
        <v>301.037415609341</v>
      </c>
      <c r="AX668">
        <v>296.92082028660298</v>
      </c>
      <c r="AY668">
        <v>278.28305124663899</v>
      </c>
      <c r="AZ668">
        <v>301.19309115701299</v>
      </c>
      <c r="BA668">
        <v>310.75594380008198</v>
      </c>
      <c r="BB668">
        <v>305.41356315367699</v>
      </c>
      <c r="BC668">
        <v>294.97377852193699</v>
      </c>
      <c r="BD668">
        <v>295.11234476775502</v>
      </c>
      <c r="BE668">
        <v>296.74296856722998</v>
      </c>
      <c r="BF668">
        <v>299.92480175767201</v>
      </c>
      <c r="BG668">
        <v>295.30023807302598</v>
      </c>
      <c r="BH668">
        <v>294.357152007374</v>
      </c>
      <c r="BI668">
        <v>293.99343412574802</v>
      </c>
      <c r="BJ668">
        <v>298.34457965124102</v>
      </c>
      <c r="BK668">
        <v>295.59640256931499</v>
      </c>
      <c r="BL668">
        <v>310.54968973758702</v>
      </c>
      <c r="BM668">
        <v>296.17089859728497</v>
      </c>
      <c r="BN668">
        <v>310.14337955355199</v>
      </c>
      <c r="BO668">
        <v>308.26675434373999</v>
      </c>
      <c r="BP668">
        <v>304.20315593271499</v>
      </c>
      <c r="BQ668">
        <v>313.72759459764302</v>
      </c>
      <c r="BR668">
        <v>303.367284271578</v>
      </c>
      <c r="BS668">
        <v>310.206938512166</v>
      </c>
      <c r="BT668">
        <v>312.05978733363401</v>
      </c>
      <c r="BU668">
        <v>297.62465341157798</v>
      </c>
      <c r="BV668">
        <v>316.430960655099</v>
      </c>
      <c r="BW668">
        <v>316.25350726317902</v>
      </c>
      <c r="BX668">
        <v>315.75285412303498</v>
      </c>
      <c r="BY668">
        <v>313.06904353685798</v>
      </c>
      <c r="BZ668">
        <v>308.18523135756601</v>
      </c>
      <c r="CA668">
        <v>313.278265043582</v>
      </c>
      <c r="CB668">
        <v>312.45325941266299</v>
      </c>
      <c r="CC668">
        <v>309.15762008275101</v>
      </c>
      <c r="CD668">
        <v>316.60613096714201</v>
      </c>
    </row>
    <row r="669" spans="1:82" x14ac:dyDescent="0.25">
      <c r="A669">
        <v>160.29372496662199</v>
      </c>
      <c r="B669">
        <v>310.123032466631</v>
      </c>
      <c r="C669">
        <v>303.588727168574</v>
      </c>
      <c r="D669">
        <v>302.10609837281999</v>
      </c>
      <c r="E669">
        <v>304.22624621939099</v>
      </c>
      <c r="F669">
        <v>290.72570861557801</v>
      </c>
      <c r="G669">
        <v>312.30704831380899</v>
      </c>
      <c r="H669">
        <v>304.29941540200701</v>
      </c>
      <c r="I669">
        <v>298.61455400649999</v>
      </c>
      <c r="J669">
        <v>311.83368195314301</v>
      </c>
      <c r="K669">
        <v>321.88990631767399</v>
      </c>
      <c r="L669">
        <v>311.840319229768</v>
      </c>
      <c r="M669">
        <v>316.59640973750697</v>
      </c>
      <c r="N669">
        <v>308.46132427694698</v>
      </c>
      <c r="O669">
        <v>320.94163841263099</v>
      </c>
      <c r="P669">
        <v>303.507785943633</v>
      </c>
      <c r="Q669">
        <v>302.04828153540001</v>
      </c>
      <c r="R669">
        <v>312.18525463532501</v>
      </c>
      <c r="S669">
        <v>293.09648292191901</v>
      </c>
      <c r="T669">
        <v>301.95609769753497</v>
      </c>
      <c r="U669">
        <v>304.396649089893</v>
      </c>
      <c r="V669">
        <v>302.37529295300101</v>
      </c>
      <c r="W669">
        <v>309.56980760839599</v>
      </c>
      <c r="X669">
        <v>294.10160852304699</v>
      </c>
      <c r="Y669">
        <v>303.09065348904198</v>
      </c>
      <c r="Z669">
        <v>299.48930298935898</v>
      </c>
      <c r="AA669">
        <v>291.27858595038498</v>
      </c>
      <c r="AB669">
        <v>307.88415957133401</v>
      </c>
      <c r="AC669">
        <v>298.8204180779</v>
      </c>
      <c r="AD669">
        <v>289.66174593511499</v>
      </c>
      <c r="AE669">
        <v>287.15600521343703</v>
      </c>
      <c r="AF669">
        <v>306.20658623051901</v>
      </c>
      <c r="AG669">
        <v>298.91712580944102</v>
      </c>
      <c r="AH669">
        <v>299.40687540718</v>
      </c>
      <c r="AI669">
        <v>296.48298727028498</v>
      </c>
      <c r="AJ669">
        <v>315.05294762755699</v>
      </c>
      <c r="AK669">
        <v>297.79202437950102</v>
      </c>
      <c r="AL669">
        <v>306.40107496142002</v>
      </c>
      <c r="AM669">
        <v>306.22266289284602</v>
      </c>
      <c r="AN669">
        <v>311.98044919428298</v>
      </c>
      <c r="AO669">
        <v>298.90858266020899</v>
      </c>
      <c r="AP669">
        <v>306.44802528402801</v>
      </c>
      <c r="AQ669">
        <v>291.29786116619101</v>
      </c>
      <c r="AR669">
        <v>313.38957173181302</v>
      </c>
      <c r="AS669">
        <v>300.68072593663499</v>
      </c>
      <c r="AT669">
        <v>296.01201344415301</v>
      </c>
      <c r="AU669">
        <v>298.57446657797402</v>
      </c>
      <c r="AV669">
        <v>295.08412201021002</v>
      </c>
      <c r="AW669">
        <v>302.36937521290798</v>
      </c>
      <c r="AX669">
        <v>291.68018342719898</v>
      </c>
      <c r="AY669">
        <v>282.06588588443702</v>
      </c>
      <c r="AZ669">
        <v>301.11854677681799</v>
      </c>
      <c r="BA669">
        <v>306.76655960269898</v>
      </c>
      <c r="BB669">
        <v>308.652892151711</v>
      </c>
      <c r="BC669">
        <v>292.48540074333999</v>
      </c>
      <c r="BD669">
        <v>293.46843760961298</v>
      </c>
      <c r="BE669">
        <v>297.70135133453903</v>
      </c>
      <c r="BF669">
        <v>302.95872725535202</v>
      </c>
      <c r="BG669">
        <v>293.21713715427899</v>
      </c>
      <c r="BH669">
        <v>296.02644640711998</v>
      </c>
      <c r="BI669">
        <v>294.70456358767598</v>
      </c>
      <c r="BJ669">
        <v>295.29978286307102</v>
      </c>
      <c r="BK669">
        <v>295.17043106098299</v>
      </c>
      <c r="BL669">
        <v>303.71135970377401</v>
      </c>
      <c r="BM669">
        <v>292.51267158948599</v>
      </c>
      <c r="BN669">
        <v>308.588758394553</v>
      </c>
      <c r="BO669">
        <v>303.04689723561398</v>
      </c>
      <c r="BP669">
        <v>305.36637876911601</v>
      </c>
      <c r="BQ669">
        <v>314.27869524298802</v>
      </c>
      <c r="BR669">
        <v>303.58560040503198</v>
      </c>
      <c r="BS669">
        <v>312.22703318388699</v>
      </c>
      <c r="BT669">
        <v>313.91171167574697</v>
      </c>
      <c r="BU669">
        <v>291.89215049617599</v>
      </c>
      <c r="BV669">
        <v>313.62361249583</v>
      </c>
      <c r="BW669">
        <v>311.207213754289</v>
      </c>
      <c r="BX669">
        <v>313.17774239707899</v>
      </c>
      <c r="BY669">
        <v>318.49613799010001</v>
      </c>
      <c r="BZ669">
        <v>308.424560440915</v>
      </c>
      <c r="CA669">
        <v>316.87198363799598</v>
      </c>
      <c r="CB669">
        <v>313.956653424075</v>
      </c>
      <c r="CC669">
        <v>309.39015303657402</v>
      </c>
      <c r="CD669">
        <v>316.82661434646798</v>
      </c>
    </row>
    <row r="670" spans="1:82" x14ac:dyDescent="0.25">
      <c r="A670">
        <v>160.53404539385801</v>
      </c>
      <c r="B670">
        <v>308.21748738158101</v>
      </c>
      <c r="C670">
        <v>303.63950207823001</v>
      </c>
      <c r="D670">
        <v>304.76509583366601</v>
      </c>
      <c r="E670">
        <v>300.69762761143301</v>
      </c>
      <c r="F670">
        <v>295.15157331378998</v>
      </c>
      <c r="G670">
        <v>308.87135143096998</v>
      </c>
      <c r="H670">
        <v>301.96018892144701</v>
      </c>
      <c r="I670">
        <v>299.75665521576798</v>
      </c>
      <c r="J670">
        <v>314.12216527683597</v>
      </c>
      <c r="K670">
        <v>321.14640342729598</v>
      </c>
      <c r="L670">
        <v>304.209250897093</v>
      </c>
      <c r="M670">
        <v>317.576340447277</v>
      </c>
      <c r="N670">
        <v>303.73173944763499</v>
      </c>
      <c r="O670">
        <v>317.09368504611501</v>
      </c>
      <c r="P670">
        <v>303.13699358330803</v>
      </c>
      <c r="Q670">
        <v>304.95512315662899</v>
      </c>
      <c r="R670">
        <v>313.70751676045302</v>
      </c>
      <c r="S670">
        <v>296.44989298961798</v>
      </c>
      <c r="T670">
        <v>300.31252069665402</v>
      </c>
      <c r="U670">
        <v>306.05717209334898</v>
      </c>
      <c r="V670">
        <v>305.47810929323299</v>
      </c>
      <c r="W670">
        <v>308.72455194091998</v>
      </c>
      <c r="X670">
        <v>294.28383640109701</v>
      </c>
      <c r="Y670">
        <v>298.28789002256201</v>
      </c>
      <c r="Z670">
        <v>295.40589905028202</v>
      </c>
      <c r="AA670">
        <v>294.29304771309398</v>
      </c>
      <c r="AB670">
        <v>306.97961712593298</v>
      </c>
      <c r="AC670">
        <v>301.30839181757199</v>
      </c>
      <c r="AD670">
        <v>289.663978716933</v>
      </c>
      <c r="AE670">
        <v>285.170251032664</v>
      </c>
      <c r="AF670">
        <v>308.77208648855401</v>
      </c>
      <c r="AG670">
        <v>299.927419754906</v>
      </c>
      <c r="AH670">
        <v>300.92659251732601</v>
      </c>
      <c r="AI670">
        <v>297.40467540231703</v>
      </c>
      <c r="AJ670">
        <v>311.51958478912002</v>
      </c>
      <c r="AK670">
        <v>298.19666708381402</v>
      </c>
      <c r="AL670">
        <v>309.16348292185501</v>
      </c>
      <c r="AM670">
        <v>308.402393790568</v>
      </c>
      <c r="AN670">
        <v>312.95369974987102</v>
      </c>
      <c r="AO670">
        <v>300.79731499533102</v>
      </c>
      <c r="AP670">
        <v>302.28952979519801</v>
      </c>
      <c r="AQ670">
        <v>289.62746429561099</v>
      </c>
      <c r="AR670">
        <v>309.21571529688401</v>
      </c>
      <c r="AS670">
        <v>299.31939026372498</v>
      </c>
      <c r="AT670">
        <v>300.25348060544798</v>
      </c>
      <c r="AU670">
        <v>302.942208240919</v>
      </c>
      <c r="AV670">
        <v>297.49353042140899</v>
      </c>
      <c r="AW670">
        <v>308.66606537971302</v>
      </c>
      <c r="AX670">
        <v>296.89590064464898</v>
      </c>
      <c r="AY670">
        <v>286.811424806248</v>
      </c>
      <c r="AZ670">
        <v>303.94925176520002</v>
      </c>
      <c r="BA670">
        <v>300.04265301561497</v>
      </c>
      <c r="BB670">
        <v>303.76697799447402</v>
      </c>
      <c r="BC670">
        <v>294.17131063360398</v>
      </c>
      <c r="BD670">
        <v>292.81533331329501</v>
      </c>
      <c r="BE670">
        <v>296.81307433475598</v>
      </c>
      <c r="BF670">
        <v>301.26751188580499</v>
      </c>
      <c r="BG670">
        <v>295.28845367588599</v>
      </c>
      <c r="BH670">
        <v>298.12662038344399</v>
      </c>
      <c r="BI670">
        <v>296.76529508458498</v>
      </c>
      <c r="BJ670">
        <v>290.84198349287999</v>
      </c>
      <c r="BK670">
        <v>295.64310956708101</v>
      </c>
      <c r="BL670">
        <v>295.47502231253202</v>
      </c>
      <c r="BM670">
        <v>293.99854811710998</v>
      </c>
      <c r="BN670">
        <v>309.193528237252</v>
      </c>
      <c r="BO670">
        <v>299.67011584811701</v>
      </c>
      <c r="BP670">
        <v>301.58274345867699</v>
      </c>
      <c r="BQ670">
        <v>310.02440673475201</v>
      </c>
      <c r="BR670">
        <v>305.24413072225201</v>
      </c>
      <c r="BS670">
        <v>309.82290559051302</v>
      </c>
      <c r="BT670">
        <v>309.79077033299302</v>
      </c>
      <c r="BU670">
        <v>290.50020891698199</v>
      </c>
      <c r="BV670">
        <v>312.928888300545</v>
      </c>
      <c r="BW670">
        <v>309.57393567124802</v>
      </c>
      <c r="BX670">
        <v>307.91587991137698</v>
      </c>
      <c r="BY670">
        <v>316.50671953884398</v>
      </c>
      <c r="BZ670">
        <v>305.416507450197</v>
      </c>
      <c r="CA670">
        <v>314.29569064733198</v>
      </c>
      <c r="CB670">
        <v>313.19890834646202</v>
      </c>
      <c r="CC670">
        <v>310.24901813696499</v>
      </c>
      <c r="CD670">
        <v>316.05093924372301</v>
      </c>
    </row>
    <row r="671" spans="1:82" x14ac:dyDescent="0.25">
      <c r="A671">
        <v>160.77436582109399</v>
      </c>
      <c r="B671">
        <v>308.57848487753398</v>
      </c>
      <c r="C671">
        <v>305.61594162812099</v>
      </c>
      <c r="D671">
        <v>306.43659211009702</v>
      </c>
      <c r="E671">
        <v>300.00140579894298</v>
      </c>
      <c r="F671">
        <v>296.01918973314997</v>
      </c>
      <c r="G671">
        <v>307.79993071203</v>
      </c>
      <c r="H671">
        <v>300.85360946349499</v>
      </c>
      <c r="I671">
        <v>301.33522213040402</v>
      </c>
      <c r="J671">
        <v>315.46054472812398</v>
      </c>
      <c r="K671">
        <v>320.82742852778</v>
      </c>
      <c r="L671">
        <v>301.97564533966801</v>
      </c>
      <c r="M671">
        <v>317.85038791155199</v>
      </c>
      <c r="N671">
        <v>302.63454388274602</v>
      </c>
      <c r="O671">
        <v>313.350230915949</v>
      </c>
      <c r="P671">
        <v>301.99442453498199</v>
      </c>
      <c r="Q671">
        <v>307.92095523253403</v>
      </c>
      <c r="R671">
        <v>315.98130292111102</v>
      </c>
      <c r="S671">
        <v>296.85994589225697</v>
      </c>
      <c r="T671">
        <v>300.43042223682801</v>
      </c>
      <c r="U671">
        <v>307.19484023630599</v>
      </c>
      <c r="V671">
        <v>306.43135267705901</v>
      </c>
      <c r="W671">
        <v>309.165627770399</v>
      </c>
      <c r="X671">
        <v>293.73209476038198</v>
      </c>
      <c r="Y671">
        <v>296.32830722775998</v>
      </c>
      <c r="Z671">
        <v>291.63294937923001</v>
      </c>
      <c r="AA671">
        <v>293.50950521467001</v>
      </c>
      <c r="AB671">
        <v>306.80718363691</v>
      </c>
      <c r="AC671">
        <v>302.28929900771902</v>
      </c>
      <c r="AD671">
        <v>288.96805514386</v>
      </c>
      <c r="AE671">
        <v>285.42549343330802</v>
      </c>
      <c r="AF671">
        <v>312.025584205928</v>
      </c>
      <c r="AG671">
        <v>300.64908103671502</v>
      </c>
      <c r="AH671">
        <v>299.85896290055098</v>
      </c>
      <c r="AI671">
        <v>298.75803929593098</v>
      </c>
      <c r="AJ671">
        <v>309.37561609724298</v>
      </c>
      <c r="AK671">
        <v>298.02088602431701</v>
      </c>
      <c r="AL671">
        <v>310.03659932129602</v>
      </c>
      <c r="AM671">
        <v>307.51740826475998</v>
      </c>
      <c r="AN671">
        <v>313.52515454536501</v>
      </c>
      <c r="AO671">
        <v>300.376243295964</v>
      </c>
      <c r="AP671">
        <v>301.30195429692998</v>
      </c>
      <c r="AQ671">
        <v>288.04655636659999</v>
      </c>
      <c r="AR671">
        <v>307.38113959115799</v>
      </c>
      <c r="AS671">
        <v>295.26927270761399</v>
      </c>
      <c r="AT671">
        <v>299.09996698108898</v>
      </c>
      <c r="AU671">
        <v>304.260347013179</v>
      </c>
      <c r="AV671">
        <v>298.99857681650701</v>
      </c>
      <c r="AW671">
        <v>308.59892086249903</v>
      </c>
      <c r="AX671">
        <v>296.94651867898898</v>
      </c>
      <c r="AY671">
        <v>289.09164954740999</v>
      </c>
      <c r="AZ671">
        <v>303.020961939828</v>
      </c>
      <c r="BA671">
        <v>295.20694886282899</v>
      </c>
      <c r="BB671">
        <v>303.55656381093303</v>
      </c>
      <c r="BC671">
        <v>296.06753479480602</v>
      </c>
      <c r="BD671">
        <v>293.09359396126501</v>
      </c>
      <c r="BE671">
        <v>296.54427512221201</v>
      </c>
      <c r="BF671">
        <v>300.00742771575</v>
      </c>
      <c r="BG671">
        <v>296.35804575324198</v>
      </c>
      <c r="BH671">
        <v>297.62856995748001</v>
      </c>
      <c r="BI671">
        <v>297.30548837149701</v>
      </c>
      <c r="BJ671">
        <v>289.91520275278299</v>
      </c>
      <c r="BK671">
        <v>296.75574341730498</v>
      </c>
      <c r="BL671">
        <v>292.66562090517198</v>
      </c>
      <c r="BM671">
        <v>296.70903349631197</v>
      </c>
      <c r="BN671">
        <v>309.51784473306299</v>
      </c>
      <c r="BO671">
        <v>300.37954820804703</v>
      </c>
      <c r="BP671">
        <v>300.99627482234501</v>
      </c>
      <c r="BQ671">
        <v>307.67582199030602</v>
      </c>
      <c r="BR671">
        <v>304.78277787324498</v>
      </c>
      <c r="BS671">
        <v>307.84465634935998</v>
      </c>
      <c r="BT671">
        <v>308.04250971174997</v>
      </c>
      <c r="BU671">
        <v>294.32908884097702</v>
      </c>
      <c r="BV671">
        <v>310.45746114363999</v>
      </c>
      <c r="BW671">
        <v>308.56764490365902</v>
      </c>
      <c r="BX671">
        <v>305.54444505279002</v>
      </c>
      <c r="BY671">
        <v>315.53512046242997</v>
      </c>
      <c r="BZ671">
        <v>306.949577784057</v>
      </c>
      <c r="CA671">
        <v>315.31066916120398</v>
      </c>
      <c r="CB671">
        <v>316.17844914501597</v>
      </c>
      <c r="CC671">
        <v>311.27448691240301</v>
      </c>
      <c r="CD671">
        <v>314.702852960217</v>
      </c>
    </row>
    <row r="672" spans="1:82" x14ac:dyDescent="0.25">
      <c r="A672">
        <v>161.014686248331</v>
      </c>
      <c r="B672">
        <v>306.30245096250297</v>
      </c>
      <c r="C672">
        <v>308.049545250873</v>
      </c>
      <c r="D672">
        <v>308.639861379987</v>
      </c>
      <c r="E672">
        <v>302.31183544235301</v>
      </c>
      <c r="F672">
        <v>300.45022653616098</v>
      </c>
      <c r="G672">
        <v>302.306557707369</v>
      </c>
      <c r="H672">
        <v>296.50846426024901</v>
      </c>
      <c r="I672">
        <v>309.56463078563002</v>
      </c>
      <c r="J672">
        <v>316.24184985962802</v>
      </c>
      <c r="K672">
        <v>322.86893513969102</v>
      </c>
      <c r="L672">
        <v>298.80896494352902</v>
      </c>
      <c r="M672">
        <v>315.15767733927402</v>
      </c>
      <c r="N672">
        <v>304.13000411482</v>
      </c>
      <c r="O672">
        <v>305.55278505820399</v>
      </c>
      <c r="P672">
        <v>298.75787955184302</v>
      </c>
      <c r="Q672">
        <v>312.09465910453503</v>
      </c>
      <c r="R672">
        <v>319.03615644380699</v>
      </c>
      <c r="S672">
        <v>300.11025343353498</v>
      </c>
      <c r="T672">
        <v>300.48891998629398</v>
      </c>
      <c r="U672">
        <v>305.64105226764798</v>
      </c>
      <c r="V672">
        <v>307.40591066108402</v>
      </c>
      <c r="W672">
        <v>308.55429056087502</v>
      </c>
      <c r="X672">
        <v>291.53553036880902</v>
      </c>
      <c r="Y672">
        <v>298.658777981171</v>
      </c>
      <c r="Z672">
        <v>287.96223497809098</v>
      </c>
      <c r="AA672">
        <v>286.75246729372498</v>
      </c>
      <c r="AB672">
        <v>309.26394867130102</v>
      </c>
      <c r="AC672">
        <v>300.55924299157698</v>
      </c>
      <c r="AD672">
        <v>287.21854171399701</v>
      </c>
      <c r="AE672">
        <v>290.515845264495</v>
      </c>
      <c r="AF672">
        <v>310.93299775302199</v>
      </c>
      <c r="AG672">
        <v>301.72249973852098</v>
      </c>
      <c r="AH672">
        <v>298.33507541276902</v>
      </c>
      <c r="AI672">
        <v>303.65701703554203</v>
      </c>
      <c r="AJ672">
        <v>308.38646138486098</v>
      </c>
      <c r="AK672">
        <v>300.09265626105702</v>
      </c>
      <c r="AL672">
        <v>309.98422898176102</v>
      </c>
      <c r="AM672">
        <v>304.84859429520702</v>
      </c>
      <c r="AN672">
        <v>316.87217297317</v>
      </c>
      <c r="AO672">
        <v>297.64319095903301</v>
      </c>
      <c r="AP672">
        <v>301.31467395147399</v>
      </c>
      <c r="AQ672">
        <v>283.821878187349</v>
      </c>
      <c r="AR672">
        <v>307.04423513239101</v>
      </c>
      <c r="AS672">
        <v>286.14554434303199</v>
      </c>
      <c r="AT672">
        <v>293.24906987362101</v>
      </c>
      <c r="AU672">
        <v>296.71292680222899</v>
      </c>
      <c r="AV672">
        <v>299.21939246403099</v>
      </c>
      <c r="AW672">
        <v>301.33614051575699</v>
      </c>
      <c r="AX672">
        <v>294.761120896325</v>
      </c>
      <c r="AY672">
        <v>292.36061950510299</v>
      </c>
      <c r="AZ672">
        <v>297.89098725048302</v>
      </c>
      <c r="BA672">
        <v>287.49051174349</v>
      </c>
      <c r="BB672">
        <v>304.192955914712</v>
      </c>
      <c r="BC672">
        <v>296.039222428529</v>
      </c>
      <c r="BD672">
        <v>290.74717814330597</v>
      </c>
      <c r="BE672">
        <v>294.77406409883503</v>
      </c>
      <c r="BF672">
        <v>295.34631907629199</v>
      </c>
      <c r="BG672">
        <v>301.90214182102699</v>
      </c>
      <c r="BH672">
        <v>289.83795518010697</v>
      </c>
      <c r="BI672">
        <v>296.92601379805097</v>
      </c>
      <c r="BJ672">
        <v>292.13344094673801</v>
      </c>
      <c r="BK672">
        <v>302.61890403483898</v>
      </c>
      <c r="BL672">
        <v>294.072136925672</v>
      </c>
      <c r="BM672">
        <v>300.27202311741001</v>
      </c>
      <c r="BN672">
        <v>311.040202211034</v>
      </c>
      <c r="BO672">
        <v>303.218263079378</v>
      </c>
      <c r="BP672">
        <v>305.282241904464</v>
      </c>
      <c r="BQ672">
        <v>303.416642277574</v>
      </c>
      <c r="BR672">
        <v>305.085315252214</v>
      </c>
      <c r="BS672">
        <v>301.75328763222598</v>
      </c>
      <c r="BT672">
        <v>304.51748997422499</v>
      </c>
      <c r="BU672">
        <v>302.905293842216</v>
      </c>
      <c r="BV672">
        <v>305.48385079601599</v>
      </c>
      <c r="BW672">
        <v>310.93369847530897</v>
      </c>
      <c r="BX672">
        <v>303.31336034863801</v>
      </c>
      <c r="BY672">
        <v>310.100926036712</v>
      </c>
      <c r="BZ672">
        <v>312.251637098304</v>
      </c>
      <c r="CA672">
        <v>319.48611069745402</v>
      </c>
      <c r="CB672">
        <v>316.34983674473199</v>
      </c>
      <c r="CC672">
        <v>307.43943537339601</v>
      </c>
      <c r="CD672">
        <v>309.67002682601202</v>
      </c>
    </row>
    <row r="673" spans="1:82" x14ac:dyDescent="0.25">
      <c r="A673">
        <v>161.25500667556699</v>
      </c>
      <c r="B673">
        <v>305.05976768032298</v>
      </c>
      <c r="C673">
        <v>310.332908551245</v>
      </c>
      <c r="D673">
        <v>309.11158304229002</v>
      </c>
      <c r="E673">
        <v>302.43937393624299</v>
      </c>
      <c r="F673">
        <v>305.13257149102299</v>
      </c>
      <c r="G673">
        <v>301.87375645758601</v>
      </c>
      <c r="H673">
        <v>293.07089121689</v>
      </c>
      <c r="I673">
        <v>310.33681674822702</v>
      </c>
      <c r="J673">
        <v>313.814465288615</v>
      </c>
      <c r="K673">
        <v>323.03035607948902</v>
      </c>
      <c r="L673">
        <v>298.48719303151398</v>
      </c>
      <c r="M673">
        <v>317.07638888710602</v>
      </c>
      <c r="N673">
        <v>302.401314823029</v>
      </c>
      <c r="O673">
        <v>306.63691904321598</v>
      </c>
      <c r="P673">
        <v>299.40433513593899</v>
      </c>
      <c r="Q673">
        <v>314.086099906757</v>
      </c>
      <c r="R673">
        <v>318.12927047862001</v>
      </c>
      <c r="S673">
        <v>297.61074608294302</v>
      </c>
      <c r="T673">
        <v>297.57419126521501</v>
      </c>
      <c r="U673">
        <v>302.88768620855598</v>
      </c>
      <c r="V673">
        <v>308.54049378688302</v>
      </c>
      <c r="W673">
        <v>305.78546194399001</v>
      </c>
      <c r="X673">
        <v>292.88973375951002</v>
      </c>
      <c r="Y673">
        <v>294.15439979627399</v>
      </c>
      <c r="Z673">
        <v>287.06711351289198</v>
      </c>
      <c r="AA673">
        <v>291.993511541646</v>
      </c>
      <c r="AB673">
        <v>307.81185275581902</v>
      </c>
      <c r="AC673">
        <v>300.16951846555997</v>
      </c>
      <c r="AD673">
        <v>287.76273757447098</v>
      </c>
      <c r="AE673">
        <v>289.57033349097202</v>
      </c>
      <c r="AF673">
        <v>308.25638958426998</v>
      </c>
      <c r="AG673">
        <v>300.33280899213901</v>
      </c>
      <c r="AH673">
        <v>298.09010961495602</v>
      </c>
      <c r="AI673">
        <v>302.05356553634198</v>
      </c>
      <c r="AJ673">
        <v>301.62628575619101</v>
      </c>
      <c r="AK673">
        <v>297.02589211155203</v>
      </c>
      <c r="AL673">
        <v>304.14622462217</v>
      </c>
      <c r="AM673">
        <v>308.82137449799097</v>
      </c>
      <c r="AN673">
        <v>314.07817858238502</v>
      </c>
      <c r="AO673">
        <v>300.57080777031302</v>
      </c>
      <c r="AP673">
        <v>299.60749880927301</v>
      </c>
      <c r="AQ673">
        <v>285.34543025160599</v>
      </c>
      <c r="AR673">
        <v>301.00588986093499</v>
      </c>
      <c r="AS673">
        <v>281.33075652833003</v>
      </c>
      <c r="AT673">
        <v>292.61752275244999</v>
      </c>
      <c r="AU673">
        <v>295.96392097909501</v>
      </c>
      <c r="AV673">
        <v>298.10357526295599</v>
      </c>
      <c r="AW673">
        <v>305.30189588140399</v>
      </c>
      <c r="AX673">
        <v>298.72800795963002</v>
      </c>
      <c r="AY673">
        <v>296.18921424406801</v>
      </c>
      <c r="AZ673">
        <v>294.58129060791299</v>
      </c>
      <c r="BA673">
        <v>280.57262262791198</v>
      </c>
      <c r="BB673">
        <v>302.97710121249901</v>
      </c>
      <c r="BC673">
        <v>291.62319347630699</v>
      </c>
      <c r="BD673">
        <v>291.091408612782</v>
      </c>
      <c r="BE673">
        <v>289.61608819419502</v>
      </c>
      <c r="BF673">
        <v>294.19611251428603</v>
      </c>
      <c r="BG673">
        <v>300.06979097284801</v>
      </c>
      <c r="BH673">
        <v>292.25015330835299</v>
      </c>
      <c r="BI673">
        <v>292.62272342008799</v>
      </c>
      <c r="BJ673">
        <v>290.40247757097598</v>
      </c>
      <c r="BK673">
        <v>301.77679388766398</v>
      </c>
      <c r="BL673">
        <v>296.95353472532003</v>
      </c>
      <c r="BM673">
        <v>302.59995668152902</v>
      </c>
      <c r="BN673">
        <v>309.36316481999398</v>
      </c>
      <c r="BO673">
        <v>301.56757320958502</v>
      </c>
      <c r="BP673">
        <v>307.45940012871603</v>
      </c>
      <c r="BQ673">
        <v>299.22530222802499</v>
      </c>
      <c r="BR673">
        <v>303.55268594208798</v>
      </c>
      <c r="BS673">
        <v>302.170771277374</v>
      </c>
      <c r="BT673">
        <v>301.81153243752499</v>
      </c>
      <c r="BU673">
        <v>303.76894402089403</v>
      </c>
      <c r="BV673">
        <v>307.46912543767399</v>
      </c>
      <c r="BW673">
        <v>306.89916041709699</v>
      </c>
      <c r="BX673">
        <v>300.82770962460302</v>
      </c>
      <c r="BY673">
        <v>309.367714096177</v>
      </c>
      <c r="BZ673">
        <v>314.697967719708</v>
      </c>
      <c r="CA673">
        <v>315.37220416180202</v>
      </c>
      <c r="CB673">
        <v>307.06345189051802</v>
      </c>
      <c r="CC673">
        <v>310.058504118369</v>
      </c>
      <c r="CD673">
        <v>309.262255323457</v>
      </c>
    </row>
    <row r="674" spans="1:82" x14ac:dyDescent="0.25">
      <c r="A674">
        <v>161.495327102803</v>
      </c>
      <c r="B674">
        <v>304.98855564378499</v>
      </c>
      <c r="C674">
        <v>312.14857104044302</v>
      </c>
      <c r="D674">
        <v>308.44185749747101</v>
      </c>
      <c r="E674">
        <v>301.986124647559</v>
      </c>
      <c r="F674">
        <v>307.50215963740698</v>
      </c>
      <c r="G674">
        <v>300.83270322013698</v>
      </c>
      <c r="H674">
        <v>292.21430569393402</v>
      </c>
      <c r="I674">
        <v>310.21274915236</v>
      </c>
      <c r="J674">
        <v>311.69377296435198</v>
      </c>
      <c r="K674">
        <v>321.84789844493002</v>
      </c>
      <c r="L674">
        <v>300.763138014059</v>
      </c>
      <c r="M674">
        <v>316.13106486077498</v>
      </c>
      <c r="N674">
        <v>302.59902473457299</v>
      </c>
      <c r="O674">
        <v>305.60887863466399</v>
      </c>
      <c r="P674">
        <v>300.54651100986598</v>
      </c>
      <c r="Q674">
        <v>315.22037424381699</v>
      </c>
      <c r="R674">
        <v>317.50335587868199</v>
      </c>
      <c r="S674">
        <v>296.65398249755202</v>
      </c>
      <c r="T674">
        <v>295.523126454428</v>
      </c>
      <c r="U674">
        <v>302.53389365764599</v>
      </c>
      <c r="V674">
        <v>308.26985375075498</v>
      </c>
      <c r="W674">
        <v>302.96951820297301</v>
      </c>
      <c r="X674">
        <v>292.768229656541</v>
      </c>
      <c r="Y674">
        <v>293.00545390212199</v>
      </c>
      <c r="Z674">
        <v>286.77055068124702</v>
      </c>
      <c r="AA674">
        <v>294.886315818524</v>
      </c>
      <c r="AB674">
        <v>305.37836707073501</v>
      </c>
      <c r="AC674">
        <v>301.475964119298</v>
      </c>
      <c r="AD674">
        <v>287.71506238042298</v>
      </c>
      <c r="AE674">
        <v>288.660264559258</v>
      </c>
      <c r="AF674">
        <v>306.978410196597</v>
      </c>
      <c r="AG674">
        <v>299.63437837601799</v>
      </c>
      <c r="AH674">
        <v>297.29936524488602</v>
      </c>
      <c r="AI674">
        <v>302.31747426247699</v>
      </c>
      <c r="AJ674">
        <v>297.85180476591199</v>
      </c>
      <c r="AK674">
        <v>295.74276935936598</v>
      </c>
      <c r="AL674">
        <v>301.12423820894202</v>
      </c>
      <c r="AM674">
        <v>310.65990792616998</v>
      </c>
      <c r="AN674">
        <v>312.467589624011</v>
      </c>
      <c r="AO674">
        <v>303.163871195838</v>
      </c>
      <c r="AP674">
        <v>298.15518922357398</v>
      </c>
      <c r="AQ674">
        <v>286.010264759324</v>
      </c>
      <c r="AR674">
        <v>298.06533704328399</v>
      </c>
      <c r="AS674">
        <v>280.00425197033297</v>
      </c>
      <c r="AT674">
        <v>293.41901106580201</v>
      </c>
      <c r="AU674">
        <v>294.34406804014202</v>
      </c>
      <c r="AV674">
        <v>297.04158894613403</v>
      </c>
      <c r="AW674">
        <v>305.76538796157803</v>
      </c>
      <c r="AX674">
        <v>301.30612877093603</v>
      </c>
      <c r="AY674">
        <v>297.87003609177998</v>
      </c>
      <c r="AZ674">
        <v>291.66315005984399</v>
      </c>
      <c r="BA674">
        <v>278.03526579440199</v>
      </c>
      <c r="BB674">
        <v>300.65389748630702</v>
      </c>
      <c r="BC674">
        <v>290.551280449263</v>
      </c>
      <c r="BD674">
        <v>292.99500943101299</v>
      </c>
      <c r="BE674">
        <v>286.47769327086502</v>
      </c>
      <c r="BF674">
        <v>293.60077793652903</v>
      </c>
      <c r="BG674">
        <v>298.22767047238102</v>
      </c>
      <c r="BH674">
        <v>292.696621040271</v>
      </c>
      <c r="BI674">
        <v>289.66307723305903</v>
      </c>
      <c r="BJ674">
        <v>289.63533085796701</v>
      </c>
      <c r="BK674">
        <v>300.953519513076</v>
      </c>
      <c r="BL674">
        <v>299.54902620435797</v>
      </c>
      <c r="BM674">
        <v>304.29936199531301</v>
      </c>
      <c r="BN674">
        <v>308.52742872278498</v>
      </c>
      <c r="BO674">
        <v>301.659579234239</v>
      </c>
      <c r="BP674">
        <v>307.42431825383801</v>
      </c>
      <c r="BQ674">
        <v>298.62506373903699</v>
      </c>
      <c r="BR674">
        <v>302.00879514524797</v>
      </c>
      <c r="BS674">
        <v>302.18078434978702</v>
      </c>
      <c r="BT674">
        <v>301.26853519511502</v>
      </c>
      <c r="BU674">
        <v>303.88478605376901</v>
      </c>
      <c r="BV674">
        <v>308.05217785303103</v>
      </c>
      <c r="BW674">
        <v>305.51765687760297</v>
      </c>
      <c r="BX674">
        <v>299.50600672308298</v>
      </c>
      <c r="BY674">
        <v>308.35820130547802</v>
      </c>
      <c r="BZ674">
        <v>316.01230798766198</v>
      </c>
      <c r="CA674">
        <v>313.28660565600501</v>
      </c>
      <c r="CB674">
        <v>301.755593549266</v>
      </c>
      <c r="CC674">
        <v>308.90513657690701</v>
      </c>
      <c r="CD674">
        <v>308.332328581068</v>
      </c>
    </row>
    <row r="675" spans="1:82" x14ac:dyDescent="0.25">
      <c r="A675">
        <v>161.73564753004001</v>
      </c>
      <c r="B675">
        <v>309.32616640870799</v>
      </c>
      <c r="C675">
        <v>313.74666715578701</v>
      </c>
      <c r="D675">
        <v>305.39790602743398</v>
      </c>
      <c r="E675">
        <v>299.46698177737898</v>
      </c>
      <c r="F675">
        <v>307.96767696797099</v>
      </c>
      <c r="G675">
        <v>298.63740197137298</v>
      </c>
      <c r="H675">
        <v>294.59973823010898</v>
      </c>
      <c r="I675">
        <v>306.819807306043</v>
      </c>
      <c r="J675">
        <v>308.46953156404402</v>
      </c>
      <c r="K675">
        <v>316.89183481093499</v>
      </c>
      <c r="L675">
        <v>309.32799200219802</v>
      </c>
      <c r="M675">
        <v>308.58466188229397</v>
      </c>
      <c r="N675">
        <v>306.03934560559202</v>
      </c>
      <c r="O675">
        <v>300.486108172353</v>
      </c>
      <c r="P675">
        <v>303.663561477359</v>
      </c>
      <c r="Q675">
        <v>315.28432089730501</v>
      </c>
      <c r="R675">
        <v>317.70550976610201</v>
      </c>
      <c r="S675">
        <v>298.06335203184</v>
      </c>
      <c r="T675">
        <v>293.770671898182</v>
      </c>
      <c r="U675">
        <v>303.82685449035398</v>
      </c>
      <c r="V675">
        <v>305.62116577156502</v>
      </c>
      <c r="W675">
        <v>296.187344095203</v>
      </c>
      <c r="X675">
        <v>289.91720329684398</v>
      </c>
      <c r="Y675">
        <v>296.12126167958297</v>
      </c>
      <c r="Z675">
        <v>288.21671461140602</v>
      </c>
      <c r="AA675">
        <v>296.63333574616598</v>
      </c>
      <c r="AB675">
        <v>299.58460590354599</v>
      </c>
      <c r="AC675">
        <v>306.10099523773101</v>
      </c>
      <c r="AD675">
        <v>287.69909739078201</v>
      </c>
      <c r="AE675">
        <v>286.55971097077099</v>
      </c>
      <c r="AF675">
        <v>307.32726958724197</v>
      </c>
      <c r="AG675">
        <v>300.40017430082702</v>
      </c>
      <c r="AH675">
        <v>294.97639553342299</v>
      </c>
      <c r="AI675">
        <v>305.88803401401299</v>
      </c>
      <c r="AJ675">
        <v>295.02490466407698</v>
      </c>
      <c r="AK675">
        <v>297.26112804665598</v>
      </c>
      <c r="AL675">
        <v>298.86305726221599</v>
      </c>
      <c r="AM675">
        <v>311.160194101711</v>
      </c>
      <c r="AN675">
        <v>310.78845620202497</v>
      </c>
      <c r="AO675">
        <v>306.09769756838602</v>
      </c>
      <c r="AP675">
        <v>296.19823480057602</v>
      </c>
      <c r="AQ675">
        <v>286.00929921702101</v>
      </c>
      <c r="AR675">
        <v>298.170622598281</v>
      </c>
      <c r="AS675">
        <v>283.119241196936</v>
      </c>
      <c r="AT675">
        <v>297.374003730759</v>
      </c>
      <c r="AU675">
        <v>290.22355256247801</v>
      </c>
      <c r="AV675">
        <v>294.93955158926798</v>
      </c>
      <c r="AW675">
        <v>298.62662514099299</v>
      </c>
      <c r="AX675">
        <v>304.77569236911899</v>
      </c>
      <c r="AY675">
        <v>296.367234378717</v>
      </c>
      <c r="AZ675">
        <v>285.91706525257098</v>
      </c>
      <c r="BA675">
        <v>282.72290538133598</v>
      </c>
      <c r="BB675">
        <v>293.70293972859201</v>
      </c>
      <c r="BC675">
        <v>293.49495595035103</v>
      </c>
      <c r="BD675">
        <v>298.16165348834301</v>
      </c>
      <c r="BE675">
        <v>284.83929521374102</v>
      </c>
      <c r="BF675">
        <v>294.16116864204798</v>
      </c>
      <c r="BG675">
        <v>295.32867946224798</v>
      </c>
      <c r="BH675">
        <v>291.91837120782702</v>
      </c>
      <c r="BI675">
        <v>285.75552198949299</v>
      </c>
      <c r="BJ675">
        <v>290.57002496577502</v>
      </c>
      <c r="BK675">
        <v>300.11953423538603</v>
      </c>
      <c r="BL675">
        <v>303.933126533387</v>
      </c>
      <c r="BM675">
        <v>306.37262293567397</v>
      </c>
      <c r="BN675">
        <v>307.09743784813799</v>
      </c>
      <c r="BO675">
        <v>304.623910278241</v>
      </c>
      <c r="BP675">
        <v>302.84738234696403</v>
      </c>
      <c r="BQ675">
        <v>302.89898861152</v>
      </c>
      <c r="BR675">
        <v>299.50306318323101</v>
      </c>
      <c r="BS675">
        <v>301.72633662825501</v>
      </c>
      <c r="BT675">
        <v>304.93912903080798</v>
      </c>
      <c r="BU675">
        <v>303.62800539922603</v>
      </c>
      <c r="BV675">
        <v>307.81617034670802</v>
      </c>
      <c r="BW675">
        <v>307.95120623022302</v>
      </c>
      <c r="BX675">
        <v>300.09355418438798</v>
      </c>
      <c r="BY675">
        <v>306.71601986715501</v>
      </c>
      <c r="BZ675">
        <v>315.71729725603097</v>
      </c>
      <c r="CA675">
        <v>313.18346182608201</v>
      </c>
      <c r="CB675">
        <v>299.13327387675997</v>
      </c>
      <c r="CC675">
        <v>301.09343233862</v>
      </c>
      <c r="CD675">
        <v>304.84856863470702</v>
      </c>
    </row>
    <row r="676" spans="1:82" x14ac:dyDescent="0.25">
      <c r="A676">
        <v>161.975967957276</v>
      </c>
      <c r="B676">
        <v>308.47237774273299</v>
      </c>
      <c r="C676">
        <v>315.369366109645</v>
      </c>
      <c r="D676">
        <v>304.647362910769</v>
      </c>
      <c r="E676">
        <v>300.77007211079899</v>
      </c>
      <c r="F676">
        <v>304.506093202253</v>
      </c>
      <c r="G676">
        <v>295.51981133288098</v>
      </c>
      <c r="H676">
        <v>293.228733673259</v>
      </c>
      <c r="I676">
        <v>307.74832849083799</v>
      </c>
      <c r="J676">
        <v>301.42810924705702</v>
      </c>
      <c r="K676">
        <v>316.17473571604398</v>
      </c>
      <c r="L676">
        <v>312.81433527841699</v>
      </c>
      <c r="M676">
        <v>310.04918756719798</v>
      </c>
      <c r="N676">
        <v>305.37830529432301</v>
      </c>
      <c r="O676">
        <v>302.54297644965999</v>
      </c>
      <c r="P676">
        <v>305.386222260343</v>
      </c>
      <c r="Q676">
        <v>314.08457911398602</v>
      </c>
      <c r="R676">
        <v>309.616889748853</v>
      </c>
      <c r="S676">
        <v>302.28903310582302</v>
      </c>
      <c r="T676">
        <v>296.16521117091401</v>
      </c>
      <c r="U676">
        <v>301.47680523309299</v>
      </c>
      <c r="V676">
        <v>302.74596098215</v>
      </c>
      <c r="W676">
        <v>293.57666638425002</v>
      </c>
      <c r="X676">
        <v>289.077107281275</v>
      </c>
      <c r="Y676">
        <v>298.57419538146098</v>
      </c>
      <c r="Z676">
        <v>292.39267659469601</v>
      </c>
      <c r="AA676">
        <v>291.40757034873701</v>
      </c>
      <c r="AB676">
        <v>298.75224227521801</v>
      </c>
      <c r="AC676">
        <v>299.71508130085903</v>
      </c>
      <c r="AD676">
        <v>285.40094104577099</v>
      </c>
      <c r="AE676">
        <v>289.90187297160799</v>
      </c>
      <c r="AF676">
        <v>298.237541916829</v>
      </c>
      <c r="AG676">
        <v>300.67400896007501</v>
      </c>
      <c r="AH676">
        <v>297.26530391796098</v>
      </c>
      <c r="AI676">
        <v>310.74097931293301</v>
      </c>
      <c r="AJ676">
        <v>298.02732397058298</v>
      </c>
      <c r="AK676">
        <v>303.59067796410301</v>
      </c>
      <c r="AL676">
        <v>301.494872410043</v>
      </c>
      <c r="AM676">
        <v>308.84006769571403</v>
      </c>
      <c r="AN676">
        <v>308.36109019456097</v>
      </c>
      <c r="AO676">
        <v>303.60254921131201</v>
      </c>
      <c r="AP676">
        <v>293.76501029345502</v>
      </c>
      <c r="AQ676">
        <v>291.33726316706702</v>
      </c>
      <c r="AR676">
        <v>297.36174355594898</v>
      </c>
      <c r="AS676">
        <v>285.42311722976302</v>
      </c>
      <c r="AT676">
        <v>299.13278120424701</v>
      </c>
      <c r="AU676">
        <v>285.46103717837298</v>
      </c>
      <c r="AV676">
        <v>292.77623564132398</v>
      </c>
      <c r="AW676">
        <v>297.45196605199499</v>
      </c>
      <c r="AX676">
        <v>304.05595067407103</v>
      </c>
      <c r="AY676">
        <v>299.32199953247903</v>
      </c>
      <c r="AZ676">
        <v>286.582139371447</v>
      </c>
      <c r="BA676">
        <v>289.699527344128</v>
      </c>
      <c r="BB676">
        <v>295.304800099359</v>
      </c>
      <c r="BC676">
        <v>291.17580194888598</v>
      </c>
      <c r="BD676">
        <v>302.160166184209</v>
      </c>
      <c r="BE676">
        <v>285.089549496627</v>
      </c>
      <c r="BF676">
        <v>295.97389080734399</v>
      </c>
      <c r="BG676">
        <v>293.925499057173</v>
      </c>
      <c r="BH676">
        <v>292.26647752655998</v>
      </c>
      <c r="BI676">
        <v>287.12978736019699</v>
      </c>
      <c r="BJ676">
        <v>293.26499795008903</v>
      </c>
      <c r="BK676">
        <v>306.65512316573501</v>
      </c>
      <c r="BL676">
        <v>302.35553359258301</v>
      </c>
      <c r="BM676">
        <v>305.50166193420802</v>
      </c>
      <c r="BN676">
        <v>306.01374678531499</v>
      </c>
      <c r="BO676">
        <v>306.14140687896202</v>
      </c>
      <c r="BP676">
        <v>304.85695822245202</v>
      </c>
      <c r="BQ676">
        <v>304.94616244462401</v>
      </c>
      <c r="BR676">
        <v>295.88978196359301</v>
      </c>
      <c r="BS676">
        <v>303.35294056300899</v>
      </c>
      <c r="BT676">
        <v>306.746144607139</v>
      </c>
      <c r="BU676">
        <v>307.38460310054597</v>
      </c>
      <c r="BV676">
        <v>309.79535007439699</v>
      </c>
      <c r="BW676">
        <v>310.29335710259699</v>
      </c>
      <c r="BX676">
        <v>303.94274543093201</v>
      </c>
      <c r="BY676">
        <v>308.308974124928</v>
      </c>
      <c r="BZ676">
        <v>313.68832582597599</v>
      </c>
      <c r="CA676">
        <v>315.26428712289197</v>
      </c>
      <c r="CB676">
        <v>294.69621467878198</v>
      </c>
      <c r="CC676">
        <v>302.58949602123101</v>
      </c>
      <c r="CD676">
        <v>301.61039028462602</v>
      </c>
    </row>
    <row r="677" spans="1:82" x14ac:dyDescent="0.25">
      <c r="A677">
        <v>162.21628838451201</v>
      </c>
      <c r="B677">
        <v>308.70067968316698</v>
      </c>
      <c r="C677">
        <v>314.95927896247298</v>
      </c>
      <c r="D677">
        <v>305.68608347135103</v>
      </c>
      <c r="E677">
        <v>302.44210322775399</v>
      </c>
      <c r="F677">
        <v>303.03880258196898</v>
      </c>
      <c r="G677">
        <v>295.81609505693802</v>
      </c>
      <c r="H677">
        <v>293.96644352334903</v>
      </c>
      <c r="I677">
        <v>306.99306117361999</v>
      </c>
      <c r="J677">
        <v>299.77862896188299</v>
      </c>
      <c r="K677">
        <v>313.89976107119202</v>
      </c>
      <c r="L677">
        <v>314.67483408720102</v>
      </c>
      <c r="M677">
        <v>309.01063548565298</v>
      </c>
      <c r="N677">
        <v>306.406383454565</v>
      </c>
      <c r="O677">
        <v>304.73869217902802</v>
      </c>
      <c r="P677">
        <v>308.633982002567</v>
      </c>
      <c r="Q677">
        <v>313.015481148243</v>
      </c>
      <c r="R677">
        <v>304.06937565228401</v>
      </c>
      <c r="S677">
        <v>303.67815315828</v>
      </c>
      <c r="T677">
        <v>298.109589227566</v>
      </c>
      <c r="U677">
        <v>300.92456061696203</v>
      </c>
      <c r="V677">
        <v>302.16486779953601</v>
      </c>
      <c r="W677">
        <v>293.61472305723902</v>
      </c>
      <c r="X677">
        <v>290.62874213292099</v>
      </c>
      <c r="Y677">
        <v>297.98281234729097</v>
      </c>
      <c r="Z677">
        <v>294.65177604125898</v>
      </c>
      <c r="AA677">
        <v>289.85483444802702</v>
      </c>
      <c r="AB677">
        <v>298.12424569329301</v>
      </c>
      <c r="AC677">
        <v>297.04594684723997</v>
      </c>
      <c r="AD677">
        <v>284.31041814076701</v>
      </c>
      <c r="AE677">
        <v>290.62666544772998</v>
      </c>
      <c r="AF677">
        <v>294.96918741447098</v>
      </c>
      <c r="AG677">
        <v>301.70015369799103</v>
      </c>
      <c r="AH677">
        <v>299.07448987328701</v>
      </c>
      <c r="AI677">
        <v>312.30165578059598</v>
      </c>
      <c r="AJ677">
        <v>299.28241098982301</v>
      </c>
      <c r="AK677">
        <v>306.08704934229303</v>
      </c>
      <c r="AL677">
        <v>302.99165021230198</v>
      </c>
      <c r="AM677">
        <v>306.52184090403898</v>
      </c>
      <c r="AN677">
        <v>305.53311077004599</v>
      </c>
      <c r="AO677">
        <v>302.02702615016801</v>
      </c>
      <c r="AP677">
        <v>293.26481977059899</v>
      </c>
      <c r="AQ677">
        <v>293.58275955140402</v>
      </c>
      <c r="AR677">
        <v>294.96875028329401</v>
      </c>
      <c r="AS677">
        <v>286.149598863123</v>
      </c>
      <c r="AT677">
        <v>300.39891220349898</v>
      </c>
      <c r="AU677">
        <v>283.67279094068402</v>
      </c>
      <c r="AV677">
        <v>291.439888339329</v>
      </c>
      <c r="AW677">
        <v>297.85500605897801</v>
      </c>
      <c r="AX677">
        <v>303.514918943184</v>
      </c>
      <c r="AY677">
        <v>299.302582873696</v>
      </c>
      <c r="AZ677">
        <v>288.43351407706598</v>
      </c>
      <c r="BA677">
        <v>293.14941209166102</v>
      </c>
      <c r="BB677">
        <v>296.50397041133601</v>
      </c>
      <c r="BC677">
        <v>290.09454753994697</v>
      </c>
      <c r="BD677">
        <v>305.67723932291801</v>
      </c>
      <c r="BE677">
        <v>286.35488150097302</v>
      </c>
      <c r="BF677">
        <v>298.26259296180899</v>
      </c>
      <c r="BG677">
        <v>292.89607041630501</v>
      </c>
      <c r="BH677">
        <v>295.25559757737398</v>
      </c>
      <c r="BI677">
        <v>286.64984532267903</v>
      </c>
      <c r="BJ677">
        <v>293.55061331507397</v>
      </c>
      <c r="BK677">
        <v>308.28141574697798</v>
      </c>
      <c r="BL677">
        <v>300.84893601754698</v>
      </c>
      <c r="BM677">
        <v>305.40399308101303</v>
      </c>
      <c r="BN677">
        <v>306.37901468347798</v>
      </c>
      <c r="BO677">
        <v>310.08420940646602</v>
      </c>
      <c r="BP677">
        <v>304.30565139651901</v>
      </c>
      <c r="BQ677">
        <v>306.83505579500797</v>
      </c>
      <c r="BR677">
        <v>295.19213561950397</v>
      </c>
      <c r="BS677">
        <v>305.67618372626902</v>
      </c>
      <c r="BT677">
        <v>307.09504744614702</v>
      </c>
      <c r="BU677">
        <v>307.46699611036399</v>
      </c>
      <c r="BV677">
        <v>309.99443865123698</v>
      </c>
      <c r="BW677">
        <v>311.65292705927197</v>
      </c>
      <c r="BX677">
        <v>307.08665436873298</v>
      </c>
      <c r="BY677">
        <v>309.24574839255001</v>
      </c>
      <c r="BZ677">
        <v>312.15908765291499</v>
      </c>
      <c r="CA677">
        <v>312.98116771810601</v>
      </c>
      <c r="CB677">
        <v>296.02153687748302</v>
      </c>
      <c r="CC677">
        <v>304.38634167288802</v>
      </c>
      <c r="CD677">
        <v>300.61758109020798</v>
      </c>
    </row>
    <row r="678" spans="1:82" x14ac:dyDescent="0.25">
      <c r="A678">
        <v>162.45660881174899</v>
      </c>
      <c r="B678">
        <v>309.28181962003401</v>
      </c>
      <c r="C678">
        <v>311.40646559197501</v>
      </c>
      <c r="D678">
        <v>311.57257593276</v>
      </c>
      <c r="E678">
        <v>306.299309637607</v>
      </c>
      <c r="F678">
        <v>308.309636210809</v>
      </c>
      <c r="G678">
        <v>299.680809801696</v>
      </c>
      <c r="H678">
        <v>299.36582000265003</v>
      </c>
      <c r="I678">
        <v>304.47152213333999</v>
      </c>
      <c r="J678">
        <v>304.02562874829499</v>
      </c>
      <c r="K678">
        <v>308.38536694625901</v>
      </c>
      <c r="L678">
        <v>318.06889124942398</v>
      </c>
      <c r="M678">
        <v>304.29115553889699</v>
      </c>
      <c r="N678">
        <v>308.74732274798799</v>
      </c>
      <c r="O678">
        <v>309.33506513737899</v>
      </c>
      <c r="P678">
        <v>316.75054301936899</v>
      </c>
      <c r="Q678">
        <v>311.54482134029303</v>
      </c>
      <c r="R678">
        <v>296.57088890032298</v>
      </c>
      <c r="S678">
        <v>306.40284799838201</v>
      </c>
      <c r="T678">
        <v>304.76994767252899</v>
      </c>
      <c r="U678">
        <v>302.62695211051198</v>
      </c>
      <c r="V678">
        <v>305.11951538177402</v>
      </c>
      <c r="W678">
        <v>300.66657058907799</v>
      </c>
      <c r="X678">
        <v>298.01080392499102</v>
      </c>
      <c r="Y678">
        <v>296.72860329589003</v>
      </c>
      <c r="Z678">
        <v>300.44543757963402</v>
      </c>
      <c r="AA678">
        <v>295.16363411257799</v>
      </c>
      <c r="AB678">
        <v>299.57412451524698</v>
      </c>
      <c r="AC678">
        <v>294.20419702405599</v>
      </c>
      <c r="AD678">
        <v>284.52833341162602</v>
      </c>
      <c r="AE678">
        <v>290.73796934514598</v>
      </c>
      <c r="AF678">
        <v>294.57990554063201</v>
      </c>
      <c r="AG678">
        <v>306.779345122037</v>
      </c>
      <c r="AH678">
        <v>302.385215388213</v>
      </c>
      <c r="AI678">
        <v>311.78650164556097</v>
      </c>
      <c r="AJ678">
        <v>301.24634421374998</v>
      </c>
      <c r="AK678">
        <v>310.73596857895899</v>
      </c>
      <c r="AL678">
        <v>308.66248436306699</v>
      </c>
      <c r="AM678">
        <v>305.10806107970302</v>
      </c>
      <c r="AN678">
        <v>302.24566627962099</v>
      </c>
      <c r="AO678">
        <v>301.69204874760999</v>
      </c>
      <c r="AP678">
        <v>292.765007299476</v>
      </c>
      <c r="AQ678">
        <v>292.71430255780501</v>
      </c>
      <c r="AR678">
        <v>289.99667787569598</v>
      </c>
      <c r="AS678">
        <v>286.02466819126801</v>
      </c>
      <c r="AT678">
        <v>303.25299029932597</v>
      </c>
      <c r="AU678">
        <v>283.52777564738398</v>
      </c>
      <c r="AV678">
        <v>291.86989522931998</v>
      </c>
      <c r="AW678">
        <v>301.55862120742103</v>
      </c>
      <c r="AX678">
        <v>305.18807929065798</v>
      </c>
      <c r="AY678">
        <v>294.59733879111599</v>
      </c>
      <c r="AZ678">
        <v>295.34032134181302</v>
      </c>
      <c r="BA678">
        <v>296.77106753610201</v>
      </c>
      <c r="BB678">
        <v>296.21443219810402</v>
      </c>
      <c r="BC678">
        <v>291.34070943699697</v>
      </c>
      <c r="BD678">
        <v>311.373719011709</v>
      </c>
      <c r="BE678">
        <v>288.45271140545998</v>
      </c>
      <c r="BF678">
        <v>303.62814493375203</v>
      </c>
      <c r="BG678">
        <v>292.34593504874903</v>
      </c>
      <c r="BH678">
        <v>300.19308873106002</v>
      </c>
      <c r="BI678">
        <v>283.58145707374899</v>
      </c>
      <c r="BJ678">
        <v>292.38647578129297</v>
      </c>
      <c r="BK678">
        <v>306.76892318421699</v>
      </c>
      <c r="BL678">
        <v>300.18796723806201</v>
      </c>
      <c r="BM678">
        <v>306.06126157789299</v>
      </c>
      <c r="BN678">
        <v>309.60138623851702</v>
      </c>
      <c r="BO678">
        <v>319.37620055031698</v>
      </c>
      <c r="BP678">
        <v>301.179457424573</v>
      </c>
      <c r="BQ678">
        <v>308.13877914850201</v>
      </c>
      <c r="BR678">
        <v>300.09422466376299</v>
      </c>
      <c r="BS678">
        <v>307.311723773523</v>
      </c>
      <c r="BT678">
        <v>307.24644921986197</v>
      </c>
      <c r="BU678">
        <v>304.32410169288602</v>
      </c>
      <c r="BV678">
        <v>309.56939171277401</v>
      </c>
      <c r="BW678">
        <v>314.80448916002302</v>
      </c>
      <c r="BX678">
        <v>309.98847723323098</v>
      </c>
      <c r="BY678">
        <v>306.52543762928502</v>
      </c>
      <c r="BZ678">
        <v>310.809991069408</v>
      </c>
      <c r="CA678">
        <v>301.05261889185198</v>
      </c>
      <c r="CB678">
        <v>305.53407767028398</v>
      </c>
      <c r="CC678">
        <v>307.03092711579802</v>
      </c>
      <c r="CD678">
        <v>304.48501259574198</v>
      </c>
    </row>
    <row r="679" spans="1:82" x14ac:dyDescent="0.25">
      <c r="A679">
        <v>162.69692923898501</v>
      </c>
      <c r="B679">
        <v>305.57286317599301</v>
      </c>
      <c r="C679">
        <v>314.75620671375702</v>
      </c>
      <c r="D679">
        <v>310.43421620956599</v>
      </c>
      <c r="E679">
        <v>302.55189785214202</v>
      </c>
      <c r="F679">
        <v>309.486391102168</v>
      </c>
      <c r="G679">
        <v>299.42926223057799</v>
      </c>
      <c r="H679">
        <v>305.054019395365</v>
      </c>
      <c r="I679">
        <v>300.73815598191402</v>
      </c>
      <c r="J679">
        <v>301.53780844401803</v>
      </c>
      <c r="K679">
        <v>304.01553055187998</v>
      </c>
      <c r="L679">
        <v>317.578980013126</v>
      </c>
      <c r="M679">
        <v>305.52962198247002</v>
      </c>
      <c r="N679">
        <v>309.57897784856499</v>
      </c>
      <c r="O679">
        <v>307.58289481914801</v>
      </c>
      <c r="P679">
        <v>314.89437794098598</v>
      </c>
      <c r="Q679">
        <v>306.56863602790003</v>
      </c>
      <c r="R679">
        <v>292.31345946503001</v>
      </c>
      <c r="S679">
        <v>304.33103547545898</v>
      </c>
      <c r="T679">
        <v>307.95044703913101</v>
      </c>
      <c r="U679">
        <v>307.51865931634899</v>
      </c>
      <c r="V679">
        <v>305.45302274076499</v>
      </c>
      <c r="W679">
        <v>299.75960154357699</v>
      </c>
      <c r="X679">
        <v>295.87404355314499</v>
      </c>
      <c r="Y679">
        <v>300.287898419822</v>
      </c>
      <c r="Z679">
        <v>297.89629525542398</v>
      </c>
      <c r="AA679">
        <v>290.62705187335501</v>
      </c>
      <c r="AB679">
        <v>301.57471550779502</v>
      </c>
      <c r="AC679">
        <v>297.76957976984602</v>
      </c>
      <c r="AD679">
        <v>280.69594935687701</v>
      </c>
      <c r="AE679">
        <v>295.95808212132403</v>
      </c>
      <c r="AF679">
        <v>294.03822178192701</v>
      </c>
      <c r="AG679">
        <v>307.65446735261099</v>
      </c>
      <c r="AH679">
        <v>303.123867962036</v>
      </c>
      <c r="AI679">
        <v>313.13896435235301</v>
      </c>
      <c r="AJ679">
        <v>302.55424597307399</v>
      </c>
      <c r="AK679">
        <v>309.10250934650202</v>
      </c>
      <c r="AL679">
        <v>308.60122270038102</v>
      </c>
      <c r="AM679">
        <v>299.35459552147</v>
      </c>
      <c r="AN679">
        <v>310.94437575410598</v>
      </c>
      <c r="AO679">
        <v>300.44851559061999</v>
      </c>
      <c r="AP679">
        <v>291.180448489649</v>
      </c>
      <c r="AQ679">
        <v>297.56686134959602</v>
      </c>
      <c r="AR679">
        <v>289.72085920756803</v>
      </c>
      <c r="AS679">
        <v>290.022846692884</v>
      </c>
      <c r="AT679">
        <v>306.03133911182903</v>
      </c>
      <c r="AU679">
        <v>288.50926558752201</v>
      </c>
      <c r="AV679">
        <v>296.92558281471401</v>
      </c>
      <c r="AW679">
        <v>295.92072114431801</v>
      </c>
      <c r="AX679">
        <v>305.63339273896401</v>
      </c>
      <c r="AY679">
        <v>299.11080207314302</v>
      </c>
      <c r="AZ679">
        <v>298.65553358944999</v>
      </c>
      <c r="BA679">
        <v>295.97919035747299</v>
      </c>
      <c r="BB679">
        <v>288.09445199636002</v>
      </c>
      <c r="BC679">
        <v>293.59582344131098</v>
      </c>
      <c r="BD679">
        <v>312.34423335595301</v>
      </c>
      <c r="BE679">
        <v>288.493750428873</v>
      </c>
      <c r="BF679">
        <v>303.00873196640498</v>
      </c>
      <c r="BG679">
        <v>298.83537732031402</v>
      </c>
      <c r="BH679">
        <v>298.57304924968599</v>
      </c>
      <c r="BI679">
        <v>285.35864046736498</v>
      </c>
      <c r="BJ679">
        <v>293.06351268935299</v>
      </c>
      <c r="BK679">
        <v>308.55963886195298</v>
      </c>
      <c r="BL679">
        <v>295.36352875981999</v>
      </c>
      <c r="BM679">
        <v>305.538232446481</v>
      </c>
      <c r="BN679">
        <v>306.85104869439601</v>
      </c>
      <c r="BO679">
        <v>318.64858074065802</v>
      </c>
      <c r="BP679">
        <v>304.59255946508802</v>
      </c>
      <c r="BQ679">
        <v>307.61899139031101</v>
      </c>
      <c r="BR679">
        <v>298.56189186610601</v>
      </c>
      <c r="BS679">
        <v>307.40492773287701</v>
      </c>
      <c r="BT679">
        <v>308.51095945267599</v>
      </c>
      <c r="BU679">
        <v>307.44837179912599</v>
      </c>
      <c r="BV679">
        <v>306.03180824085098</v>
      </c>
      <c r="BW679">
        <v>318.45540964354001</v>
      </c>
      <c r="BX679">
        <v>309.65723542700101</v>
      </c>
      <c r="BY679">
        <v>304.83414466960699</v>
      </c>
      <c r="BZ679">
        <v>305.618683176601</v>
      </c>
      <c r="CA679">
        <v>300.31313303475201</v>
      </c>
      <c r="CB679">
        <v>307.41683944689203</v>
      </c>
      <c r="CC679">
        <v>304.24651983929999</v>
      </c>
      <c r="CD679">
        <v>306.82760245437601</v>
      </c>
    </row>
    <row r="680" spans="1:82" x14ac:dyDescent="0.25">
      <c r="A680">
        <v>162.93724966622099</v>
      </c>
      <c r="B680">
        <v>303.28197673210002</v>
      </c>
      <c r="C680">
        <v>316.10619955786899</v>
      </c>
      <c r="D680">
        <v>310.43526086957502</v>
      </c>
      <c r="E680">
        <v>300.87795380919198</v>
      </c>
      <c r="F680">
        <v>312.83690812289001</v>
      </c>
      <c r="G680">
        <v>298.95999527419201</v>
      </c>
      <c r="H680">
        <v>305.27418984767502</v>
      </c>
      <c r="I680">
        <v>301.97920028738298</v>
      </c>
      <c r="J680">
        <v>300.17375691310201</v>
      </c>
      <c r="K680">
        <v>302.45780785547697</v>
      </c>
      <c r="L680">
        <v>314.30442136053301</v>
      </c>
      <c r="M680">
        <v>310.15126694878899</v>
      </c>
      <c r="N680">
        <v>308.73941440142602</v>
      </c>
      <c r="O680">
        <v>307.53843864519899</v>
      </c>
      <c r="P680">
        <v>312.65730164419199</v>
      </c>
      <c r="Q680">
        <v>306.65700192083898</v>
      </c>
      <c r="R680">
        <v>292.87697373511497</v>
      </c>
      <c r="S680">
        <v>302.18139962160302</v>
      </c>
      <c r="T680">
        <v>309.64727736377102</v>
      </c>
      <c r="U680">
        <v>308.71974392650998</v>
      </c>
      <c r="V680">
        <v>304.43308987614699</v>
      </c>
      <c r="W680">
        <v>300.63758339046399</v>
      </c>
      <c r="X680">
        <v>296.81795292594501</v>
      </c>
      <c r="Y680">
        <v>300.37340133519001</v>
      </c>
      <c r="Z680">
        <v>296.07012553993297</v>
      </c>
      <c r="AA680">
        <v>289.47765134631697</v>
      </c>
      <c r="AB680">
        <v>302.77470743563799</v>
      </c>
      <c r="AC680">
        <v>299.29587380777701</v>
      </c>
      <c r="AD680">
        <v>280.23856508447699</v>
      </c>
      <c r="AE680">
        <v>299.09780895994498</v>
      </c>
      <c r="AF680">
        <v>291.41552884189599</v>
      </c>
      <c r="AG680">
        <v>307.93190151595599</v>
      </c>
      <c r="AH680">
        <v>303.45709379712599</v>
      </c>
      <c r="AI680">
        <v>312.01503627485999</v>
      </c>
      <c r="AJ680">
        <v>301.62221607093602</v>
      </c>
      <c r="AK680">
        <v>306.764784406704</v>
      </c>
      <c r="AL680">
        <v>309.26839912368001</v>
      </c>
      <c r="AM680">
        <v>296.62255893807702</v>
      </c>
      <c r="AN680">
        <v>316.05791955002798</v>
      </c>
      <c r="AO680">
        <v>297.96728291108798</v>
      </c>
      <c r="AP680">
        <v>289.25233003069201</v>
      </c>
      <c r="AQ680">
        <v>299.383694428426</v>
      </c>
      <c r="AR680">
        <v>291.27649380211301</v>
      </c>
      <c r="AS680">
        <v>291.725938896532</v>
      </c>
      <c r="AT680">
        <v>307.83704379802498</v>
      </c>
      <c r="AU680">
        <v>291.81177922021499</v>
      </c>
      <c r="AV680">
        <v>299.80793192375899</v>
      </c>
      <c r="AW680">
        <v>295.18615662663302</v>
      </c>
      <c r="AX680">
        <v>305.75399063134398</v>
      </c>
      <c r="AY680">
        <v>300.20294148713799</v>
      </c>
      <c r="AZ680">
        <v>303.05785696033303</v>
      </c>
      <c r="BA680">
        <v>293.55152678680099</v>
      </c>
      <c r="BB680">
        <v>284.97448224148002</v>
      </c>
      <c r="BC680">
        <v>292.97264768507199</v>
      </c>
      <c r="BD680">
        <v>310.061517688805</v>
      </c>
      <c r="BE680">
        <v>287.85350691823197</v>
      </c>
      <c r="BF680">
        <v>299.503434844379</v>
      </c>
      <c r="BG680">
        <v>302.354382994741</v>
      </c>
      <c r="BH680">
        <v>296.63062001403199</v>
      </c>
      <c r="BI680">
        <v>288.671666754851</v>
      </c>
      <c r="BJ680">
        <v>295.439970342028</v>
      </c>
      <c r="BK680">
        <v>308.55809635545398</v>
      </c>
      <c r="BL680">
        <v>293.06716902231199</v>
      </c>
      <c r="BM680">
        <v>308.42024672737301</v>
      </c>
      <c r="BN680">
        <v>307.22543968745902</v>
      </c>
      <c r="BO680">
        <v>317.87312911772301</v>
      </c>
      <c r="BP680">
        <v>307.04924290020102</v>
      </c>
      <c r="BQ680">
        <v>304.71684213254503</v>
      </c>
      <c r="BR680">
        <v>297.98132128569898</v>
      </c>
      <c r="BS680">
        <v>306.87398737995602</v>
      </c>
      <c r="BT680">
        <v>307.32003694907002</v>
      </c>
      <c r="BU680">
        <v>307.858460311996</v>
      </c>
      <c r="BV680">
        <v>303.085053744059</v>
      </c>
      <c r="BW680">
        <v>319.386718262805</v>
      </c>
      <c r="BX680">
        <v>310.67538598989699</v>
      </c>
      <c r="BY680">
        <v>304.404185558368</v>
      </c>
      <c r="BZ680">
        <v>304.99178542787899</v>
      </c>
      <c r="CA680">
        <v>300.06000852831698</v>
      </c>
      <c r="CB680">
        <v>306.21103518088302</v>
      </c>
      <c r="CC680">
        <v>304.3549356593</v>
      </c>
      <c r="CD680">
        <v>306.755225198782</v>
      </c>
    </row>
    <row r="681" spans="1:82" x14ac:dyDescent="0.25">
      <c r="A681">
        <v>163.17757009345701</v>
      </c>
      <c r="B681">
        <v>304.85976263047797</v>
      </c>
      <c r="C681">
        <v>313.90049314726099</v>
      </c>
      <c r="D681">
        <v>313.85043480304398</v>
      </c>
      <c r="E681">
        <v>304.37966222382499</v>
      </c>
      <c r="F681">
        <v>315.75144889740301</v>
      </c>
      <c r="G681">
        <v>295.93477303143601</v>
      </c>
      <c r="H681">
        <v>306.98258570632697</v>
      </c>
      <c r="I681">
        <v>310.84133476766999</v>
      </c>
      <c r="J681">
        <v>303.78005379848798</v>
      </c>
      <c r="K681">
        <v>304.04944193737998</v>
      </c>
      <c r="L681">
        <v>307.630791909587</v>
      </c>
      <c r="M681">
        <v>317.70275332927901</v>
      </c>
      <c r="N681">
        <v>303.56649830194903</v>
      </c>
      <c r="O681">
        <v>309.76208780262999</v>
      </c>
      <c r="P681">
        <v>308.49125674075998</v>
      </c>
      <c r="Q681">
        <v>309.82199478600899</v>
      </c>
      <c r="R681">
        <v>294.62345785425902</v>
      </c>
      <c r="S681">
        <v>304.62198878999499</v>
      </c>
      <c r="T681">
        <v>311.24882940054101</v>
      </c>
      <c r="U681">
        <v>307.13912752093898</v>
      </c>
      <c r="V681">
        <v>302.05888122825502</v>
      </c>
      <c r="W681">
        <v>303.107868716442</v>
      </c>
      <c r="X681">
        <v>306.595465470813</v>
      </c>
      <c r="Y681">
        <v>299.74100761844397</v>
      </c>
      <c r="Z681">
        <v>294.686522013927</v>
      </c>
      <c r="AA681">
        <v>288.71688140811</v>
      </c>
      <c r="AB681">
        <v>297.83740444605399</v>
      </c>
      <c r="AC681">
        <v>299.59435097319698</v>
      </c>
      <c r="AD681">
        <v>282.51417143462498</v>
      </c>
      <c r="AE681">
        <v>302.08850993396601</v>
      </c>
      <c r="AF681">
        <v>289.80565606753999</v>
      </c>
      <c r="AG681">
        <v>308.86375698863799</v>
      </c>
      <c r="AH681">
        <v>306.44401120985702</v>
      </c>
      <c r="AI681">
        <v>311.17474179807903</v>
      </c>
      <c r="AJ681">
        <v>301.559522007059</v>
      </c>
      <c r="AK681">
        <v>307.548285444047</v>
      </c>
      <c r="AL681">
        <v>315.229348384616</v>
      </c>
      <c r="AM681">
        <v>294.38080919841298</v>
      </c>
      <c r="AN681">
        <v>318.667317552577</v>
      </c>
      <c r="AO681">
        <v>289.12029149065501</v>
      </c>
      <c r="AP681">
        <v>285.07814946039599</v>
      </c>
      <c r="AQ681">
        <v>299.60279900042798</v>
      </c>
      <c r="AR681">
        <v>294.088327778966</v>
      </c>
      <c r="AS681">
        <v>291.972625057713</v>
      </c>
      <c r="AT681">
        <v>310.17728224711402</v>
      </c>
      <c r="AU681">
        <v>300.79522881341398</v>
      </c>
      <c r="AV681">
        <v>305.146991693026</v>
      </c>
      <c r="AW681">
        <v>294.45497587424302</v>
      </c>
      <c r="AX681">
        <v>303.57298939531103</v>
      </c>
      <c r="AY681">
        <v>299.99703955535603</v>
      </c>
      <c r="AZ681">
        <v>309.98122967192597</v>
      </c>
      <c r="BA681">
        <v>292.128354373793</v>
      </c>
      <c r="BB681">
        <v>286.19803993380998</v>
      </c>
      <c r="BC681">
        <v>293.16578388072401</v>
      </c>
      <c r="BD681">
        <v>306.68426909303798</v>
      </c>
      <c r="BE681">
        <v>288.010995881903</v>
      </c>
      <c r="BF681">
        <v>296.729727205622</v>
      </c>
      <c r="BG681">
        <v>303.37407306842101</v>
      </c>
      <c r="BH681">
        <v>295.27341246265399</v>
      </c>
      <c r="BI681">
        <v>294.08350374529999</v>
      </c>
      <c r="BJ681">
        <v>298.579557720656</v>
      </c>
      <c r="BK681">
        <v>311.52923652197001</v>
      </c>
      <c r="BL681">
        <v>296.27614318221401</v>
      </c>
      <c r="BM681">
        <v>310.42148357871599</v>
      </c>
      <c r="BN681">
        <v>313.903818833608</v>
      </c>
      <c r="BO681">
        <v>315.65697507778299</v>
      </c>
      <c r="BP681">
        <v>306.106878291903</v>
      </c>
      <c r="BQ681">
        <v>295.10040674819402</v>
      </c>
      <c r="BR681">
        <v>298.04717237096497</v>
      </c>
      <c r="BS681">
        <v>304.65269337092701</v>
      </c>
      <c r="BT681">
        <v>303.01935280010599</v>
      </c>
      <c r="BU681">
        <v>309.823701496127</v>
      </c>
      <c r="BV681">
        <v>301.54410982016702</v>
      </c>
      <c r="BW681">
        <v>320.68699783805801</v>
      </c>
      <c r="BX681">
        <v>309.60198338906298</v>
      </c>
      <c r="BY681">
        <v>304.841521442214</v>
      </c>
      <c r="BZ681">
        <v>306.744343676114</v>
      </c>
      <c r="CA681">
        <v>300.107334218782</v>
      </c>
      <c r="CB681">
        <v>304.88558463668898</v>
      </c>
      <c r="CC681">
        <v>307.988039198519</v>
      </c>
      <c r="CD681">
        <v>305.63522925351702</v>
      </c>
    </row>
    <row r="682" spans="1:82" x14ac:dyDescent="0.25">
      <c r="A682">
        <v>163.41789052069399</v>
      </c>
      <c r="B682">
        <v>305.11841058051601</v>
      </c>
      <c r="C682">
        <v>315.51058757123701</v>
      </c>
      <c r="D682">
        <v>316.27774051735298</v>
      </c>
      <c r="E682">
        <v>305.87741904363901</v>
      </c>
      <c r="F682">
        <v>314.325248804343</v>
      </c>
      <c r="G682">
        <v>300.03810611048698</v>
      </c>
      <c r="H682">
        <v>309.76187045518202</v>
      </c>
      <c r="I682">
        <v>311.90527498957601</v>
      </c>
      <c r="J682">
        <v>305.03277875030398</v>
      </c>
      <c r="K682">
        <v>308.128542634513</v>
      </c>
      <c r="L682">
        <v>311.676046280067</v>
      </c>
      <c r="M682">
        <v>317.084096350491</v>
      </c>
      <c r="N682">
        <v>306.55068636643699</v>
      </c>
      <c r="O682">
        <v>313.271184115827</v>
      </c>
      <c r="P682">
        <v>309.23632893995301</v>
      </c>
      <c r="Q682">
        <v>304.66939442815402</v>
      </c>
      <c r="R682">
        <v>302.45361914777101</v>
      </c>
      <c r="S682">
        <v>308.040018378002</v>
      </c>
      <c r="T682">
        <v>304.61257952569002</v>
      </c>
      <c r="U682">
        <v>306.78426237675097</v>
      </c>
      <c r="V682">
        <v>307.48321684352698</v>
      </c>
      <c r="W682">
        <v>306.96506883224703</v>
      </c>
      <c r="X682">
        <v>309.36259772781602</v>
      </c>
      <c r="Y682">
        <v>298.839611248442</v>
      </c>
      <c r="Z682">
        <v>298.274523544332</v>
      </c>
      <c r="AA682">
        <v>291.30035374548999</v>
      </c>
      <c r="AB682">
        <v>300.54756871561102</v>
      </c>
      <c r="AC682">
        <v>310.75666481725102</v>
      </c>
      <c r="AD682">
        <v>283.677252333946</v>
      </c>
      <c r="AE682">
        <v>301.245415114911</v>
      </c>
      <c r="AF682">
        <v>297.06577155419097</v>
      </c>
      <c r="AG682">
        <v>305.577449532738</v>
      </c>
      <c r="AH682">
        <v>306.53941354665</v>
      </c>
      <c r="AI682">
        <v>304.00755129640498</v>
      </c>
      <c r="AJ682">
        <v>294.99033310878502</v>
      </c>
      <c r="AK682">
        <v>302.92709238101298</v>
      </c>
      <c r="AL682">
        <v>314.424643394339</v>
      </c>
      <c r="AM682">
        <v>297.703380205092</v>
      </c>
      <c r="AN682">
        <v>321.09367424281101</v>
      </c>
      <c r="AO682">
        <v>292.89805092696599</v>
      </c>
      <c r="AP682">
        <v>288.17301682032002</v>
      </c>
      <c r="AQ682">
        <v>296.91194615079701</v>
      </c>
      <c r="AR682">
        <v>293.06496535054498</v>
      </c>
      <c r="AS682">
        <v>297.01415811351802</v>
      </c>
      <c r="AT682">
        <v>304.78734408550599</v>
      </c>
      <c r="AU682">
        <v>300.51855270354702</v>
      </c>
      <c r="AV682">
        <v>306.60578833955299</v>
      </c>
      <c r="AW682">
        <v>290.78901415308098</v>
      </c>
      <c r="AX682">
        <v>299.55510850975003</v>
      </c>
      <c r="AY682">
        <v>301.750518352423</v>
      </c>
      <c r="AZ682">
        <v>310.690537766131</v>
      </c>
      <c r="BA682">
        <v>290.223328352056</v>
      </c>
      <c r="BB682">
        <v>285.95074243571401</v>
      </c>
      <c r="BC682">
        <v>293.790121428259</v>
      </c>
      <c r="BD682">
        <v>301.69817453993801</v>
      </c>
      <c r="BE682">
        <v>294.56365640415402</v>
      </c>
      <c r="BF682">
        <v>295.388598314982</v>
      </c>
      <c r="BG682">
        <v>302.41866489748497</v>
      </c>
      <c r="BH682">
        <v>297.396895872838</v>
      </c>
      <c r="BI682">
        <v>292.81234302954601</v>
      </c>
      <c r="BJ682">
        <v>300.55552729486197</v>
      </c>
      <c r="BK682">
        <v>311.22958398269998</v>
      </c>
      <c r="BL682">
        <v>301.74744584135402</v>
      </c>
      <c r="BM682">
        <v>310.28992385617198</v>
      </c>
      <c r="BN682">
        <v>317.771397932502</v>
      </c>
      <c r="BO682">
        <v>318.88873469050702</v>
      </c>
      <c r="BP682">
        <v>303.36400009539898</v>
      </c>
      <c r="BQ682">
        <v>295.635084517206</v>
      </c>
      <c r="BR682">
        <v>301.49535759910202</v>
      </c>
      <c r="BS682">
        <v>302.69212136908698</v>
      </c>
      <c r="BT682">
        <v>304.96669589781999</v>
      </c>
      <c r="BU682">
        <v>307.54106102530699</v>
      </c>
      <c r="BV682">
        <v>303.407474364292</v>
      </c>
      <c r="BW682">
        <v>318.96815425043002</v>
      </c>
      <c r="BX682">
        <v>309.76293625051699</v>
      </c>
      <c r="BY682">
        <v>306.27657976283598</v>
      </c>
      <c r="BZ682">
        <v>314.11248477881497</v>
      </c>
      <c r="CA682">
        <v>300.70115478578998</v>
      </c>
      <c r="CB682">
        <v>306.59763365731902</v>
      </c>
      <c r="CC682">
        <v>303.37201088848099</v>
      </c>
      <c r="CD682">
        <v>304.26698714435702</v>
      </c>
    </row>
    <row r="683" spans="1:82" x14ac:dyDescent="0.25">
      <c r="A683">
        <v>163.65821094793</v>
      </c>
      <c r="B683">
        <v>306.66049504322802</v>
      </c>
      <c r="C683">
        <v>315.06350741787298</v>
      </c>
      <c r="D683">
        <v>316.22540591911002</v>
      </c>
      <c r="E683">
        <v>303.15369909492802</v>
      </c>
      <c r="F683">
        <v>311.93915507566999</v>
      </c>
      <c r="G683">
        <v>299.99498744739799</v>
      </c>
      <c r="H683">
        <v>305.02986422862398</v>
      </c>
      <c r="I683">
        <v>311.46333417190198</v>
      </c>
      <c r="J683">
        <v>307.91800198780101</v>
      </c>
      <c r="K683">
        <v>308.23950571907102</v>
      </c>
      <c r="L683">
        <v>312.882798829877</v>
      </c>
      <c r="M683">
        <v>318.82249552702802</v>
      </c>
      <c r="N683">
        <v>305.41197861038398</v>
      </c>
      <c r="O683">
        <v>311.67714341999903</v>
      </c>
      <c r="P683">
        <v>305.82586361374899</v>
      </c>
      <c r="Q683">
        <v>305.54758914739801</v>
      </c>
      <c r="R683">
        <v>302.56329847596498</v>
      </c>
      <c r="S683">
        <v>308.09366747549501</v>
      </c>
      <c r="T683">
        <v>303.97321387930401</v>
      </c>
      <c r="U683">
        <v>306.31856457695801</v>
      </c>
      <c r="V683">
        <v>307.21243489643399</v>
      </c>
      <c r="W683">
        <v>306.67790088085297</v>
      </c>
      <c r="X683">
        <v>307.05096315522502</v>
      </c>
      <c r="Y683">
        <v>301.22388861722101</v>
      </c>
      <c r="Z683">
        <v>297.126230066358</v>
      </c>
      <c r="AA683">
        <v>295.18885165106099</v>
      </c>
      <c r="AB683">
        <v>301.37387167849198</v>
      </c>
      <c r="AC683">
        <v>312.31432362729299</v>
      </c>
      <c r="AD683">
        <v>283.40327260689799</v>
      </c>
      <c r="AE683">
        <v>299.50077765963402</v>
      </c>
      <c r="AF683">
        <v>301.01856756202898</v>
      </c>
      <c r="AG683">
        <v>304.56208555547897</v>
      </c>
      <c r="AH683">
        <v>305.603648158434</v>
      </c>
      <c r="AI683">
        <v>303.92300798265001</v>
      </c>
      <c r="AJ683">
        <v>293.04685122167302</v>
      </c>
      <c r="AK683">
        <v>300.59207394179998</v>
      </c>
      <c r="AL683">
        <v>314.41992079247302</v>
      </c>
      <c r="AM683">
        <v>299.43246802528103</v>
      </c>
      <c r="AN683">
        <v>320.90987057708497</v>
      </c>
      <c r="AO683">
        <v>292.28528182632198</v>
      </c>
      <c r="AP683">
        <v>285.71664109547203</v>
      </c>
      <c r="AQ683">
        <v>298.47325495693298</v>
      </c>
      <c r="AR683">
        <v>295.15654076634797</v>
      </c>
      <c r="AS683">
        <v>299.55926310803</v>
      </c>
      <c r="AT683">
        <v>301.75772496885497</v>
      </c>
      <c r="AU683">
        <v>302.34865354573799</v>
      </c>
      <c r="AV683">
        <v>310.03315114777803</v>
      </c>
      <c r="AW683">
        <v>288.44892603646099</v>
      </c>
      <c r="AX683">
        <v>297.08097679787102</v>
      </c>
      <c r="AY683">
        <v>302.54665175688098</v>
      </c>
      <c r="AZ683">
        <v>310.580919538807</v>
      </c>
      <c r="BA683">
        <v>288.89889111511798</v>
      </c>
      <c r="BB683">
        <v>286.867447004143</v>
      </c>
      <c r="BC683">
        <v>293.90888135593298</v>
      </c>
      <c r="BD683">
        <v>298.73944479978502</v>
      </c>
      <c r="BE683">
        <v>296.33362416981998</v>
      </c>
      <c r="BF683">
        <v>294.95287819158102</v>
      </c>
      <c r="BG683">
        <v>300.35236929650301</v>
      </c>
      <c r="BH683">
        <v>293.23187704459599</v>
      </c>
      <c r="BI683">
        <v>295.50887194977599</v>
      </c>
      <c r="BJ683">
        <v>298.542216925454</v>
      </c>
      <c r="BK683">
        <v>310.73998777857599</v>
      </c>
      <c r="BL683">
        <v>302.60888260005402</v>
      </c>
      <c r="BM683">
        <v>310.87612298458799</v>
      </c>
      <c r="BN683">
        <v>317.18998313067499</v>
      </c>
      <c r="BO683">
        <v>314.83275747364002</v>
      </c>
      <c r="BP683">
        <v>302.68146164073897</v>
      </c>
      <c r="BQ683">
        <v>295.34753725378499</v>
      </c>
      <c r="BR683">
        <v>303.60032334535498</v>
      </c>
      <c r="BS683">
        <v>298.70637659521998</v>
      </c>
      <c r="BT683">
        <v>307.99935250815201</v>
      </c>
      <c r="BU683">
        <v>309.379235642563</v>
      </c>
      <c r="BV683">
        <v>304.68215544543</v>
      </c>
      <c r="BW683">
        <v>311.13179665446398</v>
      </c>
      <c r="BX683">
        <v>307.02670333847999</v>
      </c>
      <c r="BY683">
        <v>308.23015038064699</v>
      </c>
      <c r="BZ683">
        <v>313.49062119608402</v>
      </c>
      <c r="CA683">
        <v>303.14608390559403</v>
      </c>
      <c r="CB683">
        <v>304.61197745217902</v>
      </c>
      <c r="CC683">
        <v>304.13021946216003</v>
      </c>
      <c r="CD683">
        <v>306.438824595401</v>
      </c>
    </row>
    <row r="684" spans="1:82" x14ac:dyDescent="0.25">
      <c r="A684">
        <v>163.89853137516599</v>
      </c>
      <c r="B684">
        <v>305.244941234723</v>
      </c>
      <c r="C684">
        <v>314.455173229602</v>
      </c>
      <c r="D684">
        <v>308.04244535178799</v>
      </c>
      <c r="E684">
        <v>299.662000882862</v>
      </c>
      <c r="F684">
        <v>306.74219144973898</v>
      </c>
      <c r="G684">
        <v>299.06780912415297</v>
      </c>
      <c r="H684">
        <v>297.27225790856801</v>
      </c>
      <c r="I684">
        <v>311.00776335438002</v>
      </c>
      <c r="J684">
        <v>308.52012138334402</v>
      </c>
      <c r="K684">
        <v>307.88714017957699</v>
      </c>
      <c r="L684">
        <v>307.78392724791098</v>
      </c>
      <c r="M684">
        <v>320.64208393730701</v>
      </c>
      <c r="N684">
        <v>303.164729194926</v>
      </c>
      <c r="O684">
        <v>309.12877209878599</v>
      </c>
      <c r="P684">
        <v>303.712668552791</v>
      </c>
      <c r="Q684">
        <v>306.25200213924199</v>
      </c>
      <c r="R684">
        <v>305.46255942339798</v>
      </c>
      <c r="S684">
        <v>308.28904660730399</v>
      </c>
      <c r="T684">
        <v>297.511495698212</v>
      </c>
      <c r="U684">
        <v>306.21833191254302</v>
      </c>
      <c r="V684">
        <v>302.39196230433203</v>
      </c>
      <c r="W684">
        <v>298.46184636871698</v>
      </c>
      <c r="X684">
        <v>302.94133260135698</v>
      </c>
      <c r="Y684">
        <v>303.60761239368702</v>
      </c>
      <c r="Z684">
        <v>293.52705842239197</v>
      </c>
      <c r="AA684">
        <v>293.96547019239898</v>
      </c>
      <c r="AB684">
        <v>302.67153177750498</v>
      </c>
      <c r="AC684">
        <v>313.23396359183698</v>
      </c>
      <c r="AD684">
        <v>280.68125291525502</v>
      </c>
      <c r="AE684">
        <v>295.79619504018098</v>
      </c>
      <c r="AF684">
        <v>301.05487800626003</v>
      </c>
      <c r="AG684">
        <v>301.40318957891702</v>
      </c>
      <c r="AH684">
        <v>304.39743205966403</v>
      </c>
      <c r="AI684">
        <v>308.47710240276302</v>
      </c>
      <c r="AJ684">
        <v>290.66731112578401</v>
      </c>
      <c r="AK684">
        <v>294.21618167160301</v>
      </c>
      <c r="AL684">
        <v>310.36566933640898</v>
      </c>
      <c r="AM684">
        <v>297.368540806358</v>
      </c>
      <c r="AN684">
        <v>315.04507664809898</v>
      </c>
      <c r="AO684">
        <v>294.35618590926902</v>
      </c>
      <c r="AP684">
        <v>284.15461928393802</v>
      </c>
      <c r="AQ684">
        <v>301.952189052319</v>
      </c>
      <c r="AR684">
        <v>297.21938425726597</v>
      </c>
      <c r="AS684">
        <v>304.43314441832302</v>
      </c>
      <c r="AT684">
        <v>297.82884641315098</v>
      </c>
      <c r="AU684">
        <v>303.30675281586701</v>
      </c>
      <c r="AV684">
        <v>311.21538602092397</v>
      </c>
      <c r="AW684">
        <v>285.16398249222402</v>
      </c>
      <c r="AX684">
        <v>295.042360986164</v>
      </c>
      <c r="AY684">
        <v>303.615844048805</v>
      </c>
      <c r="AZ684">
        <v>308.14208528771297</v>
      </c>
      <c r="BA684">
        <v>284.93980422155198</v>
      </c>
      <c r="BB684">
        <v>285.37735520421802</v>
      </c>
      <c r="BC684">
        <v>295.93377698471699</v>
      </c>
      <c r="BD684">
        <v>294.44873326690299</v>
      </c>
      <c r="BE684">
        <v>298.62250519162899</v>
      </c>
      <c r="BF684">
        <v>293.51444547431498</v>
      </c>
      <c r="BG684">
        <v>300.78631476311602</v>
      </c>
      <c r="BH684">
        <v>291.291863295452</v>
      </c>
      <c r="BI684">
        <v>300.23071350307799</v>
      </c>
      <c r="BJ684">
        <v>292.659664532048</v>
      </c>
      <c r="BK684">
        <v>307.64518574378098</v>
      </c>
      <c r="BL684">
        <v>304.65084326468099</v>
      </c>
      <c r="BM684">
        <v>310.77221462375098</v>
      </c>
      <c r="BN684">
        <v>312.466567094558</v>
      </c>
      <c r="BO684">
        <v>304.66060400331298</v>
      </c>
      <c r="BP684">
        <v>302.54712665755602</v>
      </c>
      <c r="BQ684">
        <v>296.05592645462599</v>
      </c>
      <c r="BR684">
        <v>300.62834632774798</v>
      </c>
      <c r="BS684">
        <v>296.05156293511601</v>
      </c>
      <c r="BT684">
        <v>310.04374406610202</v>
      </c>
      <c r="BU684">
        <v>306.72700206209203</v>
      </c>
      <c r="BV684">
        <v>306.272933634227</v>
      </c>
      <c r="BW684">
        <v>306.27267129177699</v>
      </c>
      <c r="BX684">
        <v>308.07928467430997</v>
      </c>
      <c r="BY684">
        <v>309.81583851070798</v>
      </c>
      <c r="BZ684">
        <v>308.82230273739202</v>
      </c>
      <c r="CA684">
        <v>308.17298880858499</v>
      </c>
      <c r="CB684">
        <v>303.51630182988799</v>
      </c>
      <c r="CC684">
        <v>304.00785377236099</v>
      </c>
      <c r="CD684">
        <v>304.74291420519802</v>
      </c>
    </row>
    <row r="685" spans="1:82" x14ac:dyDescent="0.25">
      <c r="A685">
        <v>164.138851802403</v>
      </c>
      <c r="B685">
        <v>311.66297905882902</v>
      </c>
      <c r="C685">
        <v>314.71895954591901</v>
      </c>
      <c r="D685">
        <v>307.55087234881898</v>
      </c>
      <c r="E685">
        <v>298.376492609004</v>
      </c>
      <c r="F685">
        <v>313.86879859413199</v>
      </c>
      <c r="G685">
        <v>300.12918367588702</v>
      </c>
      <c r="H685">
        <v>293.45383220405898</v>
      </c>
      <c r="I685">
        <v>314.77368340152498</v>
      </c>
      <c r="J685">
        <v>312.14311393983002</v>
      </c>
      <c r="K685">
        <v>311.09435088881798</v>
      </c>
      <c r="L685">
        <v>309.33772841525899</v>
      </c>
      <c r="M685">
        <v>318.35069972193799</v>
      </c>
      <c r="N685">
        <v>302.451057681924</v>
      </c>
      <c r="O685">
        <v>304.63171019593602</v>
      </c>
      <c r="P685">
        <v>298.97311974161403</v>
      </c>
      <c r="Q685">
        <v>313.02732408791798</v>
      </c>
      <c r="R685">
        <v>311.94018712157998</v>
      </c>
      <c r="S685">
        <v>314.37613534848998</v>
      </c>
      <c r="T685">
        <v>292.77804006494</v>
      </c>
      <c r="U685">
        <v>304.59788097361798</v>
      </c>
      <c r="V685">
        <v>299.08950118926799</v>
      </c>
      <c r="W685">
        <v>302.33335464312103</v>
      </c>
      <c r="X685">
        <v>303.78771215389202</v>
      </c>
      <c r="Y685">
        <v>307.25025228319998</v>
      </c>
      <c r="Z685">
        <v>292.16814107464597</v>
      </c>
      <c r="AA685">
        <v>297.118648572155</v>
      </c>
      <c r="AB685">
        <v>303.91065255690302</v>
      </c>
      <c r="AC685">
        <v>310.87011385604302</v>
      </c>
      <c r="AD685">
        <v>287.53969312727003</v>
      </c>
      <c r="AE685">
        <v>291.098238606721</v>
      </c>
      <c r="AF685">
        <v>300.21122492122902</v>
      </c>
      <c r="AG685">
        <v>294.77736512626399</v>
      </c>
      <c r="AH685">
        <v>303.67451485590601</v>
      </c>
      <c r="AI685">
        <v>308.993337546075</v>
      </c>
      <c r="AJ685">
        <v>292.965413669133</v>
      </c>
      <c r="AK685">
        <v>300.88759874281698</v>
      </c>
      <c r="AL685">
        <v>312.79203868218002</v>
      </c>
      <c r="AM685">
        <v>300.16717186769699</v>
      </c>
      <c r="AN685">
        <v>305.82167535169401</v>
      </c>
      <c r="AO685">
        <v>292.49846990793998</v>
      </c>
      <c r="AP685">
        <v>290.67360734801503</v>
      </c>
      <c r="AQ685">
        <v>298.76833558838302</v>
      </c>
      <c r="AR685">
        <v>298.62935531052699</v>
      </c>
      <c r="AS685">
        <v>306.76514187060599</v>
      </c>
      <c r="AT685">
        <v>294.769767966166</v>
      </c>
      <c r="AU685">
        <v>298.02402223831098</v>
      </c>
      <c r="AV685">
        <v>310.295137748603</v>
      </c>
      <c r="AW685">
        <v>290.621183610179</v>
      </c>
      <c r="AX685">
        <v>292.72255850809302</v>
      </c>
      <c r="AY685">
        <v>293.10216626099401</v>
      </c>
      <c r="AZ685">
        <v>307.455912686869</v>
      </c>
      <c r="BA685">
        <v>283.54810822953499</v>
      </c>
      <c r="BB685">
        <v>290.17222324779402</v>
      </c>
      <c r="BC685">
        <v>291.32309399360997</v>
      </c>
      <c r="BD685">
        <v>295.36704047962297</v>
      </c>
      <c r="BE685">
        <v>301.737236670556</v>
      </c>
      <c r="BF685">
        <v>295.24887720498901</v>
      </c>
      <c r="BG685">
        <v>295.77372508221202</v>
      </c>
      <c r="BH685">
        <v>289.58478323988999</v>
      </c>
      <c r="BI685">
        <v>302.17996326563599</v>
      </c>
      <c r="BJ685">
        <v>292.551105972004</v>
      </c>
      <c r="BK685">
        <v>306.44990616583499</v>
      </c>
      <c r="BL685">
        <v>312.067733868228</v>
      </c>
      <c r="BM685">
        <v>310.00379656876299</v>
      </c>
      <c r="BN685">
        <v>313.24401995244602</v>
      </c>
      <c r="BO685">
        <v>302.151903045604</v>
      </c>
      <c r="BP685">
        <v>299.28289717543697</v>
      </c>
      <c r="BQ685">
        <v>299.23046818119201</v>
      </c>
      <c r="BR685">
        <v>304.09220321703998</v>
      </c>
      <c r="BS685">
        <v>297.068042993228</v>
      </c>
      <c r="BT685">
        <v>305.17789223528803</v>
      </c>
      <c r="BU685">
        <v>302.96007438036099</v>
      </c>
      <c r="BV685">
        <v>307.901610759047</v>
      </c>
      <c r="BW685">
        <v>310.79285160431198</v>
      </c>
      <c r="BX685">
        <v>305.84306813828903</v>
      </c>
      <c r="BY685">
        <v>314.25820772496797</v>
      </c>
      <c r="BZ685">
        <v>311.38382937371398</v>
      </c>
      <c r="CA685">
        <v>312.04017774399898</v>
      </c>
      <c r="CB685">
        <v>301.90960013483198</v>
      </c>
      <c r="CC685">
        <v>301.97591106179101</v>
      </c>
      <c r="CD685">
        <v>298.25340043065501</v>
      </c>
    </row>
    <row r="686" spans="1:82" x14ac:dyDescent="0.25">
      <c r="A686">
        <v>164.37917222963901</v>
      </c>
      <c r="B686">
        <v>313.83770185130902</v>
      </c>
      <c r="C686">
        <v>314.32287599775202</v>
      </c>
      <c r="D686">
        <v>314.25629618026397</v>
      </c>
      <c r="E686">
        <v>298.49906686177502</v>
      </c>
      <c r="F686">
        <v>308.34098344055798</v>
      </c>
      <c r="G686">
        <v>297.03945083874402</v>
      </c>
      <c r="H686">
        <v>292.452321927122</v>
      </c>
      <c r="I686">
        <v>314.88520481030099</v>
      </c>
      <c r="J686">
        <v>315.524522698385</v>
      </c>
      <c r="K686">
        <v>314.99478093566</v>
      </c>
      <c r="L686">
        <v>309.61696807863598</v>
      </c>
      <c r="M686">
        <v>316.297722519915</v>
      </c>
      <c r="N686">
        <v>304.26606077941398</v>
      </c>
      <c r="O686">
        <v>307.314484738842</v>
      </c>
      <c r="P686">
        <v>307.18916596360799</v>
      </c>
      <c r="Q686">
        <v>312.85953561362601</v>
      </c>
      <c r="R686">
        <v>310.536507328315</v>
      </c>
      <c r="S686">
        <v>314.22613323645601</v>
      </c>
      <c r="T686">
        <v>291.05338954696703</v>
      </c>
      <c r="U686">
        <v>301.71312980550903</v>
      </c>
      <c r="V686">
        <v>297.93766478493501</v>
      </c>
      <c r="W686">
        <v>300.27516321005203</v>
      </c>
      <c r="X686">
        <v>303.161039440612</v>
      </c>
      <c r="Y686">
        <v>308.03285049293498</v>
      </c>
      <c r="Z686">
        <v>291.79340287207901</v>
      </c>
      <c r="AA686">
        <v>296.43327761581997</v>
      </c>
      <c r="AB686">
        <v>304.53244239075201</v>
      </c>
      <c r="AC686">
        <v>310.49562894913697</v>
      </c>
      <c r="AD686">
        <v>290.61104373816698</v>
      </c>
      <c r="AE686">
        <v>292.48725727361301</v>
      </c>
      <c r="AF686">
        <v>306.949050091103</v>
      </c>
      <c r="AG686">
        <v>289.69039721581402</v>
      </c>
      <c r="AH686">
        <v>305.39120666652298</v>
      </c>
      <c r="AI686">
        <v>309.366812658838</v>
      </c>
      <c r="AJ686">
        <v>300.18964569989498</v>
      </c>
      <c r="AK686">
        <v>302.12995147315399</v>
      </c>
      <c r="AL686">
        <v>311.018541503346</v>
      </c>
      <c r="AM686">
        <v>304.22369689798199</v>
      </c>
      <c r="AN686">
        <v>304.62655174749602</v>
      </c>
      <c r="AO686">
        <v>296.11439685440598</v>
      </c>
      <c r="AP686">
        <v>295.77110374638102</v>
      </c>
      <c r="AQ686">
        <v>297.31002972249098</v>
      </c>
      <c r="AR686">
        <v>296.90109281636899</v>
      </c>
      <c r="AS686">
        <v>307.20234588778601</v>
      </c>
      <c r="AT686">
        <v>291.26405638412302</v>
      </c>
      <c r="AU686">
        <v>294.986940696506</v>
      </c>
      <c r="AV686">
        <v>307.73255814452602</v>
      </c>
      <c r="AW686">
        <v>293.69079536880599</v>
      </c>
      <c r="AX686">
        <v>293.98337055394302</v>
      </c>
      <c r="AY686">
        <v>292.73821660773501</v>
      </c>
      <c r="AZ686">
        <v>302.39710245302803</v>
      </c>
      <c r="BA686">
        <v>286.50113232326601</v>
      </c>
      <c r="BB686">
        <v>292.20310159358002</v>
      </c>
      <c r="BC686">
        <v>290.67754002573798</v>
      </c>
      <c r="BD686">
        <v>292.10480029595402</v>
      </c>
      <c r="BE686">
        <v>309.40904927038599</v>
      </c>
      <c r="BF686">
        <v>298.83231911453498</v>
      </c>
      <c r="BG686">
        <v>291.18438272200098</v>
      </c>
      <c r="BH686">
        <v>288.70558781234399</v>
      </c>
      <c r="BI686">
        <v>303.34118085941702</v>
      </c>
      <c r="BJ686">
        <v>288.18535716921298</v>
      </c>
      <c r="BK686">
        <v>306.91330748960002</v>
      </c>
      <c r="BL686">
        <v>316.08910189750799</v>
      </c>
      <c r="BM686">
        <v>306.59807134791998</v>
      </c>
      <c r="BN686">
        <v>311.38942405053803</v>
      </c>
      <c r="BO686">
        <v>300.76819104342701</v>
      </c>
      <c r="BP686">
        <v>300.40610695298102</v>
      </c>
      <c r="BQ686">
        <v>301.57472576740798</v>
      </c>
      <c r="BR686">
        <v>307.06373577787201</v>
      </c>
      <c r="BS686">
        <v>296.58795320408097</v>
      </c>
      <c r="BT686">
        <v>306.16937313724401</v>
      </c>
      <c r="BU686">
        <v>305.608007185031</v>
      </c>
      <c r="BV686">
        <v>309.15071470378803</v>
      </c>
      <c r="BW686">
        <v>309.30668616395701</v>
      </c>
      <c r="BX686">
        <v>305.22798836351399</v>
      </c>
      <c r="BY686">
        <v>313.09994242343799</v>
      </c>
      <c r="BZ686">
        <v>307.90911380717699</v>
      </c>
      <c r="CA686">
        <v>311.807896624438</v>
      </c>
      <c r="CB686">
        <v>307.37702591703498</v>
      </c>
      <c r="CC686">
        <v>301.06427485694797</v>
      </c>
      <c r="CD686">
        <v>301.56053021406399</v>
      </c>
    </row>
    <row r="687" spans="1:82" x14ac:dyDescent="0.25">
      <c r="A687">
        <v>164.619492656875</v>
      </c>
      <c r="B687">
        <v>311.43356094887599</v>
      </c>
      <c r="C687">
        <v>313.10003259896303</v>
      </c>
      <c r="D687">
        <v>318.978113663915</v>
      </c>
      <c r="E687">
        <v>298.92895203701698</v>
      </c>
      <c r="F687">
        <v>303.51645510383997</v>
      </c>
      <c r="G687">
        <v>297.757313633362</v>
      </c>
      <c r="H687">
        <v>291.47152657746898</v>
      </c>
      <c r="I687">
        <v>312.10794774609298</v>
      </c>
      <c r="J687">
        <v>319.86725779451899</v>
      </c>
      <c r="K687">
        <v>315.94481444452202</v>
      </c>
      <c r="L687">
        <v>310.18118966976999</v>
      </c>
      <c r="M687">
        <v>316.09476864288598</v>
      </c>
      <c r="N687">
        <v>303.481000795672</v>
      </c>
      <c r="O687">
        <v>310.04526847082002</v>
      </c>
      <c r="P687">
        <v>314.64163987347899</v>
      </c>
      <c r="Q687">
        <v>305.39100974784702</v>
      </c>
      <c r="R687">
        <v>315.20132090587299</v>
      </c>
      <c r="S687">
        <v>308.59331250548598</v>
      </c>
      <c r="T687">
        <v>295.26285979405901</v>
      </c>
      <c r="U687">
        <v>302.22726206140101</v>
      </c>
      <c r="V687">
        <v>298.64033321882198</v>
      </c>
      <c r="W687">
        <v>300.34852930590898</v>
      </c>
      <c r="X687">
        <v>299.98016322233701</v>
      </c>
      <c r="Y687">
        <v>307.53339336187599</v>
      </c>
      <c r="Z687">
        <v>289.41527358034</v>
      </c>
      <c r="AA687">
        <v>299.843823965355</v>
      </c>
      <c r="AB687">
        <v>308.20996674297402</v>
      </c>
      <c r="AC687">
        <v>305.05439338192099</v>
      </c>
      <c r="AD687">
        <v>291.37364781776699</v>
      </c>
      <c r="AE687">
        <v>292.31058968033602</v>
      </c>
      <c r="AF687">
        <v>310.13118534436899</v>
      </c>
      <c r="AG687">
        <v>285.23466419859199</v>
      </c>
      <c r="AH687">
        <v>305.03004644011702</v>
      </c>
      <c r="AI687">
        <v>314.04933504380699</v>
      </c>
      <c r="AJ687">
        <v>303.70295640812498</v>
      </c>
      <c r="AK687">
        <v>300.94730925024498</v>
      </c>
      <c r="AL687">
        <v>305.66457994027098</v>
      </c>
      <c r="AM687">
        <v>307.00179614305301</v>
      </c>
      <c r="AN687">
        <v>302.83310307678403</v>
      </c>
      <c r="AO687">
        <v>301.26260061376598</v>
      </c>
      <c r="AP687">
        <v>299.49424639817198</v>
      </c>
      <c r="AQ687">
        <v>297.61119076899502</v>
      </c>
      <c r="AR687">
        <v>298.98153769745898</v>
      </c>
      <c r="AS687">
        <v>305.64545522799</v>
      </c>
      <c r="AT687">
        <v>288.26926794174602</v>
      </c>
      <c r="AU687">
        <v>292.79592499755501</v>
      </c>
      <c r="AV687">
        <v>303.75425916460603</v>
      </c>
      <c r="AW687">
        <v>293.832753994261</v>
      </c>
      <c r="AX687">
        <v>294.66943301523702</v>
      </c>
      <c r="AY687">
        <v>288.69416145814199</v>
      </c>
      <c r="AZ687">
        <v>301.71078538418698</v>
      </c>
      <c r="BA687">
        <v>289.10866374384801</v>
      </c>
      <c r="BB687">
        <v>297.95091259935998</v>
      </c>
      <c r="BC687">
        <v>290.78537623746502</v>
      </c>
      <c r="BD687">
        <v>285.65176702382598</v>
      </c>
      <c r="BE687">
        <v>314.18883680293499</v>
      </c>
      <c r="BF687">
        <v>298.18490197364798</v>
      </c>
      <c r="BG687">
        <v>292.044360326853</v>
      </c>
      <c r="BH687">
        <v>287.65195897812703</v>
      </c>
      <c r="BI687">
        <v>304.341254866768</v>
      </c>
      <c r="BJ687">
        <v>283.29934256785702</v>
      </c>
      <c r="BK687">
        <v>300.02064803834799</v>
      </c>
      <c r="BL687">
        <v>314.35086450095901</v>
      </c>
      <c r="BM687">
        <v>309.41708918400298</v>
      </c>
      <c r="BN687">
        <v>306.52118402345599</v>
      </c>
      <c r="BO687">
        <v>304.65398411170099</v>
      </c>
      <c r="BP687">
        <v>307.84445160825999</v>
      </c>
      <c r="BQ687">
        <v>307.986827011949</v>
      </c>
      <c r="BR687">
        <v>309.102072312377</v>
      </c>
      <c r="BS687">
        <v>298.474779660774</v>
      </c>
      <c r="BT687">
        <v>305.78853373849103</v>
      </c>
      <c r="BU687">
        <v>306.14734914463099</v>
      </c>
      <c r="BV687">
        <v>309.37974897367201</v>
      </c>
      <c r="BW687">
        <v>305.023646997973</v>
      </c>
      <c r="BX687">
        <v>308.69967138239798</v>
      </c>
      <c r="BY687">
        <v>310.062627829625</v>
      </c>
      <c r="BZ687">
        <v>296.18115964677298</v>
      </c>
      <c r="CA687">
        <v>314.06614122975498</v>
      </c>
      <c r="CB687">
        <v>304.493266428943</v>
      </c>
      <c r="CC687">
        <v>304.43782005987498</v>
      </c>
      <c r="CD687">
        <v>305.57206227590598</v>
      </c>
    </row>
    <row r="688" spans="1:82" x14ac:dyDescent="0.25">
      <c r="A688">
        <v>164.85981308411201</v>
      </c>
      <c r="B688">
        <v>312.54212371401798</v>
      </c>
      <c r="C688">
        <v>310.67360055293199</v>
      </c>
      <c r="D688">
        <v>317.46046505743601</v>
      </c>
      <c r="E688">
        <v>298.59863091860802</v>
      </c>
      <c r="F688">
        <v>305.83312753971398</v>
      </c>
      <c r="G688">
        <v>297.847321516916</v>
      </c>
      <c r="H688">
        <v>289.45500674833198</v>
      </c>
      <c r="I688">
        <v>311.99932376075998</v>
      </c>
      <c r="J688">
        <v>319.20176632955099</v>
      </c>
      <c r="K688">
        <v>316.290998001258</v>
      </c>
      <c r="L688">
        <v>307.58801288270399</v>
      </c>
      <c r="M688">
        <v>315.624883688279</v>
      </c>
      <c r="N688">
        <v>303.613316677841</v>
      </c>
      <c r="O688">
        <v>311.66146975882799</v>
      </c>
      <c r="P688">
        <v>318.36424364310699</v>
      </c>
      <c r="Q688">
        <v>304.85057050544702</v>
      </c>
      <c r="R688">
        <v>317.85809398704902</v>
      </c>
      <c r="S688">
        <v>305.74200447132802</v>
      </c>
      <c r="T688">
        <v>300.012756258948</v>
      </c>
      <c r="U688">
        <v>305.46828626012899</v>
      </c>
      <c r="V688">
        <v>296.65431764156102</v>
      </c>
      <c r="W688">
        <v>300.248703449478</v>
      </c>
      <c r="X688">
        <v>298.78497063413403</v>
      </c>
      <c r="Y688">
        <v>310.04831434169898</v>
      </c>
      <c r="Z688">
        <v>289.37591550104798</v>
      </c>
      <c r="AA688">
        <v>301.06531312215401</v>
      </c>
      <c r="AB688">
        <v>310.69977206288502</v>
      </c>
      <c r="AC688">
        <v>301.274834831384</v>
      </c>
      <c r="AD688">
        <v>292.04269787724598</v>
      </c>
      <c r="AE688">
        <v>293.62599921957599</v>
      </c>
      <c r="AF688">
        <v>310.160450590876</v>
      </c>
      <c r="AG688">
        <v>284.64730480244299</v>
      </c>
      <c r="AH688">
        <v>303.94451882178902</v>
      </c>
      <c r="AI688">
        <v>317.36867752412002</v>
      </c>
      <c r="AJ688">
        <v>304.95075790291202</v>
      </c>
      <c r="AK688">
        <v>301.54414088149798</v>
      </c>
      <c r="AL688">
        <v>303.97543731102797</v>
      </c>
      <c r="AM688">
        <v>306.28312453628598</v>
      </c>
      <c r="AN688">
        <v>300.47832164418702</v>
      </c>
      <c r="AO688">
        <v>302.286735569771</v>
      </c>
      <c r="AP688">
        <v>297.31794272830501</v>
      </c>
      <c r="AQ688">
        <v>295.470872483562</v>
      </c>
      <c r="AR688">
        <v>301.82103038474202</v>
      </c>
      <c r="AS688">
        <v>304.46227233823902</v>
      </c>
      <c r="AT688">
        <v>290.00538392577198</v>
      </c>
      <c r="AU688">
        <v>295.880166999967</v>
      </c>
      <c r="AV688">
        <v>302.33190840582802</v>
      </c>
      <c r="AW688">
        <v>297.24669765922403</v>
      </c>
      <c r="AX688">
        <v>293.137160050852</v>
      </c>
      <c r="AY688">
        <v>285.131007870605</v>
      </c>
      <c r="AZ688">
        <v>300.87163242896997</v>
      </c>
      <c r="BA688">
        <v>288.885519590537</v>
      </c>
      <c r="BB688">
        <v>296.30363098364398</v>
      </c>
      <c r="BC688">
        <v>288.64729002641798</v>
      </c>
      <c r="BD688">
        <v>283.12303556578797</v>
      </c>
      <c r="BE688">
        <v>310.561184077174</v>
      </c>
      <c r="BF688">
        <v>295.27659783393398</v>
      </c>
      <c r="BG688">
        <v>293.16327116659102</v>
      </c>
      <c r="BH688">
        <v>289.21104214849402</v>
      </c>
      <c r="BI688">
        <v>304.78664937221902</v>
      </c>
      <c r="BJ688">
        <v>279.49725459194798</v>
      </c>
      <c r="BK688">
        <v>298.52444012294097</v>
      </c>
      <c r="BL688">
        <v>315.15203957152301</v>
      </c>
      <c r="BM688">
        <v>310.40509562701402</v>
      </c>
      <c r="BN688">
        <v>305.734448382106</v>
      </c>
      <c r="BO688">
        <v>302.05127570557801</v>
      </c>
      <c r="BP688">
        <v>313.48650957479202</v>
      </c>
      <c r="BQ688">
        <v>306.906182090605</v>
      </c>
      <c r="BR688">
        <v>308.18005924189799</v>
      </c>
      <c r="BS688">
        <v>299.06932614162798</v>
      </c>
      <c r="BT688">
        <v>301.49575596962598</v>
      </c>
      <c r="BU688">
        <v>304.98891380730402</v>
      </c>
      <c r="BV688">
        <v>305.63490971188497</v>
      </c>
      <c r="BW688">
        <v>306.56246474181501</v>
      </c>
      <c r="BX688">
        <v>309.95481338180701</v>
      </c>
      <c r="BY688">
        <v>308.90768595030602</v>
      </c>
      <c r="BZ688">
        <v>294.88431234540298</v>
      </c>
      <c r="CA688">
        <v>315.96603934780597</v>
      </c>
      <c r="CB688">
        <v>307.848666238845</v>
      </c>
      <c r="CC688">
        <v>306.43227265483603</v>
      </c>
      <c r="CD688">
        <v>307.19052909630801</v>
      </c>
    </row>
    <row r="689" spans="1:82" x14ac:dyDescent="0.25">
      <c r="A689">
        <v>165.10013351134799</v>
      </c>
      <c r="B689">
        <v>313.83263813738</v>
      </c>
      <c r="C689">
        <v>310.48633402354102</v>
      </c>
      <c r="D689">
        <v>316.31330530825898</v>
      </c>
      <c r="E689">
        <v>298.99260279568301</v>
      </c>
      <c r="F689">
        <v>305.139476626744</v>
      </c>
      <c r="G689">
        <v>299.87119667823799</v>
      </c>
      <c r="H689">
        <v>292.04139523148501</v>
      </c>
      <c r="I689">
        <v>311.77576276137501</v>
      </c>
      <c r="J689">
        <v>315.76767264026302</v>
      </c>
      <c r="K689">
        <v>316.33861336147299</v>
      </c>
      <c r="L689">
        <v>308.072845065205</v>
      </c>
      <c r="M689">
        <v>313.767800808331</v>
      </c>
      <c r="N689">
        <v>303.11160869434201</v>
      </c>
      <c r="O689">
        <v>316.70165791194898</v>
      </c>
      <c r="P689">
        <v>320.92711649637801</v>
      </c>
      <c r="Q689">
        <v>302.71259483488501</v>
      </c>
      <c r="R689">
        <v>318.18972590477603</v>
      </c>
      <c r="S689">
        <v>305.68214034473101</v>
      </c>
      <c r="T689">
        <v>304.22611245751898</v>
      </c>
      <c r="U689">
        <v>307.64313893952999</v>
      </c>
      <c r="V689">
        <v>298.98012738135702</v>
      </c>
      <c r="W689">
        <v>301.33358683556798</v>
      </c>
      <c r="X689">
        <v>296.57942559368098</v>
      </c>
      <c r="Y689">
        <v>308.938709398301</v>
      </c>
      <c r="Z689">
        <v>292.09550087387697</v>
      </c>
      <c r="AA689">
        <v>304.415868815007</v>
      </c>
      <c r="AB689">
        <v>310.323185223076</v>
      </c>
      <c r="AC689">
        <v>302.36787906968198</v>
      </c>
      <c r="AD689">
        <v>294.21530146426102</v>
      </c>
      <c r="AE689">
        <v>296.28877394822501</v>
      </c>
      <c r="AF689">
        <v>308.85422950454898</v>
      </c>
      <c r="AG689">
        <v>283.58598599935698</v>
      </c>
      <c r="AH689">
        <v>303.33340722945599</v>
      </c>
      <c r="AI689">
        <v>317.89567081688699</v>
      </c>
      <c r="AJ689">
        <v>302.34392358425998</v>
      </c>
      <c r="AK689">
        <v>303.30485769504003</v>
      </c>
      <c r="AL689">
        <v>302.70802146373802</v>
      </c>
      <c r="AM689">
        <v>308.90265547277897</v>
      </c>
      <c r="AN689">
        <v>299.946415241301</v>
      </c>
      <c r="AO689">
        <v>303.20580938907102</v>
      </c>
      <c r="AP689">
        <v>296.21118175010099</v>
      </c>
      <c r="AQ689">
        <v>296.492094756222</v>
      </c>
      <c r="AR689">
        <v>302.79075702114301</v>
      </c>
      <c r="AS689">
        <v>303.15299372761598</v>
      </c>
      <c r="AT689">
        <v>293.37651492134398</v>
      </c>
      <c r="AU689">
        <v>298.53519941900998</v>
      </c>
      <c r="AV689">
        <v>298.24057087006099</v>
      </c>
      <c r="AW689">
        <v>302.26242193855802</v>
      </c>
      <c r="AX689">
        <v>292.91499481676698</v>
      </c>
      <c r="AY689">
        <v>284.370925802589</v>
      </c>
      <c r="AZ689">
        <v>301.34764714233899</v>
      </c>
      <c r="BA689">
        <v>290.720866909265</v>
      </c>
      <c r="BB689">
        <v>294.91897641030999</v>
      </c>
      <c r="BC689">
        <v>287.82259725634299</v>
      </c>
      <c r="BD689">
        <v>283.26176419662397</v>
      </c>
      <c r="BE689">
        <v>308.68727237100001</v>
      </c>
      <c r="BF689">
        <v>293.98858074262603</v>
      </c>
      <c r="BG689">
        <v>294.34995943339101</v>
      </c>
      <c r="BH689">
        <v>295.310256556882</v>
      </c>
      <c r="BI689">
        <v>307.84075782696902</v>
      </c>
      <c r="BJ689">
        <v>280.12399035722802</v>
      </c>
      <c r="BK689">
        <v>299.493878570719</v>
      </c>
      <c r="BL689">
        <v>312.844825170067</v>
      </c>
      <c r="BM689">
        <v>311.05828488742497</v>
      </c>
      <c r="BN689">
        <v>309.74944661553099</v>
      </c>
      <c r="BO689">
        <v>301.68333717263403</v>
      </c>
      <c r="BP689">
        <v>316.57278834671399</v>
      </c>
      <c r="BQ689">
        <v>308.19096895086102</v>
      </c>
      <c r="BR689">
        <v>306.22623258565602</v>
      </c>
      <c r="BS689">
        <v>298.42200665377402</v>
      </c>
      <c r="BT689">
        <v>300.33588385171703</v>
      </c>
      <c r="BU689">
        <v>304.19187158942401</v>
      </c>
      <c r="BV689">
        <v>302.65560611947399</v>
      </c>
      <c r="BW689">
        <v>309.00718213570298</v>
      </c>
      <c r="BX689">
        <v>310.661164249644</v>
      </c>
      <c r="BY689">
        <v>308.56284680547202</v>
      </c>
      <c r="BZ689">
        <v>298.52927016690597</v>
      </c>
      <c r="CA689">
        <v>315.61152610425597</v>
      </c>
      <c r="CB689">
        <v>309.31716943177298</v>
      </c>
      <c r="CC689">
        <v>306.75740373434502</v>
      </c>
      <c r="CD689">
        <v>306.85675223856703</v>
      </c>
    </row>
    <row r="690" spans="1:82" x14ac:dyDescent="0.25">
      <c r="A690">
        <v>165.34045393858401</v>
      </c>
      <c r="B690">
        <v>313.61591085237501</v>
      </c>
      <c r="C690">
        <v>309.96083162398202</v>
      </c>
      <c r="D690">
        <v>318.13911926928199</v>
      </c>
      <c r="E690">
        <v>301.480845012673</v>
      </c>
      <c r="F690">
        <v>301.81134808469199</v>
      </c>
      <c r="G690">
        <v>302.30745461295197</v>
      </c>
      <c r="H690">
        <v>297.183499296035</v>
      </c>
      <c r="I690">
        <v>311.252114040008</v>
      </c>
      <c r="J690">
        <v>311.49936393161101</v>
      </c>
      <c r="K690">
        <v>313.37464374171998</v>
      </c>
      <c r="L690">
        <v>309.386148010456</v>
      </c>
      <c r="M690">
        <v>313.64247226657199</v>
      </c>
      <c r="N690">
        <v>302.565397170197</v>
      </c>
      <c r="O690">
        <v>321.63515173888197</v>
      </c>
      <c r="P690">
        <v>320.62898601579099</v>
      </c>
      <c r="Q690">
        <v>300.67755285641999</v>
      </c>
      <c r="R690">
        <v>313.84063778584698</v>
      </c>
      <c r="S690">
        <v>305.51809595391302</v>
      </c>
      <c r="T690">
        <v>309.261731361557</v>
      </c>
      <c r="U690">
        <v>307.490076136808</v>
      </c>
      <c r="V690">
        <v>302.93672251457099</v>
      </c>
      <c r="W690">
        <v>303.36049191672498</v>
      </c>
      <c r="X690">
        <v>295.747860740173</v>
      </c>
      <c r="Y690">
        <v>301.4291784129</v>
      </c>
      <c r="Z690">
        <v>293.92932019657297</v>
      </c>
      <c r="AA690">
        <v>308.73352424252602</v>
      </c>
      <c r="AB690">
        <v>305.33412759975403</v>
      </c>
      <c r="AC690">
        <v>305.229888783148</v>
      </c>
      <c r="AD690">
        <v>297.41721158876101</v>
      </c>
      <c r="AE690">
        <v>298.28224286782</v>
      </c>
      <c r="AF690">
        <v>308.94669272634502</v>
      </c>
      <c r="AG690">
        <v>284.93907499953502</v>
      </c>
      <c r="AH690">
        <v>304.03954665733102</v>
      </c>
      <c r="AI690">
        <v>315.59968679694998</v>
      </c>
      <c r="AJ690">
        <v>298.00337737445801</v>
      </c>
      <c r="AK690">
        <v>306.17037212760602</v>
      </c>
      <c r="AL690">
        <v>299.17737731832602</v>
      </c>
      <c r="AM690">
        <v>311.81309382501797</v>
      </c>
      <c r="AN690">
        <v>303.07604422562298</v>
      </c>
      <c r="AO690">
        <v>302.032704417172</v>
      </c>
      <c r="AP690">
        <v>296.05942038171202</v>
      </c>
      <c r="AQ690">
        <v>301.54911692230303</v>
      </c>
      <c r="AR690">
        <v>302.74795667124698</v>
      </c>
      <c r="AS690">
        <v>301.66486730117799</v>
      </c>
      <c r="AT690">
        <v>297.97431363493502</v>
      </c>
      <c r="AU690">
        <v>298.58582079289602</v>
      </c>
      <c r="AV690">
        <v>291.496965696806</v>
      </c>
      <c r="AW690">
        <v>304.738612860177</v>
      </c>
      <c r="AX690">
        <v>295.86020508168002</v>
      </c>
      <c r="AY690">
        <v>287.88555891361301</v>
      </c>
      <c r="AZ690">
        <v>300.67923654112798</v>
      </c>
      <c r="BA690">
        <v>295.51536445894402</v>
      </c>
      <c r="BB690">
        <v>297.142323153956</v>
      </c>
      <c r="BC690">
        <v>288.80244432110499</v>
      </c>
      <c r="BD690">
        <v>284.05833619248398</v>
      </c>
      <c r="BE690">
        <v>309.48381630759002</v>
      </c>
      <c r="BF690">
        <v>293.61366689164998</v>
      </c>
      <c r="BG690">
        <v>294.91432582777901</v>
      </c>
      <c r="BH690">
        <v>302.43031878131899</v>
      </c>
      <c r="BI690">
        <v>309.72491550823901</v>
      </c>
      <c r="BJ690">
        <v>283.51086732372301</v>
      </c>
      <c r="BK690">
        <v>300.16177430307698</v>
      </c>
      <c r="BL690">
        <v>308.20711270409203</v>
      </c>
      <c r="BM690">
        <v>311.87094623481897</v>
      </c>
      <c r="BN690">
        <v>318.21702407302399</v>
      </c>
      <c r="BO690">
        <v>306.61522623280302</v>
      </c>
      <c r="BP690">
        <v>317.60419284418703</v>
      </c>
      <c r="BQ690">
        <v>309.762058340919</v>
      </c>
      <c r="BR690">
        <v>306.96596763824698</v>
      </c>
      <c r="BS690">
        <v>298.15089086479401</v>
      </c>
      <c r="BT690">
        <v>303.64106269536398</v>
      </c>
      <c r="BU690">
        <v>306.04648999624999</v>
      </c>
      <c r="BV690">
        <v>300.49514294466701</v>
      </c>
      <c r="BW690">
        <v>307.09601612649601</v>
      </c>
      <c r="BX690">
        <v>306.263246624516</v>
      </c>
      <c r="BY690">
        <v>309.079039556564</v>
      </c>
      <c r="BZ690">
        <v>300.06106578271903</v>
      </c>
      <c r="CA690">
        <v>312.94100137641698</v>
      </c>
      <c r="CB690">
        <v>307.59944103354701</v>
      </c>
      <c r="CC690">
        <v>307.63222548708598</v>
      </c>
      <c r="CD690">
        <v>307.57919845946202</v>
      </c>
    </row>
    <row r="691" spans="1:82" x14ac:dyDescent="0.25">
      <c r="A691">
        <v>165.58077436582099</v>
      </c>
      <c r="B691">
        <v>309.45310411158499</v>
      </c>
      <c r="C691">
        <v>302.82682365941599</v>
      </c>
      <c r="D691">
        <v>319.10741404288598</v>
      </c>
      <c r="E691">
        <v>301.53561904658801</v>
      </c>
      <c r="F691">
        <v>298.74179949684901</v>
      </c>
      <c r="G691">
        <v>299.52216066289901</v>
      </c>
      <c r="H691">
        <v>298.28290721654503</v>
      </c>
      <c r="I691">
        <v>313.35198547208302</v>
      </c>
      <c r="J691">
        <v>309.07132937576603</v>
      </c>
      <c r="K691">
        <v>308.96711714387698</v>
      </c>
      <c r="L691">
        <v>303.24866758482301</v>
      </c>
      <c r="M691">
        <v>315.40327881926999</v>
      </c>
      <c r="N691">
        <v>303.07375653561598</v>
      </c>
      <c r="O691">
        <v>323.45831199210602</v>
      </c>
      <c r="P691">
        <v>322.56824598856099</v>
      </c>
      <c r="Q691">
        <v>301.13263951636799</v>
      </c>
      <c r="R691">
        <v>311.44442682143898</v>
      </c>
      <c r="S691">
        <v>303.61210132163598</v>
      </c>
      <c r="T691">
        <v>312.67085199410502</v>
      </c>
      <c r="U691">
        <v>304.15505782928898</v>
      </c>
      <c r="V691">
        <v>303.40495120473599</v>
      </c>
      <c r="W691">
        <v>306.513674319703</v>
      </c>
      <c r="X691">
        <v>295.659589390257</v>
      </c>
      <c r="Y691">
        <v>292.16141759012697</v>
      </c>
      <c r="Z691">
        <v>299.08895433561997</v>
      </c>
      <c r="AA691">
        <v>305.28140248718898</v>
      </c>
      <c r="AB691">
        <v>301.42629022085998</v>
      </c>
      <c r="AC691">
        <v>306.65313009968798</v>
      </c>
      <c r="AD691">
        <v>297.36376134706501</v>
      </c>
      <c r="AE691">
        <v>296.48368635163598</v>
      </c>
      <c r="AF691">
        <v>312.00852451514203</v>
      </c>
      <c r="AG691">
        <v>289.553216602438</v>
      </c>
      <c r="AH691">
        <v>304.70602573637302</v>
      </c>
      <c r="AI691">
        <v>315.81536514280799</v>
      </c>
      <c r="AJ691">
        <v>292.60389749676898</v>
      </c>
      <c r="AK691">
        <v>305.48274672026901</v>
      </c>
      <c r="AL691">
        <v>298.88484935993802</v>
      </c>
      <c r="AM691">
        <v>307.53639879438703</v>
      </c>
      <c r="AN691">
        <v>307.52451126329203</v>
      </c>
      <c r="AO691">
        <v>302.75712857441101</v>
      </c>
      <c r="AP691">
        <v>293.194051094467</v>
      </c>
      <c r="AQ691">
        <v>304.40154132053198</v>
      </c>
      <c r="AR691">
        <v>303.13765770998401</v>
      </c>
      <c r="AS691">
        <v>299.58656177241897</v>
      </c>
      <c r="AT691">
        <v>302.89711656493398</v>
      </c>
      <c r="AU691">
        <v>295.74651920548303</v>
      </c>
      <c r="AV691">
        <v>286.46019411518898</v>
      </c>
      <c r="AW691">
        <v>299.36817531265802</v>
      </c>
      <c r="AX691">
        <v>297.59323099827702</v>
      </c>
      <c r="AY691">
        <v>295.02501644205898</v>
      </c>
      <c r="AZ691">
        <v>297.17886058318197</v>
      </c>
      <c r="BA691">
        <v>298.94144018536701</v>
      </c>
      <c r="BB691">
        <v>298.84852664409999</v>
      </c>
      <c r="BC691">
        <v>289.72840440756102</v>
      </c>
      <c r="BD691">
        <v>281.194652961347</v>
      </c>
      <c r="BE691">
        <v>308.646769989397</v>
      </c>
      <c r="BF691">
        <v>293.10837260672002</v>
      </c>
      <c r="BG691">
        <v>297.36714230338703</v>
      </c>
      <c r="BH691">
        <v>304.72216923806297</v>
      </c>
      <c r="BI691">
        <v>304.53526139402402</v>
      </c>
      <c r="BJ691">
        <v>283.70219525855498</v>
      </c>
      <c r="BK691">
        <v>298.14772014704999</v>
      </c>
      <c r="BL691">
        <v>305.81725941958598</v>
      </c>
      <c r="BM691">
        <v>308.148921022298</v>
      </c>
      <c r="BN691">
        <v>325.84633773087597</v>
      </c>
      <c r="BO691">
        <v>309.68210926324701</v>
      </c>
      <c r="BP691">
        <v>316.90249142767402</v>
      </c>
      <c r="BQ691">
        <v>306.03753236897199</v>
      </c>
      <c r="BR691">
        <v>310.93745083647599</v>
      </c>
      <c r="BS691">
        <v>297.80321950532698</v>
      </c>
      <c r="BT691">
        <v>310.74580033599898</v>
      </c>
      <c r="BU691">
        <v>311.22916577470602</v>
      </c>
      <c r="BV691">
        <v>302.24279911573802</v>
      </c>
      <c r="BW691">
        <v>301.10495676991798</v>
      </c>
      <c r="BX691">
        <v>303.36417814768703</v>
      </c>
      <c r="BY691">
        <v>307.86385139167999</v>
      </c>
      <c r="BZ691">
        <v>297.39632057442202</v>
      </c>
      <c r="CA691">
        <v>311.279341415467</v>
      </c>
      <c r="CB691">
        <v>308.91014029588098</v>
      </c>
      <c r="CC691">
        <v>310.93326678376002</v>
      </c>
      <c r="CD691">
        <v>309.53328618868602</v>
      </c>
    </row>
    <row r="692" spans="1:82" x14ac:dyDescent="0.25">
      <c r="A692">
        <v>165.821094793057</v>
      </c>
      <c r="B692">
        <v>304.68159623531602</v>
      </c>
      <c r="C692">
        <v>298.12972275093199</v>
      </c>
      <c r="D692">
        <v>310.51793624697098</v>
      </c>
      <c r="E692">
        <v>302.772447048544</v>
      </c>
      <c r="F692">
        <v>299.60676649470099</v>
      </c>
      <c r="G692">
        <v>300.31388157065197</v>
      </c>
      <c r="H692">
        <v>300.43046825229999</v>
      </c>
      <c r="I692">
        <v>319.611832962991</v>
      </c>
      <c r="J692">
        <v>305.21405582672998</v>
      </c>
      <c r="K692">
        <v>308.64785547597103</v>
      </c>
      <c r="L692">
        <v>299.28551508184501</v>
      </c>
      <c r="M692">
        <v>313.78042051435801</v>
      </c>
      <c r="N692">
        <v>301.72085426144798</v>
      </c>
      <c r="O692">
        <v>319.52801151676999</v>
      </c>
      <c r="P692">
        <v>313.18838815623502</v>
      </c>
      <c r="Q692">
        <v>302.35670695013198</v>
      </c>
      <c r="R692">
        <v>312.195854648097</v>
      </c>
      <c r="S692">
        <v>302.65339522839599</v>
      </c>
      <c r="T692">
        <v>312.16895605780797</v>
      </c>
      <c r="U692">
        <v>304.78115265568999</v>
      </c>
      <c r="V692">
        <v>302.68992726482003</v>
      </c>
      <c r="W692">
        <v>310.04044632210997</v>
      </c>
      <c r="X692">
        <v>294.38323108929598</v>
      </c>
      <c r="Y692">
        <v>292.03056245746302</v>
      </c>
      <c r="Z692">
        <v>308.02725156120499</v>
      </c>
      <c r="AA692">
        <v>307.58501935310198</v>
      </c>
      <c r="AB692">
        <v>302.08526119911301</v>
      </c>
      <c r="AC692">
        <v>303.90242222388298</v>
      </c>
      <c r="AD692">
        <v>294.320215090087</v>
      </c>
      <c r="AE692">
        <v>293.035520423989</v>
      </c>
      <c r="AF692">
        <v>309.74515483590102</v>
      </c>
      <c r="AG692">
        <v>298.32453656989401</v>
      </c>
      <c r="AH692">
        <v>302.79136945542001</v>
      </c>
      <c r="AI692">
        <v>312.84216945673398</v>
      </c>
      <c r="AJ692">
        <v>287.63746716471701</v>
      </c>
      <c r="AK692">
        <v>304.36109310171503</v>
      </c>
      <c r="AL692">
        <v>301.253345239407</v>
      </c>
      <c r="AM692">
        <v>305.94835211419098</v>
      </c>
      <c r="AN692">
        <v>308.047428195549</v>
      </c>
      <c r="AO692">
        <v>299.613379457539</v>
      </c>
      <c r="AP692">
        <v>288.93308672693001</v>
      </c>
      <c r="AQ692">
        <v>310.28580440723999</v>
      </c>
      <c r="AR692">
        <v>307.45072695035799</v>
      </c>
      <c r="AS692">
        <v>295.957620858491</v>
      </c>
      <c r="AT692">
        <v>308.90538257575002</v>
      </c>
      <c r="AU692">
        <v>291.80804384901802</v>
      </c>
      <c r="AV692">
        <v>284.03662785003797</v>
      </c>
      <c r="AW692">
        <v>297.17572991321498</v>
      </c>
      <c r="AX692">
        <v>295.89050556745701</v>
      </c>
      <c r="AY692">
        <v>296.40722606226598</v>
      </c>
      <c r="AZ692">
        <v>297.976652565915</v>
      </c>
      <c r="BA692">
        <v>299.56308777176901</v>
      </c>
      <c r="BB692">
        <v>301.38620753324</v>
      </c>
      <c r="BC692">
        <v>287.76685167096002</v>
      </c>
      <c r="BD692">
        <v>287.366182460593</v>
      </c>
      <c r="BE692">
        <v>305.16792939766401</v>
      </c>
      <c r="BF692">
        <v>295.78752039741897</v>
      </c>
      <c r="BG692">
        <v>300.33663886289997</v>
      </c>
      <c r="BH692">
        <v>308.62290999948198</v>
      </c>
      <c r="BI692">
        <v>302.34966975900801</v>
      </c>
      <c r="BJ692">
        <v>289.48628233122503</v>
      </c>
      <c r="BK692">
        <v>300.48721160469699</v>
      </c>
      <c r="BL692">
        <v>302.37906467969202</v>
      </c>
      <c r="BM692">
        <v>307.75918707810303</v>
      </c>
      <c r="BN692">
        <v>326.03818255881799</v>
      </c>
      <c r="BO692">
        <v>312.90877116873901</v>
      </c>
      <c r="BP692">
        <v>317.10683371278498</v>
      </c>
      <c r="BQ692">
        <v>304.829782618558</v>
      </c>
      <c r="BR692">
        <v>312.64942531828802</v>
      </c>
      <c r="BS692">
        <v>296.67664916150898</v>
      </c>
      <c r="BT692">
        <v>304.64509515868002</v>
      </c>
      <c r="BU692">
        <v>313.63753495955302</v>
      </c>
      <c r="BV692">
        <v>302.05547273873799</v>
      </c>
      <c r="BW692">
        <v>299.02358090302903</v>
      </c>
      <c r="BX692">
        <v>304.87573168327702</v>
      </c>
      <c r="BY692">
        <v>307.25346969502601</v>
      </c>
      <c r="BZ692">
        <v>298.46179666795899</v>
      </c>
      <c r="CA692">
        <v>314.90205150205298</v>
      </c>
      <c r="CB692">
        <v>306.33414784984399</v>
      </c>
      <c r="CC692">
        <v>310.31769475333698</v>
      </c>
      <c r="CD692">
        <v>308.91986994844098</v>
      </c>
    </row>
    <row r="693" spans="1:82" x14ac:dyDescent="0.25">
      <c r="A693">
        <v>166.06141522029299</v>
      </c>
      <c r="B693">
        <v>308.82203686940898</v>
      </c>
      <c r="C693">
        <v>301.50168050684499</v>
      </c>
      <c r="D693">
        <v>305.679305536134</v>
      </c>
      <c r="E693">
        <v>303.30433529891701</v>
      </c>
      <c r="F693">
        <v>300.44501368997197</v>
      </c>
      <c r="G693">
        <v>300.86274286317899</v>
      </c>
      <c r="H693">
        <v>305.676538408883</v>
      </c>
      <c r="I693">
        <v>319.59672077116301</v>
      </c>
      <c r="J693">
        <v>300.076474438334</v>
      </c>
      <c r="K693">
        <v>305.266573321652</v>
      </c>
      <c r="L693">
        <v>301.44281855448901</v>
      </c>
      <c r="M693">
        <v>309.16154451629501</v>
      </c>
      <c r="N693">
        <v>304.45608796632001</v>
      </c>
      <c r="O693">
        <v>323.402651874149</v>
      </c>
      <c r="P693">
        <v>313.41840392689801</v>
      </c>
      <c r="Q693">
        <v>311.26526660399799</v>
      </c>
      <c r="R693">
        <v>303.87627864316897</v>
      </c>
      <c r="S693">
        <v>307.748632020456</v>
      </c>
      <c r="T693">
        <v>306.404480787208</v>
      </c>
      <c r="U693">
        <v>302.81500397556101</v>
      </c>
      <c r="V693">
        <v>298.89182110024399</v>
      </c>
      <c r="W693">
        <v>310.31640719851401</v>
      </c>
      <c r="X693">
        <v>292.82135044376002</v>
      </c>
      <c r="Y693">
        <v>294.107787058268</v>
      </c>
      <c r="Z693">
        <v>309.90947472902201</v>
      </c>
      <c r="AA693">
        <v>303.34656696224101</v>
      </c>
      <c r="AB693">
        <v>299.00912915630801</v>
      </c>
      <c r="AC693">
        <v>302.02663606347699</v>
      </c>
      <c r="AD693">
        <v>300.91310573171199</v>
      </c>
      <c r="AE693">
        <v>296.09257184158099</v>
      </c>
      <c r="AF693">
        <v>308.74413227880598</v>
      </c>
      <c r="AG693">
        <v>299.94709976378101</v>
      </c>
      <c r="AH693">
        <v>301.127385847639</v>
      </c>
      <c r="AI693">
        <v>311.54363697366102</v>
      </c>
      <c r="AJ693">
        <v>288.07222334101601</v>
      </c>
      <c r="AK693">
        <v>306.24285911993599</v>
      </c>
      <c r="AL693">
        <v>303.62114470533101</v>
      </c>
      <c r="AM693">
        <v>304.148450069175</v>
      </c>
      <c r="AN693">
        <v>305.98856147036003</v>
      </c>
      <c r="AO693">
        <v>293.79724623983401</v>
      </c>
      <c r="AP693">
        <v>286.18534889623498</v>
      </c>
      <c r="AQ693">
        <v>310.84138518141998</v>
      </c>
      <c r="AR693">
        <v>302.71992286828902</v>
      </c>
      <c r="AS693">
        <v>295.88518634769298</v>
      </c>
      <c r="AT693">
        <v>307.22314357855498</v>
      </c>
      <c r="AU693">
        <v>289.21337788657303</v>
      </c>
      <c r="AV693">
        <v>283.60531344041601</v>
      </c>
      <c r="AW693">
        <v>297.69950531954498</v>
      </c>
      <c r="AX693">
        <v>298.15314062409902</v>
      </c>
      <c r="AY693">
        <v>300.26444022900199</v>
      </c>
      <c r="AZ693">
        <v>298.211976294615</v>
      </c>
      <c r="BA693">
        <v>298.10071091494501</v>
      </c>
      <c r="BB693">
        <v>302.33372225033702</v>
      </c>
      <c r="BC693">
        <v>288.34643167556601</v>
      </c>
      <c r="BD693">
        <v>292.577831684118</v>
      </c>
      <c r="BE693">
        <v>303.83700800081698</v>
      </c>
      <c r="BF693">
        <v>301.09664567914598</v>
      </c>
      <c r="BG693">
        <v>296.900061656307</v>
      </c>
      <c r="BH693">
        <v>310.43465566786301</v>
      </c>
      <c r="BI693">
        <v>305.63321267236</v>
      </c>
      <c r="BJ693">
        <v>292.40868795610999</v>
      </c>
      <c r="BK693">
        <v>306.42615085797098</v>
      </c>
      <c r="BL693">
        <v>301.31994773415101</v>
      </c>
      <c r="BM693">
        <v>301.50854357182999</v>
      </c>
      <c r="BN693">
        <v>325.48419445288101</v>
      </c>
      <c r="BO693">
        <v>306.30948096493597</v>
      </c>
      <c r="BP693">
        <v>310.851715427648</v>
      </c>
      <c r="BQ693">
        <v>304.43538147077402</v>
      </c>
      <c r="BR693">
        <v>309.39913881762499</v>
      </c>
      <c r="BS693">
        <v>292.08176194125599</v>
      </c>
      <c r="BT693">
        <v>304.66105440539701</v>
      </c>
      <c r="BU693">
        <v>314.97404183360601</v>
      </c>
      <c r="BV693">
        <v>304.05534994011202</v>
      </c>
      <c r="BW693">
        <v>300.33706283714002</v>
      </c>
      <c r="BX693">
        <v>302.99658348065799</v>
      </c>
      <c r="BY693">
        <v>313.88441472876298</v>
      </c>
      <c r="BZ693">
        <v>310.83378471283697</v>
      </c>
      <c r="CA693">
        <v>313.93798519959398</v>
      </c>
      <c r="CB693">
        <v>308.19823623401697</v>
      </c>
      <c r="CC693">
        <v>307.54200710717498</v>
      </c>
      <c r="CD693">
        <v>312.57941612552798</v>
      </c>
    </row>
    <row r="694" spans="1:82" x14ac:dyDescent="0.25">
      <c r="A694">
        <v>166.30173564752999</v>
      </c>
      <c r="B694">
        <v>311.89312288777501</v>
      </c>
      <c r="C694">
        <v>301.22524760574299</v>
      </c>
      <c r="D694">
        <v>306.48476754850901</v>
      </c>
      <c r="E694">
        <v>307.80991267795201</v>
      </c>
      <c r="F694">
        <v>307.494584945528</v>
      </c>
      <c r="G694">
        <v>298.88193915233802</v>
      </c>
      <c r="H694">
        <v>311.73885146404803</v>
      </c>
      <c r="I694">
        <v>321.47991885545599</v>
      </c>
      <c r="J694">
        <v>298.73884018214699</v>
      </c>
      <c r="K694">
        <v>301.97501904372001</v>
      </c>
      <c r="L694">
        <v>308.17924826504799</v>
      </c>
      <c r="M694">
        <v>312.08514578542997</v>
      </c>
      <c r="N694">
        <v>303.33004984743098</v>
      </c>
      <c r="O694">
        <v>325.285972077395</v>
      </c>
      <c r="P694">
        <v>309.34886846849997</v>
      </c>
      <c r="Q694">
        <v>311.66434332502001</v>
      </c>
      <c r="R694">
        <v>301.68790341698599</v>
      </c>
      <c r="S694">
        <v>307.79597134593598</v>
      </c>
      <c r="T694">
        <v>305.31299740716901</v>
      </c>
      <c r="U694">
        <v>298.04456713416198</v>
      </c>
      <c r="V694">
        <v>308.06276116884999</v>
      </c>
      <c r="W694">
        <v>311.58211808803901</v>
      </c>
      <c r="X694">
        <v>292.328168011782</v>
      </c>
      <c r="Y694">
        <v>289.60106455507099</v>
      </c>
      <c r="Z694">
        <v>305.88144727609301</v>
      </c>
      <c r="AA694">
        <v>301.35067698936803</v>
      </c>
      <c r="AB694">
        <v>295.46503784518001</v>
      </c>
      <c r="AC694">
        <v>298.49670525968202</v>
      </c>
      <c r="AD694">
        <v>303.36104883179598</v>
      </c>
      <c r="AE694">
        <v>296.46319439612301</v>
      </c>
      <c r="AF694">
        <v>305.73482643076699</v>
      </c>
      <c r="AG694">
        <v>299.84084119190402</v>
      </c>
      <c r="AH694">
        <v>304.74927524770999</v>
      </c>
      <c r="AI694">
        <v>306.15203957425302</v>
      </c>
      <c r="AJ694">
        <v>291.41567808722601</v>
      </c>
      <c r="AK694">
        <v>307.76140601638701</v>
      </c>
      <c r="AL694">
        <v>299.69461617443602</v>
      </c>
      <c r="AM694">
        <v>305.90911098995599</v>
      </c>
      <c r="AN694">
        <v>308.21211525360201</v>
      </c>
      <c r="AO694">
        <v>295.86359555631299</v>
      </c>
      <c r="AP694">
        <v>290.84065153584902</v>
      </c>
      <c r="AQ694">
        <v>310.93358832836998</v>
      </c>
      <c r="AR694">
        <v>299.69223816422198</v>
      </c>
      <c r="AS694">
        <v>300.58889346625301</v>
      </c>
      <c r="AT694">
        <v>310.18438607651098</v>
      </c>
      <c r="AU694">
        <v>290.27054917036003</v>
      </c>
      <c r="AV694">
        <v>281.24837769900302</v>
      </c>
      <c r="AW694">
        <v>295.62626507451398</v>
      </c>
      <c r="AX694">
        <v>304.36843601111599</v>
      </c>
      <c r="AY694">
        <v>304.11646369936398</v>
      </c>
      <c r="AZ694">
        <v>296.91002226255398</v>
      </c>
      <c r="BA694">
        <v>302.49004174594899</v>
      </c>
      <c r="BB694">
        <v>303.47411618948399</v>
      </c>
      <c r="BC694">
        <v>289.11482745789698</v>
      </c>
      <c r="BD694">
        <v>294.41095142059902</v>
      </c>
      <c r="BE694">
        <v>305.43910118994501</v>
      </c>
      <c r="BF694">
        <v>300.87610923504201</v>
      </c>
      <c r="BG694">
        <v>295.092414256523</v>
      </c>
      <c r="BH694">
        <v>306.252999611706</v>
      </c>
      <c r="BI694">
        <v>305.919276653118</v>
      </c>
      <c r="BJ694">
        <v>299.81056907015699</v>
      </c>
      <c r="BK694">
        <v>299.66535591198902</v>
      </c>
      <c r="BL694">
        <v>299.87739386147501</v>
      </c>
      <c r="BM694">
        <v>306.08357520404797</v>
      </c>
      <c r="BN694">
        <v>320.65563528342602</v>
      </c>
      <c r="BO694">
        <v>312.26700827519602</v>
      </c>
      <c r="BP694">
        <v>307.44743885230298</v>
      </c>
      <c r="BQ694">
        <v>306.90553168324402</v>
      </c>
      <c r="BR694">
        <v>312.54456721435798</v>
      </c>
      <c r="BS694">
        <v>290.33996862781402</v>
      </c>
      <c r="BT694">
        <v>308.10317439519599</v>
      </c>
      <c r="BU694">
        <v>316.54744541034802</v>
      </c>
      <c r="BV694">
        <v>305.92594729331199</v>
      </c>
      <c r="BW694">
        <v>302.072489925051</v>
      </c>
      <c r="BX694">
        <v>301.47498726179202</v>
      </c>
      <c r="BY694">
        <v>312.72556584221297</v>
      </c>
      <c r="BZ694">
        <v>305.09042908842503</v>
      </c>
      <c r="CA694">
        <v>312.13532969792499</v>
      </c>
      <c r="CB694">
        <v>308.98695403866498</v>
      </c>
      <c r="CC694">
        <v>306.52145667170799</v>
      </c>
      <c r="CD694">
        <v>314.789600241279</v>
      </c>
    </row>
    <row r="695" spans="1:82" x14ac:dyDescent="0.25">
      <c r="A695">
        <v>166.54205607476601</v>
      </c>
      <c r="B695">
        <v>311.37891709195202</v>
      </c>
      <c r="C695">
        <v>300.38857711591402</v>
      </c>
      <c r="D695">
        <v>307.791480662514</v>
      </c>
      <c r="E695">
        <v>306.28212389903302</v>
      </c>
      <c r="F695">
        <v>314.37253367312201</v>
      </c>
      <c r="G695">
        <v>294.47829085611102</v>
      </c>
      <c r="H695">
        <v>312.07805328376497</v>
      </c>
      <c r="I695">
        <v>318.07626013849801</v>
      </c>
      <c r="J695">
        <v>299.85163387712203</v>
      </c>
      <c r="K695">
        <v>303.59665295400998</v>
      </c>
      <c r="L695">
        <v>309.92582107482701</v>
      </c>
      <c r="M695">
        <v>313.806329658138</v>
      </c>
      <c r="N695">
        <v>303.85215495825099</v>
      </c>
      <c r="O695">
        <v>321.596175354281</v>
      </c>
      <c r="P695">
        <v>309.35286039259103</v>
      </c>
      <c r="Q695">
        <v>313.48005712760801</v>
      </c>
      <c r="R695">
        <v>301.955899336816</v>
      </c>
      <c r="S695">
        <v>312.29585675214099</v>
      </c>
      <c r="T695">
        <v>305.16724598268002</v>
      </c>
      <c r="U695">
        <v>297.81584199241001</v>
      </c>
      <c r="V695">
        <v>309.45012310540102</v>
      </c>
      <c r="W695">
        <v>306.52549153052098</v>
      </c>
      <c r="X695">
        <v>294.03433851216602</v>
      </c>
      <c r="Y695">
        <v>295.29305020042699</v>
      </c>
      <c r="Z695">
        <v>306.10382857224801</v>
      </c>
      <c r="AA695">
        <v>295.53541288184198</v>
      </c>
      <c r="AB695">
        <v>297.19617402153301</v>
      </c>
      <c r="AC695">
        <v>294.62486876263102</v>
      </c>
      <c r="AD695">
        <v>302.29333241395199</v>
      </c>
      <c r="AE695">
        <v>292.163474607816</v>
      </c>
      <c r="AF695">
        <v>306.032963245205</v>
      </c>
      <c r="AG695">
        <v>299.378843545775</v>
      </c>
      <c r="AH695">
        <v>303.96899809239898</v>
      </c>
      <c r="AI695">
        <v>301.97538683638902</v>
      </c>
      <c r="AJ695">
        <v>291.04449524987001</v>
      </c>
      <c r="AK695">
        <v>307.30212512717202</v>
      </c>
      <c r="AL695">
        <v>303.87234757553301</v>
      </c>
      <c r="AM695">
        <v>301.49034595071601</v>
      </c>
      <c r="AN695">
        <v>309.749123643183</v>
      </c>
      <c r="AO695">
        <v>294.24291932238202</v>
      </c>
      <c r="AP695">
        <v>289.19519807674698</v>
      </c>
      <c r="AQ695">
        <v>308.62047738211902</v>
      </c>
      <c r="AR695">
        <v>301.28997636788398</v>
      </c>
      <c r="AS695">
        <v>299.70050011872701</v>
      </c>
      <c r="AT695">
        <v>314.66444720675599</v>
      </c>
      <c r="AU695">
        <v>292.78673153845801</v>
      </c>
      <c r="AV695">
        <v>285.47128306843501</v>
      </c>
      <c r="AW695">
        <v>293.14052852484002</v>
      </c>
      <c r="AX695">
        <v>303.843194902162</v>
      </c>
      <c r="AY695">
        <v>303.56382156142797</v>
      </c>
      <c r="AZ695">
        <v>292.89644787764598</v>
      </c>
      <c r="BA695">
        <v>301.230295028515</v>
      </c>
      <c r="BB695">
        <v>301.82391332965898</v>
      </c>
      <c r="BC695">
        <v>285.12931799159099</v>
      </c>
      <c r="BD695">
        <v>290.82624382095202</v>
      </c>
      <c r="BE695">
        <v>303.45905616531098</v>
      </c>
      <c r="BF695">
        <v>299.44216744929798</v>
      </c>
      <c r="BG695">
        <v>293.037343912312</v>
      </c>
      <c r="BH695">
        <v>297.33225576761902</v>
      </c>
      <c r="BI695">
        <v>300.80621835866202</v>
      </c>
      <c r="BJ695">
        <v>300.11751200872197</v>
      </c>
      <c r="BK695">
        <v>295.60188766350598</v>
      </c>
      <c r="BL695">
        <v>301.37401348433298</v>
      </c>
      <c r="BM695">
        <v>300.177370054883</v>
      </c>
      <c r="BN695">
        <v>315.07877098706001</v>
      </c>
      <c r="BO695">
        <v>312.66694862862198</v>
      </c>
      <c r="BP695">
        <v>307.85121946073502</v>
      </c>
      <c r="BQ695">
        <v>305.172271589037</v>
      </c>
      <c r="BR695">
        <v>310.49188175892402</v>
      </c>
      <c r="BS695">
        <v>291.45249130866398</v>
      </c>
      <c r="BT695">
        <v>303.48287397552599</v>
      </c>
      <c r="BU695">
        <v>315.17698573131298</v>
      </c>
      <c r="BV695">
        <v>310.44889643390599</v>
      </c>
      <c r="BW695">
        <v>304.83867243340802</v>
      </c>
      <c r="BX695">
        <v>303.09217195040702</v>
      </c>
      <c r="BY695">
        <v>311.426552478291</v>
      </c>
      <c r="BZ695">
        <v>303.09238908293997</v>
      </c>
      <c r="CA695">
        <v>314.462715612784</v>
      </c>
      <c r="CB695">
        <v>307.74291895968798</v>
      </c>
      <c r="CC695">
        <v>309.28616724920801</v>
      </c>
      <c r="CD695">
        <v>318.45248713246002</v>
      </c>
    </row>
    <row r="696" spans="1:82" x14ac:dyDescent="0.25">
      <c r="A696">
        <v>166.78237650200199</v>
      </c>
      <c r="B696">
        <v>311.19051218028397</v>
      </c>
      <c r="C696">
        <v>303.59234974469399</v>
      </c>
      <c r="D696">
        <v>306.82644319327602</v>
      </c>
      <c r="E696">
        <v>307.08169786191502</v>
      </c>
      <c r="F696">
        <v>315.96629009916899</v>
      </c>
      <c r="G696">
        <v>294.19569885004199</v>
      </c>
      <c r="H696">
        <v>314.08176858272998</v>
      </c>
      <c r="I696">
        <v>312.49446104395702</v>
      </c>
      <c r="J696">
        <v>301.64721123703498</v>
      </c>
      <c r="K696">
        <v>306.44037971538302</v>
      </c>
      <c r="L696">
        <v>314.96909706956802</v>
      </c>
      <c r="M696">
        <v>310.10487017342399</v>
      </c>
      <c r="N696">
        <v>305.66393307315798</v>
      </c>
      <c r="O696">
        <v>323.60156258970301</v>
      </c>
      <c r="P696">
        <v>311.07042268813899</v>
      </c>
      <c r="Q696">
        <v>311.380155614214</v>
      </c>
      <c r="R696">
        <v>301.99211208330399</v>
      </c>
      <c r="S696">
        <v>313.036505571985</v>
      </c>
      <c r="T696">
        <v>303.58569673845898</v>
      </c>
      <c r="U696">
        <v>299.39559177353101</v>
      </c>
      <c r="V696">
        <v>309.731303198398</v>
      </c>
      <c r="W696">
        <v>301.64723661223297</v>
      </c>
      <c r="X696">
        <v>295.75046295296198</v>
      </c>
      <c r="Y696">
        <v>302.018697108342</v>
      </c>
      <c r="Z696">
        <v>305.58057906611202</v>
      </c>
      <c r="AA696">
        <v>295.49399850100201</v>
      </c>
      <c r="AB696">
        <v>298.59641461597897</v>
      </c>
      <c r="AC696">
        <v>294.17670664807599</v>
      </c>
      <c r="AD696">
        <v>299.07442378621602</v>
      </c>
      <c r="AE696">
        <v>290.82644268169997</v>
      </c>
      <c r="AF696">
        <v>304.18040120227198</v>
      </c>
      <c r="AG696">
        <v>299.21124574982002</v>
      </c>
      <c r="AH696">
        <v>305.45708423763102</v>
      </c>
      <c r="AI696">
        <v>297.34600316926401</v>
      </c>
      <c r="AJ696">
        <v>293.93362118915502</v>
      </c>
      <c r="AK696">
        <v>306.01635397798799</v>
      </c>
      <c r="AL696">
        <v>308.18614921068399</v>
      </c>
      <c r="AM696">
        <v>300.48907786874003</v>
      </c>
      <c r="AN696">
        <v>310.93065002629999</v>
      </c>
      <c r="AO696">
        <v>294.72808028443097</v>
      </c>
      <c r="AP696">
        <v>289.13038017252097</v>
      </c>
      <c r="AQ696">
        <v>303.25888424918202</v>
      </c>
      <c r="AR696">
        <v>305.93700301849202</v>
      </c>
      <c r="AS696">
        <v>298.89989292960598</v>
      </c>
      <c r="AT696">
        <v>315.13072229428701</v>
      </c>
      <c r="AU696">
        <v>294.48702617784301</v>
      </c>
      <c r="AV696">
        <v>289.46634447691599</v>
      </c>
      <c r="AW696">
        <v>294.125404187078</v>
      </c>
      <c r="AX696">
        <v>303.00407436624698</v>
      </c>
      <c r="AY696">
        <v>302.13410514616299</v>
      </c>
      <c r="AZ696">
        <v>291.35407375193398</v>
      </c>
      <c r="BA696">
        <v>298.94038254276597</v>
      </c>
      <c r="BB696">
        <v>297.19304764833998</v>
      </c>
      <c r="BC696">
        <v>285.66612139450802</v>
      </c>
      <c r="BD696">
        <v>291.50262893266603</v>
      </c>
      <c r="BE696">
        <v>300.19392682296501</v>
      </c>
      <c r="BF696">
        <v>298.01725424544401</v>
      </c>
      <c r="BG696">
        <v>290.76808970840102</v>
      </c>
      <c r="BH696">
        <v>292.89698626147998</v>
      </c>
      <c r="BI696">
        <v>302.96922178157598</v>
      </c>
      <c r="BJ696">
        <v>300.472900960782</v>
      </c>
      <c r="BK696">
        <v>296.07931405613903</v>
      </c>
      <c r="BL696">
        <v>299.57624210035902</v>
      </c>
      <c r="BM696">
        <v>299.15527202668301</v>
      </c>
      <c r="BN696">
        <v>307.383003577571</v>
      </c>
      <c r="BO696">
        <v>312.68329346968699</v>
      </c>
      <c r="BP696">
        <v>306.75614584221</v>
      </c>
      <c r="BQ696">
        <v>306.15690886932703</v>
      </c>
      <c r="BR696">
        <v>304.38197979316902</v>
      </c>
      <c r="BS696">
        <v>293.531796742528</v>
      </c>
      <c r="BT696">
        <v>298.33755197102897</v>
      </c>
      <c r="BU696">
        <v>314.04567906342601</v>
      </c>
      <c r="BV696">
        <v>309.28498207799601</v>
      </c>
      <c r="BW696">
        <v>310.507455486786</v>
      </c>
      <c r="BX696">
        <v>308.962866626736</v>
      </c>
      <c r="BY696">
        <v>310.753151382944</v>
      </c>
      <c r="BZ696">
        <v>306.54053698857899</v>
      </c>
      <c r="CA696">
        <v>314.78204820538002</v>
      </c>
      <c r="CB696">
        <v>307.57823213485</v>
      </c>
      <c r="CC696">
        <v>307.85813251272202</v>
      </c>
      <c r="CD696">
        <v>320.87549037616498</v>
      </c>
    </row>
    <row r="697" spans="1:82" x14ac:dyDescent="0.25">
      <c r="A697">
        <v>167.02269692923801</v>
      </c>
      <c r="B697">
        <v>310.253668689351</v>
      </c>
      <c r="C697">
        <v>305.43312326297598</v>
      </c>
      <c r="D697">
        <v>305.90584707573299</v>
      </c>
      <c r="E697">
        <v>305.80290607551399</v>
      </c>
      <c r="F697">
        <v>312.72463370124098</v>
      </c>
      <c r="G697">
        <v>295.81771455932102</v>
      </c>
      <c r="H697">
        <v>313.96590371412299</v>
      </c>
      <c r="I697">
        <v>308.342579225789</v>
      </c>
      <c r="J697">
        <v>304.16766806879798</v>
      </c>
      <c r="K697">
        <v>306.66292146729</v>
      </c>
      <c r="L697">
        <v>320.17522266726701</v>
      </c>
      <c r="M697">
        <v>307.065656549121</v>
      </c>
      <c r="N697">
        <v>305.49601442044099</v>
      </c>
      <c r="O697">
        <v>327.72279503298603</v>
      </c>
      <c r="P697">
        <v>315.10314906483001</v>
      </c>
      <c r="Q697">
        <v>309.26725295771899</v>
      </c>
      <c r="R697">
        <v>302.92759604024502</v>
      </c>
      <c r="S697">
        <v>312.83978805290701</v>
      </c>
      <c r="T697">
        <v>302.66128124967099</v>
      </c>
      <c r="U697">
        <v>301.18560370819898</v>
      </c>
      <c r="V697">
        <v>310.13296828499602</v>
      </c>
      <c r="W697">
        <v>301.46585411948098</v>
      </c>
      <c r="X697">
        <v>294.59354918154003</v>
      </c>
      <c r="Y697">
        <v>303.266630629904</v>
      </c>
      <c r="Z697">
        <v>304.46590955719</v>
      </c>
      <c r="AA697">
        <v>296.471275871003</v>
      </c>
      <c r="AB697">
        <v>297.72974991616798</v>
      </c>
      <c r="AC697">
        <v>297.834131741612</v>
      </c>
      <c r="AD697">
        <v>299.22776188784297</v>
      </c>
      <c r="AE697">
        <v>291.43001242846998</v>
      </c>
      <c r="AF697">
        <v>302.98282423195599</v>
      </c>
      <c r="AG697">
        <v>297.49273455846298</v>
      </c>
      <c r="AH697">
        <v>305.64594948266398</v>
      </c>
      <c r="AI697">
        <v>295.45375299428002</v>
      </c>
      <c r="AJ697">
        <v>298.26296781621397</v>
      </c>
      <c r="AK697">
        <v>306.60514803785799</v>
      </c>
      <c r="AL697">
        <v>311.97486629514202</v>
      </c>
      <c r="AM697">
        <v>298.36367675710898</v>
      </c>
      <c r="AN697">
        <v>311.953462762838</v>
      </c>
      <c r="AO697">
        <v>295.68129716679601</v>
      </c>
      <c r="AP697">
        <v>290.96906014658998</v>
      </c>
      <c r="AQ697">
        <v>298.177803735851</v>
      </c>
      <c r="AR697">
        <v>308.12296409629897</v>
      </c>
      <c r="AS697">
        <v>299.500824461457</v>
      </c>
      <c r="AT697">
        <v>311.05342786923899</v>
      </c>
      <c r="AU697">
        <v>295.07340429626402</v>
      </c>
      <c r="AV697">
        <v>291.18040560181697</v>
      </c>
      <c r="AW697">
        <v>296.01774884954699</v>
      </c>
      <c r="AX697">
        <v>301.27284354125197</v>
      </c>
      <c r="AY697">
        <v>301.56353178112801</v>
      </c>
      <c r="AZ697">
        <v>291.089552610753</v>
      </c>
      <c r="BA697">
        <v>296.100224897386</v>
      </c>
      <c r="BB697">
        <v>292.942092257007</v>
      </c>
      <c r="BC697">
        <v>290.041392264298</v>
      </c>
      <c r="BD697">
        <v>291.74499089403997</v>
      </c>
      <c r="BE697">
        <v>299.75654532914501</v>
      </c>
      <c r="BF697">
        <v>293.76302822928</v>
      </c>
      <c r="BG697">
        <v>287.80919430179398</v>
      </c>
      <c r="BH697">
        <v>293.42695555027001</v>
      </c>
      <c r="BI697">
        <v>303.89718195942697</v>
      </c>
      <c r="BJ697">
        <v>301.89954141186502</v>
      </c>
      <c r="BK697">
        <v>296.34257397423897</v>
      </c>
      <c r="BL697">
        <v>295.63636368514301</v>
      </c>
      <c r="BM697">
        <v>301.28355369968898</v>
      </c>
      <c r="BN697">
        <v>301.37720493722497</v>
      </c>
      <c r="BO697">
        <v>312.72226117142998</v>
      </c>
      <c r="BP697">
        <v>304.15038332916998</v>
      </c>
      <c r="BQ697">
        <v>308.88920740922703</v>
      </c>
      <c r="BR697">
        <v>301.97135795650303</v>
      </c>
      <c r="BS697">
        <v>297.51698058664402</v>
      </c>
      <c r="BT697">
        <v>299.73731913121901</v>
      </c>
      <c r="BU697">
        <v>312.34303680699799</v>
      </c>
      <c r="BV697">
        <v>306.15974104883202</v>
      </c>
      <c r="BW697">
        <v>313.66141733527201</v>
      </c>
      <c r="BX697">
        <v>314.724098035628</v>
      </c>
      <c r="BY697">
        <v>312.63561657453403</v>
      </c>
      <c r="BZ697">
        <v>312.14263898016901</v>
      </c>
      <c r="CA697">
        <v>310.80571595654101</v>
      </c>
      <c r="CB697">
        <v>306.535534052956</v>
      </c>
      <c r="CC697">
        <v>304.71509765685403</v>
      </c>
      <c r="CD697">
        <v>321.71586523077002</v>
      </c>
    </row>
    <row r="698" spans="1:82" x14ac:dyDescent="0.25">
      <c r="A698">
        <v>167.26301735647499</v>
      </c>
      <c r="B698">
        <v>310.704291119723</v>
      </c>
      <c r="C698">
        <v>307.60191140769501</v>
      </c>
      <c r="D698">
        <v>305.73696001149801</v>
      </c>
      <c r="E698">
        <v>302.94518152671299</v>
      </c>
      <c r="F698">
        <v>312.48708596631502</v>
      </c>
      <c r="G698">
        <v>297.23560830965101</v>
      </c>
      <c r="H698">
        <v>311.68114995088598</v>
      </c>
      <c r="I698">
        <v>300.96506316889298</v>
      </c>
      <c r="J698">
        <v>310.00501335825498</v>
      </c>
      <c r="K698">
        <v>307.707091837767</v>
      </c>
      <c r="L698">
        <v>326.43816489002398</v>
      </c>
      <c r="M698">
        <v>310.534556682556</v>
      </c>
      <c r="N698">
        <v>306.59647044332098</v>
      </c>
      <c r="O698">
        <v>327.83704233357798</v>
      </c>
      <c r="P698">
        <v>313.14691313374402</v>
      </c>
      <c r="Q698">
        <v>309.244422297597</v>
      </c>
      <c r="R698">
        <v>302.93762728167701</v>
      </c>
      <c r="S698">
        <v>314.86373138079603</v>
      </c>
      <c r="T698">
        <v>304.72839312889801</v>
      </c>
      <c r="U698">
        <v>305.93472036812102</v>
      </c>
      <c r="V698">
        <v>313.24691274764399</v>
      </c>
      <c r="W698">
        <v>302.67789798390299</v>
      </c>
      <c r="X698">
        <v>294.05449929530403</v>
      </c>
      <c r="Y698">
        <v>299.20807093424401</v>
      </c>
      <c r="Z698">
        <v>301.406387796307</v>
      </c>
      <c r="AA698">
        <v>295.31351436679898</v>
      </c>
      <c r="AB698">
        <v>293.77319689708003</v>
      </c>
      <c r="AC698">
        <v>302.272685089562</v>
      </c>
      <c r="AD698">
        <v>299.163619267358</v>
      </c>
      <c r="AE698">
        <v>292.48937040822699</v>
      </c>
      <c r="AF698">
        <v>303.17448836201902</v>
      </c>
      <c r="AG698">
        <v>296.356129065792</v>
      </c>
      <c r="AH698">
        <v>305.17102695536801</v>
      </c>
      <c r="AI698">
        <v>294.149139705148</v>
      </c>
      <c r="AJ698">
        <v>297.15167562452302</v>
      </c>
      <c r="AK698">
        <v>308.860283958092</v>
      </c>
      <c r="AL698">
        <v>311.95528683690299</v>
      </c>
      <c r="AM698">
        <v>294.62093503074999</v>
      </c>
      <c r="AN698">
        <v>311.43403860748998</v>
      </c>
      <c r="AO698">
        <v>296.91279854792202</v>
      </c>
      <c r="AP698">
        <v>290.07147004016502</v>
      </c>
      <c r="AQ698">
        <v>297.67985731738202</v>
      </c>
      <c r="AR698">
        <v>305.28354779587198</v>
      </c>
      <c r="AS698">
        <v>299.28025745446001</v>
      </c>
      <c r="AT698">
        <v>308.74778956958301</v>
      </c>
      <c r="AU698">
        <v>295.50887163404502</v>
      </c>
      <c r="AV698">
        <v>288.38086472691901</v>
      </c>
      <c r="AW698">
        <v>296.549882478646</v>
      </c>
      <c r="AX698">
        <v>304.96118215749402</v>
      </c>
      <c r="AY698">
        <v>301.31992436296201</v>
      </c>
      <c r="AZ698">
        <v>291.807175906954</v>
      </c>
      <c r="BA698">
        <v>293.346309403524</v>
      </c>
      <c r="BB698">
        <v>293.38494963587601</v>
      </c>
      <c r="BC698">
        <v>290.70585482494198</v>
      </c>
      <c r="BD698">
        <v>289.32792974180398</v>
      </c>
      <c r="BE698">
        <v>300.42548305180401</v>
      </c>
      <c r="BF698">
        <v>288.68389803469603</v>
      </c>
      <c r="BG698">
        <v>287.29854092518298</v>
      </c>
      <c r="BH698">
        <v>294.18340184385301</v>
      </c>
      <c r="BI698">
        <v>302.02231350852998</v>
      </c>
      <c r="BJ698">
        <v>300.75245437440901</v>
      </c>
      <c r="BK698">
        <v>292.69599804838498</v>
      </c>
      <c r="BL698">
        <v>297.357506110781</v>
      </c>
      <c r="BM698">
        <v>305.742707390362</v>
      </c>
      <c r="BN698">
        <v>299.63186779008902</v>
      </c>
      <c r="BO698">
        <v>313.004932556043</v>
      </c>
      <c r="BP698">
        <v>303.02551542397998</v>
      </c>
      <c r="BQ698">
        <v>310.58880828929699</v>
      </c>
      <c r="BR698">
        <v>306.94993690552201</v>
      </c>
      <c r="BS698">
        <v>302.831279878629</v>
      </c>
      <c r="BT698">
        <v>305.72865024143101</v>
      </c>
      <c r="BU698">
        <v>309.62278277899401</v>
      </c>
      <c r="BV698">
        <v>305.067548094144</v>
      </c>
      <c r="BW698">
        <v>315.48984944449398</v>
      </c>
      <c r="BX698">
        <v>310.31219850756798</v>
      </c>
      <c r="BY698">
        <v>314.837982336717</v>
      </c>
      <c r="BZ698">
        <v>313.25707238522398</v>
      </c>
      <c r="CA698">
        <v>306.63819219624003</v>
      </c>
      <c r="CB698">
        <v>307.108007712394</v>
      </c>
      <c r="CC698">
        <v>307.35711016707899</v>
      </c>
      <c r="CD698">
        <v>318.95150545938299</v>
      </c>
    </row>
    <row r="699" spans="1:82" x14ac:dyDescent="0.25">
      <c r="A699">
        <v>167.503337783711</v>
      </c>
      <c r="B699">
        <v>308.07806694746</v>
      </c>
      <c r="C699">
        <v>305.22314848736499</v>
      </c>
      <c r="D699">
        <v>309.51902781451298</v>
      </c>
      <c r="E699">
        <v>302.23396368847602</v>
      </c>
      <c r="F699">
        <v>313.88383613144401</v>
      </c>
      <c r="G699">
        <v>299.74208946810597</v>
      </c>
      <c r="H699">
        <v>312.41486213104901</v>
      </c>
      <c r="I699">
        <v>297.89423474009999</v>
      </c>
      <c r="J699">
        <v>314.17871444244599</v>
      </c>
      <c r="K699">
        <v>313.07479959747201</v>
      </c>
      <c r="L699">
        <v>324.00307241482199</v>
      </c>
      <c r="M699">
        <v>314.249764926902</v>
      </c>
      <c r="N699">
        <v>309.09700171213001</v>
      </c>
      <c r="O699">
        <v>321.79073620460798</v>
      </c>
      <c r="P699">
        <v>310.69742957014199</v>
      </c>
      <c r="Q699">
        <v>306.27086630577497</v>
      </c>
      <c r="R699">
        <v>310.53474911988502</v>
      </c>
      <c r="S699">
        <v>315.291308102279</v>
      </c>
      <c r="T699">
        <v>305.181401980891</v>
      </c>
      <c r="U699">
        <v>309.30361705932103</v>
      </c>
      <c r="V699">
        <v>314.043673387441</v>
      </c>
      <c r="W699">
        <v>301.46401825083001</v>
      </c>
      <c r="X699">
        <v>296.92196705134199</v>
      </c>
      <c r="Y699">
        <v>298.33810068817098</v>
      </c>
      <c r="Z699">
        <v>303.28522392690201</v>
      </c>
      <c r="AA699">
        <v>297.649144528835</v>
      </c>
      <c r="AB699">
        <v>297.24418238663998</v>
      </c>
      <c r="AC699">
        <v>308.18811620197198</v>
      </c>
      <c r="AD699">
        <v>296.744150706055</v>
      </c>
      <c r="AE699">
        <v>293.49115333653901</v>
      </c>
      <c r="AF699">
        <v>301.05354942466101</v>
      </c>
      <c r="AG699">
        <v>299.20113548055002</v>
      </c>
      <c r="AH699">
        <v>307.21586183934397</v>
      </c>
      <c r="AI699">
        <v>291.75207421081399</v>
      </c>
      <c r="AJ699">
        <v>294.22706457058098</v>
      </c>
      <c r="AK699">
        <v>307.72217112846999</v>
      </c>
      <c r="AL699">
        <v>309.50831510715199</v>
      </c>
      <c r="AM699">
        <v>293.94268130996102</v>
      </c>
      <c r="AN699">
        <v>314.543147320478</v>
      </c>
      <c r="AO699">
        <v>299.60649573583402</v>
      </c>
      <c r="AP699">
        <v>290.15243857921803</v>
      </c>
      <c r="AQ699">
        <v>297.41053689066098</v>
      </c>
      <c r="AR699">
        <v>304.04109600412602</v>
      </c>
      <c r="AS699">
        <v>298.50331631384802</v>
      </c>
      <c r="AT699">
        <v>310.18440844893399</v>
      </c>
      <c r="AU699">
        <v>293.98725757833603</v>
      </c>
      <c r="AV699">
        <v>289.17281242461502</v>
      </c>
      <c r="AW699">
        <v>296.864014347188</v>
      </c>
      <c r="AX699">
        <v>301.59078536938699</v>
      </c>
      <c r="AY699">
        <v>302.361980097546</v>
      </c>
      <c r="AZ699">
        <v>298.40344523442201</v>
      </c>
      <c r="BA699">
        <v>292.354753870953</v>
      </c>
      <c r="BB699">
        <v>287.78608975044102</v>
      </c>
      <c r="BC699">
        <v>287.59642417920702</v>
      </c>
      <c r="BD699">
        <v>290.92591085170199</v>
      </c>
      <c r="BE699">
        <v>304.99910336839997</v>
      </c>
      <c r="BF699">
        <v>289.642586582869</v>
      </c>
      <c r="BG699">
        <v>290.59219490219903</v>
      </c>
      <c r="BH699">
        <v>292.78194207911599</v>
      </c>
      <c r="BI699">
        <v>298.63891325921003</v>
      </c>
      <c r="BJ699">
        <v>302.54474925279999</v>
      </c>
      <c r="BK699">
        <v>293.06617738853498</v>
      </c>
      <c r="BL699">
        <v>301.39815993221498</v>
      </c>
      <c r="BM699">
        <v>304.03108811977302</v>
      </c>
      <c r="BN699">
        <v>297.40114219165599</v>
      </c>
      <c r="BO699">
        <v>321.096954490722</v>
      </c>
      <c r="BP699">
        <v>306.02154974668701</v>
      </c>
      <c r="BQ699">
        <v>306.954684064513</v>
      </c>
      <c r="BR699">
        <v>311.56896835686098</v>
      </c>
      <c r="BS699">
        <v>309.11117978791901</v>
      </c>
      <c r="BT699">
        <v>307.07838526347098</v>
      </c>
      <c r="BU699">
        <v>309.96830483672699</v>
      </c>
      <c r="BV699">
        <v>307.28833572742502</v>
      </c>
      <c r="BW699">
        <v>316.899508608931</v>
      </c>
      <c r="BX699">
        <v>308.80219228713202</v>
      </c>
      <c r="BY699">
        <v>310.05115642176401</v>
      </c>
      <c r="BZ699">
        <v>309.51673573720899</v>
      </c>
      <c r="CA699">
        <v>307.78070092806098</v>
      </c>
      <c r="CB699">
        <v>312.76844440228399</v>
      </c>
      <c r="CC699">
        <v>311.17641357960503</v>
      </c>
      <c r="CD699">
        <v>313.99629000122201</v>
      </c>
    </row>
    <row r="700" spans="1:82" x14ac:dyDescent="0.25">
      <c r="A700">
        <v>167.74365821094699</v>
      </c>
      <c r="B700">
        <v>304.91396379046301</v>
      </c>
      <c r="C700">
        <v>303.648461772578</v>
      </c>
      <c r="D700">
        <v>311.66331276261297</v>
      </c>
      <c r="E700">
        <v>299.90090119159498</v>
      </c>
      <c r="F700">
        <v>310.60286094312403</v>
      </c>
      <c r="G700">
        <v>302.959304507779</v>
      </c>
      <c r="H700">
        <v>313.41738086691799</v>
      </c>
      <c r="I700">
        <v>300.85063422786402</v>
      </c>
      <c r="J700">
        <v>322.62130712667903</v>
      </c>
      <c r="K700">
        <v>311.817214654601</v>
      </c>
      <c r="L700">
        <v>316.35897467163301</v>
      </c>
      <c r="M700">
        <v>312.88971996440102</v>
      </c>
      <c r="N700">
        <v>309.464907737884</v>
      </c>
      <c r="O700">
        <v>316.349051693315</v>
      </c>
      <c r="P700">
        <v>311.80965281768198</v>
      </c>
      <c r="Q700">
        <v>306.40226946473501</v>
      </c>
      <c r="R700">
        <v>313.95794984353</v>
      </c>
      <c r="S700">
        <v>311.55944352526501</v>
      </c>
      <c r="T700">
        <v>303.98793514946698</v>
      </c>
      <c r="U700">
        <v>308.67832906747202</v>
      </c>
      <c r="V700">
        <v>305.07669146019902</v>
      </c>
      <c r="W700">
        <v>302.04712390447702</v>
      </c>
      <c r="X700">
        <v>300.19885300607098</v>
      </c>
      <c r="Y700">
        <v>300.960145849875</v>
      </c>
      <c r="Z700">
        <v>302.330973460618</v>
      </c>
      <c r="AA700">
        <v>298.84223143796203</v>
      </c>
      <c r="AB700">
        <v>300.88982766686399</v>
      </c>
      <c r="AC700">
        <v>310.78003795566002</v>
      </c>
      <c r="AD700">
        <v>293.96162100897601</v>
      </c>
      <c r="AE700">
        <v>296.59544110766097</v>
      </c>
      <c r="AF700">
        <v>305.08623129525301</v>
      </c>
      <c r="AG700">
        <v>300.39870829120298</v>
      </c>
      <c r="AH700">
        <v>301.76748785199101</v>
      </c>
      <c r="AI700">
        <v>295.399177503082</v>
      </c>
      <c r="AJ700">
        <v>295.07631746238599</v>
      </c>
      <c r="AK700">
        <v>306.18004323907297</v>
      </c>
      <c r="AL700">
        <v>309.55108548499197</v>
      </c>
      <c r="AM700">
        <v>294.23715061271997</v>
      </c>
      <c r="AN700">
        <v>311.84449825058101</v>
      </c>
      <c r="AO700">
        <v>298.32314040979497</v>
      </c>
      <c r="AP700">
        <v>292.69342762060103</v>
      </c>
      <c r="AQ700">
        <v>297.93048812638398</v>
      </c>
      <c r="AR700">
        <v>306.91493818850802</v>
      </c>
      <c r="AS700">
        <v>291.88337251464202</v>
      </c>
      <c r="AT700">
        <v>304.86786944916201</v>
      </c>
      <c r="AU700">
        <v>289.065587118287</v>
      </c>
      <c r="AV700">
        <v>292.00998072844499</v>
      </c>
      <c r="AW700">
        <v>299.81312198350099</v>
      </c>
      <c r="AX700">
        <v>301.94468253607403</v>
      </c>
      <c r="AY700">
        <v>303.24877767577198</v>
      </c>
      <c r="AZ700">
        <v>293.34960505361698</v>
      </c>
      <c r="BA700">
        <v>288.38683804837001</v>
      </c>
      <c r="BB700">
        <v>286.54562407271197</v>
      </c>
      <c r="BC700">
        <v>291.39209193584901</v>
      </c>
      <c r="BD700">
        <v>290.769824030861</v>
      </c>
      <c r="BE700">
        <v>304.18549885947999</v>
      </c>
      <c r="BF700">
        <v>289.50078789495399</v>
      </c>
      <c r="BG700">
        <v>291.49687995688498</v>
      </c>
      <c r="BH700">
        <v>293.99990079968097</v>
      </c>
      <c r="BI700">
        <v>292.44096772980703</v>
      </c>
      <c r="BJ700">
        <v>303.26949793295699</v>
      </c>
      <c r="BK700">
        <v>297.40997104847702</v>
      </c>
      <c r="BL700">
        <v>301.803930354827</v>
      </c>
      <c r="BM700">
        <v>297.59702806296701</v>
      </c>
      <c r="BN700">
        <v>300.81800771590798</v>
      </c>
      <c r="BO700">
        <v>315.70276029534398</v>
      </c>
      <c r="BP700">
        <v>305.778553507087</v>
      </c>
      <c r="BQ700">
        <v>305.80959369668</v>
      </c>
      <c r="BR700">
        <v>307.905380013274</v>
      </c>
      <c r="BS700">
        <v>312.35742197791598</v>
      </c>
      <c r="BT700">
        <v>308.09446195620302</v>
      </c>
      <c r="BU700">
        <v>315.52257365236102</v>
      </c>
      <c r="BV700">
        <v>306.86722175565899</v>
      </c>
      <c r="BW700">
        <v>315.710868261305</v>
      </c>
      <c r="BX700">
        <v>309.36897363548098</v>
      </c>
      <c r="BY700">
        <v>311.281930472206</v>
      </c>
      <c r="BZ700">
        <v>311.23355951470899</v>
      </c>
      <c r="CA700">
        <v>306.84082598903899</v>
      </c>
      <c r="CB700">
        <v>307.75961248158802</v>
      </c>
      <c r="CC700">
        <v>312.79011439185598</v>
      </c>
      <c r="CD700">
        <v>307.81077032826897</v>
      </c>
    </row>
    <row r="701" spans="1:82" x14ac:dyDescent="0.25">
      <c r="A701">
        <v>167.983978638184</v>
      </c>
      <c r="B701">
        <v>303.79629024620402</v>
      </c>
      <c r="C701">
        <v>304.082737510448</v>
      </c>
      <c r="D701">
        <v>307.455360916568</v>
      </c>
      <c r="E701">
        <v>296.33972797617901</v>
      </c>
      <c r="F701">
        <v>309.80437127458902</v>
      </c>
      <c r="G701">
        <v>305.07813981331901</v>
      </c>
      <c r="H701">
        <v>311.44778768130197</v>
      </c>
      <c r="I701">
        <v>303.02432401067102</v>
      </c>
      <c r="J701">
        <v>324.51990067877398</v>
      </c>
      <c r="K701">
        <v>308.382408197019</v>
      </c>
      <c r="L701">
        <v>312.65945587860199</v>
      </c>
      <c r="M701">
        <v>310.600555667886</v>
      </c>
      <c r="N701">
        <v>310.73644714033998</v>
      </c>
      <c r="O701">
        <v>318.56234498109802</v>
      </c>
      <c r="P701">
        <v>309.18616131156898</v>
      </c>
      <c r="Q701">
        <v>308.193077086568</v>
      </c>
      <c r="R701">
        <v>320.38676471799801</v>
      </c>
      <c r="S701">
        <v>302.62774022499798</v>
      </c>
      <c r="T701">
        <v>303.99726941340498</v>
      </c>
      <c r="U701">
        <v>306.57329870956102</v>
      </c>
      <c r="V701">
        <v>306.52577407765801</v>
      </c>
      <c r="W701">
        <v>304.60292521297401</v>
      </c>
      <c r="X701">
        <v>294.03600351725697</v>
      </c>
      <c r="Y701">
        <v>297.02054432850002</v>
      </c>
      <c r="Z701">
        <v>298.571946550402</v>
      </c>
      <c r="AA701">
        <v>302.53867710373999</v>
      </c>
      <c r="AB701">
        <v>300.92271247542601</v>
      </c>
      <c r="AC701">
        <v>308.72013437350302</v>
      </c>
      <c r="AD701">
        <v>295.88431445344702</v>
      </c>
      <c r="AE701">
        <v>302.83535999612599</v>
      </c>
      <c r="AF701">
        <v>303.70947811267803</v>
      </c>
      <c r="AG701">
        <v>300.72271111573099</v>
      </c>
      <c r="AH701">
        <v>304.76304255276102</v>
      </c>
      <c r="AI701">
        <v>295.066781926479</v>
      </c>
      <c r="AJ701">
        <v>297.77849732778702</v>
      </c>
      <c r="AK701">
        <v>305.99284309044702</v>
      </c>
      <c r="AL701">
        <v>306.27452366461699</v>
      </c>
      <c r="AM701">
        <v>297.82359024846897</v>
      </c>
      <c r="AN701">
        <v>307.97489064982398</v>
      </c>
      <c r="AO701">
        <v>300.67037531999301</v>
      </c>
      <c r="AP701">
        <v>293.89102042345598</v>
      </c>
      <c r="AQ701">
        <v>294.09207169015298</v>
      </c>
      <c r="AR701">
        <v>301.86835835529399</v>
      </c>
      <c r="AS701">
        <v>294.10064219457399</v>
      </c>
      <c r="AT701">
        <v>301.95447202755997</v>
      </c>
      <c r="AU701">
        <v>288.305621341814</v>
      </c>
      <c r="AV701">
        <v>288.08303000827999</v>
      </c>
      <c r="AW701">
        <v>302.81877145273597</v>
      </c>
      <c r="AX701">
        <v>302.45582666299902</v>
      </c>
      <c r="AY701">
        <v>300.59711343737303</v>
      </c>
      <c r="AZ701">
        <v>289.33458075190799</v>
      </c>
      <c r="BA701">
        <v>292.33014209108399</v>
      </c>
      <c r="BB701">
        <v>285.92133924434103</v>
      </c>
      <c r="BC701">
        <v>298.61185365746701</v>
      </c>
      <c r="BD701">
        <v>298.54155935164698</v>
      </c>
      <c r="BE701">
        <v>303.03477706783298</v>
      </c>
      <c r="BF701">
        <v>288.05466175360698</v>
      </c>
      <c r="BG701">
        <v>290.42389478204899</v>
      </c>
      <c r="BH701">
        <v>296.06602939599298</v>
      </c>
      <c r="BI701">
        <v>287.69300146750402</v>
      </c>
      <c r="BJ701">
        <v>303.67784911416697</v>
      </c>
      <c r="BK701">
        <v>296.87320022316902</v>
      </c>
      <c r="BL701">
        <v>301.48467322000801</v>
      </c>
      <c r="BM701">
        <v>301.67442480697201</v>
      </c>
      <c r="BN701">
        <v>302.58121461349998</v>
      </c>
      <c r="BO701">
        <v>315.94534535568198</v>
      </c>
      <c r="BP701">
        <v>301.868229993434</v>
      </c>
      <c r="BQ701">
        <v>306.119615801816</v>
      </c>
      <c r="BR701">
        <v>315.12687723351303</v>
      </c>
      <c r="BS701">
        <v>316.16396733245102</v>
      </c>
      <c r="BT701">
        <v>308.50959470203901</v>
      </c>
      <c r="BU701">
        <v>317.27101081550899</v>
      </c>
      <c r="BV701">
        <v>304.35961985158099</v>
      </c>
      <c r="BW701">
        <v>317.00543986755702</v>
      </c>
      <c r="BX701">
        <v>311.86626454829701</v>
      </c>
      <c r="BY701">
        <v>311.27019240785302</v>
      </c>
      <c r="BZ701">
        <v>308.08968824155301</v>
      </c>
      <c r="CA701">
        <v>306.10517249215297</v>
      </c>
      <c r="CB701">
        <v>307.04110512892697</v>
      </c>
      <c r="CC701">
        <v>308.19683071723603</v>
      </c>
      <c r="CD701">
        <v>304.859794036084</v>
      </c>
    </row>
    <row r="702" spans="1:82" x14ac:dyDescent="0.25">
      <c r="A702">
        <v>168.22429906542001</v>
      </c>
      <c r="B702">
        <v>300.987136808152</v>
      </c>
      <c r="C702">
        <v>299.17069526151602</v>
      </c>
      <c r="D702">
        <v>302.596236058991</v>
      </c>
      <c r="E702">
        <v>295.63944183788999</v>
      </c>
      <c r="F702">
        <v>310.48337951801801</v>
      </c>
      <c r="G702">
        <v>304.099998661722</v>
      </c>
      <c r="H702">
        <v>311.75047747825499</v>
      </c>
      <c r="I702">
        <v>303.93923099478098</v>
      </c>
      <c r="J702">
        <v>324.28511774037497</v>
      </c>
      <c r="K702">
        <v>309.19164332142799</v>
      </c>
      <c r="L702">
        <v>312.23971471375398</v>
      </c>
      <c r="M702">
        <v>311.97523982443403</v>
      </c>
      <c r="N702">
        <v>310.29517972885799</v>
      </c>
      <c r="O702">
        <v>314.42246823602397</v>
      </c>
      <c r="P702">
        <v>307.224720828268</v>
      </c>
      <c r="Q702">
        <v>314.05397555627701</v>
      </c>
      <c r="R702">
        <v>320.78710776068903</v>
      </c>
      <c r="S702">
        <v>301.90972605907803</v>
      </c>
      <c r="T702">
        <v>304.76966750295702</v>
      </c>
      <c r="U702">
        <v>305.760645711282</v>
      </c>
      <c r="V702">
        <v>305.86747535716501</v>
      </c>
      <c r="W702">
        <v>304.66710907786899</v>
      </c>
      <c r="X702">
        <v>290.33710529169099</v>
      </c>
      <c r="Y702">
        <v>294.92059448296101</v>
      </c>
      <c r="Z702">
        <v>296.91471664571498</v>
      </c>
      <c r="AA702">
        <v>304.268796665389</v>
      </c>
      <c r="AB702">
        <v>303.617477156512</v>
      </c>
      <c r="AC702">
        <v>305.04755685515198</v>
      </c>
      <c r="AD702">
        <v>299.60440580699901</v>
      </c>
      <c r="AE702">
        <v>302.20693456169698</v>
      </c>
      <c r="AF702">
        <v>304.09552354487698</v>
      </c>
      <c r="AG702">
        <v>302.00828433107</v>
      </c>
      <c r="AH702">
        <v>303.35781552464999</v>
      </c>
      <c r="AI702">
        <v>296.34634513032898</v>
      </c>
      <c r="AJ702">
        <v>296.35006097587399</v>
      </c>
      <c r="AK702">
        <v>302.94648386920301</v>
      </c>
      <c r="AL702">
        <v>306.364589015484</v>
      </c>
      <c r="AM702">
        <v>299.071557339354</v>
      </c>
      <c r="AN702">
        <v>305.56517711384498</v>
      </c>
      <c r="AO702">
        <v>299.072086680827</v>
      </c>
      <c r="AP702">
        <v>290.817856663329</v>
      </c>
      <c r="AQ702">
        <v>297.07598778453098</v>
      </c>
      <c r="AR702">
        <v>293.62637652288203</v>
      </c>
      <c r="AS702">
        <v>295.65911600266401</v>
      </c>
      <c r="AT702">
        <v>298.01259476678001</v>
      </c>
      <c r="AU702">
        <v>292.54846722888902</v>
      </c>
      <c r="AV702">
        <v>286.77070940748803</v>
      </c>
      <c r="AW702">
        <v>302.62023113258101</v>
      </c>
      <c r="AX702">
        <v>299.31937067393801</v>
      </c>
      <c r="AY702">
        <v>300.92903104262501</v>
      </c>
      <c r="AZ702">
        <v>289.92445916343797</v>
      </c>
      <c r="BA702">
        <v>293.98434018045202</v>
      </c>
      <c r="BB702">
        <v>292.77074957431103</v>
      </c>
      <c r="BC702">
        <v>300.03446059771198</v>
      </c>
      <c r="BD702">
        <v>300.53990936989902</v>
      </c>
      <c r="BE702">
        <v>302.33113315485099</v>
      </c>
      <c r="BF702">
        <v>289.78956687578699</v>
      </c>
      <c r="BG702">
        <v>290.53122749518701</v>
      </c>
      <c r="BH702">
        <v>299.164527038372</v>
      </c>
      <c r="BI702">
        <v>279.55102997036698</v>
      </c>
      <c r="BJ702">
        <v>304.734223228752</v>
      </c>
      <c r="BK702">
        <v>297.42607096394102</v>
      </c>
      <c r="BL702">
        <v>302.209716309204</v>
      </c>
      <c r="BM702">
        <v>302.74280697677898</v>
      </c>
      <c r="BN702">
        <v>302.18611108419901</v>
      </c>
      <c r="BO702">
        <v>312.700545511825</v>
      </c>
      <c r="BP702">
        <v>305.59930624156101</v>
      </c>
      <c r="BQ702">
        <v>308.30960686587798</v>
      </c>
      <c r="BR702">
        <v>316.42862647673502</v>
      </c>
      <c r="BS702">
        <v>318.13026905158</v>
      </c>
      <c r="BT702">
        <v>309.812317830567</v>
      </c>
      <c r="BU702">
        <v>316.267296207492</v>
      </c>
      <c r="BV702">
        <v>304.13610807889398</v>
      </c>
      <c r="BW702">
        <v>313.85170766964097</v>
      </c>
      <c r="BX702">
        <v>309.56769993177397</v>
      </c>
      <c r="BY702">
        <v>313.42613490873799</v>
      </c>
      <c r="BZ702">
        <v>303.20480445929201</v>
      </c>
      <c r="CA702">
        <v>306.28131782930097</v>
      </c>
      <c r="CB702">
        <v>309.708158330223</v>
      </c>
      <c r="CC702">
        <v>308.376848702872</v>
      </c>
      <c r="CD702">
        <v>301.84555471360198</v>
      </c>
    </row>
    <row r="703" spans="1:82" x14ac:dyDescent="0.25">
      <c r="A703">
        <v>168.464619492656</v>
      </c>
      <c r="B703">
        <v>299.12197749189301</v>
      </c>
      <c r="C703">
        <v>297.61993817050802</v>
      </c>
      <c r="D703">
        <v>303.33768057623001</v>
      </c>
      <c r="E703">
        <v>299.24296351972401</v>
      </c>
      <c r="F703">
        <v>312.15158724669197</v>
      </c>
      <c r="G703">
        <v>307.33611034981601</v>
      </c>
      <c r="H703">
        <v>313.238797186326</v>
      </c>
      <c r="I703">
        <v>304.66906148910601</v>
      </c>
      <c r="J703">
        <v>323.30658307944702</v>
      </c>
      <c r="K703">
        <v>314.611228374294</v>
      </c>
      <c r="L703">
        <v>314.24732968113301</v>
      </c>
      <c r="M703">
        <v>312.325405275798</v>
      </c>
      <c r="N703">
        <v>305.90295372046802</v>
      </c>
      <c r="O703">
        <v>312.80770493794603</v>
      </c>
      <c r="P703">
        <v>311.40631033304197</v>
      </c>
      <c r="Q703">
        <v>312.98690770434098</v>
      </c>
      <c r="R703">
        <v>321.35139840282</v>
      </c>
      <c r="S703">
        <v>300.68618912404003</v>
      </c>
      <c r="T703">
        <v>304.26563814963498</v>
      </c>
      <c r="U703">
        <v>303.87229977429803</v>
      </c>
      <c r="V703">
        <v>304.989673272343</v>
      </c>
      <c r="W703">
        <v>306.50871826369598</v>
      </c>
      <c r="X703">
        <v>291.752120409974</v>
      </c>
      <c r="Y703">
        <v>297.22955190405003</v>
      </c>
      <c r="Z703">
        <v>293.89203176580003</v>
      </c>
      <c r="AA703">
        <v>306.00821430274601</v>
      </c>
      <c r="AB703">
        <v>307.77483729210201</v>
      </c>
      <c r="AC703">
        <v>301.8317399403</v>
      </c>
      <c r="AD703">
        <v>300.39555313239299</v>
      </c>
      <c r="AE703">
        <v>300.50058631084801</v>
      </c>
      <c r="AF703">
        <v>305.602511105519</v>
      </c>
      <c r="AG703">
        <v>305.83460415915999</v>
      </c>
      <c r="AH703">
        <v>304.80568999457398</v>
      </c>
      <c r="AI703">
        <v>297.93267642818802</v>
      </c>
      <c r="AJ703">
        <v>298.13947813357203</v>
      </c>
      <c r="AK703">
        <v>299.631171082197</v>
      </c>
      <c r="AL703">
        <v>307.05793515888701</v>
      </c>
      <c r="AM703">
        <v>301.58968368947802</v>
      </c>
      <c r="AN703">
        <v>304.90874313809502</v>
      </c>
      <c r="AO703">
        <v>299.45066226978003</v>
      </c>
      <c r="AP703">
        <v>291.99489950530199</v>
      </c>
      <c r="AQ703">
        <v>297.877504718078</v>
      </c>
      <c r="AR703">
        <v>295.06110628719301</v>
      </c>
      <c r="AS703">
        <v>297.083630440886</v>
      </c>
      <c r="AT703">
        <v>296.16657905362501</v>
      </c>
      <c r="AU703">
        <v>297.40270962580303</v>
      </c>
      <c r="AV703">
        <v>288.50702446545898</v>
      </c>
      <c r="AW703">
        <v>301.73328050083597</v>
      </c>
      <c r="AX703">
        <v>296.83041130779202</v>
      </c>
      <c r="AY703">
        <v>303.795602887972</v>
      </c>
      <c r="AZ703">
        <v>293.66579591107597</v>
      </c>
      <c r="BA703">
        <v>298.58858782809</v>
      </c>
      <c r="BB703">
        <v>293.58530871492098</v>
      </c>
      <c r="BC703">
        <v>300.39138551533603</v>
      </c>
      <c r="BD703">
        <v>301.68192518558101</v>
      </c>
      <c r="BE703">
        <v>301.62603412217197</v>
      </c>
      <c r="BF703">
        <v>290.81836001253998</v>
      </c>
      <c r="BG703">
        <v>291.991675679362</v>
      </c>
      <c r="BH703">
        <v>297.62702714747297</v>
      </c>
      <c r="BI703">
        <v>277.429460334194</v>
      </c>
      <c r="BJ703">
        <v>303.358260383843</v>
      </c>
      <c r="BK703">
        <v>301.30411401005301</v>
      </c>
      <c r="BL703">
        <v>303.93103517012798</v>
      </c>
      <c r="BM703">
        <v>298.225782195102</v>
      </c>
      <c r="BN703">
        <v>306.49586065545998</v>
      </c>
      <c r="BO703">
        <v>312.50313693389199</v>
      </c>
      <c r="BP703">
        <v>311.80812427327299</v>
      </c>
      <c r="BQ703">
        <v>308.01645363238202</v>
      </c>
      <c r="BR703">
        <v>313.46840400544801</v>
      </c>
      <c r="BS703">
        <v>317.85281593133698</v>
      </c>
      <c r="BT703">
        <v>306.11352758753202</v>
      </c>
      <c r="BU703">
        <v>317.57310040960499</v>
      </c>
      <c r="BV703">
        <v>307.40563081870101</v>
      </c>
      <c r="BW703">
        <v>314.39250075395398</v>
      </c>
      <c r="BX703">
        <v>307.30874230373701</v>
      </c>
      <c r="BY703">
        <v>311.70848736897301</v>
      </c>
      <c r="BZ703">
        <v>299.20545583477099</v>
      </c>
      <c r="CA703">
        <v>307.17351424221903</v>
      </c>
      <c r="CB703">
        <v>313.03581623896201</v>
      </c>
      <c r="CC703">
        <v>312.60729489470799</v>
      </c>
      <c r="CD703">
        <v>301.13801152985201</v>
      </c>
    </row>
    <row r="704" spans="1:82" x14ac:dyDescent="0.25">
      <c r="A704">
        <v>168.70493991989301</v>
      </c>
      <c r="B704">
        <v>299.74067368091801</v>
      </c>
      <c r="C704">
        <v>296.24966701525898</v>
      </c>
      <c r="D704">
        <v>303.169807866084</v>
      </c>
      <c r="E704">
        <v>299.19643998432002</v>
      </c>
      <c r="F704">
        <v>310.64585066029201</v>
      </c>
      <c r="G704">
        <v>305.97630701309902</v>
      </c>
      <c r="H704">
        <v>309.73426724813902</v>
      </c>
      <c r="I704">
        <v>305.494967508998</v>
      </c>
      <c r="J704">
        <v>320.85923613727402</v>
      </c>
      <c r="K704">
        <v>313.735363145826</v>
      </c>
      <c r="L704">
        <v>312.0191875049</v>
      </c>
      <c r="M704">
        <v>314.05842590827501</v>
      </c>
      <c r="N704">
        <v>301.14049148926603</v>
      </c>
      <c r="O704">
        <v>314.82879709961799</v>
      </c>
      <c r="P704">
        <v>315.67540534152499</v>
      </c>
      <c r="Q704">
        <v>310.58690801769899</v>
      </c>
      <c r="R704">
        <v>317.90355739971898</v>
      </c>
      <c r="S704">
        <v>295.62506370342101</v>
      </c>
      <c r="T704">
        <v>310.11512963822003</v>
      </c>
      <c r="U704">
        <v>304.21197741410901</v>
      </c>
      <c r="V704">
        <v>302.96467725054299</v>
      </c>
      <c r="W704">
        <v>302.370913376354</v>
      </c>
      <c r="X704">
        <v>296.463930437839</v>
      </c>
      <c r="Y704">
        <v>300.41096045076301</v>
      </c>
      <c r="Z704">
        <v>293.42607311377702</v>
      </c>
      <c r="AA704">
        <v>307.596927323351</v>
      </c>
      <c r="AB704">
        <v>309.937599719395</v>
      </c>
      <c r="AC704">
        <v>299.87820112399203</v>
      </c>
      <c r="AD704">
        <v>295.145343508569</v>
      </c>
      <c r="AE704">
        <v>298.872981842071</v>
      </c>
      <c r="AF704">
        <v>309.78094807815103</v>
      </c>
      <c r="AG704">
        <v>307.57460260616801</v>
      </c>
      <c r="AH704">
        <v>307.89592377146198</v>
      </c>
      <c r="AI704">
        <v>300.58237684269</v>
      </c>
      <c r="AJ704">
        <v>301.76580392920198</v>
      </c>
      <c r="AK704">
        <v>295.96922952515899</v>
      </c>
      <c r="AL704">
        <v>310.09645914009798</v>
      </c>
      <c r="AM704">
        <v>304.21691638140499</v>
      </c>
      <c r="AN704">
        <v>302.539785485994</v>
      </c>
      <c r="AO704">
        <v>303.55645886368001</v>
      </c>
      <c r="AP704">
        <v>298.09388369276098</v>
      </c>
      <c r="AQ704">
        <v>295.60762191295402</v>
      </c>
      <c r="AR704">
        <v>299.55546302971601</v>
      </c>
      <c r="AS704">
        <v>298.846421814336</v>
      </c>
      <c r="AT704">
        <v>296.39018907753501</v>
      </c>
      <c r="AU704">
        <v>300.99480663030499</v>
      </c>
      <c r="AV704">
        <v>292.984626139856</v>
      </c>
      <c r="AW704">
        <v>305.59576824233699</v>
      </c>
      <c r="AX704">
        <v>294.513694168001</v>
      </c>
      <c r="AY704">
        <v>303.28759565172697</v>
      </c>
      <c r="AZ704">
        <v>288.02504538316703</v>
      </c>
      <c r="BA704">
        <v>301.98547770273302</v>
      </c>
      <c r="BB704">
        <v>294.255639865646</v>
      </c>
      <c r="BC704">
        <v>301.86882634891901</v>
      </c>
      <c r="BD704">
        <v>301.52865371990299</v>
      </c>
      <c r="BE704">
        <v>304.34161309941499</v>
      </c>
      <c r="BF704">
        <v>289.67099444782099</v>
      </c>
      <c r="BG704">
        <v>292.66488563994602</v>
      </c>
      <c r="BH704">
        <v>297.81014323890201</v>
      </c>
      <c r="BI704">
        <v>276.51723376042497</v>
      </c>
      <c r="BJ704">
        <v>297.47974443882703</v>
      </c>
      <c r="BK704">
        <v>304.09705427145099</v>
      </c>
      <c r="BL704">
        <v>305.41860532000999</v>
      </c>
      <c r="BM704">
        <v>299.39667403911102</v>
      </c>
      <c r="BN704">
        <v>312.82727033163201</v>
      </c>
      <c r="BO704">
        <v>314.32088684716501</v>
      </c>
      <c r="BP704">
        <v>315.58312147127901</v>
      </c>
      <c r="BQ704">
        <v>311.09398765976698</v>
      </c>
      <c r="BR704">
        <v>308.96381010467297</v>
      </c>
      <c r="BS704">
        <v>314.93748750576202</v>
      </c>
      <c r="BT704">
        <v>303.50896330492299</v>
      </c>
      <c r="BU704">
        <v>318.24248656722199</v>
      </c>
      <c r="BV704">
        <v>309.47144137896299</v>
      </c>
      <c r="BW704">
        <v>319.66186163161302</v>
      </c>
      <c r="BX704">
        <v>309.26012184815698</v>
      </c>
      <c r="BY704">
        <v>317.02626709875602</v>
      </c>
      <c r="BZ704">
        <v>299.01400072322099</v>
      </c>
      <c r="CA704">
        <v>307.37033786027303</v>
      </c>
      <c r="CB704">
        <v>309.79294687837302</v>
      </c>
      <c r="CC704">
        <v>314.029145154096</v>
      </c>
      <c r="CD704">
        <v>302.679492574383</v>
      </c>
    </row>
    <row r="705" spans="1:82" x14ac:dyDescent="0.25">
      <c r="A705">
        <v>168.94526034712899</v>
      </c>
      <c r="B705">
        <v>293.385020937109</v>
      </c>
      <c r="C705">
        <v>298.27458584254401</v>
      </c>
      <c r="D705">
        <v>304.01663701222901</v>
      </c>
      <c r="E705">
        <v>298.543425969071</v>
      </c>
      <c r="F705">
        <v>308.33026478969998</v>
      </c>
      <c r="G705">
        <v>307.48761909898599</v>
      </c>
      <c r="H705">
        <v>307.628798439761</v>
      </c>
      <c r="I705">
        <v>305.71218931184802</v>
      </c>
      <c r="J705">
        <v>319.37712440683202</v>
      </c>
      <c r="K705">
        <v>310.90609164456498</v>
      </c>
      <c r="L705">
        <v>307.437693299123</v>
      </c>
      <c r="M705">
        <v>315.42070174359202</v>
      </c>
      <c r="N705">
        <v>297.99587830545897</v>
      </c>
      <c r="O705">
        <v>320.37714967999199</v>
      </c>
      <c r="P705">
        <v>317.84388849391797</v>
      </c>
      <c r="Q705">
        <v>308.006433872439</v>
      </c>
      <c r="R705">
        <v>312.78252351241503</v>
      </c>
      <c r="S705">
        <v>296.64983528278702</v>
      </c>
      <c r="T705">
        <v>311.13855683396798</v>
      </c>
      <c r="U705">
        <v>306.16253439085</v>
      </c>
      <c r="V705">
        <v>303.237938070155</v>
      </c>
      <c r="W705">
        <v>300.11324814622498</v>
      </c>
      <c r="X705">
        <v>297.98929680247602</v>
      </c>
      <c r="Y705">
        <v>302.05657569201799</v>
      </c>
      <c r="Z705">
        <v>293.64518323967201</v>
      </c>
      <c r="AA705">
        <v>307.70781118337499</v>
      </c>
      <c r="AB705">
        <v>308.02769052074399</v>
      </c>
      <c r="AC705">
        <v>295.528606891756</v>
      </c>
      <c r="AD705">
        <v>293.03662621501098</v>
      </c>
      <c r="AE705">
        <v>295.06241426122801</v>
      </c>
      <c r="AF705">
        <v>309.168049056771</v>
      </c>
      <c r="AG705">
        <v>309.35067672693202</v>
      </c>
      <c r="AH705">
        <v>311.03963733377998</v>
      </c>
      <c r="AI705">
        <v>305.53164017616001</v>
      </c>
      <c r="AJ705">
        <v>304.09629149576</v>
      </c>
      <c r="AK705">
        <v>295.95704578401001</v>
      </c>
      <c r="AL705">
        <v>313.76992625162302</v>
      </c>
      <c r="AM705">
        <v>303.60134447348099</v>
      </c>
      <c r="AN705">
        <v>305.56780747613101</v>
      </c>
      <c r="AO705">
        <v>304.01125679573801</v>
      </c>
      <c r="AP705">
        <v>296.73149452860201</v>
      </c>
      <c r="AQ705">
        <v>291.36091742332599</v>
      </c>
      <c r="AR705">
        <v>298.757337618316</v>
      </c>
      <c r="AS705">
        <v>302.27052597259399</v>
      </c>
      <c r="AT705">
        <v>293.62341971147202</v>
      </c>
      <c r="AU705">
        <v>300.09532729880198</v>
      </c>
      <c r="AV705">
        <v>293.72187459515902</v>
      </c>
      <c r="AW705">
        <v>306.987908809857</v>
      </c>
      <c r="AX705">
        <v>295.053634547044</v>
      </c>
      <c r="AY705">
        <v>300.94440791307397</v>
      </c>
      <c r="AZ705">
        <v>289.188436993523</v>
      </c>
      <c r="BA705">
        <v>303.575744624641</v>
      </c>
      <c r="BB705">
        <v>292.28054763281199</v>
      </c>
      <c r="BC705">
        <v>302.65839935723199</v>
      </c>
      <c r="BD705">
        <v>301.57350363252903</v>
      </c>
      <c r="BE705">
        <v>307.79721726499798</v>
      </c>
      <c r="BF705">
        <v>291.44170330460003</v>
      </c>
      <c r="BG705">
        <v>294.63235615516101</v>
      </c>
      <c r="BH705">
        <v>296.87514023500302</v>
      </c>
      <c r="BI705">
        <v>281.52175321051101</v>
      </c>
      <c r="BJ705">
        <v>290.97908574447501</v>
      </c>
      <c r="BK705">
        <v>306.19114017890797</v>
      </c>
      <c r="BL705">
        <v>306.28286794662898</v>
      </c>
      <c r="BM705">
        <v>303.69802292081698</v>
      </c>
      <c r="BN705">
        <v>315.47440382136102</v>
      </c>
      <c r="BO705">
        <v>315.93484936510299</v>
      </c>
      <c r="BP705">
        <v>313.73004431475999</v>
      </c>
      <c r="BQ705">
        <v>309.93870009876701</v>
      </c>
      <c r="BR705">
        <v>309.87946281450002</v>
      </c>
      <c r="BS705">
        <v>311.27149217791998</v>
      </c>
      <c r="BT705">
        <v>305.74280246672902</v>
      </c>
      <c r="BU705">
        <v>316.181541767689</v>
      </c>
      <c r="BV705">
        <v>307.41503298910197</v>
      </c>
      <c r="BW705">
        <v>321.83039987353197</v>
      </c>
      <c r="BX705">
        <v>304.48771366194802</v>
      </c>
      <c r="BY705">
        <v>317.995644082973</v>
      </c>
      <c r="BZ705">
        <v>297.82836667273199</v>
      </c>
      <c r="CA705">
        <v>307.76447159503999</v>
      </c>
      <c r="CB705">
        <v>309.90578139114399</v>
      </c>
      <c r="CC705">
        <v>314.642264457007</v>
      </c>
      <c r="CD705">
        <v>306.75745591267503</v>
      </c>
    </row>
    <row r="706" spans="1:82" x14ac:dyDescent="0.25">
      <c r="A706">
        <v>169.18558077436501</v>
      </c>
      <c r="B706">
        <v>291.58594345461302</v>
      </c>
      <c r="C706">
        <v>300.07369759290299</v>
      </c>
      <c r="D706">
        <v>304.15946561718403</v>
      </c>
      <c r="E706">
        <v>301.489660100251</v>
      </c>
      <c r="F706">
        <v>306.00738082053999</v>
      </c>
      <c r="G706">
        <v>306.52351849586802</v>
      </c>
      <c r="H706">
        <v>308.082443167625</v>
      </c>
      <c r="I706">
        <v>307.43920515406103</v>
      </c>
      <c r="J706">
        <v>315.93440313029703</v>
      </c>
      <c r="K706">
        <v>312.815426272276</v>
      </c>
      <c r="L706">
        <v>308.60972333024199</v>
      </c>
      <c r="M706">
        <v>320.35543430055799</v>
      </c>
      <c r="N706">
        <v>297.27521044831201</v>
      </c>
      <c r="O706">
        <v>317.49142469089702</v>
      </c>
      <c r="P706">
        <v>317.34713142471998</v>
      </c>
      <c r="Q706">
        <v>310.26054203378197</v>
      </c>
      <c r="R706">
        <v>307.56008021717997</v>
      </c>
      <c r="S706">
        <v>297.74076957014501</v>
      </c>
      <c r="T706">
        <v>313.48909457014702</v>
      </c>
      <c r="U706">
        <v>304.90578092564698</v>
      </c>
      <c r="V706">
        <v>301.04941146816702</v>
      </c>
      <c r="W706">
        <v>296.50958694750398</v>
      </c>
      <c r="X706">
        <v>301.59478070782302</v>
      </c>
      <c r="Y706">
        <v>301.94378962212102</v>
      </c>
      <c r="Z706">
        <v>298.89414671886101</v>
      </c>
      <c r="AA706">
        <v>305.62965745276301</v>
      </c>
      <c r="AB706">
        <v>307.69082012224197</v>
      </c>
      <c r="AC706">
        <v>296.439872875086</v>
      </c>
      <c r="AD706">
        <v>290.57090033270202</v>
      </c>
      <c r="AE706">
        <v>288.58982658118703</v>
      </c>
      <c r="AF706">
        <v>309.43348274496799</v>
      </c>
      <c r="AG706">
        <v>311.339624566071</v>
      </c>
      <c r="AH706">
        <v>311.50015801604701</v>
      </c>
      <c r="AI706">
        <v>306.18406416101197</v>
      </c>
      <c r="AJ706">
        <v>305.658481654262</v>
      </c>
      <c r="AK706">
        <v>292.73518178117803</v>
      </c>
      <c r="AL706">
        <v>316.10475948555802</v>
      </c>
      <c r="AM706">
        <v>305.39870696024701</v>
      </c>
      <c r="AN706">
        <v>307.07103163961699</v>
      </c>
      <c r="AO706">
        <v>303.44895614467902</v>
      </c>
      <c r="AP706">
        <v>292.89676221543101</v>
      </c>
      <c r="AQ706">
        <v>291.128138071764</v>
      </c>
      <c r="AR706">
        <v>295.45083717812997</v>
      </c>
      <c r="AS706">
        <v>301.60184169605299</v>
      </c>
      <c r="AT706">
        <v>293.78459899478702</v>
      </c>
      <c r="AU706">
        <v>304.85713139203898</v>
      </c>
      <c r="AV706">
        <v>295.32746746141601</v>
      </c>
      <c r="AW706">
        <v>301.79741359843899</v>
      </c>
      <c r="AX706">
        <v>295.64754717812599</v>
      </c>
      <c r="AY706">
        <v>300.68660056424</v>
      </c>
      <c r="AZ706">
        <v>295.11776123461198</v>
      </c>
      <c r="BA706">
        <v>301.87828302438601</v>
      </c>
      <c r="BB706">
        <v>293.53201004497203</v>
      </c>
      <c r="BC706">
        <v>298.97921681304598</v>
      </c>
      <c r="BD706">
        <v>299.279614398614</v>
      </c>
      <c r="BE706">
        <v>312.640614573851</v>
      </c>
      <c r="BF706">
        <v>292.684040722372</v>
      </c>
      <c r="BG706">
        <v>296.47340342975599</v>
      </c>
      <c r="BH706">
        <v>299.05891957346898</v>
      </c>
      <c r="BI706">
        <v>281.43058136596102</v>
      </c>
      <c r="BJ706">
        <v>289.86601785166499</v>
      </c>
      <c r="BK706">
        <v>307.62477533254503</v>
      </c>
      <c r="BL706">
        <v>305.58883958123403</v>
      </c>
      <c r="BM706">
        <v>305.29887558355802</v>
      </c>
      <c r="BN706">
        <v>312.20879944626699</v>
      </c>
      <c r="BO706">
        <v>323.60655902794099</v>
      </c>
      <c r="BP706">
        <v>310.16270900853101</v>
      </c>
      <c r="BQ706">
        <v>306.97282881002701</v>
      </c>
      <c r="BR706">
        <v>305.549252696184</v>
      </c>
      <c r="BS706">
        <v>313.81129599062598</v>
      </c>
      <c r="BT706">
        <v>303.01434876834497</v>
      </c>
      <c r="BU706">
        <v>312.06833938467003</v>
      </c>
      <c r="BV706">
        <v>308.34031221785</v>
      </c>
      <c r="BW706">
        <v>318.72177783805</v>
      </c>
      <c r="BX706">
        <v>302.20640081023498</v>
      </c>
      <c r="BY706">
        <v>317.01102550088399</v>
      </c>
      <c r="BZ706">
        <v>294.31497232084502</v>
      </c>
      <c r="CA706">
        <v>305.76822088561698</v>
      </c>
      <c r="CB706">
        <v>308.81712438589102</v>
      </c>
      <c r="CC706">
        <v>317.746793357174</v>
      </c>
      <c r="CD706">
        <v>306.48466682391802</v>
      </c>
    </row>
    <row r="707" spans="1:82" x14ac:dyDescent="0.25">
      <c r="A707">
        <v>169.42590120160199</v>
      </c>
      <c r="B707">
        <v>294.09928067578198</v>
      </c>
      <c r="C707">
        <v>300.26895546241798</v>
      </c>
      <c r="D707">
        <v>309.19415255769297</v>
      </c>
      <c r="E707">
        <v>307.625354035192</v>
      </c>
      <c r="F707">
        <v>302.52889896215402</v>
      </c>
      <c r="G707">
        <v>306.56048584253301</v>
      </c>
      <c r="H707">
        <v>313.256358736685</v>
      </c>
      <c r="I707">
        <v>308.93618932261001</v>
      </c>
      <c r="J707">
        <v>318.36493650775799</v>
      </c>
      <c r="K707">
        <v>315.29349562212701</v>
      </c>
      <c r="L707">
        <v>308.03453115759299</v>
      </c>
      <c r="M707">
        <v>324.90551544040699</v>
      </c>
      <c r="N707">
        <v>303.71120116733601</v>
      </c>
      <c r="O707">
        <v>316.520557789213</v>
      </c>
      <c r="P707">
        <v>318.99504252132198</v>
      </c>
      <c r="Q707">
        <v>308.66635669993599</v>
      </c>
      <c r="R707">
        <v>305.74007267672999</v>
      </c>
      <c r="S707">
        <v>300.02154199385302</v>
      </c>
      <c r="T707">
        <v>314.74221236645599</v>
      </c>
      <c r="U707">
        <v>300.74474814037899</v>
      </c>
      <c r="V707">
        <v>304.60475353616499</v>
      </c>
      <c r="W707">
        <v>300.08445409870598</v>
      </c>
      <c r="X707">
        <v>305.08543499759901</v>
      </c>
      <c r="Y707">
        <v>301.55260568622401</v>
      </c>
      <c r="Z707">
        <v>298.933182471701</v>
      </c>
      <c r="AA707">
        <v>306.956201033453</v>
      </c>
      <c r="AB707">
        <v>305.69860520960202</v>
      </c>
      <c r="AC707">
        <v>299.44399769447898</v>
      </c>
      <c r="AD707">
        <v>290.08800884009401</v>
      </c>
      <c r="AE707">
        <v>286.46956229628199</v>
      </c>
      <c r="AF707">
        <v>315.21331369698902</v>
      </c>
      <c r="AG707">
        <v>313.43800584762602</v>
      </c>
      <c r="AH707">
        <v>308.02618390180101</v>
      </c>
      <c r="AI707">
        <v>309.48242130057997</v>
      </c>
      <c r="AJ707">
        <v>310.99847719544402</v>
      </c>
      <c r="AK707">
        <v>293.83636362386</v>
      </c>
      <c r="AL707">
        <v>313.30881219412601</v>
      </c>
      <c r="AM707">
        <v>308.05386113273801</v>
      </c>
      <c r="AN707">
        <v>308.56399118412298</v>
      </c>
      <c r="AO707">
        <v>305.385179797516</v>
      </c>
      <c r="AP707">
        <v>293.37848982287198</v>
      </c>
      <c r="AQ707">
        <v>291.32730813090899</v>
      </c>
      <c r="AR707">
        <v>294.89297176310998</v>
      </c>
      <c r="AS707">
        <v>299.33649251015203</v>
      </c>
      <c r="AT707">
        <v>296.194984214008</v>
      </c>
      <c r="AU707">
        <v>304.12253158828702</v>
      </c>
      <c r="AV707">
        <v>294.12897362446</v>
      </c>
      <c r="AW707">
        <v>301.18321605667398</v>
      </c>
      <c r="AX707">
        <v>301.68634079242202</v>
      </c>
      <c r="AY707">
        <v>299.625066906813</v>
      </c>
      <c r="AZ707">
        <v>295.01221324186997</v>
      </c>
      <c r="BA707">
        <v>299.47280703698999</v>
      </c>
      <c r="BB707">
        <v>288.53510845389502</v>
      </c>
      <c r="BC707">
        <v>299.63354796595598</v>
      </c>
      <c r="BD707">
        <v>296.94350433339901</v>
      </c>
      <c r="BE707">
        <v>315.11385640496297</v>
      </c>
      <c r="BF707">
        <v>296.92133069452802</v>
      </c>
      <c r="BG707">
        <v>299.42295318329002</v>
      </c>
      <c r="BH707">
        <v>297.36178838920398</v>
      </c>
      <c r="BI707">
        <v>280.62885684467801</v>
      </c>
      <c r="BJ707">
        <v>288.68088282495802</v>
      </c>
      <c r="BK707">
        <v>309.55626299722502</v>
      </c>
      <c r="BL707">
        <v>304.512540583158</v>
      </c>
      <c r="BM707">
        <v>304.931723969313</v>
      </c>
      <c r="BN707">
        <v>309.64272655124</v>
      </c>
      <c r="BO707">
        <v>331.400955393853</v>
      </c>
      <c r="BP707">
        <v>311.07395229537099</v>
      </c>
      <c r="BQ707">
        <v>308.94328028118201</v>
      </c>
      <c r="BR707">
        <v>302.65057833794202</v>
      </c>
      <c r="BS707">
        <v>307.15100669638599</v>
      </c>
      <c r="BT707">
        <v>303.00081035334199</v>
      </c>
      <c r="BU707">
        <v>311.70377665745599</v>
      </c>
      <c r="BV707">
        <v>308.52908161184303</v>
      </c>
      <c r="BW707">
        <v>313.22537602076699</v>
      </c>
      <c r="BX707">
        <v>297.59110264835499</v>
      </c>
      <c r="BY707">
        <v>313.14823543930498</v>
      </c>
      <c r="BZ707">
        <v>294.13080760111598</v>
      </c>
      <c r="CA707">
        <v>306.430334184836</v>
      </c>
      <c r="CB707">
        <v>310.33113435642002</v>
      </c>
      <c r="CC707">
        <v>322.881331465605</v>
      </c>
      <c r="CD707">
        <v>305.88767975977402</v>
      </c>
    </row>
    <row r="708" spans="1:82" x14ac:dyDescent="0.25">
      <c r="A708">
        <v>169.666221628838</v>
      </c>
      <c r="B708">
        <v>299.11862664546402</v>
      </c>
      <c r="C708">
        <v>307.69820261192899</v>
      </c>
      <c r="D708">
        <v>313.80850261897803</v>
      </c>
      <c r="E708">
        <v>307.49996892444199</v>
      </c>
      <c r="F708">
        <v>303.41529221998297</v>
      </c>
      <c r="G708">
        <v>309.61657411884403</v>
      </c>
      <c r="H708">
        <v>308.693148171247</v>
      </c>
      <c r="I708">
        <v>314.76718982063898</v>
      </c>
      <c r="J708">
        <v>320.74123798113698</v>
      </c>
      <c r="K708">
        <v>312.31143725591102</v>
      </c>
      <c r="L708">
        <v>306.371567645651</v>
      </c>
      <c r="M708">
        <v>325.757935313551</v>
      </c>
      <c r="N708">
        <v>305.13765142082599</v>
      </c>
      <c r="O708">
        <v>319.13074816603398</v>
      </c>
      <c r="P708">
        <v>324.71341213465502</v>
      </c>
      <c r="Q708">
        <v>302.28949148951898</v>
      </c>
      <c r="R708">
        <v>306.43906803668898</v>
      </c>
      <c r="S708">
        <v>298.39537599681103</v>
      </c>
      <c r="T708">
        <v>315.602481552293</v>
      </c>
      <c r="U708">
        <v>304.590301686251</v>
      </c>
      <c r="V708">
        <v>305.59807761844303</v>
      </c>
      <c r="W708">
        <v>300.41866803825599</v>
      </c>
      <c r="X708">
        <v>307.43321418374501</v>
      </c>
      <c r="Y708">
        <v>303.87471082750301</v>
      </c>
      <c r="Z708">
        <v>303.62618471616298</v>
      </c>
      <c r="AA708">
        <v>309.98269552343999</v>
      </c>
      <c r="AB708">
        <v>304.09503331083403</v>
      </c>
      <c r="AC708">
        <v>302.473960390613</v>
      </c>
      <c r="AD708">
        <v>286.47508711284797</v>
      </c>
      <c r="AE708">
        <v>294.48584059476099</v>
      </c>
      <c r="AF708">
        <v>319.11174150490899</v>
      </c>
      <c r="AG708">
        <v>313.36829146528402</v>
      </c>
      <c r="AH708">
        <v>307.87320442673001</v>
      </c>
      <c r="AI708">
        <v>312.51529670759601</v>
      </c>
      <c r="AJ708">
        <v>307.90250440410199</v>
      </c>
      <c r="AK708">
        <v>294.22201242073999</v>
      </c>
      <c r="AL708">
        <v>309.52775093315103</v>
      </c>
      <c r="AM708">
        <v>307.256627751998</v>
      </c>
      <c r="AN708">
        <v>312.09151608077201</v>
      </c>
      <c r="AO708">
        <v>307.12236129919398</v>
      </c>
      <c r="AP708">
        <v>298.93351593433101</v>
      </c>
      <c r="AQ708">
        <v>292.87923675206298</v>
      </c>
      <c r="AR708">
        <v>295.46447567357302</v>
      </c>
      <c r="AS708">
        <v>298.21559687048801</v>
      </c>
      <c r="AT708">
        <v>300.98334820275801</v>
      </c>
      <c r="AU708">
        <v>306.312752935986</v>
      </c>
      <c r="AV708">
        <v>295.46718541582101</v>
      </c>
      <c r="AW708">
        <v>301.23482358587302</v>
      </c>
      <c r="AX708">
        <v>305.47382922397401</v>
      </c>
      <c r="AY708">
        <v>300.05402770286599</v>
      </c>
      <c r="AZ708">
        <v>298.06943160599201</v>
      </c>
      <c r="BA708">
        <v>306.15186932530702</v>
      </c>
      <c r="BB708">
        <v>289.405554990025</v>
      </c>
      <c r="BC708">
        <v>294.467252118109</v>
      </c>
      <c r="BD708">
        <v>293.26101305409998</v>
      </c>
      <c r="BE708">
        <v>315.48234735666699</v>
      </c>
      <c r="BF708">
        <v>296.63477509253198</v>
      </c>
      <c r="BG708">
        <v>297.34953037703599</v>
      </c>
      <c r="BH708">
        <v>296.615389406303</v>
      </c>
      <c r="BI708">
        <v>284.41335808179502</v>
      </c>
      <c r="BJ708">
        <v>284.167676820444</v>
      </c>
      <c r="BK708">
        <v>304.87742213115001</v>
      </c>
      <c r="BL708">
        <v>310.81343224496999</v>
      </c>
      <c r="BM708">
        <v>306.81833883889198</v>
      </c>
      <c r="BN708">
        <v>312.93877786856899</v>
      </c>
      <c r="BO708">
        <v>336.91828112119498</v>
      </c>
      <c r="BP708">
        <v>305.95017863810898</v>
      </c>
      <c r="BQ708">
        <v>308.51558249416098</v>
      </c>
      <c r="BR708">
        <v>302.09446306616701</v>
      </c>
      <c r="BS708">
        <v>304.76446494487999</v>
      </c>
      <c r="BT708">
        <v>304.03380703086299</v>
      </c>
      <c r="BU708">
        <v>309.24541302788799</v>
      </c>
      <c r="BV708">
        <v>309.36121727908801</v>
      </c>
      <c r="BW708">
        <v>311.19641572893698</v>
      </c>
      <c r="BX708">
        <v>298.59891117799401</v>
      </c>
      <c r="BY708">
        <v>310.533283265639</v>
      </c>
      <c r="BZ708">
        <v>299.00286329600999</v>
      </c>
      <c r="CA708">
        <v>310.68511152629901</v>
      </c>
      <c r="CB708">
        <v>308.03802250419699</v>
      </c>
      <c r="CC708">
        <v>322.06364132802997</v>
      </c>
      <c r="CD708">
        <v>312.50894598486002</v>
      </c>
    </row>
    <row r="709" spans="1:82" x14ac:dyDescent="0.25">
      <c r="A709">
        <v>169.90654205607399</v>
      </c>
      <c r="B709">
        <v>305.39738654816</v>
      </c>
      <c r="C709">
        <v>308.65177968204199</v>
      </c>
      <c r="D709">
        <v>315.44639579520702</v>
      </c>
      <c r="E709">
        <v>305.451537303637</v>
      </c>
      <c r="F709">
        <v>303.10861540161898</v>
      </c>
      <c r="G709">
        <v>310.19140008295398</v>
      </c>
      <c r="H709">
        <v>311.37827958812602</v>
      </c>
      <c r="I709">
        <v>313.042575535791</v>
      </c>
      <c r="J709">
        <v>320.032111083041</v>
      </c>
      <c r="K709">
        <v>303.38226572230798</v>
      </c>
      <c r="L709">
        <v>306.61907307275698</v>
      </c>
      <c r="M709">
        <v>323.17928215860002</v>
      </c>
      <c r="N709">
        <v>315.20243216123998</v>
      </c>
      <c r="O709">
        <v>316.900187430355</v>
      </c>
      <c r="P709">
        <v>324.45888735467599</v>
      </c>
      <c r="Q709">
        <v>308.209234400875</v>
      </c>
      <c r="R709">
        <v>307.69487258035502</v>
      </c>
      <c r="S709">
        <v>307.564322582035</v>
      </c>
      <c r="T709">
        <v>318.16257058624001</v>
      </c>
      <c r="U709">
        <v>302.26453153277401</v>
      </c>
      <c r="V709">
        <v>307.10301337268203</v>
      </c>
      <c r="W709">
        <v>302.15107497882502</v>
      </c>
      <c r="X709">
        <v>313.89589549082899</v>
      </c>
      <c r="Y709">
        <v>304.66687151584802</v>
      </c>
      <c r="Z709">
        <v>312.98475247089101</v>
      </c>
      <c r="AA709">
        <v>308.30398542823099</v>
      </c>
      <c r="AB709">
        <v>309.06051356379498</v>
      </c>
      <c r="AC709">
        <v>300.77757161225702</v>
      </c>
      <c r="AD709">
        <v>286.46817337192101</v>
      </c>
      <c r="AE709">
        <v>298.35974472822699</v>
      </c>
      <c r="AF709">
        <v>315.54163384944599</v>
      </c>
      <c r="AG709">
        <v>306.415345404503</v>
      </c>
      <c r="AH709">
        <v>307.48309047175002</v>
      </c>
      <c r="AI709">
        <v>314.84983655973599</v>
      </c>
      <c r="AJ709">
        <v>304.38365336432798</v>
      </c>
      <c r="AK709">
        <v>297.783814120633</v>
      </c>
      <c r="AL709">
        <v>306.67440255572001</v>
      </c>
      <c r="AM709">
        <v>308.32769735148702</v>
      </c>
      <c r="AN709">
        <v>312.37496273866401</v>
      </c>
      <c r="AO709">
        <v>309.187116053078</v>
      </c>
      <c r="AP709">
        <v>299.28103522915802</v>
      </c>
      <c r="AQ709">
        <v>292.00660180341299</v>
      </c>
      <c r="AR709">
        <v>292.33957886702598</v>
      </c>
      <c r="AS709">
        <v>304.20880335536202</v>
      </c>
      <c r="AT709">
        <v>298.09931916445697</v>
      </c>
      <c r="AU709">
        <v>307.184390695898</v>
      </c>
      <c r="AV709">
        <v>294.340714307295</v>
      </c>
      <c r="AW709">
        <v>297.65569193009401</v>
      </c>
      <c r="AX709">
        <v>300.56385736792799</v>
      </c>
      <c r="AY709">
        <v>298.411909881687</v>
      </c>
      <c r="AZ709">
        <v>292.51699672172401</v>
      </c>
      <c r="BA709">
        <v>307.08713224018499</v>
      </c>
      <c r="BB709">
        <v>294.58624353585401</v>
      </c>
      <c r="BC709">
        <v>298.56667065472902</v>
      </c>
      <c r="BD709">
        <v>291.66885610281798</v>
      </c>
      <c r="BE709">
        <v>311.61958996196</v>
      </c>
      <c r="BF709">
        <v>301.46027349104901</v>
      </c>
      <c r="BG709">
        <v>299.66463253795899</v>
      </c>
      <c r="BH709">
        <v>301.29209701123102</v>
      </c>
      <c r="BI709">
        <v>284.401009093092</v>
      </c>
      <c r="BJ709">
        <v>288.99893593603599</v>
      </c>
      <c r="BK709">
        <v>302.39615099207498</v>
      </c>
      <c r="BL709">
        <v>310.54452910276598</v>
      </c>
      <c r="BM709">
        <v>308.00488004072099</v>
      </c>
      <c r="BN709">
        <v>305.24190857355302</v>
      </c>
      <c r="BO709">
        <v>335.79271174567901</v>
      </c>
      <c r="BP709">
        <v>297.37496373974102</v>
      </c>
      <c r="BQ709">
        <v>308.54844568875598</v>
      </c>
      <c r="BR709">
        <v>303.43396911421701</v>
      </c>
      <c r="BS709">
        <v>300.85994194080803</v>
      </c>
      <c r="BT709">
        <v>313.57945238051298</v>
      </c>
      <c r="BU709">
        <v>307.44379552226798</v>
      </c>
      <c r="BV709">
        <v>306.04367333342202</v>
      </c>
      <c r="BW709">
        <v>306.41098469219401</v>
      </c>
      <c r="BX709">
        <v>305.550899759213</v>
      </c>
      <c r="BY709">
        <v>314.218938139454</v>
      </c>
      <c r="BZ709">
        <v>295.26460961894497</v>
      </c>
      <c r="CA709">
        <v>311.59920006147001</v>
      </c>
      <c r="CB709">
        <v>313.61962004753502</v>
      </c>
      <c r="CC709">
        <v>312.897754960106</v>
      </c>
      <c r="CD709">
        <v>313.35464449721098</v>
      </c>
    </row>
    <row r="710" spans="1:82" x14ac:dyDescent="0.25">
      <c r="A710">
        <v>170.146862483311</v>
      </c>
      <c r="B710">
        <v>308.70099919099101</v>
      </c>
      <c r="C710">
        <v>308.11238715691502</v>
      </c>
      <c r="D710">
        <v>317.017550582963</v>
      </c>
      <c r="E710">
        <v>304.88308209867699</v>
      </c>
      <c r="F710">
        <v>302.35811531453197</v>
      </c>
      <c r="G710">
        <v>314.40646969605598</v>
      </c>
      <c r="H710">
        <v>309.62986921774001</v>
      </c>
      <c r="I710">
        <v>312.23905826117101</v>
      </c>
      <c r="J710">
        <v>319.58820581081801</v>
      </c>
      <c r="K710">
        <v>306.79831795529799</v>
      </c>
      <c r="L710">
        <v>309.94981747616799</v>
      </c>
      <c r="M710">
        <v>322.51618450154899</v>
      </c>
      <c r="N710">
        <v>317.70519423503799</v>
      </c>
      <c r="O710">
        <v>309.19030820405999</v>
      </c>
      <c r="P710">
        <v>324.10718268726401</v>
      </c>
      <c r="Q710">
        <v>312.88270668572699</v>
      </c>
      <c r="R710">
        <v>311.94486841219702</v>
      </c>
      <c r="S710">
        <v>310.14116331847498</v>
      </c>
      <c r="T710">
        <v>317.28636214241402</v>
      </c>
      <c r="U710">
        <v>300.77765569925901</v>
      </c>
      <c r="V710">
        <v>306.87040840290501</v>
      </c>
      <c r="W710">
        <v>305.93469531097099</v>
      </c>
      <c r="X710">
        <v>313.34178633217903</v>
      </c>
      <c r="Y710">
        <v>302.80191472211197</v>
      </c>
      <c r="Z710">
        <v>316.772508074874</v>
      </c>
      <c r="AA710">
        <v>309.649652792121</v>
      </c>
      <c r="AB710">
        <v>305.625042123767</v>
      </c>
      <c r="AC710">
        <v>301.813754601781</v>
      </c>
      <c r="AD710">
        <v>284.878563203613</v>
      </c>
      <c r="AE710">
        <v>304.349362667994</v>
      </c>
      <c r="AF710">
        <v>313.3479556986</v>
      </c>
      <c r="AG710">
        <v>299.77817880182999</v>
      </c>
      <c r="AH710">
        <v>305.47482389397101</v>
      </c>
      <c r="AI710">
        <v>313.53817804355498</v>
      </c>
      <c r="AJ710">
        <v>307.60879444631598</v>
      </c>
      <c r="AK710">
        <v>303.84135092578498</v>
      </c>
      <c r="AL710">
        <v>301.08336729806501</v>
      </c>
      <c r="AM710">
        <v>305.38910726656002</v>
      </c>
      <c r="AN710">
        <v>311.05729620431299</v>
      </c>
      <c r="AO710">
        <v>308.647283165408</v>
      </c>
      <c r="AP710">
        <v>296.29335671642298</v>
      </c>
      <c r="AQ710">
        <v>290.87372439297297</v>
      </c>
      <c r="AR710">
        <v>294.81341278518801</v>
      </c>
      <c r="AS710">
        <v>302.92634353269602</v>
      </c>
      <c r="AT710">
        <v>294.11084438686902</v>
      </c>
      <c r="AU710">
        <v>304.637239515825</v>
      </c>
      <c r="AV710">
        <v>291.01629376177902</v>
      </c>
      <c r="AW710">
        <v>294.941777601225</v>
      </c>
      <c r="AX710">
        <v>303.06637155622701</v>
      </c>
      <c r="AY710">
        <v>298.41612392603503</v>
      </c>
      <c r="AZ710">
        <v>294.41533546537602</v>
      </c>
      <c r="BA710">
        <v>303.107380809441</v>
      </c>
      <c r="BB710">
        <v>293.43937900476101</v>
      </c>
      <c r="BC710">
        <v>303.031312268325</v>
      </c>
      <c r="BD710">
        <v>291.42629783079298</v>
      </c>
      <c r="BE710">
        <v>306.20205056282299</v>
      </c>
      <c r="BF710">
        <v>299.34711796438398</v>
      </c>
      <c r="BG710">
        <v>298.728779888529</v>
      </c>
      <c r="BH710">
        <v>300.66111657915098</v>
      </c>
      <c r="BI710">
        <v>289.37260941303703</v>
      </c>
      <c r="BJ710">
        <v>296.01773904189599</v>
      </c>
      <c r="BK710">
        <v>301.004562704129</v>
      </c>
      <c r="BL710">
        <v>305.992744255736</v>
      </c>
      <c r="BM710">
        <v>307.26844763396798</v>
      </c>
      <c r="BN710">
        <v>303.38780137057699</v>
      </c>
      <c r="BO710">
        <v>330.78986303001199</v>
      </c>
      <c r="BP710">
        <v>295.80564919110401</v>
      </c>
      <c r="BQ710">
        <v>304.22641144797802</v>
      </c>
      <c r="BR710">
        <v>303.00893951644099</v>
      </c>
      <c r="BS710">
        <v>303.23660647680703</v>
      </c>
      <c r="BT710">
        <v>315.70475112855098</v>
      </c>
      <c r="BU710">
        <v>305.803385189236</v>
      </c>
      <c r="BV710">
        <v>306.852671459482</v>
      </c>
      <c r="BW710">
        <v>301.80885693906902</v>
      </c>
      <c r="BX710">
        <v>308.471773679531</v>
      </c>
      <c r="BY710">
        <v>305.36438927985398</v>
      </c>
      <c r="BZ710">
        <v>298.048830776003</v>
      </c>
      <c r="CA710">
        <v>305.67141777746502</v>
      </c>
      <c r="CB710">
        <v>315.84807541653299</v>
      </c>
      <c r="CC710">
        <v>305.74302973843697</v>
      </c>
      <c r="CD710">
        <v>311.39990462887403</v>
      </c>
    </row>
    <row r="711" spans="1:82" x14ac:dyDescent="0.25">
      <c r="A711">
        <v>170.38718291054701</v>
      </c>
      <c r="B711">
        <v>313.88175625443802</v>
      </c>
      <c r="C711">
        <v>306.17661188749599</v>
      </c>
      <c r="D711">
        <v>314.94245336930902</v>
      </c>
      <c r="E711">
        <v>302.19381659477199</v>
      </c>
      <c r="F711">
        <v>297.25819981221201</v>
      </c>
      <c r="G711">
        <v>313.434769979831</v>
      </c>
      <c r="H711">
        <v>305.14101283232901</v>
      </c>
      <c r="I711">
        <v>311.09784359775699</v>
      </c>
      <c r="J711">
        <v>317.63150668162001</v>
      </c>
      <c r="K711">
        <v>310.63950709964797</v>
      </c>
      <c r="L711">
        <v>311.48885561467603</v>
      </c>
      <c r="M711">
        <v>317.85147777514402</v>
      </c>
      <c r="N711">
        <v>319.89324926574199</v>
      </c>
      <c r="O711">
        <v>306.55426210376601</v>
      </c>
      <c r="P711">
        <v>320.40004850576901</v>
      </c>
      <c r="Q711">
        <v>310.89315684655003</v>
      </c>
      <c r="R711">
        <v>308.68182074462402</v>
      </c>
      <c r="S711">
        <v>308.02600885212598</v>
      </c>
      <c r="T711">
        <v>317.595665099793</v>
      </c>
      <c r="U711">
        <v>298.00912138196799</v>
      </c>
      <c r="V711">
        <v>307.46128423485197</v>
      </c>
      <c r="W711">
        <v>303.668102633351</v>
      </c>
      <c r="X711">
        <v>311.321100522378</v>
      </c>
      <c r="Y711">
        <v>301.40741532577101</v>
      </c>
      <c r="Z711">
        <v>315.106717593974</v>
      </c>
      <c r="AA711">
        <v>311.413621493074</v>
      </c>
      <c r="AB711">
        <v>305.29230896822901</v>
      </c>
      <c r="AC711">
        <v>300.45048826191902</v>
      </c>
      <c r="AD711">
        <v>279.81395221279797</v>
      </c>
      <c r="AE711">
        <v>307.04236730842001</v>
      </c>
      <c r="AF711">
        <v>311.95644641630599</v>
      </c>
      <c r="AG711">
        <v>298.21567949959899</v>
      </c>
      <c r="AH711">
        <v>303.89737255056701</v>
      </c>
      <c r="AI711">
        <v>310.50904794216802</v>
      </c>
      <c r="AJ711">
        <v>308.57398088900698</v>
      </c>
      <c r="AK711">
        <v>301.88334166248001</v>
      </c>
      <c r="AL711">
        <v>297.46480444116497</v>
      </c>
      <c r="AM711">
        <v>303.68706890964103</v>
      </c>
      <c r="AN711">
        <v>309.30641982570899</v>
      </c>
      <c r="AO711">
        <v>305.90154827931002</v>
      </c>
      <c r="AP711">
        <v>295.92452713582998</v>
      </c>
      <c r="AQ711">
        <v>286.16719850286</v>
      </c>
      <c r="AR711">
        <v>297.53545075171797</v>
      </c>
      <c r="AS711">
        <v>299.851702311667</v>
      </c>
      <c r="AT711">
        <v>299.25219790257199</v>
      </c>
      <c r="AU711">
        <v>305.452792360064</v>
      </c>
      <c r="AV711">
        <v>290.47107640694099</v>
      </c>
      <c r="AW711">
        <v>292.77750716853399</v>
      </c>
      <c r="AX711">
        <v>299.02565274275503</v>
      </c>
      <c r="AY711">
        <v>294.32219040556203</v>
      </c>
      <c r="AZ711">
        <v>296.01916604263801</v>
      </c>
      <c r="BA711">
        <v>298.22053509698401</v>
      </c>
      <c r="BB711">
        <v>296.801370065762</v>
      </c>
      <c r="BC711">
        <v>301.476329474355</v>
      </c>
      <c r="BD711">
        <v>292.20706850491598</v>
      </c>
      <c r="BE711">
        <v>303.349725767189</v>
      </c>
      <c r="BF711">
        <v>298.593102318131</v>
      </c>
      <c r="BG711">
        <v>295.22566410840301</v>
      </c>
      <c r="BH711">
        <v>300.00480164473402</v>
      </c>
      <c r="BI711">
        <v>291.09097923252699</v>
      </c>
      <c r="BJ711">
        <v>299.94512280110001</v>
      </c>
      <c r="BK711">
        <v>298.81246084790399</v>
      </c>
      <c r="BL711">
        <v>306.87649802228702</v>
      </c>
      <c r="BM711">
        <v>304.83269797788802</v>
      </c>
      <c r="BN711">
        <v>300.08456678516399</v>
      </c>
      <c r="BO711">
        <v>330.32732172292901</v>
      </c>
      <c r="BP711">
        <v>298.27353881904202</v>
      </c>
      <c r="BQ711">
        <v>301.99886025420602</v>
      </c>
      <c r="BR711">
        <v>302.13225828965699</v>
      </c>
      <c r="BS711">
        <v>305.63986509198298</v>
      </c>
      <c r="BT711">
        <v>313.26405435910198</v>
      </c>
      <c r="BU711">
        <v>307.84284400934098</v>
      </c>
      <c r="BV711">
        <v>308.79408800951802</v>
      </c>
      <c r="BW711">
        <v>303.44596174650798</v>
      </c>
      <c r="BX711">
        <v>311.25342173631401</v>
      </c>
      <c r="BY711">
        <v>303.33739078131299</v>
      </c>
      <c r="BZ711">
        <v>302.29035940829698</v>
      </c>
      <c r="CA711">
        <v>303.357233712832</v>
      </c>
      <c r="CB711">
        <v>309.73168644409498</v>
      </c>
      <c r="CC711">
        <v>301.00292449725299</v>
      </c>
      <c r="CD711">
        <v>308.470217877891</v>
      </c>
    </row>
    <row r="712" spans="1:82" x14ac:dyDescent="0.25">
      <c r="A712">
        <v>170.627503337783</v>
      </c>
      <c r="B712">
        <v>315.33967911017601</v>
      </c>
      <c r="C712">
        <v>304.36152001260501</v>
      </c>
      <c r="D712">
        <v>311.86660517190302</v>
      </c>
      <c r="E712">
        <v>298.09418326503999</v>
      </c>
      <c r="F712">
        <v>299.50656451605198</v>
      </c>
      <c r="G712">
        <v>314.15399555596599</v>
      </c>
      <c r="H712">
        <v>295.38166299087197</v>
      </c>
      <c r="I712">
        <v>308.19203857769901</v>
      </c>
      <c r="J712">
        <v>319.73849852282802</v>
      </c>
      <c r="K712">
        <v>309.78765525204102</v>
      </c>
      <c r="L712">
        <v>315.17246648047097</v>
      </c>
      <c r="M712">
        <v>309.44691143211401</v>
      </c>
      <c r="N712">
        <v>326.84063690963598</v>
      </c>
      <c r="O712">
        <v>310.67862686010301</v>
      </c>
      <c r="P712">
        <v>322.694517134085</v>
      </c>
      <c r="Q712">
        <v>304.68900328517498</v>
      </c>
      <c r="R712">
        <v>312.92347439559802</v>
      </c>
      <c r="S712">
        <v>310.41658135513597</v>
      </c>
      <c r="T712">
        <v>317.37959313015398</v>
      </c>
      <c r="U712">
        <v>299.54780986964801</v>
      </c>
      <c r="V712">
        <v>313.90261993889601</v>
      </c>
      <c r="W712">
        <v>302.00133358460198</v>
      </c>
      <c r="X712">
        <v>314.87026207228098</v>
      </c>
      <c r="Y712">
        <v>298.16731354477599</v>
      </c>
      <c r="Z712">
        <v>303.90245535758697</v>
      </c>
      <c r="AA712">
        <v>304.83215656629102</v>
      </c>
      <c r="AB712">
        <v>307.39655335313103</v>
      </c>
      <c r="AC712">
        <v>296.27223461542002</v>
      </c>
      <c r="AD712">
        <v>285.93992953231299</v>
      </c>
      <c r="AE712">
        <v>306.83272163499799</v>
      </c>
      <c r="AF712">
        <v>311.23797951753897</v>
      </c>
      <c r="AG712">
        <v>295.58304007945299</v>
      </c>
      <c r="AH712">
        <v>305.24509630149299</v>
      </c>
      <c r="AI712">
        <v>306.36416932924601</v>
      </c>
      <c r="AJ712">
        <v>305.14243818718802</v>
      </c>
      <c r="AK712">
        <v>306.05132723985298</v>
      </c>
      <c r="AL712">
        <v>295.94386116838302</v>
      </c>
      <c r="AM712">
        <v>298.77769638879801</v>
      </c>
      <c r="AN712">
        <v>314.27072484792399</v>
      </c>
      <c r="AO712">
        <v>303.648731269785</v>
      </c>
      <c r="AP712">
        <v>300.30903494436097</v>
      </c>
      <c r="AQ712">
        <v>289.40236732827799</v>
      </c>
      <c r="AR712">
        <v>307.80077626974798</v>
      </c>
      <c r="AS712">
        <v>304.03405539332198</v>
      </c>
      <c r="AT712">
        <v>301.24906828262198</v>
      </c>
      <c r="AU712">
        <v>299.00578210711802</v>
      </c>
      <c r="AV712">
        <v>289.03010554021199</v>
      </c>
      <c r="AW712">
        <v>289.490633142695</v>
      </c>
      <c r="AX712">
        <v>292.72477625835899</v>
      </c>
      <c r="AY712">
        <v>298.422004924097</v>
      </c>
      <c r="AZ712">
        <v>293.081612970393</v>
      </c>
      <c r="BA712">
        <v>298.13152235701602</v>
      </c>
      <c r="BB712">
        <v>301.90034950945898</v>
      </c>
      <c r="BC712">
        <v>302.52402563422902</v>
      </c>
      <c r="BD712">
        <v>290.77113750960302</v>
      </c>
      <c r="BE712">
        <v>293.54932256687198</v>
      </c>
      <c r="BF712">
        <v>292.40645190797397</v>
      </c>
      <c r="BG712">
        <v>295.69722322985302</v>
      </c>
      <c r="BH712">
        <v>297.356062401793</v>
      </c>
      <c r="BI712">
        <v>294.28977964129001</v>
      </c>
      <c r="BJ712">
        <v>304.68589529334798</v>
      </c>
      <c r="BK712">
        <v>293.66535525158099</v>
      </c>
      <c r="BL712">
        <v>310.495593576354</v>
      </c>
      <c r="BM712">
        <v>303.36095375777398</v>
      </c>
      <c r="BN712">
        <v>302.890955023365</v>
      </c>
      <c r="BO712">
        <v>321.249911713627</v>
      </c>
      <c r="BP712">
        <v>299.27988239283002</v>
      </c>
      <c r="BQ712">
        <v>295.45195644785701</v>
      </c>
      <c r="BR712">
        <v>302.67030315576</v>
      </c>
      <c r="BS712">
        <v>301.348956842456</v>
      </c>
      <c r="BT712">
        <v>313.47507338628498</v>
      </c>
      <c r="BU712">
        <v>310.14726182532399</v>
      </c>
      <c r="BV712">
        <v>306.05416881626201</v>
      </c>
      <c r="BW712">
        <v>306.78734249649199</v>
      </c>
      <c r="BX712">
        <v>311.17909189490399</v>
      </c>
      <c r="BY712">
        <v>305.87146955284499</v>
      </c>
      <c r="BZ712">
        <v>305.01370429597102</v>
      </c>
      <c r="CA712">
        <v>303.71394959826102</v>
      </c>
      <c r="CB712">
        <v>315.38889536430298</v>
      </c>
      <c r="CC712">
        <v>294.84478155196302</v>
      </c>
      <c r="CD712">
        <v>308.47996215757001</v>
      </c>
    </row>
    <row r="713" spans="1:82" x14ac:dyDescent="0.25">
      <c r="A713">
        <v>170.86782376502001</v>
      </c>
      <c r="B713">
        <v>310.93905815444401</v>
      </c>
      <c r="C713">
        <v>307.61779799512198</v>
      </c>
      <c r="D713">
        <v>311.19186890168601</v>
      </c>
      <c r="E713">
        <v>299.25798023642699</v>
      </c>
      <c r="F713">
        <v>299.42856329247701</v>
      </c>
      <c r="G713">
        <v>314.89767797086199</v>
      </c>
      <c r="H713">
        <v>293.45620881781599</v>
      </c>
      <c r="I713">
        <v>309.49044404342197</v>
      </c>
      <c r="J713">
        <v>319.10348294830499</v>
      </c>
      <c r="K713">
        <v>303.57193532522501</v>
      </c>
      <c r="L713">
        <v>313.44479206228698</v>
      </c>
      <c r="M713">
        <v>312.29200967529499</v>
      </c>
      <c r="N713">
        <v>324.63156354077199</v>
      </c>
      <c r="O713">
        <v>312.008187581914</v>
      </c>
      <c r="P713">
        <v>314.952038977538</v>
      </c>
      <c r="Q713">
        <v>306.418155456894</v>
      </c>
      <c r="R713">
        <v>310.71920499389199</v>
      </c>
      <c r="S713">
        <v>310.43820054457598</v>
      </c>
      <c r="T713">
        <v>317.71996137111199</v>
      </c>
      <c r="U713">
        <v>298.302519229837</v>
      </c>
      <c r="V713">
        <v>311.39463990603201</v>
      </c>
      <c r="W713">
        <v>302.68719640192103</v>
      </c>
      <c r="X713">
        <v>314.67243938103297</v>
      </c>
      <c r="Y713">
        <v>297.27999767681098</v>
      </c>
      <c r="Z713">
        <v>308.09058374653199</v>
      </c>
      <c r="AA713">
        <v>299.55143466517802</v>
      </c>
      <c r="AB713">
        <v>308.24898190895198</v>
      </c>
      <c r="AC713">
        <v>295.30497526753999</v>
      </c>
      <c r="AD713">
        <v>289.58045983843601</v>
      </c>
      <c r="AE713">
        <v>305.801635724589</v>
      </c>
      <c r="AF713">
        <v>308.52179876715701</v>
      </c>
      <c r="AG713">
        <v>292.90073517380802</v>
      </c>
      <c r="AH713">
        <v>306.94588947365997</v>
      </c>
      <c r="AI713">
        <v>301.51740925533198</v>
      </c>
      <c r="AJ713">
        <v>304.19599498956001</v>
      </c>
      <c r="AK713">
        <v>306.85232043238602</v>
      </c>
      <c r="AL713">
        <v>292.26138904926501</v>
      </c>
      <c r="AM713">
        <v>296.46824626246803</v>
      </c>
      <c r="AN713">
        <v>316.94253236246402</v>
      </c>
      <c r="AO713">
        <v>304.687341459837</v>
      </c>
      <c r="AP713">
        <v>297.80222924551799</v>
      </c>
      <c r="AQ713">
        <v>290.42292076580298</v>
      </c>
      <c r="AR713">
        <v>313.70002291472701</v>
      </c>
      <c r="AS713">
        <v>302.47759920737002</v>
      </c>
      <c r="AT713">
        <v>301.74573338409601</v>
      </c>
      <c r="AU713">
        <v>292.80233365273</v>
      </c>
      <c r="AV713">
        <v>292.61831144721202</v>
      </c>
      <c r="AW713">
        <v>285.012405302795</v>
      </c>
      <c r="AX713">
        <v>294.12915090560898</v>
      </c>
      <c r="AY713">
        <v>296.40111176218898</v>
      </c>
      <c r="AZ713">
        <v>294.55690016572498</v>
      </c>
      <c r="BA713">
        <v>296.630735770424</v>
      </c>
      <c r="BB713">
        <v>297.62297451915799</v>
      </c>
      <c r="BC713">
        <v>302.316898616282</v>
      </c>
      <c r="BD713">
        <v>292.92653383385101</v>
      </c>
      <c r="BE713">
        <v>296.06355096168102</v>
      </c>
      <c r="BF713">
        <v>290.11644897115798</v>
      </c>
      <c r="BG713">
        <v>297.59032113050802</v>
      </c>
      <c r="BH713">
        <v>299.43428486303998</v>
      </c>
      <c r="BI713">
        <v>295.34751374431698</v>
      </c>
      <c r="BJ713">
        <v>308.82863904385601</v>
      </c>
      <c r="BK713">
        <v>295.74901224973303</v>
      </c>
      <c r="BL713">
        <v>310.23981336801802</v>
      </c>
      <c r="BM713">
        <v>303.16771009817597</v>
      </c>
      <c r="BN713">
        <v>301.96206599482599</v>
      </c>
      <c r="BO713">
        <v>317.24660840046602</v>
      </c>
      <c r="BP713">
        <v>302.38977864224302</v>
      </c>
      <c r="BQ713">
        <v>293.78735289449997</v>
      </c>
      <c r="BR713">
        <v>307.27688013845699</v>
      </c>
      <c r="BS713">
        <v>305.436063766931</v>
      </c>
      <c r="BT713">
        <v>307.96149453396902</v>
      </c>
      <c r="BU713">
        <v>313.18795719542601</v>
      </c>
      <c r="BV713">
        <v>304.06002601668001</v>
      </c>
      <c r="BW713">
        <v>321.96839908020502</v>
      </c>
      <c r="BX713">
        <v>317.626820004232</v>
      </c>
      <c r="BY713">
        <v>310.26876279979098</v>
      </c>
      <c r="BZ713">
        <v>305.57691442443797</v>
      </c>
      <c r="CA713">
        <v>299.41841331054002</v>
      </c>
      <c r="CB713">
        <v>314.166031137468</v>
      </c>
      <c r="CC713">
        <v>290.89476628673901</v>
      </c>
      <c r="CD713">
        <v>304.35653781367</v>
      </c>
    </row>
    <row r="714" spans="1:82" x14ac:dyDescent="0.25">
      <c r="A714">
        <v>171.10814419225599</v>
      </c>
      <c r="B714">
        <v>304.63248865230099</v>
      </c>
      <c r="C714">
        <v>308.28045459913699</v>
      </c>
      <c r="D714">
        <v>311.85908933237499</v>
      </c>
      <c r="E714">
        <v>305.04583812132</v>
      </c>
      <c r="F714">
        <v>297.49145156975601</v>
      </c>
      <c r="G714">
        <v>312.04664421824702</v>
      </c>
      <c r="H714">
        <v>294.38540811952902</v>
      </c>
      <c r="I714">
        <v>312.09056266618097</v>
      </c>
      <c r="J714">
        <v>321.31506902458199</v>
      </c>
      <c r="K714">
        <v>305.67280108417498</v>
      </c>
      <c r="L714">
        <v>313.38328082279003</v>
      </c>
      <c r="M714">
        <v>312.576391342428</v>
      </c>
      <c r="N714">
        <v>323.30941242980498</v>
      </c>
      <c r="O714">
        <v>313.19778128838698</v>
      </c>
      <c r="P714">
        <v>310.48354168668101</v>
      </c>
      <c r="Q714">
        <v>309.44926344423101</v>
      </c>
      <c r="R714">
        <v>313.79021615788002</v>
      </c>
      <c r="S714">
        <v>311.49997634273802</v>
      </c>
      <c r="T714">
        <v>314.97508414111098</v>
      </c>
      <c r="U714">
        <v>297.81846210114901</v>
      </c>
      <c r="V714">
        <v>312.553230727798</v>
      </c>
      <c r="W714">
        <v>299.16636657936402</v>
      </c>
      <c r="X714">
        <v>313.45669681490102</v>
      </c>
      <c r="Y714">
        <v>299.593838691651</v>
      </c>
      <c r="Z714">
        <v>297.65124390721002</v>
      </c>
      <c r="AA714">
        <v>297.21304719094599</v>
      </c>
      <c r="AB714">
        <v>302.89192120033499</v>
      </c>
      <c r="AC714">
        <v>291.104811534303</v>
      </c>
      <c r="AD714">
        <v>287.86079017288398</v>
      </c>
      <c r="AE714">
        <v>302.15418341110001</v>
      </c>
      <c r="AF714">
        <v>310.87227794152398</v>
      </c>
      <c r="AG714">
        <v>290.75453046243302</v>
      </c>
      <c r="AH714">
        <v>307.54459015956797</v>
      </c>
      <c r="AI714">
        <v>300.59882725441798</v>
      </c>
      <c r="AJ714">
        <v>305.81337852546102</v>
      </c>
      <c r="AK714">
        <v>309.25805951013399</v>
      </c>
      <c r="AL714">
        <v>285.67491321032702</v>
      </c>
      <c r="AM714">
        <v>296.25311882048601</v>
      </c>
      <c r="AN714">
        <v>317.63268157160297</v>
      </c>
      <c r="AO714">
        <v>300.71243744346299</v>
      </c>
      <c r="AP714">
        <v>288.716258770195</v>
      </c>
      <c r="AQ714">
        <v>284.90783627452601</v>
      </c>
      <c r="AR714">
        <v>316.861138547064</v>
      </c>
      <c r="AS714">
        <v>296.42220470135697</v>
      </c>
      <c r="AT714">
        <v>305.67881961534698</v>
      </c>
      <c r="AU714">
        <v>287.99791327413197</v>
      </c>
      <c r="AV714">
        <v>291.36851354288001</v>
      </c>
      <c r="AW714">
        <v>287.489973321891</v>
      </c>
      <c r="AX714">
        <v>298.60258779388602</v>
      </c>
      <c r="AY714">
        <v>294.32285120305602</v>
      </c>
      <c r="AZ714">
        <v>295.14182309452298</v>
      </c>
      <c r="BA714">
        <v>295.33440214900003</v>
      </c>
      <c r="BB714">
        <v>290.99787528736499</v>
      </c>
      <c r="BC714">
        <v>299.89467702674602</v>
      </c>
      <c r="BD714">
        <v>293.37673522066501</v>
      </c>
      <c r="BE714">
        <v>300.06585255745199</v>
      </c>
      <c r="BF714">
        <v>292.20749741952199</v>
      </c>
      <c r="BG714">
        <v>303.23510419592498</v>
      </c>
      <c r="BH714">
        <v>299.991419985297</v>
      </c>
      <c r="BI714">
        <v>299.27038243089902</v>
      </c>
      <c r="BJ714">
        <v>309.84202301378599</v>
      </c>
      <c r="BK714">
        <v>295.26995660573999</v>
      </c>
      <c r="BL714">
        <v>304.19986098205999</v>
      </c>
      <c r="BM714">
        <v>307.66118209132298</v>
      </c>
      <c r="BN714">
        <v>304.21170513352598</v>
      </c>
      <c r="BO714">
        <v>312.44591147000898</v>
      </c>
      <c r="BP714">
        <v>310.05860777739701</v>
      </c>
      <c r="BQ714">
        <v>300.02028441912302</v>
      </c>
      <c r="BR714">
        <v>307.254601961817</v>
      </c>
      <c r="BS714">
        <v>302.31820621426499</v>
      </c>
      <c r="BT714">
        <v>305.948115316008</v>
      </c>
      <c r="BU714">
        <v>310.73608621694302</v>
      </c>
      <c r="BV714">
        <v>306.44849752159797</v>
      </c>
      <c r="BW714">
        <v>325.51647486003401</v>
      </c>
      <c r="BX714">
        <v>316.29849564001898</v>
      </c>
      <c r="BY714">
        <v>300.75626503236998</v>
      </c>
      <c r="BZ714">
        <v>306.87333288712102</v>
      </c>
      <c r="CA714">
        <v>297.19465680438299</v>
      </c>
      <c r="CB714">
        <v>307.51720038635898</v>
      </c>
      <c r="CC714">
        <v>295.29222162307002</v>
      </c>
      <c r="CD714">
        <v>300.37175611277598</v>
      </c>
    </row>
    <row r="715" spans="1:82" x14ac:dyDescent="0.25">
      <c r="A715">
        <v>171.34846461949201</v>
      </c>
      <c r="B715">
        <v>299.605065401422</v>
      </c>
      <c r="C715">
        <v>311.532691277693</v>
      </c>
      <c r="D715">
        <v>308.137960679088</v>
      </c>
      <c r="E715">
        <v>306.84587949756701</v>
      </c>
      <c r="F715">
        <v>297.24943587241597</v>
      </c>
      <c r="G715">
        <v>308.50847727846599</v>
      </c>
      <c r="H715">
        <v>293.64380258536499</v>
      </c>
      <c r="I715">
        <v>314.606364668796</v>
      </c>
      <c r="J715">
        <v>320.79249102618701</v>
      </c>
      <c r="K715">
        <v>304.692089225985</v>
      </c>
      <c r="L715">
        <v>309.92263286295599</v>
      </c>
      <c r="M715">
        <v>309.10593614650901</v>
      </c>
      <c r="N715">
        <v>323.87548324552</v>
      </c>
      <c r="O715">
        <v>320.38816043414801</v>
      </c>
      <c r="P715">
        <v>312.28440522248599</v>
      </c>
      <c r="Q715">
        <v>306.04760696078398</v>
      </c>
      <c r="R715">
        <v>312.053753126434</v>
      </c>
      <c r="S715">
        <v>310.887962232029</v>
      </c>
      <c r="T715">
        <v>314.01496340689198</v>
      </c>
      <c r="U715">
        <v>297.78776014912199</v>
      </c>
      <c r="V715">
        <v>316.71681382634199</v>
      </c>
      <c r="W715">
        <v>298.333602127277</v>
      </c>
      <c r="X715">
        <v>307.391462408466</v>
      </c>
      <c r="Y715">
        <v>298.319466069128</v>
      </c>
      <c r="Z715">
        <v>288.61703404683601</v>
      </c>
      <c r="AA715">
        <v>295.38756214156302</v>
      </c>
      <c r="AB715">
        <v>301.75722713294903</v>
      </c>
      <c r="AC715">
        <v>286.914072624955</v>
      </c>
      <c r="AD715">
        <v>289.95679506765202</v>
      </c>
      <c r="AE715">
        <v>296.54984151045102</v>
      </c>
      <c r="AF715">
        <v>310.80376024448998</v>
      </c>
      <c r="AG715">
        <v>295.04614085746999</v>
      </c>
      <c r="AH715">
        <v>305.12587151602497</v>
      </c>
      <c r="AI715">
        <v>297.58429377701998</v>
      </c>
      <c r="AJ715">
        <v>301.88530097850298</v>
      </c>
      <c r="AK715">
        <v>304.659870953731</v>
      </c>
      <c r="AL715">
        <v>282.86828886965299</v>
      </c>
      <c r="AM715">
        <v>297.616627702698</v>
      </c>
      <c r="AN715">
        <v>318.30940731784</v>
      </c>
      <c r="AO715">
        <v>296.45212792106099</v>
      </c>
      <c r="AP715">
        <v>286.29928712827399</v>
      </c>
      <c r="AQ715">
        <v>288.10063244624001</v>
      </c>
      <c r="AR715">
        <v>317.11883019552403</v>
      </c>
      <c r="AS715">
        <v>289.41654132061598</v>
      </c>
      <c r="AT715">
        <v>313.96421083261703</v>
      </c>
      <c r="AU715">
        <v>286.98229274601601</v>
      </c>
      <c r="AV715">
        <v>292.56734119385499</v>
      </c>
      <c r="AW715">
        <v>287.75712689620201</v>
      </c>
      <c r="AX715">
        <v>297.83963533700597</v>
      </c>
      <c r="AY715">
        <v>292.95593940738098</v>
      </c>
      <c r="AZ715">
        <v>296.17546870574802</v>
      </c>
      <c r="BA715">
        <v>295.01042594904698</v>
      </c>
      <c r="BB715">
        <v>290.48158076947601</v>
      </c>
      <c r="BC715">
        <v>295.083348758017</v>
      </c>
      <c r="BD715">
        <v>291.33280187030999</v>
      </c>
      <c r="BE715">
        <v>296.971397946845</v>
      </c>
      <c r="BF715">
        <v>290.71868123825402</v>
      </c>
      <c r="BG715">
        <v>302.240278728889</v>
      </c>
      <c r="BH715">
        <v>302.62630503952897</v>
      </c>
      <c r="BI715">
        <v>295.37729483607802</v>
      </c>
      <c r="BJ715">
        <v>303.83695260637302</v>
      </c>
      <c r="BK715">
        <v>293.89706912200103</v>
      </c>
      <c r="BL715">
        <v>303.412851237778</v>
      </c>
      <c r="BM715">
        <v>306.273256420302</v>
      </c>
      <c r="BN715">
        <v>306.63670858806802</v>
      </c>
      <c r="BO715">
        <v>312.125471557156</v>
      </c>
      <c r="BP715">
        <v>311.27474178310001</v>
      </c>
      <c r="BQ715">
        <v>301.40528011030199</v>
      </c>
      <c r="BR715">
        <v>305.153828972898</v>
      </c>
      <c r="BS715">
        <v>302.45158494113502</v>
      </c>
      <c r="BT715">
        <v>300.05117617261197</v>
      </c>
      <c r="BU715">
        <v>310.971861880056</v>
      </c>
      <c r="BV715">
        <v>304.30699343499299</v>
      </c>
      <c r="BW715">
        <v>326.87689313686502</v>
      </c>
      <c r="BX715">
        <v>316.47031771538201</v>
      </c>
      <c r="BY715">
        <v>299.00328460098302</v>
      </c>
      <c r="BZ715">
        <v>306.01111910304701</v>
      </c>
      <c r="CA715">
        <v>301.661464522676</v>
      </c>
      <c r="CB715">
        <v>299.42263219499898</v>
      </c>
      <c r="CC715">
        <v>300.45099949663199</v>
      </c>
      <c r="CD715">
        <v>300.956730325899</v>
      </c>
    </row>
    <row r="716" spans="1:82" x14ac:dyDescent="0.25">
      <c r="A716">
        <v>171.58878504672799</v>
      </c>
      <c r="B716">
        <v>294.22836594425399</v>
      </c>
      <c r="C716">
        <v>313.02635406354801</v>
      </c>
      <c r="D716">
        <v>302.195244549976</v>
      </c>
      <c r="E716">
        <v>305.31831330538301</v>
      </c>
      <c r="F716">
        <v>298.11838347209402</v>
      </c>
      <c r="G716">
        <v>305.14798384761298</v>
      </c>
      <c r="H716">
        <v>297.76354430060599</v>
      </c>
      <c r="I716">
        <v>314.997069492685</v>
      </c>
      <c r="J716">
        <v>318.314023049333</v>
      </c>
      <c r="K716">
        <v>301.48682064096499</v>
      </c>
      <c r="L716">
        <v>310.32294555432298</v>
      </c>
      <c r="M716">
        <v>306.958401854133</v>
      </c>
      <c r="N716">
        <v>321.078092771466</v>
      </c>
      <c r="O716">
        <v>320.21279041525099</v>
      </c>
      <c r="P716">
        <v>306.92035760138498</v>
      </c>
      <c r="Q716">
        <v>306.31953690523397</v>
      </c>
      <c r="R716">
        <v>310.51972726497098</v>
      </c>
      <c r="S716">
        <v>308.50644772332998</v>
      </c>
      <c r="T716">
        <v>312.24015054495101</v>
      </c>
      <c r="U716">
        <v>297.09063884935199</v>
      </c>
      <c r="V716">
        <v>311.59083752007501</v>
      </c>
      <c r="W716">
        <v>297.757449289715</v>
      </c>
      <c r="X716">
        <v>303.438501450883</v>
      </c>
      <c r="Y716">
        <v>302.31476881680697</v>
      </c>
      <c r="Z716">
        <v>288.73412045075401</v>
      </c>
      <c r="AA716">
        <v>299.26491938507201</v>
      </c>
      <c r="AB716">
        <v>303.235177022166</v>
      </c>
      <c r="AC716">
        <v>289.05687898054998</v>
      </c>
      <c r="AD716">
        <v>293.79586008195702</v>
      </c>
      <c r="AE716">
        <v>291.48440495444601</v>
      </c>
      <c r="AF716">
        <v>307.58032865680201</v>
      </c>
      <c r="AG716">
        <v>300.46854172511098</v>
      </c>
      <c r="AH716">
        <v>300.16875490739102</v>
      </c>
      <c r="AI716">
        <v>301.49729492345398</v>
      </c>
      <c r="AJ716">
        <v>303.683483746055</v>
      </c>
      <c r="AK716">
        <v>305.69531127613499</v>
      </c>
      <c r="AL716">
        <v>285.72845828644</v>
      </c>
      <c r="AM716">
        <v>298.46635950624898</v>
      </c>
      <c r="AN716">
        <v>315.925692512978</v>
      </c>
      <c r="AO716">
        <v>299.932140441429</v>
      </c>
      <c r="AP716">
        <v>282.91817484204603</v>
      </c>
      <c r="AQ716">
        <v>291.53164445487101</v>
      </c>
      <c r="AR716">
        <v>316.56208014782101</v>
      </c>
      <c r="AS716">
        <v>290.45894074742603</v>
      </c>
      <c r="AT716">
        <v>309.05378547261</v>
      </c>
      <c r="AU716">
        <v>285.71402367728399</v>
      </c>
      <c r="AV716">
        <v>290.51917381744602</v>
      </c>
      <c r="AW716">
        <v>291.50618321886702</v>
      </c>
      <c r="AX716">
        <v>300.882532773062</v>
      </c>
      <c r="AY716">
        <v>294.42454140125398</v>
      </c>
      <c r="AZ716">
        <v>295.22278709371</v>
      </c>
      <c r="BA716">
        <v>296.35400202608503</v>
      </c>
      <c r="BB716">
        <v>285.97447669789199</v>
      </c>
      <c r="BC716">
        <v>298.85319892642798</v>
      </c>
      <c r="BD716">
        <v>296.50762324125299</v>
      </c>
      <c r="BE716">
        <v>294.66894634710701</v>
      </c>
      <c r="BF716">
        <v>292.47141879316098</v>
      </c>
      <c r="BG716">
        <v>303.59377758307198</v>
      </c>
      <c r="BH716">
        <v>301.45872762191402</v>
      </c>
      <c r="BI716">
        <v>290.37560688199</v>
      </c>
      <c r="BJ716">
        <v>300.28057457083401</v>
      </c>
      <c r="BK716">
        <v>292.50535539950602</v>
      </c>
      <c r="BL716">
        <v>300.33010136332098</v>
      </c>
      <c r="BM716">
        <v>304.545496493896</v>
      </c>
      <c r="BN716">
        <v>308.52916364394798</v>
      </c>
      <c r="BO716">
        <v>306.60553290134402</v>
      </c>
      <c r="BP716">
        <v>311.12558948994001</v>
      </c>
      <c r="BQ716">
        <v>305.86493258243399</v>
      </c>
      <c r="BR716">
        <v>303.63287330651002</v>
      </c>
      <c r="BS716">
        <v>301.63462113999998</v>
      </c>
      <c r="BT716">
        <v>297.25449356096601</v>
      </c>
      <c r="BU716">
        <v>307.40114471350199</v>
      </c>
      <c r="BV716">
        <v>308.08806788622798</v>
      </c>
      <c r="BW716">
        <v>321.408667833675</v>
      </c>
      <c r="BX716">
        <v>313.58828234080897</v>
      </c>
      <c r="BY716">
        <v>299.17130577858802</v>
      </c>
      <c r="BZ716">
        <v>302.91031310985801</v>
      </c>
      <c r="CA716">
        <v>300.25266707990102</v>
      </c>
      <c r="CB716">
        <v>302.56412383809197</v>
      </c>
      <c r="CC716">
        <v>299.96384462969399</v>
      </c>
      <c r="CD716">
        <v>307.198156044732</v>
      </c>
    </row>
    <row r="717" spans="1:82" x14ac:dyDescent="0.25">
      <c r="A717">
        <v>171.829105473965</v>
      </c>
      <c r="B717">
        <v>288.41056356354198</v>
      </c>
      <c r="C717">
        <v>309.69859438686399</v>
      </c>
      <c r="D717">
        <v>297.31764684586398</v>
      </c>
      <c r="E717">
        <v>305.98348401555501</v>
      </c>
      <c r="F717">
        <v>302.12428504732401</v>
      </c>
      <c r="G717">
        <v>302.66241556136703</v>
      </c>
      <c r="H717">
        <v>311.43626294646799</v>
      </c>
      <c r="I717">
        <v>315.45471393255701</v>
      </c>
      <c r="J717">
        <v>315.41128465539202</v>
      </c>
      <c r="K717">
        <v>299.65443025853</v>
      </c>
      <c r="L717">
        <v>308.03240088368102</v>
      </c>
      <c r="M717">
        <v>310.84788573179799</v>
      </c>
      <c r="N717">
        <v>317.05723295549899</v>
      </c>
      <c r="O717">
        <v>319.536560615106</v>
      </c>
      <c r="P717">
        <v>301.80521781057598</v>
      </c>
      <c r="Q717">
        <v>311.00022162957703</v>
      </c>
      <c r="R717">
        <v>306.21289460743998</v>
      </c>
      <c r="S717">
        <v>305.44976942097497</v>
      </c>
      <c r="T717">
        <v>314.59256438718199</v>
      </c>
      <c r="U717">
        <v>295.99837884018302</v>
      </c>
      <c r="V717">
        <v>306.33642189036198</v>
      </c>
      <c r="W717">
        <v>307.83144356401101</v>
      </c>
      <c r="X717">
        <v>297.10761850471198</v>
      </c>
      <c r="Y717">
        <v>308.338488991335</v>
      </c>
      <c r="Z717">
        <v>294.35714067332498</v>
      </c>
      <c r="AA717">
        <v>299.97768173600099</v>
      </c>
      <c r="AB717">
        <v>306.35817756026199</v>
      </c>
      <c r="AC717">
        <v>293.47146571961702</v>
      </c>
      <c r="AD717">
        <v>298.34310859403701</v>
      </c>
      <c r="AE717">
        <v>289.38177140159701</v>
      </c>
      <c r="AF717">
        <v>305.54842820474403</v>
      </c>
      <c r="AG717">
        <v>300.18544973480101</v>
      </c>
      <c r="AH717">
        <v>297.24842251311298</v>
      </c>
      <c r="AI717">
        <v>304.28933786302201</v>
      </c>
      <c r="AJ717">
        <v>304.29927855932499</v>
      </c>
      <c r="AK717">
        <v>305.24477899399102</v>
      </c>
      <c r="AL717">
        <v>289.391731638127</v>
      </c>
      <c r="AM717">
        <v>297.69450652158201</v>
      </c>
      <c r="AN717">
        <v>315.12981532690202</v>
      </c>
      <c r="AO717">
        <v>306.421915915917</v>
      </c>
      <c r="AP717">
        <v>282.76567818931301</v>
      </c>
      <c r="AQ717">
        <v>294.12674625296597</v>
      </c>
      <c r="AR717">
        <v>310.25645272860402</v>
      </c>
      <c r="AS717">
        <v>287.287513779932</v>
      </c>
      <c r="AT717">
        <v>309.53322916042902</v>
      </c>
      <c r="AU717">
        <v>287.918968490319</v>
      </c>
      <c r="AV717">
        <v>292.377677314148</v>
      </c>
      <c r="AW717">
        <v>299.30312190480299</v>
      </c>
      <c r="AX717">
        <v>306.51467871582997</v>
      </c>
      <c r="AY717">
        <v>299.931907403965</v>
      </c>
      <c r="AZ717">
        <v>295.72154759462001</v>
      </c>
      <c r="BA717">
        <v>301.417174854346</v>
      </c>
      <c r="BB717">
        <v>280.916806273129</v>
      </c>
      <c r="BC717">
        <v>300.54996221851201</v>
      </c>
      <c r="BD717">
        <v>294.37688743400298</v>
      </c>
      <c r="BE717">
        <v>293.599032044529</v>
      </c>
      <c r="BF717">
        <v>297.461286287549</v>
      </c>
      <c r="BG717">
        <v>308.96498292414299</v>
      </c>
      <c r="BH717">
        <v>297.76181191645202</v>
      </c>
      <c r="BI717">
        <v>285.60260343988699</v>
      </c>
      <c r="BJ717">
        <v>296.51911213670797</v>
      </c>
      <c r="BK717">
        <v>296.115480580167</v>
      </c>
      <c r="BL717">
        <v>299.71620099909597</v>
      </c>
      <c r="BM717">
        <v>307.828774698465</v>
      </c>
      <c r="BN717">
        <v>308.767859206357</v>
      </c>
      <c r="BO717">
        <v>306.93290552127797</v>
      </c>
      <c r="BP717">
        <v>309.04204967517899</v>
      </c>
      <c r="BQ717">
        <v>313.20248519124101</v>
      </c>
      <c r="BR717">
        <v>310.51498030984999</v>
      </c>
      <c r="BS717">
        <v>299.116113317035</v>
      </c>
      <c r="BT717">
        <v>301.39064362946601</v>
      </c>
      <c r="BU717">
        <v>304.30597148846101</v>
      </c>
      <c r="BV717">
        <v>309.99427365224102</v>
      </c>
      <c r="BW717">
        <v>323.84864120114503</v>
      </c>
      <c r="BX717">
        <v>317.25132603265899</v>
      </c>
      <c r="BY717">
        <v>300.221205296466</v>
      </c>
      <c r="BZ717">
        <v>297.58208949473902</v>
      </c>
      <c r="CA717">
        <v>304.23515200162598</v>
      </c>
      <c r="CB717">
        <v>302.08760757594001</v>
      </c>
      <c r="CC717">
        <v>301.742451733233</v>
      </c>
      <c r="CD717">
        <v>308.565120831299</v>
      </c>
    </row>
    <row r="718" spans="1:82" x14ac:dyDescent="0.25">
      <c r="A718">
        <v>172.06942590120099</v>
      </c>
      <c r="B718">
        <v>290.967036710044</v>
      </c>
      <c r="C718">
        <v>311.048968210748</v>
      </c>
      <c r="D718">
        <v>297.20824409242402</v>
      </c>
      <c r="E718">
        <v>308.195648384175</v>
      </c>
      <c r="F718">
        <v>301.86636949973598</v>
      </c>
      <c r="G718">
        <v>302.15897780305198</v>
      </c>
      <c r="H718">
        <v>309.328729429004</v>
      </c>
      <c r="I718">
        <v>317.82340622803798</v>
      </c>
      <c r="J718">
        <v>320.02755955329297</v>
      </c>
      <c r="K718">
        <v>305.30914916287401</v>
      </c>
      <c r="L718">
        <v>306.621584460581</v>
      </c>
      <c r="M718">
        <v>315.15973766959701</v>
      </c>
      <c r="N718">
        <v>315.92129361773198</v>
      </c>
      <c r="O718">
        <v>317.742188652778</v>
      </c>
      <c r="P718">
        <v>298.81284022866498</v>
      </c>
      <c r="Q718">
        <v>313.764577147208</v>
      </c>
      <c r="R718">
        <v>307.66808209174098</v>
      </c>
      <c r="S718">
        <v>308.23797332768697</v>
      </c>
      <c r="T718">
        <v>313.35348898778102</v>
      </c>
      <c r="U718">
        <v>301.36063840638798</v>
      </c>
      <c r="V718">
        <v>306.03055283032</v>
      </c>
      <c r="W718">
        <v>308.61104124482301</v>
      </c>
      <c r="X718">
        <v>303.06394520785102</v>
      </c>
      <c r="Y718">
        <v>317.92352230388201</v>
      </c>
      <c r="Z718">
        <v>293.06392343422601</v>
      </c>
      <c r="AA718">
        <v>302.81353226053602</v>
      </c>
      <c r="AB718">
        <v>307.65503258312202</v>
      </c>
      <c r="AC718">
        <v>296.62789839853502</v>
      </c>
      <c r="AD718">
        <v>294.55202775906599</v>
      </c>
      <c r="AE718">
        <v>291.60816980909698</v>
      </c>
      <c r="AF718">
        <v>305.161280470831</v>
      </c>
      <c r="AG718">
        <v>301.823127392267</v>
      </c>
      <c r="AH718">
        <v>296.41517770437099</v>
      </c>
      <c r="AI718">
        <v>310.444977194432</v>
      </c>
      <c r="AJ718">
        <v>309.94190198393301</v>
      </c>
      <c r="AK718">
        <v>304.51730284418699</v>
      </c>
      <c r="AL718">
        <v>295.55720709130901</v>
      </c>
      <c r="AM718">
        <v>304.339846024976</v>
      </c>
      <c r="AN718">
        <v>310.662018926293</v>
      </c>
      <c r="AO718">
        <v>305.14072886455102</v>
      </c>
      <c r="AP718">
        <v>285.27159088224101</v>
      </c>
      <c r="AQ718">
        <v>291.20223598669497</v>
      </c>
      <c r="AR718">
        <v>299.59204741340602</v>
      </c>
      <c r="AS718">
        <v>284.12639169520298</v>
      </c>
      <c r="AT718">
        <v>308.24887091672099</v>
      </c>
      <c r="AU718">
        <v>291.959766583445</v>
      </c>
      <c r="AV718">
        <v>297.23960087947501</v>
      </c>
      <c r="AW718">
        <v>305.076656023319</v>
      </c>
      <c r="AX718">
        <v>303.79470212458801</v>
      </c>
      <c r="AY718">
        <v>302.078986076398</v>
      </c>
      <c r="AZ718">
        <v>296.78868273067201</v>
      </c>
      <c r="BA718">
        <v>307.49238869535998</v>
      </c>
      <c r="BB718">
        <v>285.63101532433302</v>
      </c>
      <c r="BC718">
        <v>296.60442114429401</v>
      </c>
      <c r="BD718">
        <v>291.41983571753701</v>
      </c>
      <c r="BE718">
        <v>295.95909072920699</v>
      </c>
      <c r="BF718">
        <v>302.067815633696</v>
      </c>
      <c r="BG718">
        <v>302.56559630809301</v>
      </c>
      <c r="BH718">
        <v>294.77160253344601</v>
      </c>
      <c r="BI718">
        <v>290.62856389581998</v>
      </c>
      <c r="BJ718">
        <v>293.22822778814202</v>
      </c>
      <c r="BK718">
        <v>300.433781003962</v>
      </c>
      <c r="BL718">
        <v>298.72318263529399</v>
      </c>
      <c r="BM718">
        <v>307.51696470066503</v>
      </c>
      <c r="BN718">
        <v>314.35327463324001</v>
      </c>
      <c r="BO718">
        <v>310.463452012689</v>
      </c>
      <c r="BP718">
        <v>306.85931106385698</v>
      </c>
      <c r="BQ718">
        <v>320.86494567414599</v>
      </c>
      <c r="BR718">
        <v>315.64106674100401</v>
      </c>
      <c r="BS718">
        <v>301.71745285590902</v>
      </c>
      <c r="BT718">
        <v>311.24458575860302</v>
      </c>
      <c r="BU718">
        <v>302.34159223698202</v>
      </c>
      <c r="BV718">
        <v>313.64293813910098</v>
      </c>
      <c r="BW718">
        <v>312.52747688218801</v>
      </c>
      <c r="BX718">
        <v>323.18501925244101</v>
      </c>
      <c r="BY718">
        <v>302.18711186532101</v>
      </c>
      <c r="BZ718">
        <v>298.45504737954798</v>
      </c>
      <c r="CA718">
        <v>307.47189922291199</v>
      </c>
      <c r="CB718">
        <v>300.59752109982702</v>
      </c>
      <c r="CC718">
        <v>310.40677007449301</v>
      </c>
      <c r="CD718">
        <v>313.68830556771798</v>
      </c>
    </row>
    <row r="719" spans="1:82" x14ac:dyDescent="0.25">
      <c r="A719">
        <v>172.309746328437</v>
      </c>
      <c r="B719">
        <v>295.96020073700601</v>
      </c>
      <c r="C719">
        <v>312.59914792062</v>
      </c>
      <c r="D719">
        <v>296.09683162220301</v>
      </c>
      <c r="E719">
        <v>300.49392371247399</v>
      </c>
      <c r="F719">
        <v>298.77618495504697</v>
      </c>
      <c r="G719">
        <v>298.14050405426201</v>
      </c>
      <c r="H719">
        <v>308.100203131679</v>
      </c>
      <c r="I719">
        <v>315.76664515805197</v>
      </c>
      <c r="J719">
        <v>318.88960421589297</v>
      </c>
      <c r="K719">
        <v>309.24138028611998</v>
      </c>
      <c r="L719">
        <v>310.78485675293302</v>
      </c>
      <c r="M719">
        <v>315.588072629274</v>
      </c>
      <c r="N719">
        <v>316.36485730627697</v>
      </c>
      <c r="O719">
        <v>311.356663182023</v>
      </c>
      <c r="P719">
        <v>300.34414594422202</v>
      </c>
      <c r="Q719">
        <v>311.06205150149401</v>
      </c>
      <c r="R719">
        <v>305.06482845450302</v>
      </c>
      <c r="S719">
        <v>304.73337469200902</v>
      </c>
      <c r="T719">
        <v>313.33775253705699</v>
      </c>
      <c r="U719">
        <v>305.98640428764202</v>
      </c>
      <c r="V719">
        <v>305.35941563044901</v>
      </c>
      <c r="W719">
        <v>311.67210481034601</v>
      </c>
      <c r="X719">
        <v>303.938357221133</v>
      </c>
      <c r="Y719">
        <v>317.16700056477299</v>
      </c>
      <c r="Z719">
        <v>298.65518047188101</v>
      </c>
      <c r="AA719">
        <v>301.57209619757401</v>
      </c>
      <c r="AB719">
        <v>309.64673452148901</v>
      </c>
      <c r="AC719">
        <v>306.18377606896598</v>
      </c>
      <c r="AD719">
        <v>299.304568965942</v>
      </c>
      <c r="AE719">
        <v>297.037125003516</v>
      </c>
      <c r="AF719">
        <v>301.06832459153702</v>
      </c>
      <c r="AG719">
        <v>302.35079263266101</v>
      </c>
      <c r="AH719">
        <v>298.85351029950903</v>
      </c>
      <c r="AI719">
        <v>310.48731564214802</v>
      </c>
      <c r="AJ719">
        <v>310.965129048422</v>
      </c>
      <c r="AK719">
        <v>299.27186044965998</v>
      </c>
      <c r="AL719">
        <v>301.91699216204</v>
      </c>
      <c r="AM719">
        <v>310.272036258502</v>
      </c>
      <c r="AN719">
        <v>306.727086505827</v>
      </c>
      <c r="AO719">
        <v>307.398930475989</v>
      </c>
      <c r="AP719">
        <v>292.85057502289101</v>
      </c>
      <c r="AQ719">
        <v>295.95229260530698</v>
      </c>
      <c r="AR719">
        <v>298.29879695906101</v>
      </c>
      <c r="AS719">
        <v>285.64540914863397</v>
      </c>
      <c r="AT719">
        <v>304.84180511896898</v>
      </c>
      <c r="AU719">
        <v>291.75911458370501</v>
      </c>
      <c r="AV719">
        <v>300.639545534175</v>
      </c>
      <c r="AW719">
        <v>307.38832696899999</v>
      </c>
      <c r="AX719">
        <v>299.69868408398298</v>
      </c>
      <c r="AY719">
        <v>309.96721672417499</v>
      </c>
      <c r="AZ719">
        <v>298.717954703864</v>
      </c>
      <c r="BA719">
        <v>301.86005051929601</v>
      </c>
      <c r="BB719">
        <v>287.18552830058297</v>
      </c>
      <c r="BC719">
        <v>296.380609872896</v>
      </c>
      <c r="BD719">
        <v>288.98591415730601</v>
      </c>
      <c r="BE719">
        <v>292.783786371416</v>
      </c>
      <c r="BF719">
        <v>306.21259602740798</v>
      </c>
      <c r="BG719">
        <v>300.86459317307799</v>
      </c>
      <c r="BH719">
        <v>288.46336365391301</v>
      </c>
      <c r="BI719">
        <v>293.40264243612501</v>
      </c>
      <c r="BJ719">
        <v>292.22397036106702</v>
      </c>
      <c r="BK719">
        <v>302.51713936147598</v>
      </c>
      <c r="BL719">
        <v>300.168109036781</v>
      </c>
      <c r="BM719">
        <v>302.34932763367402</v>
      </c>
      <c r="BN719">
        <v>316.42624283812302</v>
      </c>
      <c r="BO719">
        <v>314.26404608698698</v>
      </c>
      <c r="BP719">
        <v>300.67735612423502</v>
      </c>
      <c r="BQ719">
        <v>313.10910218325699</v>
      </c>
      <c r="BR719">
        <v>315.092044068939</v>
      </c>
      <c r="BS719">
        <v>305.66873570741001</v>
      </c>
      <c r="BT719">
        <v>313.55983659474998</v>
      </c>
      <c r="BU719">
        <v>302.43016276311101</v>
      </c>
      <c r="BV719">
        <v>318.950509753848</v>
      </c>
      <c r="BW719">
        <v>305.341400161698</v>
      </c>
      <c r="BX719">
        <v>324.688920116791</v>
      </c>
      <c r="BY719">
        <v>310.42578998003103</v>
      </c>
      <c r="BZ719">
        <v>301.87380298697298</v>
      </c>
      <c r="CA719">
        <v>307.616710490147</v>
      </c>
      <c r="CB719">
        <v>302.39734286376199</v>
      </c>
      <c r="CC719">
        <v>306.71649468212098</v>
      </c>
      <c r="CD719">
        <v>320.20400836399801</v>
      </c>
    </row>
    <row r="720" spans="1:82" x14ac:dyDescent="0.25">
      <c r="A720">
        <v>172.55006675567401</v>
      </c>
      <c r="B720">
        <v>294.30108468691702</v>
      </c>
      <c r="C720">
        <v>310.87648777810301</v>
      </c>
      <c r="D720">
        <v>295.69495990264102</v>
      </c>
      <c r="E720">
        <v>301.223516205343</v>
      </c>
      <c r="F720">
        <v>299.93044355494101</v>
      </c>
      <c r="G720">
        <v>297.03427864251603</v>
      </c>
      <c r="H720">
        <v>309.36470974026201</v>
      </c>
      <c r="I720">
        <v>315.69504094512598</v>
      </c>
      <c r="J720">
        <v>319.70228766801398</v>
      </c>
      <c r="K720">
        <v>306.61234978178902</v>
      </c>
      <c r="L720">
        <v>312.78268105408603</v>
      </c>
      <c r="M720">
        <v>316.87936514560198</v>
      </c>
      <c r="N720">
        <v>316.49300849862402</v>
      </c>
      <c r="O720">
        <v>310.75988908462102</v>
      </c>
      <c r="P720">
        <v>295.743034678686</v>
      </c>
      <c r="Q720">
        <v>309.56807305392402</v>
      </c>
      <c r="R720">
        <v>302.23996796501598</v>
      </c>
      <c r="S720">
        <v>302.23217616829601</v>
      </c>
      <c r="T720">
        <v>313.75398942177799</v>
      </c>
      <c r="U720">
        <v>306.63493813236602</v>
      </c>
      <c r="V720">
        <v>302.31764675350399</v>
      </c>
      <c r="W720">
        <v>310.26445808090199</v>
      </c>
      <c r="X720">
        <v>303.75975036141801</v>
      </c>
      <c r="Y720">
        <v>317.99091239643599</v>
      </c>
      <c r="Z720">
        <v>299.61232620170398</v>
      </c>
      <c r="AA720">
        <v>302.87674942503497</v>
      </c>
      <c r="AB720">
        <v>311.823035735345</v>
      </c>
      <c r="AC720">
        <v>309.619729595227</v>
      </c>
      <c r="AD720">
        <v>302.14827035277801</v>
      </c>
      <c r="AE720">
        <v>297.94002399617699</v>
      </c>
      <c r="AF720">
        <v>300.92609983110799</v>
      </c>
      <c r="AG720">
        <v>303.152167682786</v>
      </c>
      <c r="AH720">
        <v>298.325816393053</v>
      </c>
      <c r="AI720">
        <v>309.92670983989598</v>
      </c>
      <c r="AJ720">
        <v>311.57301091807801</v>
      </c>
      <c r="AK720">
        <v>299.17631307426097</v>
      </c>
      <c r="AL720">
        <v>303.428593682957</v>
      </c>
      <c r="AM720">
        <v>310.730207712984</v>
      </c>
      <c r="AN720">
        <v>306.45557253343998</v>
      </c>
      <c r="AO720">
        <v>311.15168321379298</v>
      </c>
      <c r="AP720">
        <v>294.72798447993603</v>
      </c>
      <c r="AQ720">
        <v>297.01669323760001</v>
      </c>
      <c r="AR720">
        <v>297.61395548513599</v>
      </c>
      <c r="AS720">
        <v>288.124141254444</v>
      </c>
      <c r="AT720">
        <v>304.97251123881699</v>
      </c>
      <c r="AU720">
        <v>292.62121121094901</v>
      </c>
      <c r="AV720">
        <v>303.03410849534498</v>
      </c>
      <c r="AW720">
        <v>305.83576037078899</v>
      </c>
      <c r="AX720">
        <v>301.31842274059602</v>
      </c>
      <c r="AY720">
        <v>314.51594778486498</v>
      </c>
      <c r="AZ720">
        <v>297.96363437804598</v>
      </c>
      <c r="BA720">
        <v>300.71896575091699</v>
      </c>
      <c r="BB720">
        <v>285.94605594920199</v>
      </c>
      <c r="BC720">
        <v>295.88779902646002</v>
      </c>
      <c r="BD720">
        <v>290.36476809857902</v>
      </c>
      <c r="BE720">
        <v>291.77621011343001</v>
      </c>
      <c r="BF720">
        <v>305.99396847509502</v>
      </c>
      <c r="BG720">
        <v>299.439692785793</v>
      </c>
      <c r="BH720">
        <v>282.957071337424</v>
      </c>
      <c r="BI720">
        <v>290.23900907941902</v>
      </c>
      <c r="BJ720">
        <v>293.41737228400598</v>
      </c>
      <c r="BK720">
        <v>305.02246530333798</v>
      </c>
      <c r="BL720">
        <v>302.31198967636999</v>
      </c>
      <c r="BM720">
        <v>302.88319897279501</v>
      </c>
      <c r="BN720">
        <v>316.54962998021898</v>
      </c>
      <c r="BO720">
        <v>315.52306001512102</v>
      </c>
      <c r="BP720">
        <v>301.274168976086</v>
      </c>
      <c r="BQ720">
        <v>311.88476418388399</v>
      </c>
      <c r="BR720">
        <v>315.936339298517</v>
      </c>
      <c r="BS720">
        <v>308.38344811311498</v>
      </c>
      <c r="BT720">
        <v>313.869072692229</v>
      </c>
      <c r="BU720">
        <v>302.27830218640599</v>
      </c>
      <c r="BV720">
        <v>317.16332633347298</v>
      </c>
      <c r="BW720">
        <v>304.90279338414803</v>
      </c>
      <c r="BX720">
        <v>326.34540700492897</v>
      </c>
      <c r="BY720">
        <v>313.76735304383402</v>
      </c>
      <c r="BZ720">
        <v>301.27704782893102</v>
      </c>
      <c r="CA720">
        <v>307.48764137307501</v>
      </c>
      <c r="CB720">
        <v>303.61943931572802</v>
      </c>
      <c r="CC720">
        <v>305.32425059327102</v>
      </c>
      <c r="CD720">
        <v>320.422833939143</v>
      </c>
    </row>
    <row r="721" spans="1:82" x14ac:dyDescent="0.25">
      <c r="A721">
        <v>172.79038718291</v>
      </c>
      <c r="B721">
        <v>295.51524233448202</v>
      </c>
      <c r="C721">
        <v>311.87483060701197</v>
      </c>
      <c r="D721">
        <v>294.87341363346599</v>
      </c>
      <c r="E721">
        <v>299.58514806355902</v>
      </c>
      <c r="F721">
        <v>298.45842184576298</v>
      </c>
      <c r="G721">
        <v>297.98868011157299</v>
      </c>
      <c r="H721">
        <v>310.68695131918702</v>
      </c>
      <c r="I721">
        <v>311.56684342075999</v>
      </c>
      <c r="J721">
        <v>323.32999250920199</v>
      </c>
      <c r="K721">
        <v>307.970984044207</v>
      </c>
      <c r="L721">
        <v>309.58847556375702</v>
      </c>
      <c r="M721">
        <v>315.47373893488299</v>
      </c>
      <c r="N721">
        <v>313.89931708276998</v>
      </c>
      <c r="O721">
        <v>315.36065367025702</v>
      </c>
      <c r="P721">
        <v>293.043163826502</v>
      </c>
      <c r="Q721">
        <v>309.14282533254601</v>
      </c>
      <c r="R721">
        <v>304.05314474728601</v>
      </c>
      <c r="S721">
        <v>303.22858467928199</v>
      </c>
      <c r="T721">
        <v>311.33094254987702</v>
      </c>
      <c r="U721">
        <v>311.81464636387898</v>
      </c>
      <c r="V721">
        <v>297.51423514492097</v>
      </c>
      <c r="W721">
        <v>308.59344887753701</v>
      </c>
      <c r="X721">
        <v>301.02875162798301</v>
      </c>
      <c r="Y721">
        <v>320.08473146809098</v>
      </c>
      <c r="Z721">
        <v>298.41356467286897</v>
      </c>
      <c r="AA721">
        <v>306.08178852408099</v>
      </c>
      <c r="AB721">
        <v>310.776383628887</v>
      </c>
      <c r="AC721">
        <v>308.00300134870997</v>
      </c>
      <c r="AD721">
        <v>303.26965671200799</v>
      </c>
      <c r="AE721">
        <v>293.90076779713797</v>
      </c>
      <c r="AF721">
        <v>302.00772685169397</v>
      </c>
      <c r="AG721">
        <v>300.50382635744</v>
      </c>
      <c r="AH721">
        <v>300.69509136572702</v>
      </c>
      <c r="AI721">
        <v>306.04161522231499</v>
      </c>
      <c r="AJ721">
        <v>312.57469836454499</v>
      </c>
      <c r="AK721">
        <v>298.91983271646097</v>
      </c>
      <c r="AL721">
        <v>301.26010053270397</v>
      </c>
      <c r="AM721">
        <v>310.62196401460801</v>
      </c>
      <c r="AN721">
        <v>306.63117533435798</v>
      </c>
      <c r="AO721">
        <v>312.23794065406202</v>
      </c>
      <c r="AP721">
        <v>292.80973001114899</v>
      </c>
      <c r="AQ721">
        <v>293.21233943835801</v>
      </c>
      <c r="AR721">
        <v>296.76903903996401</v>
      </c>
      <c r="AS721">
        <v>292.113018345885</v>
      </c>
      <c r="AT721">
        <v>306.54076594584399</v>
      </c>
      <c r="AU721">
        <v>294.265557038623</v>
      </c>
      <c r="AV721">
        <v>300.25775563778501</v>
      </c>
      <c r="AW721">
        <v>302.94163611446902</v>
      </c>
      <c r="AX721">
        <v>298.099971325691</v>
      </c>
      <c r="AY721">
        <v>313.11913515759602</v>
      </c>
      <c r="AZ721">
        <v>297.90159335314701</v>
      </c>
      <c r="BA721">
        <v>297.30717232863498</v>
      </c>
      <c r="BB721">
        <v>288.41951656023099</v>
      </c>
      <c r="BC721">
        <v>293.78024023959</v>
      </c>
      <c r="BD721">
        <v>290.18996775542701</v>
      </c>
      <c r="BE721">
        <v>293.92281985961603</v>
      </c>
      <c r="BF721">
        <v>300.86748332047699</v>
      </c>
      <c r="BG721">
        <v>295.82176034730901</v>
      </c>
      <c r="BH721">
        <v>283.60184379519501</v>
      </c>
      <c r="BI721">
        <v>288.92786019635503</v>
      </c>
      <c r="BJ721">
        <v>296.71330013956299</v>
      </c>
      <c r="BK721">
        <v>303.87753506198499</v>
      </c>
      <c r="BL721">
        <v>306.43776395217901</v>
      </c>
      <c r="BM721">
        <v>310.59158415128502</v>
      </c>
      <c r="BN721">
        <v>317.203767621586</v>
      </c>
      <c r="BO721">
        <v>317.55952635420601</v>
      </c>
      <c r="BP721">
        <v>301.93369978767498</v>
      </c>
      <c r="BQ721">
        <v>311.084460009027</v>
      </c>
      <c r="BR721">
        <v>310.44054625698999</v>
      </c>
      <c r="BS721">
        <v>305.45575532521099</v>
      </c>
      <c r="BT721">
        <v>310.65519936128999</v>
      </c>
      <c r="BU721">
        <v>298.555495128058</v>
      </c>
      <c r="BV721">
        <v>313.54270735583799</v>
      </c>
      <c r="BW721">
        <v>306.90041437370701</v>
      </c>
      <c r="BX721">
        <v>326.84408560233601</v>
      </c>
      <c r="BY721">
        <v>312.72057130914902</v>
      </c>
      <c r="BZ721">
        <v>302.35064244932101</v>
      </c>
      <c r="CA721">
        <v>302.72501291222801</v>
      </c>
      <c r="CB721">
        <v>304.48148077182998</v>
      </c>
      <c r="CC721">
        <v>304.872569256389</v>
      </c>
      <c r="CD721">
        <v>316.46532916348298</v>
      </c>
    </row>
    <row r="722" spans="1:82" x14ac:dyDescent="0.25">
      <c r="A722">
        <v>173.03070761014601</v>
      </c>
      <c r="B722">
        <v>301.26886099083799</v>
      </c>
      <c r="C722">
        <v>314.22183677684399</v>
      </c>
      <c r="D722">
        <v>300.68620145062698</v>
      </c>
      <c r="E722">
        <v>293.79461280487499</v>
      </c>
      <c r="F722">
        <v>295.79904320014498</v>
      </c>
      <c r="G722">
        <v>299.39515740514099</v>
      </c>
      <c r="H722">
        <v>303.01194720865999</v>
      </c>
      <c r="I722">
        <v>311.88478362506999</v>
      </c>
      <c r="J722">
        <v>324.90933855047598</v>
      </c>
      <c r="K722">
        <v>311.60515106018801</v>
      </c>
      <c r="L722">
        <v>306.97802344590201</v>
      </c>
      <c r="M722">
        <v>317.66353797640102</v>
      </c>
      <c r="N722">
        <v>314.42072196582097</v>
      </c>
      <c r="O722">
        <v>317.00223680217903</v>
      </c>
      <c r="P722">
        <v>297.53319929711398</v>
      </c>
      <c r="Q722">
        <v>306.14667116999902</v>
      </c>
      <c r="R722">
        <v>304.56205870607198</v>
      </c>
      <c r="S722">
        <v>314.41467662400697</v>
      </c>
      <c r="T722">
        <v>312.86315450635999</v>
      </c>
      <c r="U722">
        <v>318.38095260966702</v>
      </c>
      <c r="V722">
        <v>298.96020998567099</v>
      </c>
      <c r="W722">
        <v>303.76260065786403</v>
      </c>
      <c r="X722">
        <v>306.99917315795898</v>
      </c>
      <c r="Y722">
        <v>319.66920780177497</v>
      </c>
      <c r="Z722">
        <v>296.879666730488</v>
      </c>
      <c r="AA722">
        <v>303.29779646287801</v>
      </c>
      <c r="AB722">
        <v>303.065916190895</v>
      </c>
      <c r="AC722">
        <v>308.746865172578</v>
      </c>
      <c r="AD722">
        <v>296.91580376172197</v>
      </c>
      <c r="AE722">
        <v>297.00374657200899</v>
      </c>
      <c r="AF722">
        <v>298.66088777791401</v>
      </c>
      <c r="AG722">
        <v>298.40343788683799</v>
      </c>
      <c r="AH722">
        <v>304.81905953483403</v>
      </c>
      <c r="AI722">
        <v>299.93425798247699</v>
      </c>
      <c r="AJ722">
        <v>310.98927916962202</v>
      </c>
      <c r="AK722">
        <v>295.57590134535599</v>
      </c>
      <c r="AL722">
        <v>297.49105735401997</v>
      </c>
      <c r="AM722">
        <v>317.99518675958598</v>
      </c>
      <c r="AN722">
        <v>307.52555962888499</v>
      </c>
      <c r="AO722">
        <v>313.284600020298</v>
      </c>
      <c r="AP722">
        <v>294.58474488982603</v>
      </c>
      <c r="AQ722">
        <v>293.90236088259701</v>
      </c>
      <c r="AR722">
        <v>294.99753051878503</v>
      </c>
      <c r="AS722">
        <v>292.50476306316301</v>
      </c>
      <c r="AT722">
        <v>309.41787348714502</v>
      </c>
      <c r="AU722">
        <v>298.80561142770102</v>
      </c>
      <c r="AV722">
        <v>303.22062922051202</v>
      </c>
      <c r="AW722">
        <v>297.58041240184201</v>
      </c>
      <c r="AX722">
        <v>294.23225203626401</v>
      </c>
      <c r="AY722">
        <v>309.62841361360802</v>
      </c>
      <c r="AZ722">
        <v>298.83938404626298</v>
      </c>
      <c r="BA722">
        <v>300.32133871903898</v>
      </c>
      <c r="BB722">
        <v>295.540700086274</v>
      </c>
      <c r="BC722">
        <v>285.488674892728</v>
      </c>
      <c r="BD722">
        <v>292.994859501988</v>
      </c>
      <c r="BE722">
        <v>297.98633199898097</v>
      </c>
      <c r="BF722">
        <v>295.06454338637297</v>
      </c>
      <c r="BG722">
        <v>289.10191869048998</v>
      </c>
      <c r="BH722">
        <v>285.94444337591898</v>
      </c>
      <c r="BI722">
        <v>292.62158787526698</v>
      </c>
      <c r="BJ722">
        <v>294.97056375194097</v>
      </c>
      <c r="BK722">
        <v>307.61513871744398</v>
      </c>
      <c r="BL722">
        <v>307.28969970186603</v>
      </c>
      <c r="BM722">
        <v>311.94627670868402</v>
      </c>
      <c r="BN722">
        <v>316.47267234224603</v>
      </c>
      <c r="BO722">
        <v>322.39856807235702</v>
      </c>
      <c r="BP722">
        <v>304.60059632176399</v>
      </c>
      <c r="BQ722">
        <v>316.06592965215998</v>
      </c>
      <c r="BR722">
        <v>305.65097821914298</v>
      </c>
      <c r="BS722">
        <v>307.02076355203201</v>
      </c>
      <c r="BT722">
        <v>309.74772306507998</v>
      </c>
      <c r="BU722">
        <v>300.09596016819302</v>
      </c>
      <c r="BV722">
        <v>306.86865667746002</v>
      </c>
      <c r="BW722">
        <v>310.18360394582601</v>
      </c>
      <c r="BX722">
        <v>329.88268381186799</v>
      </c>
      <c r="BY722">
        <v>315.67916092750602</v>
      </c>
      <c r="BZ722">
        <v>308.72140950723599</v>
      </c>
      <c r="CA722">
        <v>306.19898676280599</v>
      </c>
      <c r="CB722">
        <v>307.18351662555199</v>
      </c>
      <c r="CC722">
        <v>303.764197104875</v>
      </c>
      <c r="CD722">
        <v>311.80154710044599</v>
      </c>
    </row>
    <row r="723" spans="1:82" x14ac:dyDescent="0.25">
      <c r="A723">
        <v>173.27102803738299</v>
      </c>
      <c r="B723">
        <v>304.57846471364502</v>
      </c>
      <c r="C723">
        <v>311.96094997850003</v>
      </c>
      <c r="D723">
        <v>300.28751568362298</v>
      </c>
      <c r="E723">
        <v>288.94757072363302</v>
      </c>
      <c r="F723">
        <v>297.49057933341402</v>
      </c>
      <c r="G723">
        <v>296.98388067375703</v>
      </c>
      <c r="H723">
        <v>304.68350146005702</v>
      </c>
      <c r="I723">
        <v>309.92615883852</v>
      </c>
      <c r="J723">
        <v>326.57610112389699</v>
      </c>
      <c r="K723">
        <v>314.29158744231103</v>
      </c>
      <c r="L723">
        <v>307.67693647311398</v>
      </c>
      <c r="M723">
        <v>312.91934964454498</v>
      </c>
      <c r="N723">
        <v>308.45196237480297</v>
      </c>
      <c r="O723">
        <v>313.34137405504299</v>
      </c>
      <c r="P723">
        <v>304.06084573142402</v>
      </c>
      <c r="Q723">
        <v>305.92012679182</v>
      </c>
      <c r="R723">
        <v>300.27255269556503</v>
      </c>
      <c r="S723">
        <v>320.28995017763901</v>
      </c>
      <c r="T723">
        <v>308.03457832544098</v>
      </c>
      <c r="U723">
        <v>318.88360369146898</v>
      </c>
      <c r="V723">
        <v>298.37311153023398</v>
      </c>
      <c r="W723">
        <v>300.53587164759398</v>
      </c>
      <c r="X723">
        <v>304.82201938936402</v>
      </c>
      <c r="Y723">
        <v>311.79346575743801</v>
      </c>
      <c r="Z723">
        <v>306.35015643205401</v>
      </c>
      <c r="AA723">
        <v>305.79839971582999</v>
      </c>
      <c r="AB723">
        <v>298.59905056849198</v>
      </c>
      <c r="AC723">
        <v>309.65687920207301</v>
      </c>
      <c r="AD723">
        <v>295.50515392542502</v>
      </c>
      <c r="AE723">
        <v>298.34364391619101</v>
      </c>
      <c r="AF723">
        <v>296.69571549628301</v>
      </c>
      <c r="AG723">
        <v>302.198154413314</v>
      </c>
      <c r="AH723">
        <v>303.25922103947897</v>
      </c>
      <c r="AI723">
        <v>296.396899455989</v>
      </c>
      <c r="AJ723">
        <v>305.97799666366598</v>
      </c>
      <c r="AK723">
        <v>300.11938889854298</v>
      </c>
      <c r="AL723">
        <v>298.48251493622303</v>
      </c>
      <c r="AM723">
        <v>321.739546293724</v>
      </c>
      <c r="AN723">
        <v>305.39415815168002</v>
      </c>
      <c r="AO723">
        <v>307.68729968038701</v>
      </c>
      <c r="AP723">
        <v>291.87893679415498</v>
      </c>
      <c r="AQ723">
        <v>297.098806381815</v>
      </c>
      <c r="AR723">
        <v>298.97868684440402</v>
      </c>
      <c r="AS723">
        <v>298.76232956686601</v>
      </c>
      <c r="AT723">
        <v>313.02871328701201</v>
      </c>
      <c r="AU723">
        <v>298.291136285015</v>
      </c>
      <c r="AV723">
        <v>300.60709752368598</v>
      </c>
      <c r="AW723">
        <v>294.24392802106598</v>
      </c>
      <c r="AX723">
        <v>296.31375464678098</v>
      </c>
      <c r="AY723">
        <v>308.90980411388398</v>
      </c>
      <c r="AZ723">
        <v>304.15747542117299</v>
      </c>
      <c r="BA723">
        <v>293.17510519413298</v>
      </c>
      <c r="BB723">
        <v>301.69769223053697</v>
      </c>
      <c r="BC723">
        <v>288.85309018073502</v>
      </c>
      <c r="BD723">
        <v>304.53401028197499</v>
      </c>
      <c r="BE723">
        <v>301.23380171199699</v>
      </c>
      <c r="BF723">
        <v>294.33900180451099</v>
      </c>
      <c r="BG723">
        <v>296.24747923294501</v>
      </c>
      <c r="BH723">
        <v>288.43165768719399</v>
      </c>
      <c r="BI723">
        <v>293.12172965359503</v>
      </c>
      <c r="BJ723">
        <v>298.30115851281801</v>
      </c>
      <c r="BK723">
        <v>308.75288606411698</v>
      </c>
      <c r="BL723">
        <v>315.18522843444703</v>
      </c>
      <c r="BM723">
        <v>316.83170468507598</v>
      </c>
      <c r="BN723">
        <v>312.366509384305</v>
      </c>
      <c r="BO723">
        <v>323.45555453958298</v>
      </c>
      <c r="BP723">
        <v>312.596489554973</v>
      </c>
      <c r="BQ723">
        <v>318.01077634214602</v>
      </c>
      <c r="BR723">
        <v>298.72710133674298</v>
      </c>
      <c r="BS723">
        <v>304.922477100668</v>
      </c>
      <c r="BT723">
        <v>301.59623670570397</v>
      </c>
      <c r="BU723">
        <v>304.73164988583602</v>
      </c>
      <c r="BV723">
        <v>304.226673267742</v>
      </c>
      <c r="BW723">
        <v>313.22667734794101</v>
      </c>
      <c r="BX723">
        <v>324.35637814067502</v>
      </c>
      <c r="BY723">
        <v>313.88693015890499</v>
      </c>
      <c r="BZ723">
        <v>320.59556893342102</v>
      </c>
      <c r="CA723">
        <v>305.75917402780999</v>
      </c>
      <c r="CB723">
        <v>308.61748255544001</v>
      </c>
      <c r="CC723">
        <v>301.895850543964</v>
      </c>
      <c r="CD723">
        <v>307.01640426866999</v>
      </c>
    </row>
    <row r="724" spans="1:82" x14ac:dyDescent="0.25">
      <c r="A724">
        <v>173.511348464619</v>
      </c>
      <c r="B724">
        <v>304.64117981349602</v>
      </c>
      <c r="C724">
        <v>303.17854161427402</v>
      </c>
      <c r="D724">
        <v>296.51576429513898</v>
      </c>
      <c r="E724">
        <v>288.05213432897102</v>
      </c>
      <c r="F724">
        <v>303.22385787100097</v>
      </c>
      <c r="G724">
        <v>301.838688395725</v>
      </c>
      <c r="H724">
        <v>308.374550860753</v>
      </c>
      <c r="I724">
        <v>305.81261831339901</v>
      </c>
      <c r="J724">
        <v>331.60378292953601</v>
      </c>
      <c r="K724">
        <v>312.09097888081402</v>
      </c>
      <c r="L724">
        <v>299.92473919761102</v>
      </c>
      <c r="M724">
        <v>311.37657597834999</v>
      </c>
      <c r="N724">
        <v>308.86834697578098</v>
      </c>
      <c r="O724">
        <v>320.30830981449702</v>
      </c>
      <c r="P724">
        <v>299.50250945920402</v>
      </c>
      <c r="Q724">
        <v>307.837115294098</v>
      </c>
      <c r="R724">
        <v>300.35522733233603</v>
      </c>
      <c r="S724">
        <v>319.95306951966302</v>
      </c>
      <c r="T724">
        <v>311.14466546713197</v>
      </c>
      <c r="U724">
        <v>315.01572752749303</v>
      </c>
      <c r="V724">
        <v>298.55900303232198</v>
      </c>
      <c r="W724">
        <v>296.04024741092297</v>
      </c>
      <c r="X724">
        <v>297.09496666190603</v>
      </c>
      <c r="Y724">
        <v>309.78583982116902</v>
      </c>
      <c r="Z724">
        <v>305.46183401417801</v>
      </c>
      <c r="AA724">
        <v>310.63523059882499</v>
      </c>
      <c r="AB724">
        <v>298.51868599463199</v>
      </c>
      <c r="AC724">
        <v>306.86337506960501</v>
      </c>
      <c r="AD724">
        <v>291.76483459846997</v>
      </c>
      <c r="AE724">
        <v>294.86760961984498</v>
      </c>
      <c r="AF724">
        <v>297.27945766519503</v>
      </c>
      <c r="AG724">
        <v>306.89085510874003</v>
      </c>
      <c r="AH724">
        <v>298.72827500725299</v>
      </c>
      <c r="AI724">
        <v>289.44292122756502</v>
      </c>
      <c r="AJ724">
        <v>306.66961324933999</v>
      </c>
      <c r="AK724">
        <v>308.837798231286</v>
      </c>
      <c r="AL724">
        <v>303.51309121002299</v>
      </c>
      <c r="AM724">
        <v>320.837114091236</v>
      </c>
      <c r="AN724">
        <v>307.10583769746103</v>
      </c>
      <c r="AO724">
        <v>305.13271634028899</v>
      </c>
      <c r="AP724">
        <v>287.78339532491202</v>
      </c>
      <c r="AQ724">
        <v>298.322906215616</v>
      </c>
      <c r="AR724">
        <v>296.29199372283398</v>
      </c>
      <c r="AS724">
        <v>300.47680545476499</v>
      </c>
      <c r="AT724">
        <v>320.77219857352702</v>
      </c>
      <c r="AU724">
        <v>302.61884941040199</v>
      </c>
      <c r="AV724">
        <v>294.74855443803398</v>
      </c>
      <c r="AW724">
        <v>294.25222281478199</v>
      </c>
      <c r="AX724">
        <v>301.143887146819</v>
      </c>
      <c r="AY724">
        <v>307.092902197341</v>
      </c>
      <c r="AZ724">
        <v>304.09484677069401</v>
      </c>
      <c r="BA724">
        <v>297.11261702453402</v>
      </c>
      <c r="BB724">
        <v>304.78006805279699</v>
      </c>
      <c r="BC724">
        <v>295.70215775249602</v>
      </c>
      <c r="BD724">
        <v>310.77680589202498</v>
      </c>
      <c r="BE724">
        <v>301.17537780628697</v>
      </c>
      <c r="BF724">
        <v>289.80589973943898</v>
      </c>
      <c r="BG724">
        <v>294.32286652086498</v>
      </c>
      <c r="BH724">
        <v>291.16024982857903</v>
      </c>
      <c r="BI724">
        <v>292.24864157484302</v>
      </c>
      <c r="BJ724">
        <v>297.83146697030799</v>
      </c>
      <c r="BK724">
        <v>307.783462690173</v>
      </c>
      <c r="BL724">
        <v>320.29984650364997</v>
      </c>
      <c r="BM724">
        <v>325.16133799163299</v>
      </c>
      <c r="BN724">
        <v>314.26286497344302</v>
      </c>
      <c r="BO724">
        <v>322.43220936024898</v>
      </c>
      <c r="BP724">
        <v>313.219922704731</v>
      </c>
      <c r="BQ724">
        <v>326.45067132133801</v>
      </c>
      <c r="BR724">
        <v>295.21777610814701</v>
      </c>
      <c r="BS724">
        <v>302.14674275240901</v>
      </c>
      <c r="BT724">
        <v>299.83979912619901</v>
      </c>
      <c r="BU724">
        <v>310.80829780393202</v>
      </c>
      <c r="BV724">
        <v>300.12131893653901</v>
      </c>
      <c r="BW724">
        <v>314.20127735351798</v>
      </c>
      <c r="BX724">
        <v>319.81263638144799</v>
      </c>
      <c r="BY724">
        <v>309.582555603081</v>
      </c>
      <c r="BZ724">
        <v>323.02425352199401</v>
      </c>
      <c r="CA724">
        <v>306.736964886789</v>
      </c>
      <c r="CB724">
        <v>315.650479308586</v>
      </c>
      <c r="CC724">
        <v>302.90548585837797</v>
      </c>
      <c r="CD724">
        <v>301.65290873330599</v>
      </c>
    </row>
    <row r="725" spans="1:82" x14ac:dyDescent="0.25">
      <c r="A725">
        <v>173.75166889185499</v>
      </c>
      <c r="B725">
        <v>304.627296185668</v>
      </c>
      <c r="C725">
        <v>302.91460275845702</v>
      </c>
      <c r="D725">
        <v>295.104100266307</v>
      </c>
      <c r="E725">
        <v>287.62853471500898</v>
      </c>
      <c r="F725">
        <v>303.92898336221702</v>
      </c>
      <c r="G725">
        <v>302.21937123670602</v>
      </c>
      <c r="H725">
        <v>307.30565488207202</v>
      </c>
      <c r="I725">
        <v>305.495828554919</v>
      </c>
      <c r="J725">
        <v>331.47237501102398</v>
      </c>
      <c r="K725">
        <v>311.97842176145201</v>
      </c>
      <c r="L725">
        <v>298.52889940484602</v>
      </c>
      <c r="M725">
        <v>310.65599029861301</v>
      </c>
      <c r="N725">
        <v>307.50901766849103</v>
      </c>
      <c r="O725">
        <v>319.894622254632</v>
      </c>
      <c r="P725">
        <v>299.44456789926397</v>
      </c>
      <c r="Q725">
        <v>307.637350697594</v>
      </c>
      <c r="R725">
        <v>299.86597024957598</v>
      </c>
      <c r="S725">
        <v>319.64171416077602</v>
      </c>
      <c r="T725">
        <v>310.37641416628998</v>
      </c>
      <c r="U725">
        <v>313.97164023725099</v>
      </c>
      <c r="V725">
        <v>298.61932466052798</v>
      </c>
      <c r="W725">
        <v>296.04180468137503</v>
      </c>
      <c r="X725">
        <v>296.40217726916899</v>
      </c>
      <c r="Y725">
        <v>310.47401732613901</v>
      </c>
      <c r="Z725">
        <v>305.054086679894</v>
      </c>
      <c r="AA725">
        <v>310.65980921940002</v>
      </c>
      <c r="AB725">
        <v>297.76490645987002</v>
      </c>
      <c r="AC725">
        <v>306.89678115597701</v>
      </c>
      <c r="AD725">
        <v>291.13665646737502</v>
      </c>
      <c r="AE725">
        <v>294.16602322885001</v>
      </c>
      <c r="AF725">
        <v>296.864653745331</v>
      </c>
      <c r="AG725">
        <v>307.15747909296198</v>
      </c>
      <c r="AH725">
        <v>299.10468568504302</v>
      </c>
      <c r="AI725">
        <v>288.37667066506401</v>
      </c>
      <c r="AJ725">
        <v>307.81760292116098</v>
      </c>
      <c r="AK725">
        <v>308.521982745218</v>
      </c>
      <c r="AL725">
        <v>304.07463809219098</v>
      </c>
      <c r="AM725">
        <v>321.44989064667698</v>
      </c>
      <c r="AN725">
        <v>306.22000674147898</v>
      </c>
      <c r="AO725">
        <v>304.05446319441302</v>
      </c>
      <c r="AP725">
        <v>287.73632192392301</v>
      </c>
      <c r="AQ725">
        <v>298.76101706260602</v>
      </c>
      <c r="AR725">
        <v>295.258595845233</v>
      </c>
      <c r="AS725">
        <v>300.03094496399501</v>
      </c>
      <c r="AT725">
        <v>320.80207681897502</v>
      </c>
      <c r="AU725">
        <v>302.37194713669697</v>
      </c>
      <c r="AV725">
        <v>294.27451613993401</v>
      </c>
      <c r="AW725">
        <v>294.91975337680401</v>
      </c>
      <c r="AX725">
        <v>301.03337717725998</v>
      </c>
      <c r="AY725">
        <v>305.51010685090398</v>
      </c>
      <c r="AZ725">
        <v>305.41405951627797</v>
      </c>
      <c r="BA725">
        <v>297.968208088285</v>
      </c>
      <c r="BB725">
        <v>304.77155834956102</v>
      </c>
      <c r="BC725">
        <v>295.38109400560899</v>
      </c>
      <c r="BD725">
        <v>311.155094348067</v>
      </c>
      <c r="BE725">
        <v>300.56308459281701</v>
      </c>
      <c r="BF725">
        <v>288.67630882446599</v>
      </c>
      <c r="BG725">
        <v>292.74896905476498</v>
      </c>
      <c r="BH725">
        <v>291.282527599209</v>
      </c>
      <c r="BI725">
        <v>292.49041675170599</v>
      </c>
      <c r="BJ725">
        <v>298.21187039673401</v>
      </c>
      <c r="BK725">
        <v>306.30477168885301</v>
      </c>
      <c r="BL725">
        <v>320.23406341986299</v>
      </c>
      <c r="BM725">
        <v>324.974118361759</v>
      </c>
      <c r="BN725">
        <v>314.31172829815898</v>
      </c>
      <c r="BO725">
        <v>323.26147379261897</v>
      </c>
      <c r="BP725">
        <v>312.68673791803002</v>
      </c>
      <c r="BQ725">
        <v>326.27464670339202</v>
      </c>
      <c r="BR725">
        <v>295.07143264462201</v>
      </c>
      <c r="BS725">
        <v>301.37857182679898</v>
      </c>
      <c r="BT725">
        <v>297.89897866266102</v>
      </c>
      <c r="BU725">
        <v>310.95565013068398</v>
      </c>
      <c r="BV725">
        <v>299.46824161557799</v>
      </c>
      <c r="BW725">
        <v>314.13168038899801</v>
      </c>
      <c r="BX725">
        <v>319.22500025590199</v>
      </c>
      <c r="BY725">
        <v>309.14078684336999</v>
      </c>
      <c r="BZ725">
        <v>323.14126926396</v>
      </c>
      <c r="CA725">
        <v>306.06901597057998</v>
      </c>
      <c r="CB725">
        <v>316.25603450926599</v>
      </c>
      <c r="CC725">
        <v>303.17267594197301</v>
      </c>
      <c r="CD725">
        <v>301.71686380202698</v>
      </c>
    </row>
    <row r="726" spans="1:82" x14ac:dyDescent="0.25">
      <c r="A726">
        <v>173.991989319092</v>
      </c>
      <c r="B726">
        <v>303.81771509147899</v>
      </c>
      <c r="C726">
        <v>303.32458717998901</v>
      </c>
      <c r="D726">
        <v>296.67527256891702</v>
      </c>
      <c r="E726">
        <v>290.91850553462501</v>
      </c>
      <c r="F726">
        <v>300.41084315584197</v>
      </c>
      <c r="G726">
        <v>299.86045146290797</v>
      </c>
      <c r="H726">
        <v>304.51745913402601</v>
      </c>
      <c r="I726">
        <v>305.11451082660301</v>
      </c>
      <c r="J726">
        <v>328.46178727958801</v>
      </c>
      <c r="K726">
        <v>309.13215785688499</v>
      </c>
      <c r="L726">
        <v>296.59357140461498</v>
      </c>
      <c r="M726">
        <v>312.10363444104598</v>
      </c>
      <c r="N726">
        <v>310.604211419134</v>
      </c>
      <c r="O726">
        <v>318.91651442211901</v>
      </c>
      <c r="P726">
        <v>306.32193621349899</v>
      </c>
      <c r="Q726">
        <v>305.23171433558002</v>
      </c>
      <c r="R726">
        <v>298.03843075901801</v>
      </c>
      <c r="S726">
        <v>318.94033840025401</v>
      </c>
      <c r="T726">
        <v>310.45021882659699</v>
      </c>
      <c r="U726">
        <v>310.91563757546999</v>
      </c>
      <c r="V726">
        <v>300.99392331707901</v>
      </c>
      <c r="W726">
        <v>297.63910937341097</v>
      </c>
      <c r="X726">
        <v>295.47694785991303</v>
      </c>
      <c r="Y726">
        <v>306.43045431511501</v>
      </c>
      <c r="Z726">
        <v>303.960534634098</v>
      </c>
      <c r="AA726">
        <v>302.227582016621</v>
      </c>
      <c r="AB726">
        <v>296.756375488679</v>
      </c>
      <c r="AC726">
        <v>307.90356118643098</v>
      </c>
      <c r="AD726">
        <v>290.92313735886501</v>
      </c>
      <c r="AE726">
        <v>296.04274513394301</v>
      </c>
      <c r="AF726">
        <v>296.89910028563997</v>
      </c>
      <c r="AG726">
        <v>309.88028787950799</v>
      </c>
      <c r="AH726">
        <v>298.896935855864</v>
      </c>
      <c r="AI726">
        <v>291.96483145211602</v>
      </c>
      <c r="AJ726">
        <v>300.891336892288</v>
      </c>
      <c r="AK726">
        <v>304.02928711345299</v>
      </c>
      <c r="AL726">
        <v>308.95326891457398</v>
      </c>
      <c r="AM726">
        <v>319.84239356182002</v>
      </c>
      <c r="AN726">
        <v>299.91396454239498</v>
      </c>
      <c r="AO726">
        <v>301.28413739037802</v>
      </c>
      <c r="AP726">
        <v>290.82985830876299</v>
      </c>
      <c r="AQ726">
        <v>300.82521733909999</v>
      </c>
      <c r="AR726">
        <v>294.38979333123302</v>
      </c>
      <c r="AS726">
        <v>300.85343048569501</v>
      </c>
      <c r="AT726">
        <v>319.282267940248</v>
      </c>
      <c r="AU726">
        <v>296.86960359406697</v>
      </c>
      <c r="AV726">
        <v>294.23160209185102</v>
      </c>
      <c r="AW726">
        <v>294.31003054008698</v>
      </c>
      <c r="AX726">
        <v>298.356413327501</v>
      </c>
      <c r="AY726">
        <v>306.08278380140302</v>
      </c>
      <c r="AZ726">
        <v>303.56375759794298</v>
      </c>
      <c r="BA726">
        <v>295.06302136940599</v>
      </c>
      <c r="BB726">
        <v>302.298572236643</v>
      </c>
      <c r="BC726">
        <v>294.54466800675402</v>
      </c>
      <c r="BD726">
        <v>307.14468791120498</v>
      </c>
      <c r="BE726">
        <v>297.56614642233302</v>
      </c>
      <c r="BF726">
        <v>295.226793515574</v>
      </c>
      <c r="BG726">
        <v>295.79045589571399</v>
      </c>
      <c r="BH726">
        <v>293.54145042711701</v>
      </c>
      <c r="BI726">
        <v>294.47472040467301</v>
      </c>
      <c r="BJ726">
        <v>294.45719927328201</v>
      </c>
      <c r="BK726">
        <v>306.75014356143902</v>
      </c>
      <c r="BL726">
        <v>311.619022080989</v>
      </c>
      <c r="BM726">
        <v>320.70443011196699</v>
      </c>
      <c r="BN726">
        <v>311.70000594365399</v>
      </c>
      <c r="BO726">
        <v>323.69785618556199</v>
      </c>
      <c r="BP726">
        <v>310.49392302624898</v>
      </c>
      <c r="BQ726">
        <v>323.35983672554801</v>
      </c>
      <c r="BR726">
        <v>295.49706599911298</v>
      </c>
      <c r="BS726">
        <v>302.58169400847299</v>
      </c>
      <c r="BT726">
        <v>299.48655872959199</v>
      </c>
      <c r="BU726">
        <v>314.93368506082101</v>
      </c>
      <c r="BV726">
        <v>300.58655355939698</v>
      </c>
      <c r="BW726">
        <v>315.14327533627198</v>
      </c>
      <c r="BX726">
        <v>320.60294802463801</v>
      </c>
      <c r="BY726">
        <v>311.976825950197</v>
      </c>
      <c r="BZ726">
        <v>319.21036626846097</v>
      </c>
      <c r="CA726">
        <v>304.55553399616099</v>
      </c>
      <c r="CB726">
        <v>316.28889305018998</v>
      </c>
      <c r="CC726">
        <v>304.39886111087202</v>
      </c>
      <c r="CD726">
        <v>300.47863173620198</v>
      </c>
    </row>
    <row r="727" spans="1:82" x14ac:dyDescent="0.25">
      <c r="A727">
        <v>174.23230974632801</v>
      </c>
      <c r="B727">
        <v>309.63854804926598</v>
      </c>
      <c r="C727">
        <v>298.84585172287802</v>
      </c>
      <c r="D727">
        <v>301.58957261959699</v>
      </c>
      <c r="E727">
        <v>300.39582088174097</v>
      </c>
      <c r="F727">
        <v>298.16173296382101</v>
      </c>
      <c r="G727">
        <v>300.19647985155501</v>
      </c>
      <c r="H727">
        <v>304.78949637453798</v>
      </c>
      <c r="I727">
        <v>308.18706452203401</v>
      </c>
      <c r="J727">
        <v>327.77750916163001</v>
      </c>
      <c r="K727">
        <v>307.37820550702298</v>
      </c>
      <c r="L727">
        <v>303.84176400355199</v>
      </c>
      <c r="M727">
        <v>310.68524558649801</v>
      </c>
      <c r="N727">
        <v>312.60384251589198</v>
      </c>
      <c r="O727">
        <v>314.404663904757</v>
      </c>
      <c r="P727">
        <v>317.45203559289598</v>
      </c>
      <c r="Q727">
        <v>307.46892330850199</v>
      </c>
      <c r="R727">
        <v>306.59795777463398</v>
      </c>
      <c r="S727">
        <v>314.48739170915798</v>
      </c>
      <c r="T727">
        <v>309.36077139399998</v>
      </c>
      <c r="U727">
        <v>304.45495558933197</v>
      </c>
      <c r="V727">
        <v>311.83168377429399</v>
      </c>
      <c r="W727">
        <v>304.70324520401698</v>
      </c>
      <c r="X727">
        <v>292.67033407208999</v>
      </c>
      <c r="Y727">
        <v>293.68961565486302</v>
      </c>
      <c r="Z727">
        <v>312.25229754634398</v>
      </c>
      <c r="AA727">
        <v>301.83578624688801</v>
      </c>
      <c r="AB727">
        <v>299.99692901204497</v>
      </c>
      <c r="AC727">
        <v>304.981067715221</v>
      </c>
      <c r="AD727">
        <v>297.29298771136001</v>
      </c>
      <c r="AE727">
        <v>302.561040457449</v>
      </c>
      <c r="AF727">
        <v>302.79117706899501</v>
      </c>
      <c r="AG727">
        <v>312.96635905271802</v>
      </c>
      <c r="AH727">
        <v>296.98813220959801</v>
      </c>
      <c r="AI727">
        <v>296.49374082187597</v>
      </c>
      <c r="AJ727">
        <v>293.78022094323097</v>
      </c>
      <c r="AK727">
        <v>301.03693967940598</v>
      </c>
      <c r="AL727">
        <v>309.21315767928297</v>
      </c>
      <c r="AM727">
        <v>310.48940955570703</v>
      </c>
      <c r="AN727">
        <v>295.70829523627498</v>
      </c>
      <c r="AO727">
        <v>297.08274295739199</v>
      </c>
      <c r="AP727">
        <v>290.27278606132199</v>
      </c>
      <c r="AQ727">
        <v>306.12668886350701</v>
      </c>
      <c r="AR727">
        <v>293.27959860445401</v>
      </c>
      <c r="AS727">
        <v>299.96127581967801</v>
      </c>
      <c r="AT727">
        <v>314.66127508940599</v>
      </c>
      <c r="AU727">
        <v>289.72429306346697</v>
      </c>
      <c r="AV727">
        <v>287.38315550592398</v>
      </c>
      <c r="AW727">
        <v>294.33239012894802</v>
      </c>
      <c r="AX727">
        <v>301.54575331192098</v>
      </c>
      <c r="AY727">
        <v>303.85665857429598</v>
      </c>
      <c r="AZ727">
        <v>305.42722140444602</v>
      </c>
      <c r="BA727">
        <v>287.99874527876398</v>
      </c>
      <c r="BB727">
        <v>299.64417372991801</v>
      </c>
      <c r="BC727">
        <v>300.90173347541099</v>
      </c>
      <c r="BD727">
        <v>297.84236143157301</v>
      </c>
      <c r="BE727">
        <v>297.33577914598197</v>
      </c>
      <c r="BF727">
        <v>307.12574666497198</v>
      </c>
      <c r="BG727">
        <v>307.59404553961701</v>
      </c>
      <c r="BH727">
        <v>292.06346966689699</v>
      </c>
      <c r="BI727">
        <v>294.24774538921997</v>
      </c>
      <c r="BJ727">
        <v>298.59918622218999</v>
      </c>
      <c r="BK727">
        <v>306.30560308714303</v>
      </c>
      <c r="BL727">
        <v>311.41723239142698</v>
      </c>
      <c r="BM727">
        <v>315.39495823793402</v>
      </c>
      <c r="BN727">
        <v>313.58331360637402</v>
      </c>
      <c r="BO727">
        <v>331.05706478808798</v>
      </c>
      <c r="BP727">
        <v>309.32913001598899</v>
      </c>
      <c r="BQ727">
        <v>319.31163750723601</v>
      </c>
      <c r="BR727">
        <v>305.29224373435102</v>
      </c>
      <c r="BS727">
        <v>301.29434466646097</v>
      </c>
      <c r="BT727">
        <v>306.02801885800699</v>
      </c>
      <c r="BU727">
        <v>316.72618460389202</v>
      </c>
      <c r="BV727">
        <v>302.63176026726097</v>
      </c>
      <c r="BW727">
        <v>311.83782643592798</v>
      </c>
      <c r="BX727">
        <v>318.54888387343601</v>
      </c>
      <c r="BY727">
        <v>316.21596396966402</v>
      </c>
      <c r="BZ727">
        <v>324.48142029252602</v>
      </c>
      <c r="CA727">
        <v>302.77697039576299</v>
      </c>
      <c r="CB727">
        <v>317.80556684735501</v>
      </c>
      <c r="CC727">
        <v>312.42687507560697</v>
      </c>
      <c r="CD727">
        <v>304.34610790453303</v>
      </c>
    </row>
    <row r="728" spans="1:82" x14ac:dyDescent="0.25">
      <c r="A728">
        <v>174.472630173564</v>
      </c>
      <c r="B728">
        <v>308.915035199702</v>
      </c>
      <c r="C728">
        <v>301.72200443364102</v>
      </c>
      <c r="D728">
        <v>305.79664284046697</v>
      </c>
      <c r="E728">
        <v>310.38740150744098</v>
      </c>
      <c r="F728">
        <v>298.59750924297401</v>
      </c>
      <c r="G728">
        <v>310.14792333944098</v>
      </c>
      <c r="H728">
        <v>307.95907019624298</v>
      </c>
      <c r="I728">
        <v>314.34790277774403</v>
      </c>
      <c r="J728">
        <v>326.763282139365</v>
      </c>
      <c r="K728">
        <v>303.18750162154498</v>
      </c>
      <c r="L728">
        <v>313.41183279877902</v>
      </c>
      <c r="M728">
        <v>309.77381255260298</v>
      </c>
      <c r="N728">
        <v>319.99962181248998</v>
      </c>
      <c r="O728">
        <v>314.65858225109798</v>
      </c>
      <c r="P728">
        <v>319.00398379066201</v>
      </c>
      <c r="Q728">
        <v>306.511068881916</v>
      </c>
      <c r="R728">
        <v>317.82656735684299</v>
      </c>
      <c r="S728">
        <v>314.18845562811299</v>
      </c>
      <c r="T728">
        <v>311.52246619645501</v>
      </c>
      <c r="U728">
        <v>304.73944980633001</v>
      </c>
      <c r="V728">
        <v>315.47951751861802</v>
      </c>
      <c r="W728">
        <v>306.42574572779699</v>
      </c>
      <c r="X728">
        <v>291.676257450251</v>
      </c>
      <c r="Y728">
        <v>293.61356499062401</v>
      </c>
      <c r="Z728">
        <v>310.64477857003698</v>
      </c>
      <c r="AA728">
        <v>299.27393874990503</v>
      </c>
      <c r="AB728">
        <v>305.33672481910997</v>
      </c>
      <c r="AC728">
        <v>303.14206953663597</v>
      </c>
      <c r="AD728">
        <v>298.864571450558</v>
      </c>
      <c r="AE728">
        <v>302.12182171819302</v>
      </c>
      <c r="AF728">
        <v>310.871254014388</v>
      </c>
      <c r="AG728">
        <v>313.21943475043503</v>
      </c>
      <c r="AH728">
        <v>296.923877257269</v>
      </c>
      <c r="AI728">
        <v>301.44419885277</v>
      </c>
      <c r="AJ728">
        <v>291.36816999207502</v>
      </c>
      <c r="AK728">
        <v>294.09566640081198</v>
      </c>
      <c r="AL728">
        <v>304.65228653581801</v>
      </c>
      <c r="AM728">
        <v>303.731451902483</v>
      </c>
      <c r="AN728">
        <v>292.413880877265</v>
      </c>
      <c r="AO728">
        <v>304.623961333419</v>
      </c>
      <c r="AP728">
        <v>293.552257151665</v>
      </c>
      <c r="AQ728">
        <v>303.27406065550002</v>
      </c>
      <c r="AR728">
        <v>300.08752213243298</v>
      </c>
      <c r="AS728">
        <v>297.16685429108901</v>
      </c>
      <c r="AT728">
        <v>304.64032175865901</v>
      </c>
      <c r="AU728">
        <v>288.56096088081603</v>
      </c>
      <c r="AV728">
        <v>288.47410257228398</v>
      </c>
      <c r="AW728">
        <v>293.35218479800699</v>
      </c>
      <c r="AX728">
        <v>296.152258210838</v>
      </c>
      <c r="AY728">
        <v>301.286173404735</v>
      </c>
      <c r="AZ728">
        <v>302.72876752206997</v>
      </c>
      <c r="BA728">
        <v>288.95136388619898</v>
      </c>
      <c r="BB728">
        <v>293.40546610589098</v>
      </c>
      <c r="BC728">
        <v>301.08384367897497</v>
      </c>
      <c r="BD728">
        <v>289.58147612057098</v>
      </c>
      <c r="BE728">
        <v>294.43877321033199</v>
      </c>
      <c r="BF728">
        <v>304.59152008629098</v>
      </c>
      <c r="BG728">
        <v>303.85837437223898</v>
      </c>
      <c r="BH728">
        <v>295.48894197007201</v>
      </c>
      <c r="BI728">
        <v>299.16301354108401</v>
      </c>
      <c r="BJ728">
        <v>296.57055720639698</v>
      </c>
      <c r="BK728">
        <v>302.98454063270901</v>
      </c>
      <c r="BL728">
        <v>300.481535354936</v>
      </c>
      <c r="BM728">
        <v>307.41731786818002</v>
      </c>
      <c r="BN728">
        <v>316.75224156054799</v>
      </c>
      <c r="BO728">
        <v>328.01456940635802</v>
      </c>
      <c r="BP728">
        <v>303.76132957039198</v>
      </c>
      <c r="BQ728">
        <v>308.04050594400599</v>
      </c>
      <c r="BR728">
        <v>314.93960608548099</v>
      </c>
      <c r="BS728">
        <v>305.13278773864999</v>
      </c>
      <c r="BT728">
        <v>306.314692609394</v>
      </c>
      <c r="BU728">
        <v>308.06435638421902</v>
      </c>
      <c r="BV728">
        <v>307.71080465312298</v>
      </c>
      <c r="BW728">
        <v>310.10765230881401</v>
      </c>
      <c r="BX728">
        <v>316.53913992427499</v>
      </c>
      <c r="BY728">
        <v>316.72322065703997</v>
      </c>
      <c r="BZ728">
        <v>322.28566237374298</v>
      </c>
      <c r="CA728">
        <v>299.72420556994598</v>
      </c>
      <c r="CB728">
        <v>324.55098513686198</v>
      </c>
      <c r="CC728">
        <v>311.017198066258</v>
      </c>
      <c r="CD728">
        <v>307.54029141273401</v>
      </c>
    </row>
    <row r="729" spans="1:82" x14ac:dyDescent="0.25">
      <c r="A729">
        <v>174.71295060080101</v>
      </c>
      <c r="B729">
        <v>306.71992909526801</v>
      </c>
      <c r="C729">
        <v>303.41383751727</v>
      </c>
      <c r="D729">
        <v>308.94468482718997</v>
      </c>
      <c r="E729">
        <v>310.35729459400898</v>
      </c>
      <c r="F729">
        <v>294.91908359522898</v>
      </c>
      <c r="G729">
        <v>307.66721149202101</v>
      </c>
      <c r="H729">
        <v>309.249406858567</v>
      </c>
      <c r="I729">
        <v>316.52109625903</v>
      </c>
      <c r="J729">
        <v>322.83767661792399</v>
      </c>
      <c r="K729">
        <v>302.22531380314803</v>
      </c>
      <c r="L729">
        <v>315.55252252284902</v>
      </c>
      <c r="M729">
        <v>308.02436147978398</v>
      </c>
      <c r="N729">
        <v>319.03859169330099</v>
      </c>
      <c r="O729">
        <v>313.73941163714699</v>
      </c>
      <c r="P729">
        <v>320.64324585595301</v>
      </c>
      <c r="Q729">
        <v>302.63509390206599</v>
      </c>
      <c r="R729">
        <v>319.172241440579</v>
      </c>
      <c r="S729">
        <v>317.01326714381599</v>
      </c>
      <c r="T729">
        <v>307.61882933439199</v>
      </c>
      <c r="U729">
        <v>303.82183299410002</v>
      </c>
      <c r="V729">
        <v>318.55091153365697</v>
      </c>
      <c r="W729">
        <v>310.30036322500899</v>
      </c>
      <c r="X729">
        <v>290.69393009177099</v>
      </c>
      <c r="Y729">
        <v>293.74855674824602</v>
      </c>
      <c r="Z729">
        <v>310.22355930665401</v>
      </c>
      <c r="AA729">
        <v>296.97361286181098</v>
      </c>
      <c r="AB729">
        <v>302.17615695701602</v>
      </c>
      <c r="AC729">
        <v>299.57554860702601</v>
      </c>
      <c r="AD729">
        <v>299.88790027281601</v>
      </c>
      <c r="AE729">
        <v>298.32139645602302</v>
      </c>
      <c r="AF729">
        <v>309.272681443191</v>
      </c>
      <c r="AG729">
        <v>311.26882646922797</v>
      </c>
      <c r="AH729">
        <v>296.39498805834501</v>
      </c>
      <c r="AI729">
        <v>305.78062084261097</v>
      </c>
      <c r="AJ729">
        <v>289.07315973122599</v>
      </c>
      <c r="AK729">
        <v>287.144232425388</v>
      </c>
      <c r="AL729">
        <v>300.87965045799598</v>
      </c>
      <c r="AM729">
        <v>300.77828210312902</v>
      </c>
      <c r="AN729">
        <v>289.55130843113199</v>
      </c>
      <c r="AO729">
        <v>306.03533545591398</v>
      </c>
      <c r="AP729">
        <v>293.57331734837697</v>
      </c>
      <c r="AQ729">
        <v>299.22653867672602</v>
      </c>
      <c r="AR729">
        <v>302.484034699559</v>
      </c>
      <c r="AS729">
        <v>295.45020821856298</v>
      </c>
      <c r="AT729">
        <v>298.621509312108</v>
      </c>
      <c r="AU729">
        <v>285.55180567453698</v>
      </c>
      <c r="AV729">
        <v>289.49096117956901</v>
      </c>
      <c r="AW729">
        <v>293.02548666727398</v>
      </c>
      <c r="AX729">
        <v>290.23180012633202</v>
      </c>
      <c r="AY729">
        <v>298.07567426968802</v>
      </c>
      <c r="AZ729">
        <v>302.03978872371698</v>
      </c>
      <c r="BA729">
        <v>285.99505449714798</v>
      </c>
      <c r="BB729">
        <v>293.04348646474801</v>
      </c>
      <c r="BC729">
        <v>299.53896555670798</v>
      </c>
      <c r="BD729">
        <v>286.41264585891997</v>
      </c>
      <c r="BE729">
        <v>292.28410450472501</v>
      </c>
      <c r="BF729">
        <v>304.87923728811001</v>
      </c>
      <c r="BG729">
        <v>302.95444099423401</v>
      </c>
      <c r="BH729">
        <v>296.30055878786698</v>
      </c>
      <c r="BI729">
        <v>299.35615469032399</v>
      </c>
      <c r="BJ729">
        <v>297.21606148410501</v>
      </c>
      <c r="BK729">
        <v>303.83293479594198</v>
      </c>
      <c r="BL729">
        <v>295.93560090184798</v>
      </c>
      <c r="BM729">
        <v>299.080890712057</v>
      </c>
      <c r="BN729">
        <v>314.62215495976898</v>
      </c>
      <c r="BO729">
        <v>329.10222271166998</v>
      </c>
      <c r="BP729">
        <v>302.88094893508497</v>
      </c>
      <c r="BQ729">
        <v>306.16202707966897</v>
      </c>
      <c r="BR729">
        <v>317.90632846426098</v>
      </c>
      <c r="BS729">
        <v>305.54943416029101</v>
      </c>
      <c r="BT729">
        <v>307.01139918931</v>
      </c>
      <c r="BU729">
        <v>304.46477436368502</v>
      </c>
      <c r="BV729">
        <v>309.54839729297998</v>
      </c>
      <c r="BW729">
        <v>309.06409943584498</v>
      </c>
      <c r="BX729">
        <v>314.26165271693299</v>
      </c>
      <c r="BY729">
        <v>316.51384962588497</v>
      </c>
      <c r="BZ729">
        <v>320.42980868552797</v>
      </c>
      <c r="CA729">
        <v>299.80683454658799</v>
      </c>
      <c r="CB729">
        <v>322.00416596090099</v>
      </c>
      <c r="CC729">
        <v>312.20368272485501</v>
      </c>
      <c r="CD729">
        <v>310.50803839479499</v>
      </c>
    </row>
    <row r="730" spans="1:82" x14ac:dyDescent="0.25">
      <c r="A730">
        <v>174.95327102803699</v>
      </c>
      <c r="B730">
        <v>306.71992909526801</v>
      </c>
      <c r="C730">
        <v>303.41383751727</v>
      </c>
      <c r="D730">
        <v>308.94468482718997</v>
      </c>
      <c r="E730">
        <v>310.35729459400898</v>
      </c>
      <c r="F730">
        <v>294.91908359522898</v>
      </c>
      <c r="G730">
        <v>307.66721149202101</v>
      </c>
      <c r="H730">
        <v>309.249406858567</v>
      </c>
      <c r="I730">
        <v>316.52109625903</v>
      </c>
      <c r="J730">
        <v>322.83767661792399</v>
      </c>
      <c r="K730">
        <v>302.22531380314803</v>
      </c>
      <c r="L730">
        <v>315.55252252284902</v>
      </c>
      <c r="M730">
        <v>308.02436147978398</v>
      </c>
      <c r="N730">
        <v>319.03859169330099</v>
      </c>
      <c r="O730">
        <v>313.73941163714699</v>
      </c>
      <c r="P730">
        <v>320.64324585595301</v>
      </c>
      <c r="Q730">
        <v>302.63509390206599</v>
      </c>
      <c r="R730">
        <v>319.172241440579</v>
      </c>
      <c r="S730">
        <v>317.01326714381599</v>
      </c>
      <c r="T730">
        <v>307.61882933439199</v>
      </c>
      <c r="U730">
        <v>303.82183299410002</v>
      </c>
      <c r="V730">
        <v>318.55091153365697</v>
      </c>
      <c r="W730">
        <v>310.30036322500899</v>
      </c>
      <c r="X730">
        <v>290.69393009177099</v>
      </c>
      <c r="Y730">
        <v>293.74855674824602</v>
      </c>
      <c r="Z730">
        <v>310.22355930665401</v>
      </c>
      <c r="AA730">
        <v>296.97361286181098</v>
      </c>
      <c r="AB730">
        <v>302.17615695701602</v>
      </c>
      <c r="AC730">
        <v>299.57554860702601</v>
      </c>
      <c r="AD730">
        <v>299.88790027281601</v>
      </c>
      <c r="AE730">
        <v>298.32139645602302</v>
      </c>
      <c r="AF730">
        <v>309.272681443191</v>
      </c>
      <c r="AG730">
        <v>311.26882646922797</v>
      </c>
      <c r="AH730">
        <v>296.39498805834501</v>
      </c>
      <c r="AI730">
        <v>305.78062084261097</v>
      </c>
      <c r="AJ730">
        <v>289.07315973122599</v>
      </c>
      <c r="AK730">
        <v>287.144232425388</v>
      </c>
      <c r="AL730">
        <v>300.87965045799598</v>
      </c>
      <c r="AM730">
        <v>300.77828210312902</v>
      </c>
      <c r="AN730">
        <v>289.55130843113199</v>
      </c>
      <c r="AO730">
        <v>306.03533545591398</v>
      </c>
      <c r="AP730">
        <v>293.57331734837697</v>
      </c>
      <c r="AQ730">
        <v>299.22653867672602</v>
      </c>
      <c r="AR730">
        <v>302.484034699559</v>
      </c>
      <c r="AS730">
        <v>295.45020821856298</v>
      </c>
      <c r="AT730">
        <v>298.621509312108</v>
      </c>
      <c r="AU730">
        <v>285.55180567453698</v>
      </c>
      <c r="AV730">
        <v>289.49096117956901</v>
      </c>
      <c r="AW730">
        <v>293.02548666727398</v>
      </c>
      <c r="AX730">
        <v>290.23180012633202</v>
      </c>
      <c r="AY730">
        <v>298.07567426968802</v>
      </c>
      <c r="AZ730">
        <v>302.03978872371698</v>
      </c>
      <c r="BA730">
        <v>285.99505449714798</v>
      </c>
      <c r="BB730">
        <v>293.04348646474801</v>
      </c>
      <c r="BC730">
        <v>299.53896555670798</v>
      </c>
      <c r="BD730">
        <v>286.41264585891997</v>
      </c>
      <c r="BE730">
        <v>292.28410450472501</v>
      </c>
      <c r="BF730">
        <v>304.87923728811001</v>
      </c>
      <c r="BG730">
        <v>302.95444099423401</v>
      </c>
      <c r="BH730">
        <v>296.30055878786698</v>
      </c>
      <c r="BI730">
        <v>299.35615469032399</v>
      </c>
      <c r="BJ730">
        <v>297.21606148410501</v>
      </c>
      <c r="BK730">
        <v>303.83293479594198</v>
      </c>
      <c r="BL730">
        <v>295.93560090184798</v>
      </c>
      <c r="BM730">
        <v>299.080890712057</v>
      </c>
      <c r="BN730">
        <v>314.62215495976898</v>
      </c>
      <c r="BO730">
        <v>329.10222271166998</v>
      </c>
      <c r="BP730">
        <v>302.88094893508497</v>
      </c>
      <c r="BQ730">
        <v>306.16202707966897</v>
      </c>
      <c r="BR730">
        <v>317.90632846426098</v>
      </c>
      <c r="BS730">
        <v>305.54943416029101</v>
      </c>
      <c r="BT730">
        <v>307.01139918931</v>
      </c>
      <c r="BU730">
        <v>304.46477436368502</v>
      </c>
      <c r="BV730">
        <v>309.54839729297998</v>
      </c>
      <c r="BW730">
        <v>309.06409943584498</v>
      </c>
      <c r="BX730">
        <v>314.26165271693299</v>
      </c>
      <c r="BY730">
        <v>316.51384962588497</v>
      </c>
      <c r="BZ730">
        <v>320.42980868552797</v>
      </c>
      <c r="CA730">
        <v>299.80683454658799</v>
      </c>
      <c r="CB730">
        <v>322.00416596090099</v>
      </c>
      <c r="CC730">
        <v>312.20368272485501</v>
      </c>
      <c r="CD730">
        <v>310.50803839479499</v>
      </c>
    </row>
    <row r="731" spans="1:82" x14ac:dyDescent="0.25">
      <c r="A731">
        <v>175.19359145527301</v>
      </c>
      <c r="B731">
        <v>306.23494462785999</v>
      </c>
      <c r="C731">
        <v>303.30814582258</v>
      </c>
      <c r="D731">
        <v>310.909991119616</v>
      </c>
      <c r="E731">
        <v>305.60212484537601</v>
      </c>
      <c r="F731">
        <v>296.86722751728001</v>
      </c>
      <c r="G731">
        <v>312.11364850930897</v>
      </c>
      <c r="H731">
        <v>305.328231206591</v>
      </c>
      <c r="I731">
        <v>318.26900956866001</v>
      </c>
      <c r="J731">
        <v>319.49966900274597</v>
      </c>
      <c r="K731">
        <v>300.97768175483401</v>
      </c>
      <c r="L731">
        <v>316.293705744134</v>
      </c>
      <c r="M731">
        <v>308.68243564659701</v>
      </c>
      <c r="N731">
        <v>315.91970788588702</v>
      </c>
      <c r="O731">
        <v>310.97638795264999</v>
      </c>
      <c r="P731">
        <v>319.98413660899502</v>
      </c>
      <c r="Q731">
        <v>303.99561388806598</v>
      </c>
      <c r="R731">
        <v>313.56898234169302</v>
      </c>
      <c r="S731">
        <v>313.27875799843099</v>
      </c>
      <c r="T731">
        <v>306.39925789464201</v>
      </c>
      <c r="U731">
        <v>302.46699758197798</v>
      </c>
      <c r="V731">
        <v>316.218857245538</v>
      </c>
      <c r="W731">
        <v>308.70082989671403</v>
      </c>
      <c r="X731">
        <v>295.20049317512598</v>
      </c>
      <c r="Y731">
        <v>293.81611326559499</v>
      </c>
      <c r="Z731">
        <v>307.91507465106798</v>
      </c>
      <c r="AA731">
        <v>300.25582219896899</v>
      </c>
      <c r="AB731">
        <v>306.37646225191497</v>
      </c>
      <c r="AC731">
        <v>299.475798400104</v>
      </c>
      <c r="AD731">
        <v>300.80281660938999</v>
      </c>
      <c r="AE731">
        <v>303.025438207832</v>
      </c>
      <c r="AF731">
        <v>309.55406322976802</v>
      </c>
      <c r="AG731">
        <v>306.48075471967002</v>
      </c>
      <c r="AH731">
        <v>292.752189902564</v>
      </c>
      <c r="AI731">
        <v>302.107933975435</v>
      </c>
      <c r="AJ731">
        <v>289.94744481727702</v>
      </c>
      <c r="AK731">
        <v>289.24537410911103</v>
      </c>
      <c r="AL731">
        <v>292.40282216427897</v>
      </c>
      <c r="AM731">
        <v>298.720223540289</v>
      </c>
      <c r="AN731">
        <v>294.00798724275398</v>
      </c>
      <c r="AO731">
        <v>301.22986450817803</v>
      </c>
      <c r="AP731">
        <v>289.27239030601601</v>
      </c>
      <c r="AQ731">
        <v>296.64147830542402</v>
      </c>
      <c r="AR731">
        <v>305.72131661880002</v>
      </c>
      <c r="AS731">
        <v>291.31904090693399</v>
      </c>
      <c r="AT731">
        <v>295.48300810056799</v>
      </c>
      <c r="AU731">
        <v>286.960904324176</v>
      </c>
      <c r="AV731">
        <v>290.27018159193801</v>
      </c>
      <c r="AW731">
        <v>295.19016219958002</v>
      </c>
      <c r="AX731">
        <v>295.20177057852601</v>
      </c>
      <c r="AY731">
        <v>296.15603721313101</v>
      </c>
      <c r="AZ731">
        <v>303.08319739733201</v>
      </c>
      <c r="BA731">
        <v>286.96602562137502</v>
      </c>
      <c r="BB731">
        <v>294.06708517264298</v>
      </c>
      <c r="BC731">
        <v>300.885289160041</v>
      </c>
      <c r="BD731">
        <v>286.98956303178301</v>
      </c>
      <c r="BE731">
        <v>291.65777834766197</v>
      </c>
      <c r="BF731">
        <v>299.56756269543098</v>
      </c>
      <c r="BG731">
        <v>298.39226522720702</v>
      </c>
      <c r="BH731">
        <v>294.20997100700203</v>
      </c>
      <c r="BI731">
        <v>294.351602509614</v>
      </c>
      <c r="BJ731">
        <v>298.58264646867502</v>
      </c>
      <c r="BK731">
        <v>303.07313297829802</v>
      </c>
      <c r="BL731">
        <v>297.31202144545301</v>
      </c>
      <c r="BM731">
        <v>297.47506398756201</v>
      </c>
      <c r="BN731">
        <v>314.45929664738401</v>
      </c>
      <c r="BO731">
        <v>323.869124921202</v>
      </c>
      <c r="BP731">
        <v>303.795690865008</v>
      </c>
      <c r="BQ731">
        <v>306.70956152878603</v>
      </c>
      <c r="BR731">
        <v>318.10029541631201</v>
      </c>
      <c r="BS731">
        <v>303.95858140734799</v>
      </c>
      <c r="BT731">
        <v>307.69254215156002</v>
      </c>
      <c r="BU731">
        <v>302.58773184311599</v>
      </c>
      <c r="BV731">
        <v>305.37088479904901</v>
      </c>
      <c r="BW731">
        <v>307.19204303745198</v>
      </c>
      <c r="BX731">
        <v>311.61420460303799</v>
      </c>
      <c r="BY731">
        <v>311.94650667981801</v>
      </c>
      <c r="BZ731">
        <v>317.11157341145599</v>
      </c>
      <c r="CA731">
        <v>303.54359154357201</v>
      </c>
      <c r="CB731">
        <v>319.74243291699099</v>
      </c>
      <c r="CC731">
        <v>311.81757381160298</v>
      </c>
      <c r="CD731">
        <v>308.53175866333601</v>
      </c>
    </row>
    <row r="732" spans="1:82" x14ac:dyDescent="0.25">
      <c r="A732">
        <v>175.43391188250999</v>
      </c>
      <c r="B732">
        <v>306.604679269222</v>
      </c>
      <c r="C732">
        <v>310.11844134471301</v>
      </c>
      <c r="D732">
        <v>314.42818911512398</v>
      </c>
      <c r="E732">
        <v>300.03352181400498</v>
      </c>
      <c r="F732">
        <v>303.69394447065599</v>
      </c>
      <c r="G732">
        <v>318.26352325675498</v>
      </c>
      <c r="H732">
        <v>311.90431500086498</v>
      </c>
      <c r="I732">
        <v>319.20138469705199</v>
      </c>
      <c r="J732">
        <v>315.06530000218601</v>
      </c>
      <c r="K732">
        <v>303.60655581052498</v>
      </c>
      <c r="L732">
        <v>312.70397648704602</v>
      </c>
      <c r="M732">
        <v>314.750039771974</v>
      </c>
      <c r="N732">
        <v>315.35193428381098</v>
      </c>
      <c r="O732">
        <v>310.89634029177898</v>
      </c>
      <c r="P732">
        <v>311.63765677640401</v>
      </c>
      <c r="Q732">
        <v>308.02319483609801</v>
      </c>
      <c r="R732">
        <v>313.12324633020597</v>
      </c>
      <c r="S732">
        <v>311.25616122641901</v>
      </c>
      <c r="T732">
        <v>310.89613668780601</v>
      </c>
      <c r="U732">
        <v>303.51445591305099</v>
      </c>
      <c r="V732">
        <v>317.06836848046601</v>
      </c>
      <c r="W732">
        <v>311.99382691934602</v>
      </c>
      <c r="X732">
        <v>300.88060521832801</v>
      </c>
      <c r="Y732">
        <v>304.731491255381</v>
      </c>
      <c r="Z732">
        <v>309.30947552178998</v>
      </c>
      <c r="AA732">
        <v>307.85451390742003</v>
      </c>
      <c r="AB732">
        <v>316.716475611992</v>
      </c>
      <c r="AC732">
        <v>300.259716161847</v>
      </c>
      <c r="AD732">
        <v>298.82820686115201</v>
      </c>
      <c r="AE732">
        <v>307.61203490035098</v>
      </c>
      <c r="AF732">
        <v>308.37558744952702</v>
      </c>
      <c r="AG732">
        <v>298.622637061722</v>
      </c>
      <c r="AH732">
        <v>295.62831083006898</v>
      </c>
      <c r="AI732">
        <v>309.740758650521</v>
      </c>
      <c r="AJ732">
        <v>302.386574679511</v>
      </c>
      <c r="AK732">
        <v>296.23942578818099</v>
      </c>
      <c r="AL732">
        <v>298.20300221853603</v>
      </c>
      <c r="AM732">
        <v>302.08530455621002</v>
      </c>
      <c r="AN732">
        <v>300.78203417609399</v>
      </c>
      <c r="AO732">
        <v>297.93146126293601</v>
      </c>
      <c r="AP732">
        <v>298.82121707798899</v>
      </c>
      <c r="AQ732">
        <v>293.421619800732</v>
      </c>
      <c r="AR732">
        <v>307.790406404956</v>
      </c>
      <c r="AS732">
        <v>288.88981714034901</v>
      </c>
      <c r="AT732">
        <v>293.34068933696699</v>
      </c>
      <c r="AU732">
        <v>303.23817669735701</v>
      </c>
      <c r="AV732">
        <v>302.79940857276301</v>
      </c>
      <c r="AW732">
        <v>302.45339513442298</v>
      </c>
      <c r="AX732">
        <v>300.01199488729702</v>
      </c>
      <c r="AY732">
        <v>300.157474545659</v>
      </c>
      <c r="AZ732">
        <v>303.48336652274401</v>
      </c>
      <c r="BA732">
        <v>291.79209087648701</v>
      </c>
      <c r="BB732">
        <v>299.47896622234998</v>
      </c>
      <c r="BC732">
        <v>297.690774971596</v>
      </c>
      <c r="BD732">
        <v>295.44955291532699</v>
      </c>
      <c r="BE732">
        <v>284.691262261605</v>
      </c>
      <c r="BF732">
        <v>292.66308406337902</v>
      </c>
      <c r="BG732">
        <v>296.58293711758802</v>
      </c>
      <c r="BH732">
        <v>298.24447426650102</v>
      </c>
      <c r="BI732">
        <v>299.32749752990401</v>
      </c>
      <c r="BJ732">
        <v>299.87072986770897</v>
      </c>
      <c r="BK732">
        <v>302.08548413961699</v>
      </c>
      <c r="BL732">
        <v>305.53975843230899</v>
      </c>
      <c r="BM732">
        <v>301.09333711995401</v>
      </c>
      <c r="BN732">
        <v>309.01852707361502</v>
      </c>
      <c r="BO732">
        <v>312.96999395363798</v>
      </c>
      <c r="BP732">
        <v>298.27704608219</v>
      </c>
      <c r="BQ732">
        <v>309.754704073384</v>
      </c>
      <c r="BR732">
        <v>319.77221956682803</v>
      </c>
      <c r="BS732">
        <v>303.35584876026797</v>
      </c>
      <c r="BT732">
        <v>308.06760227919898</v>
      </c>
      <c r="BU732">
        <v>305.770084272546</v>
      </c>
      <c r="BV732">
        <v>307.584212216531</v>
      </c>
      <c r="BW732">
        <v>313.64040843121199</v>
      </c>
      <c r="BX732">
        <v>305.28224818965498</v>
      </c>
      <c r="BY732">
        <v>317.47379452185999</v>
      </c>
      <c r="BZ732">
        <v>311.981014968728</v>
      </c>
      <c r="CA732">
        <v>313.16400904534902</v>
      </c>
      <c r="CB732">
        <v>313.31365934952998</v>
      </c>
      <c r="CC732">
        <v>307.318604104754</v>
      </c>
      <c r="CD732">
        <v>307.78928008370298</v>
      </c>
    </row>
    <row r="733" spans="1:82" x14ac:dyDescent="0.25">
      <c r="A733">
        <v>175.674232309746</v>
      </c>
      <c r="B733">
        <v>303.47835482010697</v>
      </c>
      <c r="C733">
        <v>309.73461351827899</v>
      </c>
      <c r="D733">
        <v>315.260976840799</v>
      </c>
      <c r="E733">
        <v>298.22996920396201</v>
      </c>
      <c r="F733">
        <v>301.99220640636099</v>
      </c>
      <c r="G733">
        <v>317.47826019019698</v>
      </c>
      <c r="H733">
        <v>315.61503677201603</v>
      </c>
      <c r="I733">
        <v>316.27559408433302</v>
      </c>
      <c r="J733">
        <v>309.54885940161199</v>
      </c>
      <c r="K733">
        <v>308.38411661857202</v>
      </c>
      <c r="L733">
        <v>307.573149736571</v>
      </c>
      <c r="M733">
        <v>325.37066499298697</v>
      </c>
      <c r="N733">
        <v>316.510486462252</v>
      </c>
      <c r="O733">
        <v>313.76211456042898</v>
      </c>
      <c r="P733">
        <v>309.64758955908002</v>
      </c>
      <c r="Q733">
        <v>312.244807062527</v>
      </c>
      <c r="R733">
        <v>310.37591709854701</v>
      </c>
      <c r="S733">
        <v>305.09089624217103</v>
      </c>
      <c r="T733">
        <v>310.48387363531401</v>
      </c>
      <c r="U733">
        <v>306.03283241544801</v>
      </c>
      <c r="V733">
        <v>321.49194876282297</v>
      </c>
      <c r="W733">
        <v>311.578579643529</v>
      </c>
      <c r="X733">
        <v>306.23482151420501</v>
      </c>
      <c r="Y733">
        <v>305.83346736766703</v>
      </c>
      <c r="Z733">
        <v>309.478526639574</v>
      </c>
      <c r="AA733">
        <v>311.990994104008</v>
      </c>
      <c r="AB733">
        <v>317.54408026450398</v>
      </c>
      <c r="AC733">
        <v>301.30913147819803</v>
      </c>
      <c r="AD733">
        <v>299.04574525480001</v>
      </c>
      <c r="AE733">
        <v>311.80300371237797</v>
      </c>
      <c r="AF733">
        <v>304.444028604126</v>
      </c>
      <c r="AG733">
        <v>294.08430405852403</v>
      </c>
      <c r="AH733">
        <v>294.73430312158001</v>
      </c>
      <c r="AI733">
        <v>309.37532289958801</v>
      </c>
      <c r="AJ733">
        <v>304.76048273348601</v>
      </c>
      <c r="AK733">
        <v>297.31754646593902</v>
      </c>
      <c r="AL733">
        <v>304.694827616304</v>
      </c>
      <c r="AM733">
        <v>301.553055389409</v>
      </c>
      <c r="AN733">
        <v>309.16994468380199</v>
      </c>
      <c r="AO733">
        <v>289.73903415473001</v>
      </c>
      <c r="AP733">
        <v>305.69441095352897</v>
      </c>
      <c r="AQ733">
        <v>293.182199608411</v>
      </c>
      <c r="AR733">
        <v>304.04273662294298</v>
      </c>
      <c r="AS733">
        <v>294.328235740938</v>
      </c>
      <c r="AT733">
        <v>288.52671722448099</v>
      </c>
      <c r="AU733">
        <v>305.10107580830498</v>
      </c>
      <c r="AV733">
        <v>303.99475087117099</v>
      </c>
      <c r="AW733">
        <v>305.05166125608798</v>
      </c>
      <c r="AX733">
        <v>306.25970183016102</v>
      </c>
      <c r="AY733">
        <v>301.89618534885</v>
      </c>
      <c r="AZ733">
        <v>304.78870336411302</v>
      </c>
      <c r="BA733">
        <v>287.65179424502702</v>
      </c>
      <c r="BB733">
        <v>308.25814178120902</v>
      </c>
      <c r="BC733">
        <v>297.032037845329</v>
      </c>
      <c r="BD733">
        <v>299.48762926983198</v>
      </c>
      <c r="BE733">
        <v>282.64240569334999</v>
      </c>
      <c r="BF733">
        <v>295.53716842662499</v>
      </c>
      <c r="BG733">
        <v>302.37305661997999</v>
      </c>
      <c r="BH733">
        <v>296.67908517612699</v>
      </c>
      <c r="BI733">
        <v>293.03458930088499</v>
      </c>
      <c r="BJ733">
        <v>306.53080292732301</v>
      </c>
      <c r="BK733">
        <v>300.54895924296102</v>
      </c>
      <c r="BL733">
        <v>307.25805210918998</v>
      </c>
      <c r="BM733">
        <v>312.52616756897902</v>
      </c>
      <c r="BN733">
        <v>302.26434530521499</v>
      </c>
      <c r="BO733">
        <v>304.57370777307699</v>
      </c>
      <c r="BP733">
        <v>301.03946566552798</v>
      </c>
      <c r="BQ733">
        <v>315.03422446158601</v>
      </c>
      <c r="BR733">
        <v>311.20448454574898</v>
      </c>
      <c r="BS733">
        <v>299.75614362740203</v>
      </c>
      <c r="BT733">
        <v>308.36652196939201</v>
      </c>
      <c r="BU733">
        <v>311.62986175619699</v>
      </c>
      <c r="BV733">
        <v>308.866907605839</v>
      </c>
      <c r="BW733">
        <v>312.73254163129002</v>
      </c>
      <c r="BX733">
        <v>307.732219369944</v>
      </c>
      <c r="BY733">
        <v>324.07322685990101</v>
      </c>
      <c r="BZ733">
        <v>310.05167002787402</v>
      </c>
      <c r="CA733">
        <v>308.13385424295501</v>
      </c>
      <c r="CB733">
        <v>298.05897548587899</v>
      </c>
      <c r="CC733">
        <v>310.36722290366401</v>
      </c>
      <c r="CD733">
        <v>305.08105311525497</v>
      </c>
    </row>
    <row r="734" spans="1:82" x14ac:dyDescent="0.25">
      <c r="A734">
        <v>175.91455273698199</v>
      </c>
      <c r="B734">
        <v>303.97737732427601</v>
      </c>
      <c r="C734">
        <v>310.55433293598799</v>
      </c>
      <c r="D734">
        <v>314.76103543963899</v>
      </c>
      <c r="E734">
        <v>298.06802370950498</v>
      </c>
      <c r="F734">
        <v>301.73656691803001</v>
      </c>
      <c r="G734">
        <v>317.90482337284698</v>
      </c>
      <c r="H734">
        <v>314.50286931120797</v>
      </c>
      <c r="I734">
        <v>315.999614784372</v>
      </c>
      <c r="J734">
        <v>308.17356534910903</v>
      </c>
      <c r="K734">
        <v>309.45465346990898</v>
      </c>
      <c r="L734">
        <v>306.24493750642301</v>
      </c>
      <c r="M734">
        <v>325.82696669979401</v>
      </c>
      <c r="N734">
        <v>316.38638564719002</v>
      </c>
      <c r="O734">
        <v>312.82353795744899</v>
      </c>
      <c r="P734">
        <v>310.33855537805499</v>
      </c>
      <c r="Q734">
        <v>312.61274032871398</v>
      </c>
      <c r="R734">
        <v>309.932553864417</v>
      </c>
      <c r="S734">
        <v>305.22350135893498</v>
      </c>
      <c r="T734">
        <v>310.978622516771</v>
      </c>
      <c r="U734">
        <v>307.01529176269099</v>
      </c>
      <c r="V734">
        <v>320.908915132289</v>
      </c>
      <c r="W734">
        <v>311.091626190836</v>
      </c>
      <c r="X734">
        <v>306.56496758583</v>
      </c>
      <c r="Y734">
        <v>305.49423140994099</v>
      </c>
      <c r="Z734">
        <v>309.48120797044697</v>
      </c>
      <c r="AA734">
        <v>311.67372455156101</v>
      </c>
      <c r="AB734">
        <v>319.21642897053601</v>
      </c>
      <c r="AC734">
        <v>301.20748483437501</v>
      </c>
      <c r="AD734">
        <v>298.81145211376202</v>
      </c>
      <c r="AE734">
        <v>313.69112540559098</v>
      </c>
      <c r="AF734">
        <v>304.17520615090899</v>
      </c>
      <c r="AG734">
        <v>293.72908061400699</v>
      </c>
      <c r="AH734">
        <v>293.90805225080601</v>
      </c>
      <c r="AI734">
        <v>309.55967272568603</v>
      </c>
      <c r="AJ734">
        <v>303.92510134046597</v>
      </c>
      <c r="AK734">
        <v>297.79339665846601</v>
      </c>
      <c r="AL734">
        <v>304.34906832392102</v>
      </c>
      <c r="AM734">
        <v>301.23244059395699</v>
      </c>
      <c r="AN734">
        <v>309.69766919461802</v>
      </c>
      <c r="AO734">
        <v>289.52432530350001</v>
      </c>
      <c r="AP734">
        <v>305.67263147628199</v>
      </c>
      <c r="AQ734">
        <v>293.24293988740402</v>
      </c>
      <c r="AR734">
        <v>303.16861709227197</v>
      </c>
      <c r="AS734">
        <v>294.489349681634</v>
      </c>
      <c r="AT734">
        <v>288.45094980004001</v>
      </c>
      <c r="AU734">
        <v>304.98241417868297</v>
      </c>
      <c r="AV734">
        <v>303.69641973908699</v>
      </c>
      <c r="AW734">
        <v>305.74841474576601</v>
      </c>
      <c r="AX734">
        <v>307.62045594443799</v>
      </c>
      <c r="AY734">
        <v>301.84651887886099</v>
      </c>
      <c r="AZ734">
        <v>304.96336846612002</v>
      </c>
      <c r="BA734">
        <v>287.09359337936399</v>
      </c>
      <c r="BB734">
        <v>308.26282129284198</v>
      </c>
      <c r="BC734">
        <v>295.65360961904202</v>
      </c>
      <c r="BD734">
        <v>300.07693907994798</v>
      </c>
      <c r="BE734">
        <v>282.52877159579202</v>
      </c>
      <c r="BF734">
        <v>295.45174131746199</v>
      </c>
      <c r="BG734">
        <v>303.51014591766199</v>
      </c>
      <c r="BH734">
        <v>295.90097487979699</v>
      </c>
      <c r="BI734">
        <v>291.815474704498</v>
      </c>
      <c r="BJ734">
        <v>306.07416681746099</v>
      </c>
      <c r="BK734">
        <v>299.70552994849203</v>
      </c>
      <c r="BL734">
        <v>306.87252915527102</v>
      </c>
      <c r="BM734">
        <v>313.34653775979001</v>
      </c>
      <c r="BN734">
        <v>301.376568303814</v>
      </c>
      <c r="BO734">
        <v>304.23544819242198</v>
      </c>
      <c r="BP734">
        <v>301.82616030436702</v>
      </c>
      <c r="BQ734">
        <v>313.94610254323197</v>
      </c>
      <c r="BR734">
        <v>309.95416135175901</v>
      </c>
      <c r="BS734">
        <v>298.546432288684</v>
      </c>
      <c r="BT734">
        <v>307.83271623282002</v>
      </c>
      <c r="BU734">
        <v>311.27887242715599</v>
      </c>
      <c r="BV734">
        <v>307.73027347609099</v>
      </c>
      <c r="BW734">
        <v>314.19119862799499</v>
      </c>
      <c r="BX734">
        <v>309.26912023771899</v>
      </c>
      <c r="BY734">
        <v>325.46159798443603</v>
      </c>
      <c r="BZ734">
        <v>309.375459978241</v>
      </c>
      <c r="CA734">
        <v>308.571376663249</v>
      </c>
      <c r="CB734">
        <v>296.98316703211299</v>
      </c>
      <c r="CC734">
        <v>309.76506364489398</v>
      </c>
      <c r="CD734">
        <v>303.45087767596601</v>
      </c>
    </row>
    <row r="735" spans="1:82" x14ac:dyDescent="0.25">
      <c r="A735">
        <v>176.154873164218</v>
      </c>
      <c r="B735">
        <v>303.97737732427601</v>
      </c>
      <c r="C735">
        <v>310.55433293598799</v>
      </c>
      <c r="D735">
        <v>314.76103543963899</v>
      </c>
      <c r="E735">
        <v>298.06802370950498</v>
      </c>
      <c r="F735">
        <v>301.73656691803001</v>
      </c>
      <c r="G735">
        <v>317.90482337284698</v>
      </c>
      <c r="H735">
        <v>314.50286931120797</v>
      </c>
      <c r="I735">
        <v>315.999614784372</v>
      </c>
      <c r="J735">
        <v>308.17356534910903</v>
      </c>
      <c r="K735">
        <v>309.45465346990898</v>
      </c>
      <c r="L735">
        <v>306.24493750642301</v>
      </c>
      <c r="M735">
        <v>325.82696669979401</v>
      </c>
      <c r="N735">
        <v>316.38638564719002</v>
      </c>
      <c r="O735">
        <v>312.82353795744899</v>
      </c>
      <c r="P735">
        <v>310.33855537805499</v>
      </c>
      <c r="Q735">
        <v>312.61274032871398</v>
      </c>
      <c r="R735">
        <v>309.932553864417</v>
      </c>
      <c r="S735">
        <v>305.22350135893498</v>
      </c>
      <c r="T735">
        <v>310.978622516771</v>
      </c>
      <c r="U735">
        <v>307.01529176269099</v>
      </c>
      <c r="V735">
        <v>320.908915132289</v>
      </c>
      <c r="W735">
        <v>311.091626190836</v>
      </c>
      <c r="X735">
        <v>306.56496758583</v>
      </c>
      <c r="Y735">
        <v>305.49423140994099</v>
      </c>
      <c r="Z735">
        <v>309.48120797044697</v>
      </c>
      <c r="AA735">
        <v>311.67372455156101</v>
      </c>
      <c r="AB735">
        <v>319.21642897053601</v>
      </c>
      <c r="AC735">
        <v>301.20748483437501</v>
      </c>
      <c r="AD735">
        <v>298.81145211376202</v>
      </c>
      <c r="AE735">
        <v>313.69112540559098</v>
      </c>
      <c r="AF735">
        <v>304.17520615090899</v>
      </c>
      <c r="AG735">
        <v>293.72908061400699</v>
      </c>
      <c r="AH735">
        <v>293.90805225080601</v>
      </c>
      <c r="AI735">
        <v>309.55967272568603</v>
      </c>
      <c r="AJ735">
        <v>303.92510134046597</v>
      </c>
      <c r="AK735">
        <v>297.79339665846601</v>
      </c>
      <c r="AL735">
        <v>304.34906832392102</v>
      </c>
      <c r="AM735">
        <v>301.23244059395699</v>
      </c>
      <c r="AN735">
        <v>309.69766919461802</v>
      </c>
      <c r="AO735">
        <v>289.52432530350001</v>
      </c>
      <c r="AP735">
        <v>305.67263147628199</v>
      </c>
      <c r="AQ735">
        <v>293.24293988740402</v>
      </c>
      <c r="AR735">
        <v>303.16861709227197</v>
      </c>
      <c r="AS735">
        <v>294.489349681634</v>
      </c>
      <c r="AT735">
        <v>288.45094980004001</v>
      </c>
      <c r="AU735">
        <v>304.98241417868297</v>
      </c>
      <c r="AV735">
        <v>303.69641973908699</v>
      </c>
      <c r="AW735">
        <v>305.74841474576601</v>
      </c>
      <c r="AX735">
        <v>307.62045594443799</v>
      </c>
      <c r="AY735">
        <v>301.84651887886099</v>
      </c>
      <c r="AZ735">
        <v>304.96336846612002</v>
      </c>
      <c r="BA735">
        <v>287.09359337936399</v>
      </c>
      <c r="BB735">
        <v>308.26282129284198</v>
      </c>
      <c r="BC735">
        <v>295.65360961904202</v>
      </c>
      <c r="BD735">
        <v>300.07693907994798</v>
      </c>
      <c r="BE735">
        <v>282.52877159579202</v>
      </c>
      <c r="BF735">
        <v>295.45174131746199</v>
      </c>
      <c r="BG735">
        <v>303.51014591766199</v>
      </c>
      <c r="BH735">
        <v>295.90097487979699</v>
      </c>
      <c r="BI735">
        <v>291.815474704498</v>
      </c>
      <c r="BJ735">
        <v>306.07416681746099</v>
      </c>
      <c r="BK735">
        <v>299.70552994849203</v>
      </c>
      <c r="BL735">
        <v>306.87252915527102</v>
      </c>
      <c r="BM735">
        <v>313.34653775979001</v>
      </c>
      <c r="BN735">
        <v>301.376568303814</v>
      </c>
      <c r="BO735">
        <v>304.23544819242198</v>
      </c>
      <c r="BP735">
        <v>301.82616030436702</v>
      </c>
      <c r="BQ735">
        <v>313.94610254323197</v>
      </c>
      <c r="BR735">
        <v>309.95416135175901</v>
      </c>
      <c r="BS735">
        <v>298.546432288684</v>
      </c>
      <c r="BT735">
        <v>307.83271623282002</v>
      </c>
      <c r="BU735">
        <v>311.27887242715599</v>
      </c>
      <c r="BV735">
        <v>307.73027347609099</v>
      </c>
      <c r="BW735">
        <v>314.19119862799499</v>
      </c>
      <c r="BX735">
        <v>309.26912023771899</v>
      </c>
      <c r="BY735">
        <v>325.46159798443603</v>
      </c>
      <c r="BZ735">
        <v>309.375459978241</v>
      </c>
      <c r="CA735">
        <v>308.571376663249</v>
      </c>
      <c r="CB735">
        <v>296.98316703211299</v>
      </c>
      <c r="CC735">
        <v>309.76506364489398</v>
      </c>
      <c r="CD735">
        <v>303.45087767596601</v>
      </c>
    </row>
    <row r="736" spans="1:82" x14ac:dyDescent="0.25">
      <c r="A736">
        <v>176.39519359145501</v>
      </c>
      <c r="B736">
        <v>303.93911220996699</v>
      </c>
      <c r="C736">
        <v>310.34294040145198</v>
      </c>
      <c r="D736">
        <v>315.03057900525101</v>
      </c>
      <c r="E736">
        <v>298.639658716513</v>
      </c>
      <c r="F736">
        <v>297.38764131550198</v>
      </c>
      <c r="G736">
        <v>315.00566132838998</v>
      </c>
      <c r="H736">
        <v>319.85832328485901</v>
      </c>
      <c r="I736">
        <v>314.25517209838398</v>
      </c>
      <c r="J736">
        <v>308.30714531952702</v>
      </c>
      <c r="K736">
        <v>306.14043744906002</v>
      </c>
      <c r="L736">
        <v>306.22667551627899</v>
      </c>
      <c r="M736">
        <v>318.35610292390498</v>
      </c>
      <c r="N736">
        <v>313.04916903338102</v>
      </c>
      <c r="O736">
        <v>316.66727732080602</v>
      </c>
      <c r="P736">
        <v>307.312320074941</v>
      </c>
      <c r="Q736">
        <v>312.715678439969</v>
      </c>
      <c r="R736">
        <v>314.69808206700998</v>
      </c>
      <c r="S736">
        <v>301.91864816504801</v>
      </c>
      <c r="T736">
        <v>312.366521952781</v>
      </c>
      <c r="U736">
        <v>306.326559363478</v>
      </c>
      <c r="V736">
        <v>319.64174911210102</v>
      </c>
      <c r="W736">
        <v>313.34304104070299</v>
      </c>
      <c r="X736">
        <v>304.22026428064601</v>
      </c>
      <c r="Y736">
        <v>306.47467671334999</v>
      </c>
      <c r="Z736">
        <v>310.46213654526798</v>
      </c>
      <c r="AA736">
        <v>310.770089793512</v>
      </c>
      <c r="AB736">
        <v>314.09616379038499</v>
      </c>
      <c r="AC736">
        <v>297.796794216585</v>
      </c>
      <c r="AD736">
        <v>297.18559167931602</v>
      </c>
      <c r="AE736">
        <v>310.02585268669702</v>
      </c>
      <c r="AF736">
        <v>299.68108736316401</v>
      </c>
      <c r="AG736">
        <v>295.77601207524998</v>
      </c>
      <c r="AH736">
        <v>290.75514603899302</v>
      </c>
      <c r="AI736">
        <v>311.02812039200001</v>
      </c>
      <c r="AJ736">
        <v>307.62961641725599</v>
      </c>
      <c r="AK736">
        <v>300.42903207413599</v>
      </c>
      <c r="AL736">
        <v>312.41306622030601</v>
      </c>
      <c r="AM736">
        <v>304.37254839874299</v>
      </c>
      <c r="AN736">
        <v>313.804255304045</v>
      </c>
      <c r="AO736">
        <v>290.27019552712801</v>
      </c>
      <c r="AP736">
        <v>306.40767564419798</v>
      </c>
      <c r="AQ736">
        <v>297.63429212326503</v>
      </c>
      <c r="AR736">
        <v>299.32741291056902</v>
      </c>
      <c r="AS736">
        <v>291.43131141553903</v>
      </c>
      <c r="AT736">
        <v>295.27165748402001</v>
      </c>
      <c r="AU736">
        <v>306.71244301129298</v>
      </c>
      <c r="AV736">
        <v>300.33355797848702</v>
      </c>
      <c r="AW736">
        <v>300.90858258215599</v>
      </c>
      <c r="AX736">
        <v>303.189702026926</v>
      </c>
      <c r="AY736">
        <v>297.53124929889202</v>
      </c>
      <c r="AZ736">
        <v>297.37439791435997</v>
      </c>
      <c r="BA736">
        <v>286.942754428272</v>
      </c>
      <c r="BB736">
        <v>303.79742928503703</v>
      </c>
      <c r="BC736">
        <v>300.53811598814798</v>
      </c>
      <c r="BD736">
        <v>304.29313455546003</v>
      </c>
      <c r="BE736">
        <v>283.30052022122197</v>
      </c>
      <c r="BF736">
        <v>292.02634658284001</v>
      </c>
      <c r="BG736">
        <v>300.97254602033598</v>
      </c>
      <c r="BH736">
        <v>292.25236035505299</v>
      </c>
      <c r="BI736">
        <v>295.66156325402301</v>
      </c>
      <c r="BJ736">
        <v>308.91543165301198</v>
      </c>
      <c r="BK736">
        <v>299.373045391326</v>
      </c>
      <c r="BL736">
        <v>306.922424268763</v>
      </c>
      <c r="BM736">
        <v>312.43800386795499</v>
      </c>
      <c r="BN736">
        <v>299.99243285720797</v>
      </c>
      <c r="BO736">
        <v>309.75315253862601</v>
      </c>
      <c r="BP736">
        <v>301.82632024337499</v>
      </c>
      <c r="BQ736">
        <v>314.842710608684</v>
      </c>
      <c r="BR736">
        <v>305.94210350232697</v>
      </c>
      <c r="BS736">
        <v>299.220304368435</v>
      </c>
      <c r="BT736">
        <v>306.45743707732697</v>
      </c>
      <c r="BU736">
        <v>308.57180731983198</v>
      </c>
      <c r="BV736">
        <v>314.876203405865</v>
      </c>
      <c r="BW736">
        <v>311.72922682532999</v>
      </c>
      <c r="BX736">
        <v>308.40129340771898</v>
      </c>
      <c r="BY736">
        <v>321.41190737535902</v>
      </c>
      <c r="BZ736">
        <v>311.55812088423301</v>
      </c>
      <c r="CA736">
        <v>306.49094044102901</v>
      </c>
      <c r="CB736">
        <v>300.52266404735201</v>
      </c>
      <c r="CC736">
        <v>303.90802637485501</v>
      </c>
      <c r="CD736">
        <v>301.93408445755102</v>
      </c>
    </row>
    <row r="737" spans="1:82" x14ac:dyDescent="0.25">
      <c r="A737">
        <v>176.635514018691</v>
      </c>
      <c r="B737">
        <v>307.35391965119601</v>
      </c>
      <c r="C737">
        <v>302.161039965508</v>
      </c>
      <c r="D737">
        <v>310.45485057444301</v>
      </c>
      <c r="E737">
        <v>295.82894109465201</v>
      </c>
      <c r="F737">
        <v>297.05223889099</v>
      </c>
      <c r="G737">
        <v>312.46002698259502</v>
      </c>
      <c r="H737">
        <v>308.70175759009101</v>
      </c>
      <c r="I737">
        <v>310.67059663914802</v>
      </c>
      <c r="J737">
        <v>310.75358108647401</v>
      </c>
      <c r="K737">
        <v>313.29687848315098</v>
      </c>
      <c r="L737">
        <v>307.41862282372398</v>
      </c>
      <c r="M737">
        <v>305.987115546984</v>
      </c>
      <c r="N737">
        <v>314.15703036768002</v>
      </c>
      <c r="O737">
        <v>319.880355782739</v>
      </c>
      <c r="P737">
        <v>304.467285084038</v>
      </c>
      <c r="Q737">
        <v>311.61314141156998</v>
      </c>
      <c r="R737">
        <v>316.07000970697402</v>
      </c>
      <c r="S737">
        <v>301.07376415010498</v>
      </c>
      <c r="T737">
        <v>308.71582173692798</v>
      </c>
      <c r="U737">
        <v>306.84058049031898</v>
      </c>
      <c r="V737">
        <v>314.02951529513001</v>
      </c>
      <c r="W737">
        <v>306.63859658632299</v>
      </c>
      <c r="X737">
        <v>303.91671421923201</v>
      </c>
      <c r="Y737">
        <v>307.60183953548398</v>
      </c>
      <c r="Z737">
        <v>303.19931891490302</v>
      </c>
      <c r="AA737">
        <v>305.74407700436302</v>
      </c>
      <c r="AB737">
        <v>301.72863370782801</v>
      </c>
      <c r="AC737">
        <v>295.72705956572798</v>
      </c>
      <c r="AD737">
        <v>291.76488625977203</v>
      </c>
      <c r="AE737">
        <v>298.16119065046098</v>
      </c>
      <c r="AF737">
        <v>300.85051382339401</v>
      </c>
      <c r="AG737">
        <v>297.20645608678598</v>
      </c>
      <c r="AH737">
        <v>287.01571066465999</v>
      </c>
      <c r="AI737">
        <v>292.67506287407599</v>
      </c>
      <c r="AJ737">
        <v>312.33062535981901</v>
      </c>
      <c r="AK737">
        <v>298.24601168679902</v>
      </c>
      <c r="AL737">
        <v>308.22221926837801</v>
      </c>
      <c r="AM737">
        <v>307.94638489050698</v>
      </c>
      <c r="AN737">
        <v>317.29528524915401</v>
      </c>
      <c r="AO737">
        <v>296.78403726620098</v>
      </c>
      <c r="AP737">
        <v>301.87308126907902</v>
      </c>
      <c r="AQ737">
        <v>294.59113097501398</v>
      </c>
      <c r="AR737">
        <v>299.551129463417</v>
      </c>
      <c r="AS737">
        <v>292.95271968901102</v>
      </c>
      <c r="AT737">
        <v>300.366347448292</v>
      </c>
      <c r="AU737">
        <v>306.960082259937</v>
      </c>
      <c r="AV737">
        <v>297.650926849972</v>
      </c>
      <c r="AW737">
        <v>296.92609784268097</v>
      </c>
      <c r="AX737">
        <v>299.17679891576699</v>
      </c>
      <c r="AY737">
        <v>294.79025284426001</v>
      </c>
      <c r="AZ737">
        <v>292.609548307583</v>
      </c>
      <c r="BA737">
        <v>292.542476452122</v>
      </c>
      <c r="BB737">
        <v>296.03679405229701</v>
      </c>
      <c r="BC737">
        <v>302.88000747272901</v>
      </c>
      <c r="BD737">
        <v>306.94498578659397</v>
      </c>
      <c r="BE737">
        <v>291.00342973634099</v>
      </c>
      <c r="BF737">
        <v>293.17752589873299</v>
      </c>
      <c r="BG737">
        <v>303.34953148516598</v>
      </c>
      <c r="BH737">
        <v>290.27301936893798</v>
      </c>
      <c r="BI737">
        <v>296.38020940993198</v>
      </c>
      <c r="BJ737">
        <v>318.706631613235</v>
      </c>
      <c r="BK737">
        <v>299.97492823370999</v>
      </c>
      <c r="BL737">
        <v>303.68875958297798</v>
      </c>
      <c r="BM737">
        <v>313.52245761398501</v>
      </c>
      <c r="BN737">
        <v>306.245985648025</v>
      </c>
      <c r="BO737">
        <v>315.22458373040598</v>
      </c>
      <c r="BP737">
        <v>311.228683745909</v>
      </c>
      <c r="BQ737">
        <v>306.13707639149499</v>
      </c>
      <c r="BR737">
        <v>311.24418736447097</v>
      </c>
      <c r="BS737">
        <v>306.60525753358399</v>
      </c>
      <c r="BT737">
        <v>297.57195488607198</v>
      </c>
      <c r="BU737">
        <v>307.16481568171503</v>
      </c>
      <c r="BV737">
        <v>322.49462140755901</v>
      </c>
      <c r="BW737">
        <v>296.15858752789802</v>
      </c>
      <c r="BX737">
        <v>314.49354425352197</v>
      </c>
      <c r="BY737">
        <v>312.75657275866098</v>
      </c>
      <c r="BZ737">
        <v>316.562755932139</v>
      </c>
      <c r="CA737">
        <v>306.49217385507501</v>
      </c>
      <c r="CB737">
        <v>306.04196415196702</v>
      </c>
      <c r="CC737">
        <v>294.83728326515802</v>
      </c>
      <c r="CD737">
        <v>301.43473853998398</v>
      </c>
    </row>
    <row r="738" spans="1:82" x14ac:dyDescent="0.25">
      <c r="A738">
        <v>176.87583444592701</v>
      </c>
      <c r="B738">
        <v>311.30696599073798</v>
      </c>
      <c r="C738">
        <v>299.96171549974201</v>
      </c>
      <c r="D738">
        <v>309.04135894472302</v>
      </c>
      <c r="E738">
        <v>295.04688908823698</v>
      </c>
      <c r="F738">
        <v>300.36785883078898</v>
      </c>
      <c r="G738">
        <v>311.300257025066</v>
      </c>
      <c r="H738">
        <v>304.48225074194102</v>
      </c>
      <c r="I738">
        <v>306.59851773706998</v>
      </c>
      <c r="J738">
        <v>311.71127630787299</v>
      </c>
      <c r="K738">
        <v>316.31857607711299</v>
      </c>
      <c r="L738">
        <v>306.12477999829503</v>
      </c>
      <c r="M738">
        <v>297.48755932134998</v>
      </c>
      <c r="N738">
        <v>311.57768649017902</v>
      </c>
      <c r="O738">
        <v>324.14724061273</v>
      </c>
      <c r="P738">
        <v>305.33103040346901</v>
      </c>
      <c r="Q738">
        <v>308.47689576702402</v>
      </c>
      <c r="R738">
        <v>316.12589263043702</v>
      </c>
      <c r="S738">
        <v>297.97423933436301</v>
      </c>
      <c r="T738">
        <v>307.62818078222</v>
      </c>
      <c r="U738">
        <v>308.12821014736397</v>
      </c>
      <c r="V738">
        <v>306.34670930892503</v>
      </c>
      <c r="W738">
        <v>303.62291746530502</v>
      </c>
      <c r="X738">
        <v>301.930629158069</v>
      </c>
      <c r="Y738">
        <v>307.70970630991201</v>
      </c>
      <c r="Z738">
        <v>298.15928715103797</v>
      </c>
      <c r="AA738">
        <v>304.376635850811</v>
      </c>
      <c r="AB738">
        <v>301.03139970855801</v>
      </c>
      <c r="AC738">
        <v>295.19139525341097</v>
      </c>
      <c r="AD738">
        <v>292.19046942732803</v>
      </c>
      <c r="AE738">
        <v>294.09840725617698</v>
      </c>
      <c r="AF738">
        <v>302.864419335234</v>
      </c>
      <c r="AG738">
        <v>298.20010694373502</v>
      </c>
      <c r="AH738">
        <v>286.31213190037897</v>
      </c>
      <c r="AI738">
        <v>286.82016062363101</v>
      </c>
      <c r="AJ738">
        <v>316.37910422511601</v>
      </c>
      <c r="AK738">
        <v>301.74702721228198</v>
      </c>
      <c r="AL738">
        <v>304.24345232633902</v>
      </c>
      <c r="AM738">
        <v>308.14284265688502</v>
      </c>
      <c r="AN738">
        <v>316.07553897136398</v>
      </c>
      <c r="AO738">
        <v>297.88373242552302</v>
      </c>
      <c r="AP738">
        <v>293.15033196110301</v>
      </c>
      <c r="AQ738">
        <v>291.32605437712698</v>
      </c>
      <c r="AR738">
        <v>298.64183560216799</v>
      </c>
      <c r="AS738">
        <v>288.51658242481199</v>
      </c>
      <c r="AT738">
        <v>306.05790505200201</v>
      </c>
      <c r="AU738">
        <v>311.833718339104</v>
      </c>
      <c r="AV738">
        <v>294.85658134653102</v>
      </c>
      <c r="AW738">
        <v>295.84084172927197</v>
      </c>
      <c r="AX738">
        <v>296.27949067161899</v>
      </c>
      <c r="AY738">
        <v>296.46207759114498</v>
      </c>
      <c r="AZ738">
        <v>286.71378336688701</v>
      </c>
      <c r="BA738">
        <v>294.53269707895498</v>
      </c>
      <c r="BB738">
        <v>288.02192463948199</v>
      </c>
      <c r="BC738">
        <v>304.85519419882098</v>
      </c>
      <c r="BD738">
        <v>308.680236346198</v>
      </c>
      <c r="BE738">
        <v>291.980429315246</v>
      </c>
      <c r="BF738">
        <v>293.80066528280202</v>
      </c>
      <c r="BG738">
        <v>303.75663761411198</v>
      </c>
      <c r="BH738">
        <v>293.04396280800802</v>
      </c>
      <c r="BI738">
        <v>297.62242724701099</v>
      </c>
      <c r="BJ738">
        <v>320.60547816534103</v>
      </c>
      <c r="BK738">
        <v>298.79183220464103</v>
      </c>
      <c r="BL738">
        <v>305.510783669614</v>
      </c>
      <c r="BM738">
        <v>311.79470840903298</v>
      </c>
      <c r="BN738">
        <v>311.04675979739102</v>
      </c>
      <c r="BO738">
        <v>314.84042776184401</v>
      </c>
      <c r="BP738">
        <v>311.96398934661801</v>
      </c>
      <c r="BQ738">
        <v>303.784708495421</v>
      </c>
      <c r="BR738">
        <v>317.78254229630897</v>
      </c>
      <c r="BS738">
        <v>311.43730780111798</v>
      </c>
      <c r="BT738">
        <v>295.03577385269898</v>
      </c>
      <c r="BU738">
        <v>306.41686062916301</v>
      </c>
      <c r="BV738">
        <v>319.93883776491998</v>
      </c>
      <c r="BW738">
        <v>294.04979818040403</v>
      </c>
      <c r="BX738">
        <v>313.60353425821</v>
      </c>
      <c r="BY738">
        <v>308.28370626357002</v>
      </c>
      <c r="BZ738">
        <v>314.75673869594499</v>
      </c>
      <c r="CA738">
        <v>309.38149814242303</v>
      </c>
      <c r="CB738">
        <v>313.49792709396797</v>
      </c>
      <c r="CC738">
        <v>286.70647595434002</v>
      </c>
      <c r="CD738">
        <v>300.49820072316402</v>
      </c>
    </row>
    <row r="739" spans="1:82" x14ac:dyDescent="0.25">
      <c r="A739">
        <v>177.11615487316399</v>
      </c>
      <c r="B739">
        <v>311.30696599073798</v>
      </c>
      <c r="C739">
        <v>299.96171549974201</v>
      </c>
      <c r="D739">
        <v>309.04135894472302</v>
      </c>
      <c r="E739">
        <v>295.04688908823698</v>
      </c>
      <c r="F739">
        <v>300.36785883078898</v>
      </c>
      <c r="G739">
        <v>311.300257025066</v>
      </c>
      <c r="H739">
        <v>304.48225074194102</v>
      </c>
      <c r="I739">
        <v>306.59851773706998</v>
      </c>
      <c r="J739">
        <v>311.71127630787299</v>
      </c>
      <c r="K739">
        <v>316.31857607711299</v>
      </c>
      <c r="L739">
        <v>306.12477999829503</v>
      </c>
      <c r="M739">
        <v>297.48755932134998</v>
      </c>
      <c r="N739">
        <v>311.57768649017902</v>
      </c>
      <c r="O739">
        <v>324.14724061273</v>
      </c>
      <c r="P739">
        <v>305.33103040346901</v>
      </c>
      <c r="Q739">
        <v>308.47689576702402</v>
      </c>
      <c r="R739">
        <v>316.12589263043702</v>
      </c>
      <c r="S739">
        <v>297.97423933436301</v>
      </c>
      <c r="T739">
        <v>307.62818078222</v>
      </c>
      <c r="U739">
        <v>308.12821014736397</v>
      </c>
      <c r="V739">
        <v>306.34670930892503</v>
      </c>
      <c r="W739">
        <v>303.62291746530502</v>
      </c>
      <c r="X739">
        <v>301.930629158069</v>
      </c>
      <c r="Y739">
        <v>307.70970630991201</v>
      </c>
      <c r="Z739">
        <v>298.15928715103797</v>
      </c>
      <c r="AA739">
        <v>304.376635850811</v>
      </c>
      <c r="AB739">
        <v>301.03139970855801</v>
      </c>
      <c r="AC739">
        <v>295.19139525341097</v>
      </c>
      <c r="AD739">
        <v>292.19046942732803</v>
      </c>
      <c r="AE739">
        <v>294.09840725617698</v>
      </c>
      <c r="AF739">
        <v>302.864419335234</v>
      </c>
      <c r="AG739">
        <v>298.20010694373502</v>
      </c>
      <c r="AH739">
        <v>286.31213190037897</v>
      </c>
      <c r="AI739">
        <v>286.82016062363101</v>
      </c>
      <c r="AJ739">
        <v>316.37910422511601</v>
      </c>
      <c r="AK739">
        <v>301.74702721228198</v>
      </c>
      <c r="AL739">
        <v>304.24345232633902</v>
      </c>
      <c r="AM739">
        <v>308.14284265688502</v>
      </c>
      <c r="AN739">
        <v>316.07553897136398</v>
      </c>
      <c r="AO739">
        <v>297.88373242552302</v>
      </c>
      <c r="AP739">
        <v>293.15033196110301</v>
      </c>
      <c r="AQ739">
        <v>291.32605437712698</v>
      </c>
      <c r="AR739">
        <v>298.64183560216799</v>
      </c>
      <c r="AS739">
        <v>288.51658242481199</v>
      </c>
      <c r="AT739">
        <v>306.05790505200201</v>
      </c>
      <c r="AU739">
        <v>311.833718339104</v>
      </c>
      <c r="AV739">
        <v>294.85658134653102</v>
      </c>
      <c r="AW739">
        <v>295.84084172927197</v>
      </c>
      <c r="AX739">
        <v>296.27949067161899</v>
      </c>
      <c r="AY739">
        <v>296.46207759114498</v>
      </c>
      <c r="AZ739">
        <v>286.71378336688701</v>
      </c>
      <c r="BA739">
        <v>294.53269707895498</v>
      </c>
      <c r="BB739">
        <v>288.02192463948199</v>
      </c>
      <c r="BC739">
        <v>304.85519419882098</v>
      </c>
      <c r="BD739">
        <v>308.680236346198</v>
      </c>
      <c r="BE739">
        <v>291.980429315246</v>
      </c>
      <c r="BF739">
        <v>293.80066528280202</v>
      </c>
      <c r="BG739">
        <v>303.75663761411198</v>
      </c>
      <c r="BH739">
        <v>293.04396280800802</v>
      </c>
      <c r="BI739">
        <v>297.62242724701099</v>
      </c>
      <c r="BJ739">
        <v>320.60547816534103</v>
      </c>
      <c r="BK739">
        <v>298.79183220464103</v>
      </c>
      <c r="BL739">
        <v>305.510783669614</v>
      </c>
      <c r="BM739">
        <v>311.79470840903298</v>
      </c>
      <c r="BN739">
        <v>311.04675979739102</v>
      </c>
      <c r="BO739">
        <v>314.84042776184401</v>
      </c>
      <c r="BP739">
        <v>311.96398934661801</v>
      </c>
      <c r="BQ739">
        <v>303.784708495421</v>
      </c>
      <c r="BR739">
        <v>317.78254229630897</v>
      </c>
      <c r="BS739">
        <v>311.43730780111798</v>
      </c>
      <c r="BT739">
        <v>295.03577385269898</v>
      </c>
      <c r="BU739">
        <v>306.41686062916301</v>
      </c>
      <c r="BV739">
        <v>319.93883776491998</v>
      </c>
      <c r="BW739">
        <v>294.04979818040403</v>
      </c>
      <c r="BX739">
        <v>313.60353425821</v>
      </c>
      <c r="BY739">
        <v>308.28370626357002</v>
      </c>
      <c r="BZ739">
        <v>314.75673869594499</v>
      </c>
      <c r="CA739">
        <v>309.38149814242303</v>
      </c>
      <c r="CB739">
        <v>313.49792709396797</v>
      </c>
      <c r="CC739">
        <v>286.70647595434002</v>
      </c>
      <c r="CD739">
        <v>300.49820072316402</v>
      </c>
    </row>
    <row r="740" spans="1:82" x14ac:dyDescent="0.25">
      <c r="A740">
        <v>177.35647530040001</v>
      </c>
      <c r="B740">
        <v>311.30696599073798</v>
      </c>
      <c r="C740">
        <v>299.96171549974201</v>
      </c>
      <c r="D740">
        <v>309.04135894472302</v>
      </c>
      <c r="E740">
        <v>295.04688908823698</v>
      </c>
      <c r="F740">
        <v>300.36785883078898</v>
      </c>
      <c r="G740">
        <v>311.300257025066</v>
      </c>
      <c r="H740">
        <v>304.48225074194102</v>
      </c>
      <c r="I740">
        <v>306.59851773706998</v>
      </c>
      <c r="J740">
        <v>311.71127630787299</v>
      </c>
      <c r="K740">
        <v>316.31857607711299</v>
      </c>
      <c r="L740">
        <v>306.12477999829503</v>
      </c>
      <c r="M740">
        <v>297.48755932134998</v>
      </c>
      <c r="N740">
        <v>311.57768649017902</v>
      </c>
      <c r="O740">
        <v>324.14724061273</v>
      </c>
      <c r="P740">
        <v>305.33103040346901</v>
      </c>
      <c r="Q740">
        <v>308.47689576702402</v>
      </c>
      <c r="R740">
        <v>316.12589263043702</v>
      </c>
      <c r="S740">
        <v>297.97423933436301</v>
      </c>
      <c r="T740">
        <v>307.62818078222</v>
      </c>
      <c r="U740">
        <v>308.12821014736397</v>
      </c>
      <c r="V740">
        <v>306.34670930892503</v>
      </c>
      <c r="W740">
        <v>303.62291746530502</v>
      </c>
      <c r="X740">
        <v>301.930629158069</v>
      </c>
      <c r="Y740">
        <v>307.70970630991201</v>
      </c>
      <c r="Z740">
        <v>298.15928715103797</v>
      </c>
      <c r="AA740">
        <v>304.376635850811</v>
      </c>
      <c r="AB740">
        <v>301.03139970855801</v>
      </c>
      <c r="AC740">
        <v>295.19139525341097</v>
      </c>
      <c r="AD740">
        <v>292.19046942732803</v>
      </c>
      <c r="AE740">
        <v>294.09840725617698</v>
      </c>
      <c r="AF740">
        <v>302.864419335234</v>
      </c>
      <c r="AG740">
        <v>298.20010694373502</v>
      </c>
      <c r="AH740">
        <v>286.31213190037897</v>
      </c>
      <c r="AI740">
        <v>286.82016062363101</v>
      </c>
      <c r="AJ740">
        <v>316.37910422511601</v>
      </c>
      <c r="AK740">
        <v>301.74702721228198</v>
      </c>
      <c r="AL740">
        <v>304.24345232633902</v>
      </c>
      <c r="AM740">
        <v>308.14284265688502</v>
      </c>
      <c r="AN740">
        <v>316.07553897136398</v>
      </c>
      <c r="AO740">
        <v>297.88373242552302</v>
      </c>
      <c r="AP740">
        <v>293.15033196110301</v>
      </c>
      <c r="AQ740">
        <v>291.32605437712698</v>
      </c>
      <c r="AR740">
        <v>298.64183560216799</v>
      </c>
      <c r="AS740">
        <v>288.51658242481199</v>
      </c>
      <c r="AT740">
        <v>306.05790505200201</v>
      </c>
      <c r="AU740">
        <v>311.833718339104</v>
      </c>
      <c r="AV740">
        <v>294.85658134653102</v>
      </c>
      <c r="AW740">
        <v>295.84084172927197</v>
      </c>
      <c r="AX740">
        <v>296.27949067161899</v>
      </c>
      <c r="AY740">
        <v>296.46207759114498</v>
      </c>
      <c r="AZ740">
        <v>286.71378336688701</v>
      </c>
      <c r="BA740">
        <v>294.53269707895498</v>
      </c>
      <c r="BB740">
        <v>288.02192463948199</v>
      </c>
      <c r="BC740">
        <v>304.85519419882098</v>
      </c>
      <c r="BD740">
        <v>308.680236346198</v>
      </c>
      <c r="BE740">
        <v>291.980429315246</v>
      </c>
      <c r="BF740">
        <v>293.80066528280202</v>
      </c>
      <c r="BG740">
        <v>303.75663761411198</v>
      </c>
      <c r="BH740">
        <v>293.04396280800802</v>
      </c>
      <c r="BI740">
        <v>297.62242724701099</v>
      </c>
      <c r="BJ740">
        <v>320.60547816534103</v>
      </c>
      <c r="BK740">
        <v>298.79183220464103</v>
      </c>
      <c r="BL740">
        <v>305.510783669614</v>
      </c>
      <c r="BM740">
        <v>311.79470840903298</v>
      </c>
      <c r="BN740">
        <v>311.04675979739102</v>
      </c>
      <c r="BO740">
        <v>314.84042776184401</v>
      </c>
      <c r="BP740">
        <v>311.96398934661801</v>
      </c>
      <c r="BQ740">
        <v>303.784708495421</v>
      </c>
      <c r="BR740">
        <v>317.78254229630897</v>
      </c>
      <c r="BS740">
        <v>311.43730780111798</v>
      </c>
      <c r="BT740">
        <v>295.03577385269898</v>
      </c>
      <c r="BU740">
        <v>306.41686062916301</v>
      </c>
      <c r="BV740">
        <v>319.93883776491998</v>
      </c>
      <c r="BW740">
        <v>294.04979818040403</v>
      </c>
      <c r="BX740">
        <v>313.60353425821</v>
      </c>
      <c r="BY740">
        <v>308.28370626357002</v>
      </c>
      <c r="BZ740">
        <v>314.75673869594499</v>
      </c>
      <c r="CA740">
        <v>309.38149814242303</v>
      </c>
      <c r="CB740">
        <v>313.49792709396797</v>
      </c>
      <c r="CC740">
        <v>286.70647595434002</v>
      </c>
      <c r="CD740">
        <v>300.49820072316402</v>
      </c>
    </row>
    <row r="741" spans="1:82" x14ac:dyDescent="0.25">
      <c r="A741">
        <v>177.59679572763599</v>
      </c>
      <c r="B741">
        <v>309.14164741222999</v>
      </c>
      <c r="C741">
        <v>299.24936165619602</v>
      </c>
      <c r="D741">
        <v>311.123314727913</v>
      </c>
      <c r="E741">
        <v>300.21516124595399</v>
      </c>
      <c r="F741">
        <v>307.64515625396098</v>
      </c>
      <c r="G741">
        <v>305.63236315090899</v>
      </c>
      <c r="H741">
        <v>301.68903336618501</v>
      </c>
      <c r="I741">
        <v>304.16494040515403</v>
      </c>
      <c r="J741">
        <v>311.90595848782698</v>
      </c>
      <c r="K741">
        <v>323.77270323517303</v>
      </c>
      <c r="L741">
        <v>308.33733918190399</v>
      </c>
      <c r="M741">
        <v>301.92015442928101</v>
      </c>
      <c r="N741">
        <v>314.80851186173197</v>
      </c>
      <c r="O741">
        <v>319.57351160275198</v>
      </c>
      <c r="P741">
        <v>309.69360257704102</v>
      </c>
      <c r="Q741">
        <v>307.73867442955901</v>
      </c>
      <c r="R741">
        <v>313.32365365098298</v>
      </c>
      <c r="S741">
        <v>306.124717276225</v>
      </c>
      <c r="T741">
        <v>311.20993408457502</v>
      </c>
      <c r="U741">
        <v>312.85973465999399</v>
      </c>
      <c r="V741">
        <v>306.34049393888603</v>
      </c>
      <c r="W741">
        <v>298.52294204358401</v>
      </c>
      <c r="X741">
        <v>300.69597595960403</v>
      </c>
      <c r="Y741">
        <v>304.295556538982</v>
      </c>
      <c r="Z741">
        <v>296.86378674061501</v>
      </c>
      <c r="AA741">
        <v>300.25424989411101</v>
      </c>
      <c r="AB741">
        <v>303.34467636655597</v>
      </c>
      <c r="AC741">
        <v>297.60485548864199</v>
      </c>
      <c r="AD741">
        <v>286.61270019319801</v>
      </c>
      <c r="AE741">
        <v>293.145976726377</v>
      </c>
      <c r="AF741">
        <v>301.56548052378798</v>
      </c>
      <c r="AG741">
        <v>298.61637863592699</v>
      </c>
      <c r="AH741">
        <v>290.07778768546501</v>
      </c>
      <c r="AI741">
        <v>289.28890559046602</v>
      </c>
      <c r="AJ741">
        <v>310.30532423199901</v>
      </c>
      <c r="AK741">
        <v>301.63573263339299</v>
      </c>
      <c r="AL741">
        <v>297.20465480727103</v>
      </c>
      <c r="AM741">
        <v>304.742780676297</v>
      </c>
      <c r="AN741">
        <v>308.126036660198</v>
      </c>
      <c r="AO741">
        <v>302.02605591892501</v>
      </c>
      <c r="AP741">
        <v>291.733682048356</v>
      </c>
      <c r="AQ741">
        <v>288.28542020258197</v>
      </c>
      <c r="AR741">
        <v>297.58849097644401</v>
      </c>
      <c r="AS741">
        <v>291.307444402665</v>
      </c>
      <c r="AT741">
        <v>304.88117128249201</v>
      </c>
      <c r="AU741">
        <v>306.54952254751203</v>
      </c>
      <c r="AV741">
        <v>297.33924973968499</v>
      </c>
      <c r="AW741">
        <v>298.481330823414</v>
      </c>
      <c r="AX741">
        <v>300.526013675851</v>
      </c>
      <c r="AY741">
        <v>301.06766571686597</v>
      </c>
      <c r="AZ741">
        <v>289.92073238239999</v>
      </c>
      <c r="BA741">
        <v>299.12722052702901</v>
      </c>
      <c r="BB741">
        <v>288.98409210019099</v>
      </c>
      <c r="BC741">
        <v>298.64771876026498</v>
      </c>
      <c r="BD741">
        <v>304.773960542363</v>
      </c>
      <c r="BE741">
        <v>293.57045741527298</v>
      </c>
      <c r="BF741">
        <v>298.36316639063398</v>
      </c>
      <c r="BG741">
        <v>306.23103945460798</v>
      </c>
      <c r="BH741">
        <v>294.84514147765901</v>
      </c>
      <c r="BI741">
        <v>299.15672744073697</v>
      </c>
      <c r="BJ741">
        <v>314.02801916959498</v>
      </c>
      <c r="BK741">
        <v>298.984457719445</v>
      </c>
      <c r="BL741">
        <v>304.46191889350001</v>
      </c>
      <c r="BM741">
        <v>311.17813095067902</v>
      </c>
      <c r="BN741">
        <v>310.42056843006202</v>
      </c>
      <c r="BO741">
        <v>307.01852031195301</v>
      </c>
      <c r="BP741">
        <v>309.08866550042097</v>
      </c>
      <c r="BQ741">
        <v>304.41668878511803</v>
      </c>
      <c r="BR741">
        <v>321.80460371303502</v>
      </c>
      <c r="BS741">
        <v>313.61552461018698</v>
      </c>
      <c r="BT741">
        <v>302.74146645918597</v>
      </c>
      <c r="BU741">
        <v>304.85706528639503</v>
      </c>
      <c r="BV741">
        <v>314.73076522930199</v>
      </c>
      <c r="BW741">
        <v>301.11600602858903</v>
      </c>
      <c r="BX741">
        <v>308.795362497501</v>
      </c>
      <c r="BY741">
        <v>311.17045606013198</v>
      </c>
      <c r="BZ741">
        <v>315.28493304051398</v>
      </c>
      <c r="CA741">
        <v>311.14220602091098</v>
      </c>
      <c r="CB741">
        <v>309.30729797041198</v>
      </c>
      <c r="CC741">
        <v>291.74719205937498</v>
      </c>
      <c r="CD741">
        <v>302.969539704456</v>
      </c>
    </row>
    <row r="742" spans="1:82" x14ac:dyDescent="0.25">
      <c r="A742">
        <v>177.837116154873</v>
      </c>
      <c r="B742">
        <v>309.71018313144202</v>
      </c>
      <c r="C742">
        <v>303.36298104740001</v>
      </c>
      <c r="D742">
        <v>315.45435247724299</v>
      </c>
      <c r="E742">
        <v>314.843515419916</v>
      </c>
      <c r="F742">
        <v>305.807406074695</v>
      </c>
      <c r="G742">
        <v>298.77870179998399</v>
      </c>
      <c r="H742">
        <v>311.31377883399102</v>
      </c>
      <c r="I742">
        <v>310.52830949438697</v>
      </c>
      <c r="J742">
        <v>314.41697358310199</v>
      </c>
      <c r="K742">
        <v>331.15979766393002</v>
      </c>
      <c r="L742">
        <v>313.45837781918499</v>
      </c>
      <c r="M742">
        <v>309.84654225358599</v>
      </c>
      <c r="N742">
        <v>321.91979262932398</v>
      </c>
      <c r="O742">
        <v>312.47350260417898</v>
      </c>
      <c r="P742">
        <v>318.99496732887701</v>
      </c>
      <c r="Q742">
        <v>307.818821479071</v>
      </c>
      <c r="R742">
        <v>311.13225502045202</v>
      </c>
      <c r="S742">
        <v>317.79449178227998</v>
      </c>
      <c r="T742">
        <v>321.60549866429398</v>
      </c>
      <c r="U742">
        <v>321.87472861433002</v>
      </c>
      <c r="V742">
        <v>306.41285263195698</v>
      </c>
      <c r="W742">
        <v>300.43125316327797</v>
      </c>
      <c r="X742">
        <v>306.54594832050202</v>
      </c>
      <c r="Y742">
        <v>305.82616931074602</v>
      </c>
      <c r="Z742">
        <v>295.25255578071199</v>
      </c>
      <c r="AA742">
        <v>295.90556884288799</v>
      </c>
      <c r="AB742">
        <v>301.12378438213301</v>
      </c>
      <c r="AC742">
        <v>295.261903227706</v>
      </c>
      <c r="AD742">
        <v>281.99738470260701</v>
      </c>
      <c r="AE742">
        <v>296.11548231808501</v>
      </c>
      <c r="AF742">
        <v>299.31331417178598</v>
      </c>
      <c r="AG742">
        <v>294.66126620845802</v>
      </c>
      <c r="AH742">
        <v>302.81707033312603</v>
      </c>
      <c r="AI742">
        <v>300.88434286728602</v>
      </c>
      <c r="AJ742">
        <v>302.508235177968</v>
      </c>
      <c r="AK742">
        <v>305.60846634232399</v>
      </c>
      <c r="AL742">
        <v>296.84241172084103</v>
      </c>
      <c r="AM742">
        <v>316.91845393301799</v>
      </c>
      <c r="AN742">
        <v>300.878263249984</v>
      </c>
      <c r="AO742">
        <v>304.936889673905</v>
      </c>
      <c r="AP742">
        <v>292.51635759183102</v>
      </c>
      <c r="AQ742">
        <v>292.66146428469102</v>
      </c>
      <c r="AR742">
        <v>296.30153525016698</v>
      </c>
      <c r="AS742">
        <v>289.76797650211898</v>
      </c>
      <c r="AT742">
        <v>303.46831780792201</v>
      </c>
      <c r="AU742">
        <v>286.61466869877103</v>
      </c>
      <c r="AV742">
        <v>296.44441797400702</v>
      </c>
      <c r="AW742">
        <v>303.92682217298699</v>
      </c>
      <c r="AX742">
        <v>300.80671949540601</v>
      </c>
      <c r="AY742">
        <v>312.50884356143501</v>
      </c>
      <c r="AZ742">
        <v>300.10266580307098</v>
      </c>
      <c r="BA742">
        <v>300.65485925637302</v>
      </c>
      <c r="BB742">
        <v>294.68435399954097</v>
      </c>
      <c r="BC742">
        <v>299.011390968363</v>
      </c>
      <c r="BD742">
        <v>290.04558113721401</v>
      </c>
      <c r="BE742">
        <v>304.135349342143</v>
      </c>
      <c r="BF742">
        <v>296.29593244945403</v>
      </c>
      <c r="BG742">
        <v>299.81717535312703</v>
      </c>
      <c r="BH742">
        <v>293.98412288380899</v>
      </c>
      <c r="BI742">
        <v>298.77550793895398</v>
      </c>
      <c r="BJ742">
        <v>304.559506712494</v>
      </c>
      <c r="BK742">
        <v>298.81799922048998</v>
      </c>
      <c r="BL742">
        <v>300.21520796082399</v>
      </c>
      <c r="BM742">
        <v>306.28287464537402</v>
      </c>
      <c r="BN742">
        <v>312.07415287566403</v>
      </c>
      <c r="BO742">
        <v>299.309466539646</v>
      </c>
      <c r="BP742">
        <v>305.735466857402</v>
      </c>
      <c r="BQ742">
        <v>314.19877662407202</v>
      </c>
      <c r="BR742">
        <v>311.26649672825801</v>
      </c>
      <c r="BS742">
        <v>318.65333636569699</v>
      </c>
      <c r="BT742">
        <v>309.47460261237899</v>
      </c>
      <c r="BU742">
        <v>304.41137351015499</v>
      </c>
      <c r="BV742">
        <v>313.07846182328501</v>
      </c>
      <c r="BW742">
        <v>316.99619008600303</v>
      </c>
      <c r="BX742">
        <v>294.86715691563597</v>
      </c>
      <c r="BY742">
        <v>308.30145476621402</v>
      </c>
      <c r="BZ742">
        <v>309.62801006881898</v>
      </c>
      <c r="CA742">
        <v>311.33692454143898</v>
      </c>
      <c r="CB742">
        <v>311.102238253417</v>
      </c>
      <c r="CC742">
        <v>304.50475898251898</v>
      </c>
      <c r="CD742">
        <v>311.68407968453198</v>
      </c>
    </row>
    <row r="743" spans="1:82" x14ac:dyDescent="0.25">
      <c r="A743">
        <v>178.07743658210899</v>
      </c>
      <c r="B743">
        <v>309.741249054908</v>
      </c>
      <c r="C743">
        <v>304.70233696554601</v>
      </c>
      <c r="D743">
        <v>316.06515023620102</v>
      </c>
      <c r="E743">
        <v>314.55556750328299</v>
      </c>
      <c r="F743">
        <v>303.59865788762397</v>
      </c>
      <c r="G743">
        <v>297.36441400038501</v>
      </c>
      <c r="H743">
        <v>311.44699998027397</v>
      </c>
      <c r="I743">
        <v>312.44885034863501</v>
      </c>
      <c r="J743">
        <v>314.23371037096803</v>
      </c>
      <c r="K743">
        <v>329.96963078377797</v>
      </c>
      <c r="L743">
        <v>313.15470712330102</v>
      </c>
      <c r="M743">
        <v>310.080502731183</v>
      </c>
      <c r="N743">
        <v>322.36664501783901</v>
      </c>
      <c r="O743">
        <v>310.07117319402499</v>
      </c>
      <c r="P743">
        <v>319.24269330823699</v>
      </c>
      <c r="Q743">
        <v>308.19764230788797</v>
      </c>
      <c r="R743">
        <v>309.761134551005</v>
      </c>
      <c r="S743">
        <v>319.10273715524698</v>
      </c>
      <c r="T743">
        <v>322.12193003101498</v>
      </c>
      <c r="U743">
        <v>321.28128381547401</v>
      </c>
      <c r="V743">
        <v>306.68848166241497</v>
      </c>
      <c r="W743">
        <v>301.55835306445499</v>
      </c>
      <c r="X743">
        <v>306.84494965717198</v>
      </c>
      <c r="Y743">
        <v>306.18702394207099</v>
      </c>
      <c r="Z743">
        <v>295.10084217775199</v>
      </c>
      <c r="AA743">
        <v>295.19944885047403</v>
      </c>
      <c r="AB743">
        <v>300.70453968804998</v>
      </c>
      <c r="AC743">
        <v>293.93391866726</v>
      </c>
      <c r="AD743">
        <v>280.95201508852301</v>
      </c>
      <c r="AE743">
        <v>296.36288008038298</v>
      </c>
      <c r="AF743">
        <v>298.229293536922</v>
      </c>
      <c r="AG743">
        <v>294.01234341851898</v>
      </c>
      <c r="AH743">
        <v>303.75221554239602</v>
      </c>
      <c r="AI743">
        <v>302.003982427621</v>
      </c>
      <c r="AJ743">
        <v>301.16489534739202</v>
      </c>
      <c r="AK743">
        <v>305.04103435898202</v>
      </c>
      <c r="AL743">
        <v>297.57122983117603</v>
      </c>
      <c r="AM743">
        <v>318.79573594894202</v>
      </c>
      <c r="AN743">
        <v>300.433255844153</v>
      </c>
      <c r="AO743">
        <v>305.61017167596702</v>
      </c>
      <c r="AP743">
        <v>293.53658979862701</v>
      </c>
      <c r="AQ743">
        <v>294.64022626099501</v>
      </c>
      <c r="AR743">
        <v>296.93226601244203</v>
      </c>
      <c r="AS743">
        <v>289.63848013803101</v>
      </c>
      <c r="AT743">
        <v>302.432744149619</v>
      </c>
      <c r="AU743">
        <v>283.72281956962598</v>
      </c>
      <c r="AV743">
        <v>296.302938558292</v>
      </c>
      <c r="AW743">
        <v>304.40754303679398</v>
      </c>
      <c r="AX743">
        <v>301.69887680213299</v>
      </c>
      <c r="AY743">
        <v>311.70084147786901</v>
      </c>
      <c r="AZ743">
        <v>300.90033531505901</v>
      </c>
      <c r="BA743">
        <v>300.948464364828</v>
      </c>
      <c r="BB743">
        <v>294.55774756277702</v>
      </c>
      <c r="BC743">
        <v>298.66760356428102</v>
      </c>
      <c r="BD743">
        <v>288.31912630370601</v>
      </c>
      <c r="BE743">
        <v>304.45690432204998</v>
      </c>
      <c r="BF743">
        <v>295.64016960869998</v>
      </c>
      <c r="BG743">
        <v>298.23535203007702</v>
      </c>
      <c r="BH743">
        <v>292.77530155173702</v>
      </c>
      <c r="BI743">
        <v>298.93729920721898</v>
      </c>
      <c r="BJ743">
        <v>303.02148061099501</v>
      </c>
      <c r="BK743">
        <v>299.49627514089701</v>
      </c>
      <c r="BL743">
        <v>298.98242578743901</v>
      </c>
      <c r="BM743">
        <v>304.930234638748</v>
      </c>
      <c r="BN743">
        <v>310.86756822504998</v>
      </c>
      <c r="BO743">
        <v>300.04150941816698</v>
      </c>
      <c r="BP743">
        <v>305.15523217996298</v>
      </c>
      <c r="BQ743">
        <v>314.587223582707</v>
      </c>
      <c r="BR743">
        <v>309.08934608488698</v>
      </c>
      <c r="BS743">
        <v>318.32345919401098</v>
      </c>
      <c r="BT743">
        <v>310.59479520201802</v>
      </c>
      <c r="BU743">
        <v>303.80849330956499</v>
      </c>
      <c r="BV743">
        <v>314.10016640108398</v>
      </c>
      <c r="BW743">
        <v>317.25866068679301</v>
      </c>
      <c r="BX743">
        <v>292.719335821627</v>
      </c>
      <c r="BY743">
        <v>307.23420012710397</v>
      </c>
      <c r="BZ743">
        <v>307.858810674209</v>
      </c>
      <c r="CA743">
        <v>311.06947471018702</v>
      </c>
      <c r="CB743">
        <v>310.26600505911301</v>
      </c>
      <c r="CC743">
        <v>306.75577936864897</v>
      </c>
      <c r="CD743">
        <v>311.71578801154601</v>
      </c>
    </row>
    <row r="744" spans="1:82" x14ac:dyDescent="0.25">
      <c r="A744">
        <v>178.317757009345</v>
      </c>
      <c r="B744">
        <v>309.741249054908</v>
      </c>
      <c r="C744">
        <v>304.70233696554601</v>
      </c>
      <c r="D744">
        <v>316.06515023620102</v>
      </c>
      <c r="E744">
        <v>314.55556750328299</v>
      </c>
      <c r="F744">
        <v>303.59865788762397</v>
      </c>
      <c r="G744">
        <v>297.36441400038501</v>
      </c>
      <c r="H744">
        <v>311.44699998027397</v>
      </c>
      <c r="I744">
        <v>312.44885034863501</v>
      </c>
      <c r="J744">
        <v>314.23371037096803</v>
      </c>
      <c r="K744">
        <v>329.96963078377797</v>
      </c>
      <c r="L744">
        <v>313.15470712330102</v>
      </c>
      <c r="M744">
        <v>310.080502731183</v>
      </c>
      <c r="N744">
        <v>322.36664501783901</v>
      </c>
      <c r="O744">
        <v>310.07117319402499</v>
      </c>
      <c r="P744">
        <v>319.24269330823699</v>
      </c>
      <c r="Q744">
        <v>308.19764230788797</v>
      </c>
      <c r="R744">
        <v>309.761134551005</v>
      </c>
      <c r="S744">
        <v>319.10273715524698</v>
      </c>
      <c r="T744">
        <v>322.12193003101498</v>
      </c>
      <c r="U744">
        <v>321.28128381547401</v>
      </c>
      <c r="V744">
        <v>306.68848166241497</v>
      </c>
      <c r="W744">
        <v>301.55835306445499</v>
      </c>
      <c r="X744">
        <v>306.84494965717198</v>
      </c>
      <c r="Y744">
        <v>306.18702394207099</v>
      </c>
      <c r="Z744">
        <v>295.10084217775199</v>
      </c>
      <c r="AA744">
        <v>295.19944885047403</v>
      </c>
      <c r="AB744">
        <v>300.70453968804998</v>
      </c>
      <c r="AC744">
        <v>293.93391866726</v>
      </c>
      <c r="AD744">
        <v>280.95201508852301</v>
      </c>
      <c r="AE744">
        <v>296.36288008038298</v>
      </c>
      <c r="AF744">
        <v>298.229293536922</v>
      </c>
      <c r="AG744">
        <v>294.01234341851898</v>
      </c>
      <c r="AH744">
        <v>303.75221554239602</v>
      </c>
      <c r="AI744">
        <v>302.003982427621</v>
      </c>
      <c r="AJ744">
        <v>301.16489534739202</v>
      </c>
      <c r="AK744">
        <v>305.04103435898202</v>
      </c>
      <c r="AL744">
        <v>297.57122983117603</v>
      </c>
      <c r="AM744">
        <v>318.79573594894202</v>
      </c>
      <c r="AN744">
        <v>300.433255844153</v>
      </c>
      <c r="AO744">
        <v>305.61017167596702</v>
      </c>
      <c r="AP744">
        <v>293.53658979862701</v>
      </c>
      <c r="AQ744">
        <v>294.64022626099501</v>
      </c>
      <c r="AR744">
        <v>296.93226601244203</v>
      </c>
      <c r="AS744">
        <v>289.63848013803101</v>
      </c>
      <c r="AT744">
        <v>302.432744149619</v>
      </c>
      <c r="AU744">
        <v>283.72281956962598</v>
      </c>
      <c r="AV744">
        <v>296.302938558292</v>
      </c>
      <c r="AW744">
        <v>304.40754303679398</v>
      </c>
      <c r="AX744">
        <v>301.69887680213299</v>
      </c>
      <c r="AY744">
        <v>311.70084147786901</v>
      </c>
      <c r="AZ744">
        <v>300.90033531505901</v>
      </c>
      <c r="BA744">
        <v>300.948464364828</v>
      </c>
      <c r="BB744">
        <v>294.55774756277702</v>
      </c>
      <c r="BC744">
        <v>298.66760356428102</v>
      </c>
      <c r="BD744">
        <v>288.31912630370601</v>
      </c>
      <c r="BE744">
        <v>304.45690432204998</v>
      </c>
      <c r="BF744">
        <v>295.64016960869998</v>
      </c>
      <c r="BG744">
        <v>298.23535203007702</v>
      </c>
      <c r="BH744">
        <v>292.77530155173702</v>
      </c>
      <c r="BI744">
        <v>298.93729920721898</v>
      </c>
      <c r="BJ744">
        <v>303.02148061099501</v>
      </c>
      <c r="BK744">
        <v>299.49627514089701</v>
      </c>
      <c r="BL744">
        <v>298.98242578743901</v>
      </c>
      <c r="BM744">
        <v>304.930234638748</v>
      </c>
      <c r="BN744">
        <v>310.86756822504998</v>
      </c>
      <c r="BO744">
        <v>300.04150941816698</v>
      </c>
      <c r="BP744">
        <v>305.15523217996298</v>
      </c>
      <c r="BQ744">
        <v>314.587223582707</v>
      </c>
      <c r="BR744">
        <v>309.08934608488698</v>
      </c>
      <c r="BS744">
        <v>318.32345919401098</v>
      </c>
      <c r="BT744">
        <v>310.59479520201802</v>
      </c>
      <c r="BU744">
        <v>303.80849330956499</v>
      </c>
      <c r="BV744">
        <v>314.10016640108398</v>
      </c>
      <c r="BW744">
        <v>317.25866068679301</v>
      </c>
      <c r="BX744">
        <v>292.719335821627</v>
      </c>
      <c r="BY744">
        <v>307.23420012710397</v>
      </c>
      <c r="BZ744">
        <v>307.858810674209</v>
      </c>
      <c r="CA744">
        <v>311.06947471018702</v>
      </c>
      <c r="CB744">
        <v>310.26600505911301</v>
      </c>
      <c r="CC744">
        <v>306.75577936864897</v>
      </c>
      <c r="CD744">
        <v>311.71578801154601</v>
      </c>
    </row>
    <row r="745" spans="1:82" x14ac:dyDescent="0.25">
      <c r="A745">
        <v>178.55807743658201</v>
      </c>
      <c r="B745">
        <v>309.741249054908</v>
      </c>
      <c r="C745">
        <v>304.70233696554601</v>
      </c>
      <c r="D745">
        <v>316.06515023620102</v>
      </c>
      <c r="E745">
        <v>314.55556750328299</v>
      </c>
      <c r="F745">
        <v>303.59865788762397</v>
      </c>
      <c r="G745">
        <v>297.36441400038501</v>
      </c>
      <c r="H745">
        <v>311.44699998027397</v>
      </c>
      <c r="I745">
        <v>312.44885034863501</v>
      </c>
      <c r="J745">
        <v>314.23371037096803</v>
      </c>
      <c r="K745">
        <v>329.96963078377797</v>
      </c>
      <c r="L745">
        <v>313.15470712330102</v>
      </c>
      <c r="M745">
        <v>310.080502731183</v>
      </c>
      <c r="N745">
        <v>322.36664501783901</v>
      </c>
      <c r="O745">
        <v>310.07117319402499</v>
      </c>
      <c r="P745">
        <v>319.24269330823699</v>
      </c>
      <c r="Q745">
        <v>308.19764230788797</v>
      </c>
      <c r="R745">
        <v>309.761134551005</v>
      </c>
      <c r="S745">
        <v>319.10273715524698</v>
      </c>
      <c r="T745">
        <v>322.12193003101498</v>
      </c>
      <c r="U745">
        <v>321.28128381547401</v>
      </c>
      <c r="V745">
        <v>306.68848166241497</v>
      </c>
      <c r="W745">
        <v>301.55835306445499</v>
      </c>
      <c r="X745">
        <v>306.84494965717198</v>
      </c>
      <c r="Y745">
        <v>306.18702394207099</v>
      </c>
      <c r="Z745">
        <v>295.10084217775199</v>
      </c>
      <c r="AA745">
        <v>295.19944885047403</v>
      </c>
      <c r="AB745">
        <v>300.70453968804998</v>
      </c>
      <c r="AC745">
        <v>293.93391866726</v>
      </c>
      <c r="AD745">
        <v>280.95201508852301</v>
      </c>
      <c r="AE745">
        <v>296.36288008038298</v>
      </c>
      <c r="AF745">
        <v>298.229293536922</v>
      </c>
      <c r="AG745">
        <v>294.01234341851898</v>
      </c>
      <c r="AH745">
        <v>303.75221554239602</v>
      </c>
      <c r="AI745">
        <v>302.003982427621</v>
      </c>
      <c r="AJ745">
        <v>301.16489534739202</v>
      </c>
      <c r="AK745">
        <v>305.04103435898202</v>
      </c>
      <c r="AL745">
        <v>297.57122983117603</v>
      </c>
      <c r="AM745">
        <v>318.79573594894202</v>
      </c>
      <c r="AN745">
        <v>300.433255844153</v>
      </c>
      <c r="AO745">
        <v>305.61017167596702</v>
      </c>
      <c r="AP745">
        <v>293.53658979862701</v>
      </c>
      <c r="AQ745">
        <v>294.64022626099501</v>
      </c>
      <c r="AR745">
        <v>296.93226601244203</v>
      </c>
      <c r="AS745">
        <v>289.63848013803101</v>
      </c>
      <c r="AT745">
        <v>302.432744149619</v>
      </c>
      <c r="AU745">
        <v>283.72281956962598</v>
      </c>
      <c r="AV745">
        <v>296.302938558292</v>
      </c>
      <c r="AW745">
        <v>304.40754303679398</v>
      </c>
      <c r="AX745">
        <v>301.69887680213299</v>
      </c>
      <c r="AY745">
        <v>311.70084147786901</v>
      </c>
      <c r="AZ745">
        <v>300.90033531505901</v>
      </c>
      <c r="BA745">
        <v>300.948464364828</v>
      </c>
      <c r="BB745">
        <v>294.55774756277702</v>
      </c>
      <c r="BC745">
        <v>298.66760356428102</v>
      </c>
      <c r="BD745">
        <v>288.31912630370601</v>
      </c>
      <c r="BE745">
        <v>304.45690432204998</v>
      </c>
      <c r="BF745">
        <v>295.64016960869998</v>
      </c>
      <c r="BG745">
        <v>298.23535203007702</v>
      </c>
      <c r="BH745">
        <v>292.77530155173702</v>
      </c>
      <c r="BI745">
        <v>298.93729920721898</v>
      </c>
      <c r="BJ745">
        <v>303.02148061099501</v>
      </c>
      <c r="BK745">
        <v>299.49627514089701</v>
      </c>
      <c r="BL745">
        <v>298.98242578743901</v>
      </c>
      <c r="BM745">
        <v>304.930234638748</v>
      </c>
      <c r="BN745">
        <v>310.86756822504998</v>
      </c>
      <c r="BO745">
        <v>300.04150941816698</v>
      </c>
      <c r="BP745">
        <v>305.15523217996298</v>
      </c>
      <c r="BQ745">
        <v>314.587223582707</v>
      </c>
      <c r="BR745">
        <v>309.08934608488698</v>
      </c>
      <c r="BS745">
        <v>318.32345919401098</v>
      </c>
      <c r="BT745">
        <v>310.59479520201802</v>
      </c>
      <c r="BU745">
        <v>303.80849330956499</v>
      </c>
      <c r="BV745">
        <v>314.10016640108398</v>
      </c>
      <c r="BW745">
        <v>317.25866068679301</v>
      </c>
      <c r="BX745">
        <v>292.719335821627</v>
      </c>
      <c r="BY745">
        <v>307.23420012710397</v>
      </c>
      <c r="BZ745">
        <v>307.858810674209</v>
      </c>
      <c r="CA745">
        <v>311.06947471018702</v>
      </c>
      <c r="CB745">
        <v>310.26600505911301</v>
      </c>
      <c r="CC745">
        <v>306.75577936864897</v>
      </c>
      <c r="CD745">
        <v>311.71578801154601</v>
      </c>
    </row>
    <row r="746" spans="1:82" x14ac:dyDescent="0.25">
      <c r="A746">
        <v>178.798397863818</v>
      </c>
      <c r="B746">
        <v>310.24919065351202</v>
      </c>
      <c r="C746">
        <v>307.79018091380698</v>
      </c>
      <c r="D746">
        <v>304.03604308773799</v>
      </c>
      <c r="E746">
        <v>315.30144177911899</v>
      </c>
      <c r="F746">
        <v>306.08666806905302</v>
      </c>
      <c r="G746">
        <v>298.06716742630402</v>
      </c>
      <c r="H746">
        <v>308.95829959199102</v>
      </c>
      <c r="I746">
        <v>317.521845254965</v>
      </c>
      <c r="J746">
        <v>307.84585112817399</v>
      </c>
      <c r="K746">
        <v>319.15924424037598</v>
      </c>
      <c r="L746">
        <v>311.73662386594401</v>
      </c>
      <c r="M746">
        <v>307.61980493185303</v>
      </c>
      <c r="N746">
        <v>320.45627593706502</v>
      </c>
      <c r="O746">
        <v>318.12739299243202</v>
      </c>
      <c r="P746">
        <v>313.51655149875501</v>
      </c>
      <c r="Q746">
        <v>305.18019760896402</v>
      </c>
      <c r="R746">
        <v>315.40042838129602</v>
      </c>
      <c r="S746">
        <v>312.158664155552</v>
      </c>
      <c r="T746">
        <v>313.802514183798</v>
      </c>
      <c r="U746">
        <v>318.00947250134601</v>
      </c>
      <c r="V746">
        <v>311.295933691973</v>
      </c>
      <c r="W746">
        <v>303.08768088513301</v>
      </c>
      <c r="X746">
        <v>306.60687602655997</v>
      </c>
      <c r="Y746">
        <v>302.62582862299001</v>
      </c>
      <c r="Z746">
        <v>297.34025749802203</v>
      </c>
      <c r="AA746">
        <v>297.27941413012701</v>
      </c>
      <c r="AB746">
        <v>304.688648638345</v>
      </c>
      <c r="AC746">
        <v>294.35440774378498</v>
      </c>
      <c r="AD746">
        <v>284.62386886118401</v>
      </c>
      <c r="AE746">
        <v>296.32477579353503</v>
      </c>
      <c r="AF746">
        <v>307.55527189817099</v>
      </c>
      <c r="AG746">
        <v>297.76642868280902</v>
      </c>
      <c r="AH746">
        <v>300.24236424627099</v>
      </c>
      <c r="AI746">
        <v>304.48343388360598</v>
      </c>
      <c r="AJ746">
        <v>304.38167398071198</v>
      </c>
      <c r="AK746">
        <v>299.02734100058802</v>
      </c>
      <c r="AL746">
        <v>299.51506288457102</v>
      </c>
      <c r="AM746">
        <v>318.27538816347197</v>
      </c>
      <c r="AN746">
        <v>301.84686350591102</v>
      </c>
      <c r="AO746">
        <v>302.21706998663001</v>
      </c>
      <c r="AP746">
        <v>296.54122465618798</v>
      </c>
      <c r="AQ746">
        <v>298.20348621466098</v>
      </c>
      <c r="AR746">
        <v>302.41453445181298</v>
      </c>
      <c r="AS746">
        <v>294.53173418631502</v>
      </c>
      <c r="AT746">
        <v>299.54809149035401</v>
      </c>
      <c r="AU746">
        <v>289.49106293972602</v>
      </c>
      <c r="AV746">
        <v>292.26574251445902</v>
      </c>
      <c r="AW746">
        <v>295.965291634903</v>
      </c>
      <c r="AX746">
        <v>302.78585639972499</v>
      </c>
      <c r="AY746">
        <v>304.08485983925402</v>
      </c>
      <c r="AZ746">
        <v>296.92805055290802</v>
      </c>
      <c r="BA746">
        <v>298.17990781433002</v>
      </c>
      <c r="BB746">
        <v>299.77401865189103</v>
      </c>
      <c r="BC746">
        <v>295.98192222005002</v>
      </c>
      <c r="BD746">
        <v>288.243639223326</v>
      </c>
      <c r="BE746">
        <v>301.29529617062701</v>
      </c>
      <c r="BF746">
        <v>296.522418656181</v>
      </c>
      <c r="BG746">
        <v>297.62384334734998</v>
      </c>
      <c r="BH746">
        <v>297.55688604786798</v>
      </c>
      <c r="BI746">
        <v>292.70604113641298</v>
      </c>
      <c r="BJ746">
        <v>299.26637812105503</v>
      </c>
      <c r="BK746">
        <v>298.12960929915198</v>
      </c>
      <c r="BL746">
        <v>298.23930213806398</v>
      </c>
      <c r="BM746">
        <v>302.94599291678901</v>
      </c>
      <c r="BN746">
        <v>310.18472241512899</v>
      </c>
      <c r="BO746">
        <v>302.491147881649</v>
      </c>
      <c r="BP746">
        <v>303.038556053614</v>
      </c>
      <c r="BQ746">
        <v>314.28983551793499</v>
      </c>
      <c r="BR746">
        <v>307.34769271162003</v>
      </c>
      <c r="BS746">
        <v>312.02531009643002</v>
      </c>
      <c r="BT746">
        <v>306.66789514319498</v>
      </c>
      <c r="BU746">
        <v>309.219857434799</v>
      </c>
      <c r="BV746">
        <v>311.03939884569201</v>
      </c>
      <c r="BW746">
        <v>306.82381208907299</v>
      </c>
      <c r="BX746">
        <v>302.22619333478298</v>
      </c>
      <c r="BY746">
        <v>307.63160349677003</v>
      </c>
      <c r="BZ746">
        <v>309.56474921043298</v>
      </c>
      <c r="CA746">
        <v>304.81960619037801</v>
      </c>
      <c r="CB746">
        <v>310.42194258127</v>
      </c>
      <c r="CC746">
        <v>302.34877767294898</v>
      </c>
      <c r="CD746">
        <v>315.51137028631302</v>
      </c>
    </row>
    <row r="747" spans="1:82" x14ac:dyDescent="0.25">
      <c r="A747">
        <v>179.03871829105401</v>
      </c>
      <c r="B747">
        <v>311.33284752213598</v>
      </c>
      <c r="C747">
        <v>308.248893709578</v>
      </c>
      <c r="D747">
        <v>296.57998676108701</v>
      </c>
      <c r="E747">
        <v>311.54700007505801</v>
      </c>
      <c r="F747">
        <v>311.61516486485999</v>
      </c>
      <c r="G747">
        <v>301.86057155721699</v>
      </c>
      <c r="H747">
        <v>304.99821532385801</v>
      </c>
      <c r="I747">
        <v>319.97712195499003</v>
      </c>
      <c r="J747">
        <v>300.18849987325802</v>
      </c>
      <c r="K747">
        <v>308.65796637059799</v>
      </c>
      <c r="L747">
        <v>312.20523013612899</v>
      </c>
      <c r="M747">
        <v>305.67745988127001</v>
      </c>
      <c r="N747">
        <v>317.743314143421</v>
      </c>
      <c r="O747">
        <v>329.91640825964402</v>
      </c>
      <c r="P747">
        <v>308.57690585917601</v>
      </c>
      <c r="Q747">
        <v>305.57177048976598</v>
      </c>
      <c r="R747">
        <v>320.58652973103199</v>
      </c>
      <c r="S747">
        <v>308.969039103363</v>
      </c>
      <c r="T747">
        <v>307.498757017402</v>
      </c>
      <c r="U747">
        <v>311.57380475355302</v>
      </c>
      <c r="V747">
        <v>315.04209938113701</v>
      </c>
      <c r="W747">
        <v>300.480088380979</v>
      </c>
      <c r="X747">
        <v>304.29193280229202</v>
      </c>
      <c r="Y747">
        <v>297.62535054188101</v>
      </c>
      <c r="Z747">
        <v>301.37872205955</v>
      </c>
      <c r="AA747">
        <v>299.80257552724999</v>
      </c>
      <c r="AB747">
        <v>314.24802038553202</v>
      </c>
      <c r="AC747">
        <v>295.273865277943</v>
      </c>
      <c r="AD747">
        <v>288.20431738363902</v>
      </c>
      <c r="AE747">
        <v>298.70900963502697</v>
      </c>
      <c r="AF747">
        <v>317.24600748771599</v>
      </c>
      <c r="AG747">
        <v>306.511343152086</v>
      </c>
      <c r="AH747">
        <v>295.60440188964998</v>
      </c>
      <c r="AI747">
        <v>306.51466231591399</v>
      </c>
      <c r="AJ747">
        <v>303.52481532663597</v>
      </c>
      <c r="AK747">
        <v>288.45939144575999</v>
      </c>
      <c r="AL747">
        <v>298.05547103793799</v>
      </c>
      <c r="AM747">
        <v>312.84843030858701</v>
      </c>
      <c r="AN747">
        <v>302.87334540738999</v>
      </c>
      <c r="AO747">
        <v>296.23207958577098</v>
      </c>
      <c r="AP747">
        <v>300.80438789112799</v>
      </c>
      <c r="AQ747">
        <v>301.29271443760302</v>
      </c>
      <c r="AR747">
        <v>303.45272908299199</v>
      </c>
      <c r="AS747">
        <v>299.40414903924301</v>
      </c>
      <c r="AT747">
        <v>303.97106933216497</v>
      </c>
      <c r="AU747">
        <v>294.64885671610102</v>
      </c>
      <c r="AV747">
        <v>290.21307190728902</v>
      </c>
      <c r="AW747">
        <v>292.041024097319</v>
      </c>
      <c r="AX747">
        <v>304.41118872990199</v>
      </c>
      <c r="AY747">
        <v>292.52466129838399</v>
      </c>
      <c r="AZ747">
        <v>294.06074266708703</v>
      </c>
      <c r="BA747">
        <v>293.70656423208902</v>
      </c>
      <c r="BB747">
        <v>304.35190445913798</v>
      </c>
      <c r="BC747">
        <v>291.07292850504001</v>
      </c>
      <c r="BD747">
        <v>295.380395417496</v>
      </c>
      <c r="BE747">
        <v>299.13013239453397</v>
      </c>
      <c r="BF747">
        <v>296.15874137738302</v>
      </c>
      <c r="BG747">
        <v>294.41247028899699</v>
      </c>
      <c r="BH747">
        <v>299.98213272727799</v>
      </c>
      <c r="BI747">
        <v>290.38296099388998</v>
      </c>
      <c r="BJ747">
        <v>293.646081381567</v>
      </c>
      <c r="BK747">
        <v>297.41802384742499</v>
      </c>
      <c r="BL747">
        <v>296.56599388593798</v>
      </c>
      <c r="BM747">
        <v>304.56413164398401</v>
      </c>
      <c r="BN747">
        <v>311.16553844683199</v>
      </c>
      <c r="BO747">
        <v>303.81838295376599</v>
      </c>
      <c r="BP747">
        <v>302.41815393906398</v>
      </c>
      <c r="BQ747">
        <v>316.14447090247103</v>
      </c>
      <c r="BR747">
        <v>304.71655900399998</v>
      </c>
      <c r="BS747">
        <v>303.11977087230798</v>
      </c>
      <c r="BT747">
        <v>310.25581556988499</v>
      </c>
      <c r="BU747">
        <v>310.11859948345</v>
      </c>
      <c r="BV747">
        <v>308.847814383463</v>
      </c>
      <c r="BW747">
        <v>300.35759989809299</v>
      </c>
      <c r="BX747">
        <v>310.93163472809698</v>
      </c>
      <c r="BY747">
        <v>310.15076840587398</v>
      </c>
      <c r="BZ747">
        <v>315.01830363556098</v>
      </c>
      <c r="CA747">
        <v>302.80185214290799</v>
      </c>
      <c r="CB747">
        <v>309.17288161866298</v>
      </c>
      <c r="CC747">
        <v>299.38767062864201</v>
      </c>
      <c r="CD747">
        <v>317.05641148712402</v>
      </c>
    </row>
    <row r="748" spans="1:82" x14ac:dyDescent="0.25">
      <c r="A748">
        <v>179.27903871829099</v>
      </c>
      <c r="B748">
        <v>311.33284752213598</v>
      </c>
      <c r="C748">
        <v>308.248893709578</v>
      </c>
      <c r="D748">
        <v>296.57998676108701</v>
      </c>
      <c r="E748">
        <v>311.54700007505801</v>
      </c>
      <c r="F748">
        <v>311.61516486485999</v>
      </c>
      <c r="G748">
        <v>301.86057155721699</v>
      </c>
      <c r="H748">
        <v>304.99821532385801</v>
      </c>
      <c r="I748">
        <v>319.97712195499003</v>
      </c>
      <c r="J748">
        <v>300.18849987325802</v>
      </c>
      <c r="K748">
        <v>308.65796637059799</v>
      </c>
      <c r="L748">
        <v>312.20523013612899</v>
      </c>
      <c r="M748">
        <v>305.67745988127001</v>
      </c>
      <c r="N748">
        <v>317.743314143421</v>
      </c>
      <c r="O748">
        <v>329.91640825964402</v>
      </c>
      <c r="P748">
        <v>308.57690585917601</v>
      </c>
      <c r="Q748">
        <v>305.57177048976598</v>
      </c>
      <c r="R748">
        <v>320.58652973103199</v>
      </c>
      <c r="S748">
        <v>308.969039103363</v>
      </c>
      <c r="T748">
        <v>307.498757017402</v>
      </c>
      <c r="U748">
        <v>311.57380475355302</v>
      </c>
      <c r="V748">
        <v>315.04209938113701</v>
      </c>
      <c r="W748">
        <v>300.480088380979</v>
      </c>
      <c r="X748">
        <v>304.29193280229202</v>
      </c>
      <c r="Y748">
        <v>297.62535054188101</v>
      </c>
      <c r="Z748">
        <v>301.37872205955</v>
      </c>
      <c r="AA748">
        <v>299.80257552724999</v>
      </c>
      <c r="AB748">
        <v>314.24802038553202</v>
      </c>
      <c r="AC748">
        <v>295.273865277943</v>
      </c>
      <c r="AD748">
        <v>288.20431738363902</v>
      </c>
      <c r="AE748">
        <v>298.70900963502697</v>
      </c>
      <c r="AF748">
        <v>317.24600748771599</v>
      </c>
      <c r="AG748">
        <v>306.511343152086</v>
      </c>
      <c r="AH748">
        <v>295.60440188964998</v>
      </c>
      <c r="AI748">
        <v>306.51466231591399</v>
      </c>
      <c r="AJ748">
        <v>303.52481532663597</v>
      </c>
      <c r="AK748">
        <v>288.45939144575999</v>
      </c>
      <c r="AL748">
        <v>298.05547103793799</v>
      </c>
      <c r="AM748">
        <v>312.84843030858701</v>
      </c>
      <c r="AN748">
        <v>302.87334540738999</v>
      </c>
      <c r="AO748">
        <v>296.23207958577098</v>
      </c>
      <c r="AP748">
        <v>300.80438789112799</v>
      </c>
      <c r="AQ748">
        <v>301.29271443760302</v>
      </c>
      <c r="AR748">
        <v>303.45272908299199</v>
      </c>
      <c r="AS748">
        <v>299.40414903924301</v>
      </c>
      <c r="AT748">
        <v>303.97106933216497</v>
      </c>
      <c r="AU748">
        <v>294.64885671610102</v>
      </c>
      <c r="AV748">
        <v>290.21307190728902</v>
      </c>
      <c r="AW748">
        <v>292.041024097319</v>
      </c>
      <c r="AX748">
        <v>304.41118872990199</v>
      </c>
      <c r="AY748">
        <v>292.52466129838399</v>
      </c>
      <c r="AZ748">
        <v>294.06074266708703</v>
      </c>
      <c r="BA748">
        <v>293.70656423208902</v>
      </c>
      <c r="BB748">
        <v>304.35190445913798</v>
      </c>
      <c r="BC748">
        <v>291.07292850504001</v>
      </c>
      <c r="BD748">
        <v>295.380395417496</v>
      </c>
      <c r="BE748">
        <v>299.13013239453397</v>
      </c>
      <c r="BF748">
        <v>296.15874137738302</v>
      </c>
      <c r="BG748">
        <v>294.41247028899699</v>
      </c>
      <c r="BH748">
        <v>299.98213272727799</v>
      </c>
      <c r="BI748">
        <v>290.38296099388998</v>
      </c>
      <c r="BJ748">
        <v>293.646081381567</v>
      </c>
      <c r="BK748">
        <v>297.41802384742499</v>
      </c>
      <c r="BL748">
        <v>296.56599388593798</v>
      </c>
      <c r="BM748">
        <v>304.56413164398401</v>
      </c>
      <c r="BN748">
        <v>311.16553844683199</v>
      </c>
      <c r="BO748">
        <v>303.81838295376599</v>
      </c>
      <c r="BP748">
        <v>302.41815393906398</v>
      </c>
      <c r="BQ748">
        <v>316.14447090247103</v>
      </c>
      <c r="BR748">
        <v>304.71655900399998</v>
      </c>
      <c r="BS748">
        <v>303.11977087230798</v>
      </c>
      <c r="BT748">
        <v>310.25581556988499</v>
      </c>
      <c r="BU748">
        <v>310.11859948345</v>
      </c>
      <c r="BV748">
        <v>308.847814383463</v>
      </c>
      <c r="BW748">
        <v>300.35759989809299</v>
      </c>
      <c r="BX748">
        <v>310.93163472809698</v>
      </c>
      <c r="BY748">
        <v>310.15076840587398</v>
      </c>
      <c r="BZ748">
        <v>315.01830363556098</v>
      </c>
      <c r="CA748">
        <v>302.80185214290799</v>
      </c>
      <c r="CB748">
        <v>309.17288161866298</v>
      </c>
      <c r="CC748">
        <v>299.38767062864201</v>
      </c>
      <c r="CD748">
        <v>317.05641148712402</v>
      </c>
    </row>
    <row r="749" spans="1:82" x14ac:dyDescent="0.25">
      <c r="A749">
        <v>179.51935914552701</v>
      </c>
      <c r="B749">
        <v>311.33284752213598</v>
      </c>
      <c r="C749">
        <v>308.248893709578</v>
      </c>
      <c r="D749">
        <v>296.57998676108701</v>
      </c>
      <c r="E749">
        <v>311.54700007505801</v>
      </c>
      <c r="F749">
        <v>311.61516486485999</v>
      </c>
      <c r="G749">
        <v>301.86057155721699</v>
      </c>
      <c r="H749">
        <v>304.99821532385801</v>
      </c>
      <c r="I749">
        <v>319.97712195499003</v>
      </c>
      <c r="J749">
        <v>300.18849987325802</v>
      </c>
      <c r="K749">
        <v>308.65796637059799</v>
      </c>
      <c r="L749">
        <v>312.20523013612899</v>
      </c>
      <c r="M749">
        <v>305.67745988127001</v>
      </c>
      <c r="N749">
        <v>317.743314143421</v>
      </c>
      <c r="O749">
        <v>329.91640825964402</v>
      </c>
      <c r="P749">
        <v>308.57690585917601</v>
      </c>
      <c r="Q749">
        <v>305.57177048976598</v>
      </c>
      <c r="R749">
        <v>320.58652973103199</v>
      </c>
      <c r="S749">
        <v>308.969039103363</v>
      </c>
      <c r="T749">
        <v>307.498757017402</v>
      </c>
      <c r="U749">
        <v>311.57380475355302</v>
      </c>
      <c r="V749">
        <v>315.04209938113701</v>
      </c>
      <c r="W749">
        <v>300.480088380979</v>
      </c>
      <c r="X749">
        <v>304.29193280229202</v>
      </c>
      <c r="Y749">
        <v>297.62535054188101</v>
      </c>
      <c r="Z749">
        <v>301.37872205955</v>
      </c>
      <c r="AA749">
        <v>299.80257552724999</v>
      </c>
      <c r="AB749">
        <v>314.24802038553202</v>
      </c>
      <c r="AC749">
        <v>295.273865277943</v>
      </c>
      <c r="AD749">
        <v>288.20431738363902</v>
      </c>
      <c r="AE749">
        <v>298.70900963502697</v>
      </c>
      <c r="AF749">
        <v>317.24600748771599</v>
      </c>
      <c r="AG749">
        <v>306.511343152086</v>
      </c>
      <c r="AH749">
        <v>295.60440188964998</v>
      </c>
      <c r="AI749">
        <v>306.51466231591399</v>
      </c>
      <c r="AJ749">
        <v>303.52481532663597</v>
      </c>
      <c r="AK749">
        <v>288.45939144575999</v>
      </c>
      <c r="AL749">
        <v>298.05547103793799</v>
      </c>
      <c r="AM749">
        <v>312.84843030858701</v>
      </c>
      <c r="AN749">
        <v>302.87334540738999</v>
      </c>
      <c r="AO749">
        <v>296.23207958577098</v>
      </c>
      <c r="AP749">
        <v>300.80438789112799</v>
      </c>
      <c r="AQ749">
        <v>301.29271443760302</v>
      </c>
      <c r="AR749">
        <v>303.45272908299199</v>
      </c>
      <c r="AS749">
        <v>299.40414903924301</v>
      </c>
      <c r="AT749">
        <v>303.97106933216497</v>
      </c>
      <c r="AU749">
        <v>294.64885671610102</v>
      </c>
      <c r="AV749">
        <v>290.21307190728902</v>
      </c>
      <c r="AW749">
        <v>292.041024097319</v>
      </c>
      <c r="AX749">
        <v>304.41118872990199</v>
      </c>
      <c r="AY749">
        <v>292.52466129838399</v>
      </c>
      <c r="AZ749">
        <v>294.06074266708703</v>
      </c>
      <c r="BA749">
        <v>293.70656423208902</v>
      </c>
      <c r="BB749">
        <v>304.35190445913798</v>
      </c>
      <c r="BC749">
        <v>291.07292850504001</v>
      </c>
      <c r="BD749">
        <v>295.380395417496</v>
      </c>
      <c r="BE749">
        <v>299.13013239453397</v>
      </c>
      <c r="BF749">
        <v>296.15874137738302</v>
      </c>
      <c r="BG749">
        <v>294.41247028899699</v>
      </c>
      <c r="BH749">
        <v>299.98213272727799</v>
      </c>
      <c r="BI749">
        <v>290.38296099388998</v>
      </c>
      <c r="BJ749">
        <v>293.646081381567</v>
      </c>
      <c r="BK749">
        <v>297.41802384742499</v>
      </c>
      <c r="BL749">
        <v>296.56599388593798</v>
      </c>
      <c r="BM749">
        <v>304.56413164398401</v>
      </c>
      <c r="BN749">
        <v>311.16553844683199</v>
      </c>
      <c r="BO749">
        <v>303.81838295376599</v>
      </c>
      <c r="BP749">
        <v>302.41815393906398</v>
      </c>
      <c r="BQ749">
        <v>316.14447090247103</v>
      </c>
      <c r="BR749">
        <v>304.71655900399998</v>
      </c>
      <c r="BS749">
        <v>303.11977087230798</v>
      </c>
      <c r="BT749">
        <v>310.25581556988499</v>
      </c>
      <c r="BU749">
        <v>310.11859948345</v>
      </c>
      <c r="BV749">
        <v>308.847814383463</v>
      </c>
      <c r="BW749">
        <v>300.35759989809299</v>
      </c>
      <c r="BX749">
        <v>310.93163472809698</v>
      </c>
      <c r="BY749">
        <v>310.15076840587398</v>
      </c>
      <c r="BZ749">
        <v>315.01830363556098</v>
      </c>
      <c r="CA749">
        <v>302.80185214290799</v>
      </c>
      <c r="CB749">
        <v>309.17288161866298</v>
      </c>
      <c r="CC749">
        <v>299.38767062864201</v>
      </c>
      <c r="CD749">
        <v>317.05641148712402</v>
      </c>
    </row>
    <row r="750" spans="1:82" x14ac:dyDescent="0.25">
      <c r="A750">
        <v>179.75967957276299</v>
      </c>
      <c r="B750">
        <v>311.33284752213598</v>
      </c>
      <c r="C750">
        <v>308.248893709578</v>
      </c>
      <c r="D750">
        <v>296.57998676108701</v>
      </c>
      <c r="E750">
        <v>311.54700007505801</v>
      </c>
      <c r="F750">
        <v>311.61516486485999</v>
      </c>
      <c r="G750">
        <v>301.86057155721699</v>
      </c>
      <c r="H750">
        <v>304.99821532385801</v>
      </c>
      <c r="I750">
        <v>319.97712195499003</v>
      </c>
      <c r="J750">
        <v>300.18849987325802</v>
      </c>
      <c r="K750">
        <v>308.65796637059799</v>
      </c>
      <c r="L750">
        <v>312.20523013612899</v>
      </c>
      <c r="M750">
        <v>305.67745988127001</v>
      </c>
      <c r="N750">
        <v>317.743314143421</v>
      </c>
      <c r="O750">
        <v>329.91640825964402</v>
      </c>
      <c r="P750">
        <v>308.57690585917601</v>
      </c>
      <c r="Q750">
        <v>305.57177048976598</v>
      </c>
      <c r="R750">
        <v>320.58652973103199</v>
      </c>
      <c r="S750">
        <v>308.969039103363</v>
      </c>
      <c r="T750">
        <v>307.498757017402</v>
      </c>
      <c r="U750">
        <v>311.57380475355302</v>
      </c>
      <c r="V750">
        <v>315.04209938113701</v>
      </c>
      <c r="W750">
        <v>300.480088380979</v>
      </c>
      <c r="X750">
        <v>304.29193280229202</v>
      </c>
      <c r="Y750">
        <v>297.62535054188101</v>
      </c>
      <c r="Z750">
        <v>301.37872205955</v>
      </c>
      <c r="AA750">
        <v>299.80257552724999</v>
      </c>
      <c r="AB750">
        <v>314.24802038553202</v>
      </c>
      <c r="AC750">
        <v>295.273865277943</v>
      </c>
      <c r="AD750">
        <v>288.20431738363902</v>
      </c>
      <c r="AE750">
        <v>298.70900963502697</v>
      </c>
      <c r="AF750">
        <v>317.24600748771599</v>
      </c>
      <c r="AG750">
        <v>306.511343152086</v>
      </c>
      <c r="AH750">
        <v>295.60440188964998</v>
      </c>
      <c r="AI750">
        <v>306.51466231591399</v>
      </c>
      <c r="AJ750">
        <v>303.52481532663597</v>
      </c>
      <c r="AK750">
        <v>288.45939144575999</v>
      </c>
      <c r="AL750">
        <v>298.05547103793799</v>
      </c>
      <c r="AM750">
        <v>312.84843030858701</v>
      </c>
      <c r="AN750">
        <v>302.87334540738999</v>
      </c>
      <c r="AO750">
        <v>296.23207958577098</v>
      </c>
      <c r="AP750">
        <v>300.80438789112799</v>
      </c>
      <c r="AQ750">
        <v>301.29271443760302</v>
      </c>
      <c r="AR750">
        <v>303.45272908299199</v>
      </c>
      <c r="AS750">
        <v>299.40414903924301</v>
      </c>
      <c r="AT750">
        <v>303.97106933216497</v>
      </c>
      <c r="AU750">
        <v>294.64885671610102</v>
      </c>
      <c r="AV750">
        <v>290.21307190728902</v>
      </c>
      <c r="AW750">
        <v>292.041024097319</v>
      </c>
      <c r="AX750">
        <v>304.41118872990199</v>
      </c>
      <c r="AY750">
        <v>292.52466129838399</v>
      </c>
      <c r="AZ750">
        <v>294.06074266708703</v>
      </c>
      <c r="BA750">
        <v>293.70656423208902</v>
      </c>
      <c r="BB750">
        <v>304.35190445913798</v>
      </c>
      <c r="BC750">
        <v>291.07292850504001</v>
      </c>
      <c r="BD750">
        <v>295.380395417496</v>
      </c>
      <c r="BE750">
        <v>299.13013239453397</v>
      </c>
      <c r="BF750">
        <v>296.15874137738302</v>
      </c>
      <c r="BG750">
        <v>294.41247028899699</v>
      </c>
      <c r="BH750">
        <v>299.98213272727799</v>
      </c>
      <c r="BI750">
        <v>290.38296099388998</v>
      </c>
      <c r="BJ750">
        <v>293.646081381567</v>
      </c>
      <c r="BK750">
        <v>297.41802384742499</v>
      </c>
      <c r="BL750">
        <v>296.56599388593798</v>
      </c>
      <c r="BM750">
        <v>304.56413164398401</v>
      </c>
      <c r="BN750">
        <v>311.16553844683199</v>
      </c>
      <c r="BO750">
        <v>303.81838295376599</v>
      </c>
      <c r="BP750">
        <v>302.41815393906398</v>
      </c>
      <c r="BQ750">
        <v>316.14447090247103</v>
      </c>
      <c r="BR750">
        <v>304.71655900399998</v>
      </c>
      <c r="BS750">
        <v>303.11977087230798</v>
      </c>
      <c r="BT750">
        <v>310.25581556988499</v>
      </c>
      <c r="BU750">
        <v>310.11859948345</v>
      </c>
      <c r="BV750">
        <v>308.847814383463</v>
      </c>
      <c r="BW750">
        <v>300.35759989809299</v>
      </c>
      <c r="BX750">
        <v>310.93163472809698</v>
      </c>
      <c r="BY750">
        <v>310.15076840587398</v>
      </c>
      <c r="BZ750">
        <v>315.01830363556098</v>
      </c>
      <c r="CA750">
        <v>302.80185214290799</v>
      </c>
      <c r="CB750">
        <v>309.17288161866298</v>
      </c>
      <c r="CC750">
        <v>299.38767062864201</v>
      </c>
      <c r="CD750">
        <v>317.05641148712402</v>
      </c>
    </row>
    <row r="751" spans="1:82" x14ac:dyDescent="0.25">
      <c r="A751">
        <v>180</v>
      </c>
      <c r="B751">
        <v>305.72145258236299</v>
      </c>
      <c r="C751">
        <v>314.85565202648098</v>
      </c>
      <c r="D751">
        <v>300.50151264205402</v>
      </c>
      <c r="E751">
        <v>307.40819075093498</v>
      </c>
      <c r="F751">
        <v>302.62167359163402</v>
      </c>
      <c r="G751">
        <v>313.22719786903099</v>
      </c>
      <c r="H751">
        <v>297.02897285117803</v>
      </c>
      <c r="I751">
        <v>307.96679358117501</v>
      </c>
      <c r="J751">
        <v>302.37070486029501</v>
      </c>
      <c r="K751">
        <v>310.33209373165198</v>
      </c>
      <c r="L751">
        <v>310.22679199920299</v>
      </c>
      <c r="M751">
        <v>311.942889649329</v>
      </c>
      <c r="N751">
        <v>317.05374759262997</v>
      </c>
      <c r="O751">
        <v>316.10349390473999</v>
      </c>
      <c r="P751">
        <v>309.011584010376</v>
      </c>
      <c r="Q751">
        <v>303.218526691195</v>
      </c>
      <c r="R751">
        <v>319.27645127138101</v>
      </c>
      <c r="S751">
        <v>311.641364835113</v>
      </c>
      <c r="T751">
        <v>301.88747258031202</v>
      </c>
      <c r="U751">
        <v>307.81681358768702</v>
      </c>
      <c r="V751">
        <v>300.862191575059</v>
      </c>
      <c r="W751">
        <v>291.51571370209399</v>
      </c>
      <c r="X751">
        <v>304.79448852917602</v>
      </c>
      <c r="Y751">
        <v>299.99189051861299</v>
      </c>
      <c r="Z751">
        <v>297.07070940597799</v>
      </c>
      <c r="AA751">
        <v>296.85230682770799</v>
      </c>
      <c r="AB751">
        <v>298.91062525663898</v>
      </c>
      <c r="AC751">
        <v>311.02419255496199</v>
      </c>
      <c r="AD751">
        <v>290.52003575211802</v>
      </c>
      <c r="AE751">
        <v>298.82965429460501</v>
      </c>
      <c r="AF751">
        <v>306.05872706015401</v>
      </c>
      <c r="AG751">
        <v>308.840645837708</v>
      </c>
      <c r="AH751">
        <v>308.69820251907998</v>
      </c>
      <c r="AI751">
        <v>307.30820867657599</v>
      </c>
      <c r="AJ751">
        <v>300.53918151769398</v>
      </c>
      <c r="AK751">
        <v>302.04528646924399</v>
      </c>
      <c r="AL751">
        <v>298.33542064889798</v>
      </c>
      <c r="AM751">
        <v>305.22560151164299</v>
      </c>
      <c r="AN751">
        <v>311.06485761243198</v>
      </c>
      <c r="AO751">
        <v>296.067442203165</v>
      </c>
      <c r="AP751">
        <v>304.92766130084402</v>
      </c>
      <c r="AQ751">
        <v>285.08827800783098</v>
      </c>
      <c r="AR751">
        <v>307.90789372080701</v>
      </c>
      <c r="AS751">
        <v>292.13549916010402</v>
      </c>
      <c r="AT751">
        <v>291.15673824601402</v>
      </c>
      <c r="AU751">
        <v>301.93046293021001</v>
      </c>
      <c r="AV751">
        <v>296.93559734174403</v>
      </c>
      <c r="AW751">
        <v>290.23847377954797</v>
      </c>
      <c r="AX751">
        <v>293.72624502121198</v>
      </c>
      <c r="AY751">
        <v>291.33740418301602</v>
      </c>
      <c r="AZ751">
        <v>292.77490498732999</v>
      </c>
      <c r="BA751">
        <v>296.97532398110098</v>
      </c>
      <c r="BB751">
        <v>291.60077568315501</v>
      </c>
      <c r="BC751">
        <v>297.30735090278</v>
      </c>
      <c r="BD751">
        <v>281.64524489742303</v>
      </c>
      <c r="BE751">
        <v>295.840751360524</v>
      </c>
      <c r="BF751">
        <v>295.09749080600602</v>
      </c>
      <c r="BG751">
        <v>299.308251634165</v>
      </c>
      <c r="BH751">
        <v>287.07651092375897</v>
      </c>
      <c r="BI751">
        <v>287.52450057805697</v>
      </c>
      <c r="BJ751">
        <v>293.08914927010397</v>
      </c>
      <c r="BK751">
        <v>297.89759667864098</v>
      </c>
      <c r="BL751">
        <v>300.78069276432501</v>
      </c>
      <c r="BM751">
        <v>305.95803590750302</v>
      </c>
      <c r="BN751">
        <v>310.32697013530901</v>
      </c>
      <c r="BO751">
        <v>310.97902967028602</v>
      </c>
      <c r="BP751">
        <v>309.26301969987998</v>
      </c>
      <c r="BQ751">
        <v>312.787761064976</v>
      </c>
      <c r="BR751">
        <v>302.59635642408199</v>
      </c>
      <c r="BS751">
        <v>307.34300787558698</v>
      </c>
      <c r="BT751">
        <v>306.21714444043198</v>
      </c>
      <c r="BU751">
        <v>305.85191477596902</v>
      </c>
      <c r="BV751">
        <v>312.35228723881602</v>
      </c>
      <c r="BW751">
        <v>307.06861534225197</v>
      </c>
      <c r="BX751">
        <v>304.16039702584402</v>
      </c>
      <c r="BY751">
        <v>301.61462856418802</v>
      </c>
      <c r="BZ751">
        <v>310.25686383869299</v>
      </c>
      <c r="CA751">
        <v>300.25885372735002</v>
      </c>
      <c r="CB751">
        <v>307.34544331341698</v>
      </c>
      <c r="CC751">
        <v>306.80754046160001</v>
      </c>
      <c r="CD751">
        <v>308.76927604814603</v>
      </c>
    </row>
    <row r="752" spans="1:82" x14ac:dyDescent="0.25">
      <c r="A752">
        <v>180.24032042723599</v>
      </c>
      <c r="B752">
        <v>303.90391014276901</v>
      </c>
      <c r="C752">
        <v>317.10976927103098</v>
      </c>
      <c r="D752">
        <v>301.64375645828699</v>
      </c>
      <c r="E752">
        <v>306.315756626591</v>
      </c>
      <c r="F752">
        <v>299.68485954159399</v>
      </c>
      <c r="G752">
        <v>316.71233628631899</v>
      </c>
      <c r="H752">
        <v>294.445882885765</v>
      </c>
      <c r="I752">
        <v>304.17073229131802</v>
      </c>
      <c r="J752">
        <v>303.09924753824902</v>
      </c>
      <c r="K752">
        <v>310.85633448826297</v>
      </c>
      <c r="L752">
        <v>309.58014623261897</v>
      </c>
      <c r="M752">
        <v>314.01206573035699</v>
      </c>
      <c r="N752">
        <v>316.84218151618597</v>
      </c>
      <c r="O752">
        <v>311.66881108606299</v>
      </c>
      <c r="P752">
        <v>309.21081992481197</v>
      </c>
      <c r="Q752">
        <v>302.36293728228299</v>
      </c>
      <c r="R752">
        <v>318.87584938760301</v>
      </c>
      <c r="S752">
        <v>312.41792397526802</v>
      </c>
      <c r="T752">
        <v>299.88012698641597</v>
      </c>
      <c r="U752">
        <v>306.849948657894</v>
      </c>
      <c r="V752">
        <v>296.40847623967301</v>
      </c>
      <c r="W752">
        <v>288.73325159609101</v>
      </c>
      <c r="X752">
        <v>305.14172703104902</v>
      </c>
      <c r="Y752">
        <v>300.59380793569397</v>
      </c>
      <c r="Z752">
        <v>295.59415276218499</v>
      </c>
      <c r="AA752">
        <v>295.871161691341</v>
      </c>
      <c r="AB752">
        <v>293.91842626379798</v>
      </c>
      <c r="AC752">
        <v>316.025411187472</v>
      </c>
      <c r="AD752">
        <v>291.25405980780403</v>
      </c>
      <c r="AE752">
        <v>298.82356535429199</v>
      </c>
      <c r="AF752">
        <v>302.49791449732299</v>
      </c>
      <c r="AG752">
        <v>309.53741620828799</v>
      </c>
      <c r="AH752">
        <v>312.75783502027798</v>
      </c>
      <c r="AI752">
        <v>307.53897805049098</v>
      </c>
      <c r="AJ752">
        <v>299.565245656603</v>
      </c>
      <c r="AK752">
        <v>306.539203100436</v>
      </c>
      <c r="AL752">
        <v>298.38702761857598</v>
      </c>
      <c r="AM752">
        <v>302.77408023468797</v>
      </c>
      <c r="AN752">
        <v>313.64008487369898</v>
      </c>
      <c r="AO752">
        <v>295.98808197236798</v>
      </c>
      <c r="AP752">
        <v>306.21324173361597</v>
      </c>
      <c r="AQ752">
        <v>280.00668165293001</v>
      </c>
      <c r="AR752">
        <v>309.43060211287002</v>
      </c>
      <c r="AS752">
        <v>289.81975389470603</v>
      </c>
      <c r="AT752">
        <v>286.81148945750903</v>
      </c>
      <c r="AU752">
        <v>304.321269393872</v>
      </c>
      <c r="AV752">
        <v>299.114155980649</v>
      </c>
      <c r="AW752">
        <v>289.43646759768501</v>
      </c>
      <c r="AX752">
        <v>290.43617464810802</v>
      </c>
      <c r="AY752">
        <v>291.19678656736801</v>
      </c>
      <c r="AZ752">
        <v>292.41716585573698</v>
      </c>
      <c r="BA752">
        <v>298.14452646260003</v>
      </c>
      <c r="BB752">
        <v>287.64136320656303</v>
      </c>
      <c r="BC752">
        <v>299.25752347734198</v>
      </c>
      <c r="BD752">
        <v>277.00848422019101</v>
      </c>
      <c r="BE752">
        <v>294.66603012984098</v>
      </c>
      <c r="BF752">
        <v>294.98841381323098</v>
      </c>
      <c r="BG752">
        <v>301.04474565743197</v>
      </c>
      <c r="BH752">
        <v>282.91336267595898</v>
      </c>
      <c r="BI752">
        <v>286.55681245052602</v>
      </c>
      <c r="BJ752">
        <v>292.91722050680301</v>
      </c>
      <c r="BK752">
        <v>298.09541099310701</v>
      </c>
      <c r="BL752">
        <v>302.163656861248</v>
      </c>
      <c r="BM752">
        <v>306.24627435256798</v>
      </c>
      <c r="BN752">
        <v>310.08732960230498</v>
      </c>
      <c r="BO752">
        <v>313.30410858550101</v>
      </c>
      <c r="BP752">
        <v>311.319031702914</v>
      </c>
      <c r="BQ752">
        <v>311.64884535126703</v>
      </c>
      <c r="BR752">
        <v>302.12720857001602</v>
      </c>
      <c r="BS752">
        <v>308.76164439112301</v>
      </c>
      <c r="BT752">
        <v>304.96424468370498</v>
      </c>
      <c r="BU752">
        <v>304.55560162349798</v>
      </c>
      <c r="BV752">
        <v>313.40062439399998</v>
      </c>
      <c r="BW752">
        <v>309.03874363263498</v>
      </c>
      <c r="BX752">
        <v>301.97381035451502</v>
      </c>
      <c r="BY752">
        <v>298.96024965134598</v>
      </c>
      <c r="BZ752">
        <v>308.68247225744898</v>
      </c>
      <c r="CA752">
        <v>299.39027392197102</v>
      </c>
      <c r="CB752">
        <v>306.77760468937402</v>
      </c>
      <c r="CC752">
        <v>309.11220340664698</v>
      </c>
      <c r="CD752">
        <v>306.219422213803</v>
      </c>
    </row>
    <row r="753" spans="1:82" x14ac:dyDescent="0.25">
      <c r="A753">
        <v>180.480640854472</v>
      </c>
      <c r="B753">
        <v>303.90391014276901</v>
      </c>
      <c r="C753">
        <v>317.10976927103098</v>
      </c>
      <c r="D753">
        <v>301.64375645828699</v>
      </c>
      <c r="E753">
        <v>306.315756626591</v>
      </c>
      <c r="F753">
        <v>299.68485954159399</v>
      </c>
      <c r="G753">
        <v>316.71233628631899</v>
      </c>
      <c r="H753">
        <v>294.445882885765</v>
      </c>
      <c r="I753">
        <v>304.17073229131802</v>
      </c>
      <c r="J753">
        <v>303.09924753824902</v>
      </c>
      <c r="K753">
        <v>310.85633448826297</v>
      </c>
      <c r="L753">
        <v>309.58014623261897</v>
      </c>
      <c r="M753">
        <v>314.01206573035699</v>
      </c>
      <c r="N753">
        <v>316.84218151618597</v>
      </c>
      <c r="O753">
        <v>311.66881108606299</v>
      </c>
      <c r="P753">
        <v>309.21081992481197</v>
      </c>
      <c r="Q753">
        <v>302.36293728228299</v>
      </c>
      <c r="R753">
        <v>318.87584938760301</v>
      </c>
      <c r="S753">
        <v>312.41792397526802</v>
      </c>
      <c r="T753">
        <v>299.88012698641597</v>
      </c>
      <c r="U753">
        <v>306.849948657894</v>
      </c>
      <c r="V753">
        <v>296.40847623967301</v>
      </c>
      <c r="W753">
        <v>288.73325159609101</v>
      </c>
      <c r="X753">
        <v>305.14172703104902</v>
      </c>
      <c r="Y753">
        <v>300.59380793569397</v>
      </c>
      <c r="Z753">
        <v>295.59415276218499</v>
      </c>
      <c r="AA753">
        <v>295.871161691341</v>
      </c>
      <c r="AB753">
        <v>293.91842626379798</v>
      </c>
      <c r="AC753">
        <v>316.025411187472</v>
      </c>
      <c r="AD753">
        <v>291.25405980780403</v>
      </c>
      <c r="AE753">
        <v>298.82356535429199</v>
      </c>
      <c r="AF753">
        <v>302.49791449732299</v>
      </c>
      <c r="AG753">
        <v>309.53741620828799</v>
      </c>
      <c r="AH753">
        <v>312.75783502027798</v>
      </c>
      <c r="AI753">
        <v>307.53897805049098</v>
      </c>
      <c r="AJ753">
        <v>299.565245656603</v>
      </c>
      <c r="AK753">
        <v>306.539203100436</v>
      </c>
      <c r="AL753">
        <v>298.38702761857598</v>
      </c>
      <c r="AM753">
        <v>302.77408023468797</v>
      </c>
      <c r="AN753">
        <v>313.64008487369898</v>
      </c>
      <c r="AO753">
        <v>295.98808197236798</v>
      </c>
      <c r="AP753">
        <v>306.21324173361597</v>
      </c>
      <c r="AQ753">
        <v>280.00668165293001</v>
      </c>
      <c r="AR753">
        <v>309.43060211287002</v>
      </c>
      <c r="AS753">
        <v>289.81975389470603</v>
      </c>
      <c r="AT753">
        <v>286.81148945750903</v>
      </c>
      <c r="AU753">
        <v>304.321269393872</v>
      </c>
      <c r="AV753">
        <v>299.114155980649</v>
      </c>
      <c r="AW753">
        <v>289.43646759768501</v>
      </c>
      <c r="AX753">
        <v>290.43617464810802</v>
      </c>
      <c r="AY753">
        <v>291.19678656736801</v>
      </c>
      <c r="AZ753">
        <v>292.41716585573698</v>
      </c>
      <c r="BA753">
        <v>298.14452646260003</v>
      </c>
      <c r="BB753">
        <v>287.64136320656303</v>
      </c>
      <c r="BC753">
        <v>299.25752347734198</v>
      </c>
      <c r="BD753">
        <v>277.00848422019101</v>
      </c>
      <c r="BE753">
        <v>294.66603012984098</v>
      </c>
      <c r="BF753">
        <v>294.98841381323098</v>
      </c>
      <c r="BG753">
        <v>301.04474565743197</v>
      </c>
      <c r="BH753">
        <v>282.91336267595898</v>
      </c>
      <c r="BI753">
        <v>286.55681245052602</v>
      </c>
      <c r="BJ753">
        <v>292.91722050680301</v>
      </c>
      <c r="BK753">
        <v>298.09541099310701</v>
      </c>
      <c r="BL753">
        <v>302.163656861248</v>
      </c>
      <c r="BM753">
        <v>306.24627435256798</v>
      </c>
      <c r="BN753">
        <v>310.08732960230498</v>
      </c>
      <c r="BO753">
        <v>313.30410858550101</v>
      </c>
      <c r="BP753">
        <v>311.319031702914</v>
      </c>
      <c r="BQ753">
        <v>311.64884535126703</v>
      </c>
      <c r="BR753">
        <v>302.12720857001602</v>
      </c>
      <c r="BS753">
        <v>308.76164439112301</v>
      </c>
      <c r="BT753">
        <v>304.96424468370498</v>
      </c>
      <c r="BU753">
        <v>304.55560162349798</v>
      </c>
      <c r="BV753">
        <v>313.40062439399998</v>
      </c>
      <c r="BW753">
        <v>309.03874363263498</v>
      </c>
      <c r="BX753">
        <v>301.97381035451502</v>
      </c>
      <c r="BY753">
        <v>298.96024965134598</v>
      </c>
      <c r="BZ753">
        <v>308.68247225744898</v>
      </c>
      <c r="CA753">
        <v>299.39027392197102</v>
      </c>
      <c r="CB753">
        <v>306.77760468937402</v>
      </c>
      <c r="CC753">
        <v>309.11220340664698</v>
      </c>
      <c r="CD753">
        <v>306.219422213803</v>
      </c>
    </row>
    <row r="754" spans="1:82" x14ac:dyDescent="0.25">
      <c r="A754">
        <v>180.72096128170801</v>
      </c>
      <c r="B754">
        <v>303.90391014276901</v>
      </c>
      <c r="C754">
        <v>317.10976927103098</v>
      </c>
      <c r="D754">
        <v>301.64375645828699</v>
      </c>
      <c r="E754">
        <v>306.315756626591</v>
      </c>
      <c r="F754">
        <v>299.68485954159399</v>
      </c>
      <c r="G754">
        <v>316.71233628631899</v>
      </c>
      <c r="H754">
        <v>294.445882885765</v>
      </c>
      <c r="I754">
        <v>304.17073229131802</v>
      </c>
      <c r="J754">
        <v>303.09924753824902</v>
      </c>
      <c r="K754">
        <v>310.85633448826297</v>
      </c>
      <c r="L754">
        <v>309.58014623261897</v>
      </c>
      <c r="M754">
        <v>314.01206573035699</v>
      </c>
      <c r="N754">
        <v>316.84218151618597</v>
      </c>
      <c r="O754">
        <v>311.66881108606299</v>
      </c>
      <c r="P754">
        <v>309.21081992481197</v>
      </c>
      <c r="Q754">
        <v>302.36293728228299</v>
      </c>
      <c r="R754">
        <v>318.87584938760301</v>
      </c>
      <c r="S754">
        <v>312.41792397526802</v>
      </c>
      <c r="T754">
        <v>299.88012698641597</v>
      </c>
      <c r="U754">
        <v>306.849948657894</v>
      </c>
      <c r="V754">
        <v>296.40847623967301</v>
      </c>
      <c r="W754">
        <v>288.73325159609101</v>
      </c>
      <c r="X754">
        <v>305.14172703104902</v>
      </c>
      <c r="Y754">
        <v>300.59380793569397</v>
      </c>
      <c r="Z754">
        <v>295.59415276218499</v>
      </c>
      <c r="AA754">
        <v>295.871161691341</v>
      </c>
      <c r="AB754">
        <v>293.91842626379798</v>
      </c>
      <c r="AC754">
        <v>316.025411187472</v>
      </c>
      <c r="AD754">
        <v>291.25405980780403</v>
      </c>
      <c r="AE754">
        <v>298.82356535429199</v>
      </c>
      <c r="AF754">
        <v>302.49791449732299</v>
      </c>
      <c r="AG754">
        <v>309.53741620828799</v>
      </c>
      <c r="AH754">
        <v>312.75783502027798</v>
      </c>
      <c r="AI754">
        <v>307.53897805049098</v>
      </c>
      <c r="AJ754">
        <v>299.565245656603</v>
      </c>
      <c r="AK754">
        <v>306.539203100436</v>
      </c>
      <c r="AL754">
        <v>298.38702761857598</v>
      </c>
      <c r="AM754">
        <v>302.77408023468797</v>
      </c>
      <c r="AN754">
        <v>313.64008487369898</v>
      </c>
      <c r="AO754">
        <v>295.98808197236798</v>
      </c>
      <c r="AP754">
        <v>306.21324173361597</v>
      </c>
      <c r="AQ754">
        <v>280.00668165293001</v>
      </c>
      <c r="AR754">
        <v>309.43060211287002</v>
      </c>
      <c r="AS754">
        <v>289.81975389470603</v>
      </c>
      <c r="AT754">
        <v>286.81148945750903</v>
      </c>
      <c r="AU754">
        <v>304.321269393872</v>
      </c>
      <c r="AV754">
        <v>299.114155980649</v>
      </c>
      <c r="AW754">
        <v>289.43646759768501</v>
      </c>
      <c r="AX754">
        <v>290.43617464810802</v>
      </c>
      <c r="AY754">
        <v>291.19678656736801</v>
      </c>
      <c r="AZ754">
        <v>292.41716585573698</v>
      </c>
      <c r="BA754">
        <v>298.14452646260003</v>
      </c>
      <c r="BB754">
        <v>287.64136320656303</v>
      </c>
      <c r="BC754">
        <v>299.25752347734198</v>
      </c>
      <c r="BD754">
        <v>277.00848422019101</v>
      </c>
      <c r="BE754">
        <v>294.66603012984098</v>
      </c>
      <c r="BF754">
        <v>294.98841381323098</v>
      </c>
      <c r="BG754">
        <v>301.04474565743197</v>
      </c>
      <c r="BH754">
        <v>282.91336267595898</v>
      </c>
      <c r="BI754">
        <v>286.55681245052602</v>
      </c>
      <c r="BJ754">
        <v>292.91722050680301</v>
      </c>
      <c r="BK754">
        <v>298.09541099310701</v>
      </c>
      <c r="BL754">
        <v>302.163656861248</v>
      </c>
      <c r="BM754">
        <v>306.24627435256798</v>
      </c>
      <c r="BN754">
        <v>310.08732960230498</v>
      </c>
      <c r="BO754">
        <v>313.30410858550101</v>
      </c>
      <c r="BP754">
        <v>311.319031702914</v>
      </c>
      <c r="BQ754">
        <v>311.64884535126703</v>
      </c>
      <c r="BR754">
        <v>302.12720857001602</v>
      </c>
      <c r="BS754">
        <v>308.76164439112301</v>
      </c>
      <c r="BT754">
        <v>304.96424468370498</v>
      </c>
      <c r="BU754">
        <v>304.55560162349798</v>
      </c>
      <c r="BV754">
        <v>313.40062439399998</v>
      </c>
      <c r="BW754">
        <v>309.03874363263498</v>
      </c>
      <c r="BX754">
        <v>301.97381035451502</v>
      </c>
      <c r="BY754">
        <v>298.96024965134598</v>
      </c>
      <c r="BZ754">
        <v>308.68247225744898</v>
      </c>
      <c r="CA754">
        <v>299.39027392197102</v>
      </c>
      <c r="CB754">
        <v>306.77760468937402</v>
      </c>
      <c r="CC754">
        <v>309.11220340664698</v>
      </c>
      <c r="CD754">
        <v>306.219422213803</v>
      </c>
    </row>
    <row r="755" spans="1:82" x14ac:dyDescent="0.25">
      <c r="A755">
        <v>180.96128170894499</v>
      </c>
      <c r="B755">
        <v>304.40368757066199</v>
      </c>
      <c r="C755">
        <v>316.00353806340701</v>
      </c>
      <c r="D755">
        <v>301.47698715872798</v>
      </c>
      <c r="E755">
        <v>307.03008517509102</v>
      </c>
      <c r="F755">
        <v>301.17094466038202</v>
      </c>
      <c r="G755">
        <v>316.05702303463198</v>
      </c>
      <c r="H755">
        <v>294.27343027098902</v>
      </c>
      <c r="I755">
        <v>304.405432433469</v>
      </c>
      <c r="J755">
        <v>305.64287216607698</v>
      </c>
      <c r="K755">
        <v>309.985067662669</v>
      </c>
      <c r="L755">
        <v>310.78849035646402</v>
      </c>
      <c r="M755">
        <v>314.85919686107098</v>
      </c>
      <c r="N755">
        <v>313.42438557269998</v>
      </c>
      <c r="O755">
        <v>309.30122748971303</v>
      </c>
      <c r="P755">
        <v>308.49378100099602</v>
      </c>
      <c r="Q755">
        <v>301.47425616010702</v>
      </c>
      <c r="R755">
        <v>316.70742814511101</v>
      </c>
      <c r="S755">
        <v>311.06080893450098</v>
      </c>
      <c r="T755">
        <v>300.29707116217497</v>
      </c>
      <c r="U755">
        <v>304.62105341149203</v>
      </c>
      <c r="V755">
        <v>297.88066131671599</v>
      </c>
      <c r="W755">
        <v>289.957699730581</v>
      </c>
      <c r="X755">
        <v>304.34182501939301</v>
      </c>
      <c r="Y755">
        <v>301.01575739259999</v>
      </c>
      <c r="Z755">
        <v>298.42330138963598</v>
      </c>
      <c r="AA755">
        <v>296.10307497141298</v>
      </c>
      <c r="AB755">
        <v>294.69404871004701</v>
      </c>
      <c r="AC755">
        <v>315.68067367363398</v>
      </c>
      <c r="AD755">
        <v>290.85978429668501</v>
      </c>
      <c r="AE755">
        <v>298.39890199123602</v>
      </c>
      <c r="AF755">
        <v>302.15626763546697</v>
      </c>
      <c r="AG755">
        <v>308.771131559396</v>
      </c>
      <c r="AH755">
        <v>311.38111977850201</v>
      </c>
      <c r="AI755">
        <v>306.888190804354</v>
      </c>
      <c r="AJ755">
        <v>300.30394378398302</v>
      </c>
      <c r="AK755">
        <v>307.21042145619299</v>
      </c>
      <c r="AL755">
        <v>298.635761093334</v>
      </c>
      <c r="AM755">
        <v>302.70130955479198</v>
      </c>
      <c r="AN755">
        <v>312.11748948453999</v>
      </c>
      <c r="AO755">
        <v>296.457216317183</v>
      </c>
      <c r="AP755">
        <v>305.78199171620201</v>
      </c>
      <c r="AQ755">
        <v>281.36621287483899</v>
      </c>
      <c r="AR755">
        <v>308.746149889555</v>
      </c>
      <c r="AS755">
        <v>289.967316332618</v>
      </c>
      <c r="AT755">
        <v>289.168004374654</v>
      </c>
      <c r="AU755">
        <v>303.02284258642698</v>
      </c>
      <c r="AV755">
        <v>299.49881684452203</v>
      </c>
      <c r="AW755">
        <v>291.01339706323</v>
      </c>
      <c r="AX755">
        <v>291.33566690292997</v>
      </c>
      <c r="AY755">
        <v>292.38302543874801</v>
      </c>
      <c r="AZ755">
        <v>290.79126271515997</v>
      </c>
      <c r="BA755">
        <v>297.86984630656701</v>
      </c>
      <c r="BB755">
        <v>287.81425894526598</v>
      </c>
      <c r="BC755">
        <v>299.21897532036201</v>
      </c>
      <c r="BD755">
        <v>278.89834405386</v>
      </c>
      <c r="BE755">
        <v>293.61464684834499</v>
      </c>
      <c r="BF755">
        <v>294.39235334707899</v>
      </c>
      <c r="BG755">
        <v>298.68291348722101</v>
      </c>
      <c r="BH755">
        <v>284.88875933967898</v>
      </c>
      <c r="BI755">
        <v>288.53156320951598</v>
      </c>
      <c r="BJ755">
        <v>294.02304888740599</v>
      </c>
      <c r="BK755">
        <v>299.20260823995397</v>
      </c>
      <c r="BL755">
        <v>301.53751092347602</v>
      </c>
      <c r="BM755">
        <v>306.08909835680498</v>
      </c>
      <c r="BN755">
        <v>309.06349589671601</v>
      </c>
      <c r="BO755">
        <v>313.65893257001898</v>
      </c>
      <c r="BP755">
        <v>310.84406060301501</v>
      </c>
      <c r="BQ755">
        <v>312.16702418117501</v>
      </c>
      <c r="BR755">
        <v>301.12252322646202</v>
      </c>
      <c r="BS755">
        <v>308.579247934835</v>
      </c>
      <c r="BT755">
        <v>303.561515443075</v>
      </c>
      <c r="BU755">
        <v>305.10269264445299</v>
      </c>
      <c r="BV755">
        <v>311.99194914237597</v>
      </c>
      <c r="BW755">
        <v>310.02676386087302</v>
      </c>
      <c r="BX755">
        <v>302.12742689854502</v>
      </c>
      <c r="BY755">
        <v>300.78827729439899</v>
      </c>
      <c r="BZ755">
        <v>309.74400336094402</v>
      </c>
      <c r="CA755">
        <v>299.13907206625402</v>
      </c>
      <c r="CB755">
        <v>305.45396104239802</v>
      </c>
      <c r="CC755">
        <v>307.67937188575701</v>
      </c>
      <c r="CD755">
        <v>307.43370246218899</v>
      </c>
    </row>
    <row r="756" spans="1:82" x14ac:dyDescent="0.25">
      <c r="A756">
        <v>181.20160213618101</v>
      </c>
      <c r="B756">
        <v>312.271863161184</v>
      </c>
      <c r="C756">
        <v>303.64041394565601</v>
      </c>
      <c r="D756">
        <v>297.36204241241899</v>
      </c>
      <c r="E756">
        <v>310.50813696997801</v>
      </c>
      <c r="F756">
        <v>309.715258312674</v>
      </c>
      <c r="G756">
        <v>309.166080217152</v>
      </c>
      <c r="H756">
        <v>295.559111345845</v>
      </c>
      <c r="I756">
        <v>303.78222059012597</v>
      </c>
      <c r="J756">
        <v>312.25974831680799</v>
      </c>
      <c r="K756">
        <v>301.69510881501702</v>
      </c>
      <c r="L756">
        <v>319.75813650149502</v>
      </c>
      <c r="M756">
        <v>328.45471732860301</v>
      </c>
      <c r="N756">
        <v>298.74740620231501</v>
      </c>
      <c r="O756">
        <v>296.75365154206497</v>
      </c>
      <c r="P756">
        <v>309.27257188081001</v>
      </c>
      <c r="Q756">
        <v>300.63544302670903</v>
      </c>
      <c r="R756">
        <v>303.83871708092801</v>
      </c>
      <c r="S756">
        <v>301.83468796332397</v>
      </c>
      <c r="T756">
        <v>313.240200978703</v>
      </c>
      <c r="U756">
        <v>303.21184963418</v>
      </c>
      <c r="V756">
        <v>302.92037731104301</v>
      </c>
      <c r="W756">
        <v>299.01103355029198</v>
      </c>
      <c r="X756">
        <v>302.53178350094998</v>
      </c>
      <c r="Y756">
        <v>298.59338615938299</v>
      </c>
      <c r="Z756">
        <v>308.834440506112</v>
      </c>
      <c r="AA756">
        <v>302.63910596433402</v>
      </c>
      <c r="AB756">
        <v>304.2407925759</v>
      </c>
      <c r="AC756">
        <v>306.24382228079497</v>
      </c>
      <c r="AD756">
        <v>289.56009073815397</v>
      </c>
      <c r="AE756">
        <v>294.10833290384801</v>
      </c>
      <c r="AF756">
        <v>297.92061956454302</v>
      </c>
      <c r="AG756">
        <v>296.544927368971</v>
      </c>
      <c r="AH756">
        <v>298.47983212733999</v>
      </c>
      <c r="AI756">
        <v>288.29166424985101</v>
      </c>
      <c r="AJ756">
        <v>300.78420124295099</v>
      </c>
      <c r="AK756">
        <v>310.37764198500702</v>
      </c>
      <c r="AL756">
        <v>297.71552844129798</v>
      </c>
      <c r="AM756">
        <v>304.10512110167099</v>
      </c>
      <c r="AN756">
        <v>302.13991119001298</v>
      </c>
      <c r="AO756">
        <v>294.73740027977698</v>
      </c>
      <c r="AP756">
        <v>291.72336471246399</v>
      </c>
      <c r="AQ756">
        <v>296.199874489568</v>
      </c>
      <c r="AR756">
        <v>305.68350120684102</v>
      </c>
      <c r="AS756">
        <v>289.27802865761703</v>
      </c>
      <c r="AT756">
        <v>305.85109531160202</v>
      </c>
      <c r="AU756">
        <v>293.34621327948798</v>
      </c>
      <c r="AV756">
        <v>289.62995896037199</v>
      </c>
      <c r="AW756">
        <v>294.58244717420899</v>
      </c>
      <c r="AX756">
        <v>301.24555764149397</v>
      </c>
      <c r="AY756">
        <v>300.70678992925002</v>
      </c>
      <c r="AZ756">
        <v>288.555245125998</v>
      </c>
      <c r="BA756">
        <v>286.49576356264799</v>
      </c>
      <c r="BB756">
        <v>292.45950361966698</v>
      </c>
      <c r="BC756">
        <v>295.69543029511601</v>
      </c>
      <c r="BD756">
        <v>285.92242919296001</v>
      </c>
      <c r="BE756">
        <v>277.69537398563699</v>
      </c>
      <c r="BF756">
        <v>286.13787795204701</v>
      </c>
      <c r="BG756">
        <v>288.97582409059402</v>
      </c>
      <c r="BH756">
        <v>300.74067556693802</v>
      </c>
      <c r="BI756">
        <v>305.93390401272899</v>
      </c>
      <c r="BJ756">
        <v>298.879554729983</v>
      </c>
      <c r="BK756">
        <v>301.01003698009799</v>
      </c>
      <c r="BL756">
        <v>290.82460527471898</v>
      </c>
      <c r="BM756">
        <v>300.51386326501103</v>
      </c>
      <c r="BN756">
        <v>294.89035778565102</v>
      </c>
      <c r="BO756">
        <v>314.45312728271102</v>
      </c>
      <c r="BP756">
        <v>304.72191930060097</v>
      </c>
      <c r="BQ756">
        <v>305.92509975044499</v>
      </c>
      <c r="BR756">
        <v>301.22566730194302</v>
      </c>
      <c r="BS756">
        <v>305.90070517963898</v>
      </c>
      <c r="BT756">
        <v>298.84844773926102</v>
      </c>
      <c r="BU756">
        <v>305.36811259208901</v>
      </c>
      <c r="BV756">
        <v>304.94073594417898</v>
      </c>
      <c r="BW756">
        <v>306.108708422505</v>
      </c>
      <c r="BX756">
        <v>304.16780924602</v>
      </c>
      <c r="BY756">
        <v>314.20215247787797</v>
      </c>
      <c r="BZ756">
        <v>312.19408043173098</v>
      </c>
      <c r="CA756">
        <v>301.12287565877801</v>
      </c>
      <c r="CB756">
        <v>300.11466320576801</v>
      </c>
      <c r="CC756">
        <v>301.14520298004902</v>
      </c>
      <c r="CD756">
        <v>318.16292979757498</v>
      </c>
    </row>
    <row r="757" spans="1:82" x14ac:dyDescent="0.25">
      <c r="A757">
        <v>181.44192256341699</v>
      </c>
      <c r="B757">
        <v>314.21368719115202</v>
      </c>
      <c r="C757">
        <v>304.07870782522099</v>
      </c>
      <c r="D757">
        <v>295.89390768895299</v>
      </c>
      <c r="E757">
        <v>311.42779965311303</v>
      </c>
      <c r="F757">
        <v>310.37310533503398</v>
      </c>
      <c r="G757">
        <v>308.223633963758</v>
      </c>
      <c r="H757">
        <v>296.13315156961102</v>
      </c>
      <c r="I757">
        <v>304.14048406492702</v>
      </c>
      <c r="J757">
        <v>313.49863567423603</v>
      </c>
      <c r="K757">
        <v>302.08831437644602</v>
      </c>
      <c r="L757">
        <v>320.50850808422098</v>
      </c>
      <c r="M757">
        <v>330.22840177174999</v>
      </c>
      <c r="N757">
        <v>297.34223896341302</v>
      </c>
      <c r="O757">
        <v>296.14511830854002</v>
      </c>
      <c r="P757">
        <v>310.336623688548</v>
      </c>
      <c r="Q757">
        <v>300.20593307874202</v>
      </c>
      <c r="R757">
        <v>303.64142239422802</v>
      </c>
      <c r="S757">
        <v>300.74155103707199</v>
      </c>
      <c r="T757">
        <v>312.87011902226902</v>
      </c>
      <c r="U757">
        <v>303.77098998940897</v>
      </c>
      <c r="V757">
        <v>303.47958378422999</v>
      </c>
      <c r="W757">
        <v>301.15832642247699</v>
      </c>
      <c r="X757">
        <v>304.32301994708399</v>
      </c>
      <c r="Y757">
        <v>297.825862650901</v>
      </c>
      <c r="Z757">
        <v>309.50625119988899</v>
      </c>
      <c r="AA757">
        <v>302.61930618902898</v>
      </c>
      <c r="AB757">
        <v>304.78663559927401</v>
      </c>
      <c r="AC757">
        <v>304.49841006524503</v>
      </c>
      <c r="AD757">
        <v>289.34941994317501</v>
      </c>
      <c r="AE757">
        <v>294.02673468013302</v>
      </c>
      <c r="AF757">
        <v>298.85563618093698</v>
      </c>
      <c r="AG757">
        <v>296.103212244877</v>
      </c>
      <c r="AH757">
        <v>297.12409272501498</v>
      </c>
      <c r="AI757">
        <v>285.84187178948503</v>
      </c>
      <c r="AJ757">
        <v>299.613402458096</v>
      </c>
      <c r="AK757">
        <v>310.86490309228702</v>
      </c>
      <c r="AL757">
        <v>296.64305235505202</v>
      </c>
      <c r="AM757">
        <v>305.01315040790303</v>
      </c>
      <c r="AN757">
        <v>301.07518933377901</v>
      </c>
      <c r="AO757">
        <v>294.01024840185499</v>
      </c>
      <c r="AP757">
        <v>290.99949274935602</v>
      </c>
      <c r="AQ757">
        <v>297.80448792300899</v>
      </c>
      <c r="AR757">
        <v>304.93952246161098</v>
      </c>
      <c r="AS757">
        <v>289.326219464036</v>
      </c>
      <c r="AT757">
        <v>306.64045151876098</v>
      </c>
      <c r="AU757">
        <v>292.65217653057903</v>
      </c>
      <c r="AV757">
        <v>289.68681569001899</v>
      </c>
      <c r="AW757">
        <v>294.67559719866</v>
      </c>
      <c r="AX757">
        <v>302.93020907544002</v>
      </c>
      <c r="AY757">
        <v>302.68357981821202</v>
      </c>
      <c r="AZ757">
        <v>289.713142792165</v>
      </c>
      <c r="BA757">
        <v>286.296096107604</v>
      </c>
      <c r="BB757">
        <v>293.34640452951601</v>
      </c>
      <c r="BC757">
        <v>294.37202527476097</v>
      </c>
      <c r="BD757">
        <v>285.47911183919899</v>
      </c>
      <c r="BE757">
        <v>275.91557754220702</v>
      </c>
      <c r="BF757">
        <v>286.06140926055798</v>
      </c>
      <c r="BG757">
        <v>288.94121353960497</v>
      </c>
      <c r="BH757">
        <v>301.33539858492202</v>
      </c>
      <c r="BI757">
        <v>308.14773452053998</v>
      </c>
      <c r="BJ757">
        <v>299.64702214968901</v>
      </c>
      <c r="BK757">
        <v>301.25766856962201</v>
      </c>
      <c r="BL757">
        <v>289.43932699146001</v>
      </c>
      <c r="BM757">
        <v>300.17745060691902</v>
      </c>
      <c r="BN757">
        <v>294.735756913903</v>
      </c>
      <c r="BO757">
        <v>315.34784314238601</v>
      </c>
      <c r="BP757">
        <v>304.34495979418398</v>
      </c>
      <c r="BQ757">
        <v>305.68840604632999</v>
      </c>
      <c r="BR757">
        <v>301.502808581843</v>
      </c>
      <c r="BS757">
        <v>305.30754627900399</v>
      </c>
      <c r="BT757">
        <v>300.051460383267</v>
      </c>
      <c r="BU757">
        <v>306.21043805831499</v>
      </c>
      <c r="BV757">
        <v>304.12051551061802</v>
      </c>
      <c r="BW757">
        <v>305.359452841277</v>
      </c>
      <c r="BX757">
        <v>303.68951121676702</v>
      </c>
      <c r="BY757">
        <v>314.942308721242</v>
      </c>
      <c r="BZ757">
        <v>311.13572466610702</v>
      </c>
      <c r="CA757">
        <v>300.49204784771598</v>
      </c>
      <c r="CB757">
        <v>300.467061027814</v>
      </c>
      <c r="CC757">
        <v>300.20820644432098</v>
      </c>
      <c r="CD757">
        <v>319.13619610431999</v>
      </c>
    </row>
    <row r="758" spans="1:82" x14ac:dyDescent="0.25">
      <c r="A758">
        <v>181.682242990654</v>
      </c>
      <c r="B758">
        <v>314.21368719115202</v>
      </c>
      <c r="C758">
        <v>304.07870782522099</v>
      </c>
      <c r="D758">
        <v>295.89390768895299</v>
      </c>
      <c r="E758">
        <v>311.42779965311303</v>
      </c>
      <c r="F758">
        <v>310.37310533503398</v>
      </c>
      <c r="G758">
        <v>308.223633963758</v>
      </c>
      <c r="H758">
        <v>296.13315156961102</v>
      </c>
      <c r="I758">
        <v>304.14048406492702</v>
      </c>
      <c r="J758">
        <v>313.49863567423603</v>
      </c>
      <c r="K758">
        <v>302.08831437644602</v>
      </c>
      <c r="L758">
        <v>320.50850808422098</v>
      </c>
      <c r="M758">
        <v>330.22840177174999</v>
      </c>
      <c r="N758">
        <v>297.34223896341302</v>
      </c>
      <c r="O758">
        <v>296.14511830854002</v>
      </c>
      <c r="P758">
        <v>310.336623688548</v>
      </c>
      <c r="Q758">
        <v>300.20593307874202</v>
      </c>
      <c r="R758">
        <v>303.64142239422802</v>
      </c>
      <c r="S758">
        <v>300.74155103707199</v>
      </c>
      <c r="T758">
        <v>312.87011902226902</v>
      </c>
      <c r="U758">
        <v>303.77098998940897</v>
      </c>
      <c r="V758">
        <v>303.47958378422999</v>
      </c>
      <c r="W758">
        <v>301.15832642247699</v>
      </c>
      <c r="X758">
        <v>304.32301994708399</v>
      </c>
      <c r="Y758">
        <v>297.825862650901</v>
      </c>
      <c r="Z758">
        <v>309.50625119988899</v>
      </c>
      <c r="AA758">
        <v>302.61930618902898</v>
      </c>
      <c r="AB758">
        <v>304.78663559927401</v>
      </c>
      <c r="AC758">
        <v>304.49841006524503</v>
      </c>
      <c r="AD758">
        <v>289.34941994317501</v>
      </c>
      <c r="AE758">
        <v>294.02673468013302</v>
      </c>
      <c r="AF758">
        <v>298.85563618093698</v>
      </c>
      <c r="AG758">
        <v>296.103212244877</v>
      </c>
      <c r="AH758">
        <v>297.12409272501498</v>
      </c>
      <c r="AI758">
        <v>285.84187178948503</v>
      </c>
      <c r="AJ758">
        <v>299.613402458096</v>
      </c>
      <c r="AK758">
        <v>310.86490309228702</v>
      </c>
      <c r="AL758">
        <v>296.64305235505202</v>
      </c>
      <c r="AM758">
        <v>305.01315040790303</v>
      </c>
      <c r="AN758">
        <v>301.07518933377901</v>
      </c>
      <c r="AO758">
        <v>294.01024840185499</v>
      </c>
      <c r="AP758">
        <v>290.99949274935602</v>
      </c>
      <c r="AQ758">
        <v>297.80448792300899</v>
      </c>
      <c r="AR758">
        <v>304.93952246161098</v>
      </c>
      <c r="AS758">
        <v>289.326219464036</v>
      </c>
      <c r="AT758">
        <v>306.64045151876098</v>
      </c>
      <c r="AU758">
        <v>292.65217653057903</v>
      </c>
      <c r="AV758">
        <v>289.68681569001899</v>
      </c>
      <c r="AW758">
        <v>294.67559719866</v>
      </c>
      <c r="AX758">
        <v>302.93020907544002</v>
      </c>
      <c r="AY758">
        <v>302.68357981821202</v>
      </c>
      <c r="AZ758">
        <v>289.713142792165</v>
      </c>
      <c r="BA758">
        <v>286.296096107604</v>
      </c>
      <c r="BB758">
        <v>293.34640452951601</v>
      </c>
      <c r="BC758">
        <v>294.37202527476097</v>
      </c>
      <c r="BD758">
        <v>285.47911183919899</v>
      </c>
      <c r="BE758">
        <v>275.91557754220702</v>
      </c>
      <c r="BF758">
        <v>286.06140926055798</v>
      </c>
      <c r="BG758">
        <v>288.94121353960497</v>
      </c>
      <c r="BH758">
        <v>301.33539858492202</v>
      </c>
      <c r="BI758">
        <v>308.14773452053998</v>
      </c>
      <c r="BJ758">
        <v>299.64702214968901</v>
      </c>
      <c r="BK758">
        <v>301.25766856962201</v>
      </c>
      <c r="BL758">
        <v>289.43932699146001</v>
      </c>
      <c r="BM758">
        <v>300.17745060691902</v>
      </c>
      <c r="BN758">
        <v>294.735756913903</v>
      </c>
      <c r="BO758">
        <v>315.34784314238601</v>
      </c>
      <c r="BP758">
        <v>304.34495979418398</v>
      </c>
      <c r="BQ758">
        <v>305.68840604632999</v>
      </c>
      <c r="BR758">
        <v>301.502808581843</v>
      </c>
      <c r="BS758">
        <v>305.30754627900399</v>
      </c>
      <c r="BT758">
        <v>300.051460383267</v>
      </c>
      <c r="BU758">
        <v>306.21043805831499</v>
      </c>
      <c r="BV758">
        <v>304.12051551061802</v>
      </c>
      <c r="BW758">
        <v>305.359452841277</v>
      </c>
      <c r="BX758">
        <v>303.68951121676702</v>
      </c>
      <c r="BY758">
        <v>314.942308721242</v>
      </c>
      <c r="BZ758">
        <v>311.13572466610702</v>
      </c>
      <c r="CA758">
        <v>300.49204784771598</v>
      </c>
      <c r="CB758">
        <v>300.467061027814</v>
      </c>
      <c r="CC758">
        <v>300.20820644432098</v>
      </c>
      <c r="CD758">
        <v>319.13619610431999</v>
      </c>
    </row>
    <row r="759" spans="1:82" x14ac:dyDescent="0.25">
      <c r="A759">
        <v>181.92256341788999</v>
      </c>
      <c r="B759">
        <v>314.21368719115202</v>
      </c>
      <c r="C759">
        <v>304.07870782522099</v>
      </c>
      <c r="D759">
        <v>295.89390768895299</v>
      </c>
      <c r="E759">
        <v>311.42779965311303</v>
      </c>
      <c r="F759">
        <v>310.37310533503398</v>
      </c>
      <c r="G759">
        <v>308.223633963758</v>
      </c>
      <c r="H759">
        <v>296.13315156961102</v>
      </c>
      <c r="I759">
        <v>304.14048406492702</v>
      </c>
      <c r="J759">
        <v>313.49863567423603</v>
      </c>
      <c r="K759">
        <v>302.08831437644602</v>
      </c>
      <c r="L759">
        <v>320.50850808422098</v>
      </c>
      <c r="M759">
        <v>330.22840177174999</v>
      </c>
      <c r="N759">
        <v>297.34223896341302</v>
      </c>
      <c r="O759">
        <v>296.14511830854002</v>
      </c>
      <c r="P759">
        <v>310.336623688548</v>
      </c>
      <c r="Q759">
        <v>300.20593307874202</v>
      </c>
      <c r="R759">
        <v>303.64142239422802</v>
      </c>
      <c r="S759">
        <v>300.74155103707199</v>
      </c>
      <c r="T759">
        <v>312.87011902226902</v>
      </c>
      <c r="U759">
        <v>303.77098998940897</v>
      </c>
      <c r="V759">
        <v>303.47958378422999</v>
      </c>
      <c r="W759">
        <v>301.15832642247699</v>
      </c>
      <c r="X759">
        <v>304.32301994708399</v>
      </c>
      <c r="Y759">
        <v>297.825862650901</v>
      </c>
      <c r="Z759">
        <v>309.50625119988899</v>
      </c>
      <c r="AA759">
        <v>302.61930618902898</v>
      </c>
      <c r="AB759">
        <v>304.78663559927401</v>
      </c>
      <c r="AC759">
        <v>304.49841006524503</v>
      </c>
      <c r="AD759">
        <v>289.34941994317501</v>
      </c>
      <c r="AE759">
        <v>294.02673468013302</v>
      </c>
      <c r="AF759">
        <v>298.85563618093698</v>
      </c>
      <c r="AG759">
        <v>296.103212244877</v>
      </c>
      <c r="AH759">
        <v>297.12409272501498</v>
      </c>
      <c r="AI759">
        <v>285.84187178948503</v>
      </c>
      <c r="AJ759">
        <v>299.613402458096</v>
      </c>
      <c r="AK759">
        <v>310.86490309228702</v>
      </c>
      <c r="AL759">
        <v>296.64305235505202</v>
      </c>
      <c r="AM759">
        <v>305.01315040790303</v>
      </c>
      <c r="AN759">
        <v>301.07518933377901</v>
      </c>
      <c r="AO759">
        <v>294.01024840185499</v>
      </c>
      <c r="AP759">
        <v>290.99949274935602</v>
      </c>
      <c r="AQ759">
        <v>297.80448792300899</v>
      </c>
      <c r="AR759">
        <v>304.93952246161098</v>
      </c>
      <c r="AS759">
        <v>289.326219464036</v>
      </c>
      <c r="AT759">
        <v>306.64045151876098</v>
      </c>
      <c r="AU759">
        <v>292.65217653057903</v>
      </c>
      <c r="AV759">
        <v>289.68681569001899</v>
      </c>
      <c r="AW759">
        <v>294.67559719866</v>
      </c>
      <c r="AX759">
        <v>302.93020907544002</v>
      </c>
      <c r="AY759">
        <v>302.68357981821202</v>
      </c>
      <c r="AZ759">
        <v>289.713142792165</v>
      </c>
      <c r="BA759">
        <v>286.296096107604</v>
      </c>
      <c r="BB759">
        <v>293.34640452951601</v>
      </c>
      <c r="BC759">
        <v>294.37202527476097</v>
      </c>
      <c r="BD759">
        <v>285.47911183919899</v>
      </c>
      <c r="BE759">
        <v>275.91557754220702</v>
      </c>
      <c r="BF759">
        <v>286.06140926055798</v>
      </c>
      <c r="BG759">
        <v>288.94121353960497</v>
      </c>
      <c r="BH759">
        <v>301.33539858492202</v>
      </c>
      <c r="BI759">
        <v>308.14773452053998</v>
      </c>
      <c r="BJ759">
        <v>299.64702214968901</v>
      </c>
      <c r="BK759">
        <v>301.25766856962201</v>
      </c>
      <c r="BL759">
        <v>289.43932699146001</v>
      </c>
      <c r="BM759">
        <v>300.17745060691902</v>
      </c>
      <c r="BN759">
        <v>294.735756913903</v>
      </c>
      <c r="BO759">
        <v>315.34784314238601</v>
      </c>
      <c r="BP759">
        <v>304.34495979418398</v>
      </c>
      <c r="BQ759">
        <v>305.68840604632999</v>
      </c>
      <c r="BR759">
        <v>301.502808581843</v>
      </c>
      <c r="BS759">
        <v>305.30754627900399</v>
      </c>
      <c r="BT759">
        <v>300.051460383267</v>
      </c>
      <c r="BU759">
        <v>306.21043805831499</v>
      </c>
      <c r="BV759">
        <v>304.12051551061802</v>
      </c>
      <c r="BW759">
        <v>305.359452841277</v>
      </c>
      <c r="BX759">
        <v>303.68951121676702</v>
      </c>
      <c r="BY759">
        <v>314.942308721242</v>
      </c>
      <c r="BZ759">
        <v>311.13572466610702</v>
      </c>
      <c r="CA759">
        <v>300.49204784771598</v>
      </c>
      <c r="CB759">
        <v>300.467061027814</v>
      </c>
      <c r="CC759">
        <v>300.20820644432098</v>
      </c>
      <c r="CD759">
        <v>319.13619610431999</v>
      </c>
    </row>
    <row r="760" spans="1:82" x14ac:dyDescent="0.25">
      <c r="A760">
        <v>182.162883845126</v>
      </c>
      <c r="B760">
        <v>310.305648482263</v>
      </c>
      <c r="C760">
        <v>310.16065836434097</v>
      </c>
      <c r="D760">
        <v>306.16405444237603</v>
      </c>
      <c r="E760">
        <v>309.24063625739001</v>
      </c>
      <c r="F760">
        <v>314.29946714862501</v>
      </c>
      <c r="G760">
        <v>303.59537619877301</v>
      </c>
      <c r="H760">
        <v>299.83500440452599</v>
      </c>
      <c r="I760">
        <v>304.41997364095698</v>
      </c>
      <c r="J760">
        <v>306.427169868796</v>
      </c>
      <c r="K760">
        <v>300.34123509813298</v>
      </c>
      <c r="L760">
        <v>313.03918992545101</v>
      </c>
      <c r="M760">
        <v>325.04762033701201</v>
      </c>
      <c r="N760">
        <v>305.51955356128599</v>
      </c>
      <c r="O760">
        <v>298.993069069466</v>
      </c>
      <c r="P760">
        <v>310.471946499811</v>
      </c>
      <c r="Q760">
        <v>301.14467849471703</v>
      </c>
      <c r="R760">
        <v>313.12431312385303</v>
      </c>
      <c r="S760">
        <v>304.68552304785402</v>
      </c>
      <c r="T760">
        <v>314.91660492354401</v>
      </c>
      <c r="U760">
        <v>302.96311940297102</v>
      </c>
      <c r="V760">
        <v>305.83664364710501</v>
      </c>
      <c r="W760">
        <v>298.93980778801199</v>
      </c>
      <c r="X760">
        <v>301.73243020943801</v>
      </c>
      <c r="Y760">
        <v>295.79957232861102</v>
      </c>
      <c r="Z760">
        <v>301.49860083919498</v>
      </c>
      <c r="AA760">
        <v>302.95982462303601</v>
      </c>
      <c r="AB760">
        <v>302.95299656149001</v>
      </c>
      <c r="AC760">
        <v>303.17267114288802</v>
      </c>
      <c r="AD760">
        <v>294.81347403725999</v>
      </c>
      <c r="AE760">
        <v>287.87684753346002</v>
      </c>
      <c r="AF760">
        <v>301.70784346050601</v>
      </c>
      <c r="AG760">
        <v>299.38030261412501</v>
      </c>
      <c r="AH760">
        <v>298.23169909958602</v>
      </c>
      <c r="AI760">
        <v>293.48601142971</v>
      </c>
      <c r="AJ760">
        <v>302.67881659227402</v>
      </c>
      <c r="AK760">
        <v>303.44697642957698</v>
      </c>
      <c r="AL760">
        <v>297.28267608059502</v>
      </c>
      <c r="AM760">
        <v>303.18883066934001</v>
      </c>
      <c r="AN760">
        <v>304.05280882517201</v>
      </c>
      <c r="AO760">
        <v>298.23723725094402</v>
      </c>
      <c r="AP760">
        <v>286.108770563083</v>
      </c>
      <c r="AQ760">
        <v>297.67004347479599</v>
      </c>
      <c r="AR760">
        <v>307.95774516295302</v>
      </c>
      <c r="AS760">
        <v>291.22390034500199</v>
      </c>
      <c r="AT760">
        <v>314.26063046818501</v>
      </c>
      <c r="AU760">
        <v>295.96038473852599</v>
      </c>
      <c r="AV760">
        <v>285.78400353567298</v>
      </c>
      <c r="AW760">
        <v>291.96220935175199</v>
      </c>
      <c r="AX760">
        <v>303.57957589535198</v>
      </c>
      <c r="AY760">
        <v>296.60331970291202</v>
      </c>
      <c r="AZ760">
        <v>288.85759136242899</v>
      </c>
      <c r="BA760">
        <v>286.662093999246</v>
      </c>
      <c r="BB760">
        <v>288.22835192524201</v>
      </c>
      <c r="BC760">
        <v>291.16091952345698</v>
      </c>
      <c r="BD760">
        <v>287.20970444585402</v>
      </c>
      <c r="BE760">
        <v>281.05699798193501</v>
      </c>
      <c r="BF760">
        <v>284.944232835582</v>
      </c>
      <c r="BG760">
        <v>293.74528311048198</v>
      </c>
      <c r="BH760">
        <v>300.45111557594498</v>
      </c>
      <c r="BI760">
        <v>305.272253007708</v>
      </c>
      <c r="BJ760">
        <v>296.02274754419</v>
      </c>
      <c r="BK760">
        <v>296.40397415015798</v>
      </c>
      <c r="BL760">
        <v>296.334614193118</v>
      </c>
      <c r="BM760">
        <v>301.49189086226198</v>
      </c>
      <c r="BN760">
        <v>297.68350728239301</v>
      </c>
      <c r="BO760">
        <v>311.78296435314502</v>
      </c>
      <c r="BP760">
        <v>304.87924004051303</v>
      </c>
      <c r="BQ760">
        <v>307.61375386448702</v>
      </c>
      <c r="BR760">
        <v>301.46523027033101</v>
      </c>
      <c r="BS760">
        <v>305.32911627313598</v>
      </c>
      <c r="BT760">
        <v>305.51017686698799</v>
      </c>
      <c r="BU760">
        <v>304.18515589445502</v>
      </c>
      <c r="BV760">
        <v>311.16001092984601</v>
      </c>
      <c r="BW760">
        <v>314.74181549935901</v>
      </c>
      <c r="BX760">
        <v>306.14531325907598</v>
      </c>
      <c r="BY760">
        <v>309.16332198378001</v>
      </c>
      <c r="BZ760">
        <v>307.19138540851299</v>
      </c>
      <c r="CA760">
        <v>299.86370874093001</v>
      </c>
      <c r="CB760">
        <v>308.76522232748698</v>
      </c>
      <c r="CC760">
        <v>300.62746619905403</v>
      </c>
      <c r="CD760">
        <v>312.153756030132</v>
      </c>
    </row>
    <row r="761" spans="1:82" x14ac:dyDescent="0.25">
      <c r="A761">
        <v>182.40320427236301</v>
      </c>
      <c r="B761">
        <v>304.93025268716701</v>
      </c>
      <c r="C761">
        <v>317.76364696115797</v>
      </c>
      <c r="D761">
        <v>321.75180029999098</v>
      </c>
      <c r="E761">
        <v>307.23152974538601</v>
      </c>
      <c r="F761">
        <v>315.23984327807301</v>
      </c>
      <c r="G761">
        <v>296.57074248604198</v>
      </c>
      <c r="H761">
        <v>303.73534363579398</v>
      </c>
      <c r="I761">
        <v>307.46797791383898</v>
      </c>
      <c r="J761">
        <v>294.88747652015797</v>
      </c>
      <c r="K761">
        <v>297.05467032944603</v>
      </c>
      <c r="L761">
        <v>296.88571344597898</v>
      </c>
      <c r="M761">
        <v>303.37375950505799</v>
      </c>
      <c r="N761">
        <v>306.299509683888</v>
      </c>
      <c r="O761">
        <v>304.51753971739498</v>
      </c>
      <c r="P761">
        <v>311.922927339534</v>
      </c>
      <c r="Q761">
        <v>296.42375110485102</v>
      </c>
      <c r="R761">
        <v>317.18594746953602</v>
      </c>
      <c r="S761">
        <v>313.659037314057</v>
      </c>
      <c r="T761">
        <v>302.64356742897002</v>
      </c>
      <c r="U761">
        <v>292.33528468037599</v>
      </c>
      <c r="V761">
        <v>313.99173744285002</v>
      </c>
      <c r="W761">
        <v>295.048074875716</v>
      </c>
      <c r="X761">
        <v>293.66040948805602</v>
      </c>
      <c r="Y761">
        <v>294.08930570633697</v>
      </c>
      <c r="Z761">
        <v>289.344063460553</v>
      </c>
      <c r="AA761">
        <v>293.29084960676897</v>
      </c>
      <c r="AB761">
        <v>295.93330866307298</v>
      </c>
      <c r="AC761">
        <v>294.94602735344699</v>
      </c>
      <c r="AD761">
        <v>305.63570898460301</v>
      </c>
      <c r="AE761">
        <v>282.76545880064498</v>
      </c>
      <c r="AF761">
        <v>310.01204493569003</v>
      </c>
      <c r="AG761">
        <v>299.71747972067101</v>
      </c>
      <c r="AH761">
        <v>300.96575998297499</v>
      </c>
      <c r="AI761">
        <v>306.89844948277499</v>
      </c>
      <c r="AJ761">
        <v>309.31597147827398</v>
      </c>
      <c r="AK761">
        <v>300.128257423121</v>
      </c>
      <c r="AL761">
        <v>297.14200803590501</v>
      </c>
      <c r="AM761">
        <v>297.67163755090598</v>
      </c>
      <c r="AN761">
        <v>309.26941827722601</v>
      </c>
      <c r="AO761">
        <v>300.444006162074</v>
      </c>
      <c r="AP761">
        <v>280.18818617103602</v>
      </c>
      <c r="AQ761">
        <v>297.04187353845202</v>
      </c>
      <c r="AR761">
        <v>309.24853156253499</v>
      </c>
      <c r="AS761">
        <v>287.34156139744601</v>
      </c>
      <c r="AT761">
        <v>319.59599373914199</v>
      </c>
      <c r="AU761">
        <v>299.71054480478602</v>
      </c>
      <c r="AV761">
        <v>288.78345997105299</v>
      </c>
      <c r="AW761">
        <v>296.61632588893298</v>
      </c>
      <c r="AX761">
        <v>300.94930768541599</v>
      </c>
      <c r="AY761">
        <v>290.603302022599</v>
      </c>
      <c r="AZ761">
        <v>297.14552687538298</v>
      </c>
      <c r="BA761">
        <v>284.10168384115599</v>
      </c>
      <c r="BB761">
        <v>281.87539422939</v>
      </c>
      <c r="BC761">
        <v>287.735838517974</v>
      </c>
      <c r="BD761">
        <v>290.69955459020298</v>
      </c>
      <c r="BE761">
        <v>290.972555501915</v>
      </c>
      <c r="BF761">
        <v>296.296746272836</v>
      </c>
      <c r="BG761">
        <v>297.04114027871799</v>
      </c>
      <c r="BH761">
        <v>299.04698025695302</v>
      </c>
      <c r="BI761">
        <v>295.49888931292003</v>
      </c>
      <c r="BJ761">
        <v>291.37578027514297</v>
      </c>
      <c r="BK761">
        <v>299.98745933042102</v>
      </c>
      <c r="BL761">
        <v>307.68307145687498</v>
      </c>
      <c r="BM761">
        <v>303.74590947494897</v>
      </c>
      <c r="BN761">
        <v>310.36815614815902</v>
      </c>
      <c r="BO761">
        <v>302.024624595793</v>
      </c>
      <c r="BP761">
        <v>306.94278858248299</v>
      </c>
      <c r="BQ761">
        <v>314.10505579968498</v>
      </c>
      <c r="BR761">
        <v>298.947839617726</v>
      </c>
      <c r="BS761">
        <v>301.42782154222999</v>
      </c>
      <c r="BT761">
        <v>313.286682054577</v>
      </c>
      <c r="BU761">
        <v>299.45272836605699</v>
      </c>
      <c r="BV761">
        <v>317.19647102556098</v>
      </c>
      <c r="BW761">
        <v>330.838122720515</v>
      </c>
      <c r="BX761">
        <v>310.71303243725799</v>
      </c>
      <c r="BY761">
        <v>304.61530275805899</v>
      </c>
      <c r="BZ761">
        <v>302.68880620997697</v>
      </c>
      <c r="CA761">
        <v>297.52513463891501</v>
      </c>
      <c r="CB761">
        <v>314.02517760382699</v>
      </c>
      <c r="CC761">
        <v>300.90084209922799</v>
      </c>
      <c r="CD761">
        <v>301.86737665557098</v>
      </c>
    </row>
    <row r="762" spans="1:82" x14ac:dyDescent="0.25">
      <c r="A762">
        <v>182.643524699599</v>
      </c>
      <c r="B762">
        <v>304.077896900577</v>
      </c>
      <c r="C762">
        <v>317.93210601631</v>
      </c>
      <c r="D762">
        <v>324.01080816074699</v>
      </c>
      <c r="E762">
        <v>307.03602117983201</v>
      </c>
      <c r="F762">
        <v>315.737036379112</v>
      </c>
      <c r="G762">
        <v>296.293228591402</v>
      </c>
      <c r="H762">
        <v>303.41174374595801</v>
      </c>
      <c r="I762">
        <v>308.790386253571</v>
      </c>
      <c r="J762">
        <v>293.83939413705798</v>
      </c>
      <c r="K762">
        <v>295.821535843493</v>
      </c>
      <c r="L762">
        <v>296.56301433635298</v>
      </c>
      <c r="M762">
        <v>301.515108229997</v>
      </c>
      <c r="N762">
        <v>307.00255476602899</v>
      </c>
      <c r="O762">
        <v>304.56084529226899</v>
      </c>
      <c r="P762">
        <v>311.23367614321103</v>
      </c>
      <c r="Q762">
        <v>295.654944591505</v>
      </c>
      <c r="R762">
        <v>317.289653486627</v>
      </c>
      <c r="S762">
        <v>315.39936087517299</v>
      </c>
      <c r="T762">
        <v>302.00414350701601</v>
      </c>
      <c r="U762">
        <v>292.14881275097503</v>
      </c>
      <c r="V762">
        <v>315.42084992063002</v>
      </c>
      <c r="W762">
        <v>293.43389007356899</v>
      </c>
      <c r="X762">
        <v>292.15338925727502</v>
      </c>
      <c r="Y762">
        <v>293.48911230789997</v>
      </c>
      <c r="Z762">
        <v>288.09814571050299</v>
      </c>
      <c r="AA762">
        <v>293.340536622858</v>
      </c>
      <c r="AB762">
        <v>295.72892040399898</v>
      </c>
      <c r="AC762">
        <v>294.858940200522</v>
      </c>
      <c r="AD762">
        <v>306.655020878909</v>
      </c>
      <c r="AE762">
        <v>282.41384446538501</v>
      </c>
      <c r="AF762">
        <v>310.52399084131599</v>
      </c>
      <c r="AG762">
        <v>299.86636205547097</v>
      </c>
      <c r="AH762">
        <v>301.424581953082</v>
      </c>
      <c r="AI762">
        <v>308.26987580477498</v>
      </c>
      <c r="AJ762">
        <v>310.62805082938399</v>
      </c>
      <c r="AK762">
        <v>299.28207386434798</v>
      </c>
      <c r="AL762">
        <v>297.33991476559203</v>
      </c>
      <c r="AM762">
        <v>296.42817991623701</v>
      </c>
      <c r="AN762">
        <v>309.86504118564301</v>
      </c>
      <c r="AO762">
        <v>301.037414127386</v>
      </c>
      <c r="AP762">
        <v>279.89153173910597</v>
      </c>
      <c r="AQ762">
        <v>297.85554853901499</v>
      </c>
      <c r="AR762">
        <v>309.63168145264001</v>
      </c>
      <c r="AS762">
        <v>287.07689345446101</v>
      </c>
      <c r="AT762">
        <v>319.99430089435299</v>
      </c>
      <c r="AU762">
        <v>299.24018119808699</v>
      </c>
      <c r="AV762">
        <v>288.58652704536399</v>
      </c>
      <c r="AW762">
        <v>297.925501840957</v>
      </c>
      <c r="AX762">
        <v>300.646728157138</v>
      </c>
      <c r="AY762">
        <v>290.61731937341699</v>
      </c>
      <c r="AZ762">
        <v>297.94848166994302</v>
      </c>
      <c r="BA762">
        <v>283.46750748260803</v>
      </c>
      <c r="BB762">
        <v>282.52018761151697</v>
      </c>
      <c r="BC762">
        <v>288.46070508797902</v>
      </c>
      <c r="BD762">
        <v>291.291052237553</v>
      </c>
      <c r="BE762">
        <v>292.518818772136</v>
      </c>
      <c r="BF762">
        <v>297.94393105340799</v>
      </c>
      <c r="BG762">
        <v>296.23353809424401</v>
      </c>
      <c r="BH762">
        <v>298.29349399764698</v>
      </c>
      <c r="BI762">
        <v>294.63266325489298</v>
      </c>
      <c r="BJ762">
        <v>290.61179809418701</v>
      </c>
      <c r="BK762">
        <v>300.98041138553901</v>
      </c>
      <c r="BL762">
        <v>309.20311650189899</v>
      </c>
      <c r="BM762">
        <v>303.32475347811601</v>
      </c>
      <c r="BN762">
        <v>311.25155704164501</v>
      </c>
      <c r="BO762">
        <v>300.92553203468299</v>
      </c>
      <c r="BP762">
        <v>307.35367492776999</v>
      </c>
      <c r="BQ762">
        <v>314.51397556582202</v>
      </c>
      <c r="BR762">
        <v>299.13504650348898</v>
      </c>
      <c r="BS762">
        <v>301.895395556719</v>
      </c>
      <c r="BT762">
        <v>313.09850746900798</v>
      </c>
      <c r="BU762">
        <v>298.38846128601602</v>
      </c>
      <c r="BV762">
        <v>318.28505448498697</v>
      </c>
      <c r="BW762">
        <v>332.03537567317301</v>
      </c>
      <c r="BX762">
        <v>311.14106520964799</v>
      </c>
      <c r="BY762">
        <v>305.21080539061398</v>
      </c>
      <c r="BZ762">
        <v>303.24302942645198</v>
      </c>
      <c r="CA762">
        <v>299.05098609038902</v>
      </c>
      <c r="CB762">
        <v>313.86492948850201</v>
      </c>
      <c r="CC762">
        <v>301.02361825560001</v>
      </c>
      <c r="CD762">
        <v>302.71793069990701</v>
      </c>
    </row>
    <row r="763" spans="1:82" x14ac:dyDescent="0.25">
      <c r="A763">
        <v>182.88384512683501</v>
      </c>
      <c r="B763">
        <v>304.077896900577</v>
      </c>
      <c r="C763">
        <v>317.93210601631</v>
      </c>
      <c r="D763">
        <v>324.01080816074699</v>
      </c>
      <c r="E763">
        <v>307.03602117983201</v>
      </c>
      <c r="F763">
        <v>315.737036379112</v>
      </c>
      <c r="G763">
        <v>296.293228591402</v>
      </c>
      <c r="H763">
        <v>303.41174374595801</v>
      </c>
      <c r="I763">
        <v>308.790386253571</v>
      </c>
      <c r="J763">
        <v>293.83939413705798</v>
      </c>
      <c r="K763">
        <v>295.821535843493</v>
      </c>
      <c r="L763">
        <v>296.56301433635298</v>
      </c>
      <c r="M763">
        <v>301.515108229997</v>
      </c>
      <c r="N763">
        <v>307.00255476602899</v>
      </c>
      <c r="O763">
        <v>304.56084529226899</v>
      </c>
      <c r="P763">
        <v>311.23367614321103</v>
      </c>
      <c r="Q763">
        <v>295.654944591505</v>
      </c>
      <c r="R763">
        <v>317.289653486627</v>
      </c>
      <c r="S763">
        <v>315.39936087517299</v>
      </c>
      <c r="T763">
        <v>302.00414350701601</v>
      </c>
      <c r="U763">
        <v>292.14881275097503</v>
      </c>
      <c r="V763">
        <v>315.42084992063002</v>
      </c>
      <c r="W763">
        <v>293.43389007356899</v>
      </c>
      <c r="X763">
        <v>292.15338925727502</v>
      </c>
      <c r="Y763">
        <v>293.48911230789997</v>
      </c>
      <c r="Z763">
        <v>288.09814571050299</v>
      </c>
      <c r="AA763">
        <v>293.340536622858</v>
      </c>
      <c r="AB763">
        <v>295.72892040399898</v>
      </c>
      <c r="AC763">
        <v>294.858940200522</v>
      </c>
      <c r="AD763">
        <v>306.655020878909</v>
      </c>
      <c r="AE763">
        <v>282.41384446538501</v>
      </c>
      <c r="AF763">
        <v>310.52399084131599</v>
      </c>
      <c r="AG763">
        <v>299.86636205547097</v>
      </c>
      <c r="AH763">
        <v>301.424581953082</v>
      </c>
      <c r="AI763">
        <v>308.26987580477498</v>
      </c>
      <c r="AJ763">
        <v>310.62805082938399</v>
      </c>
      <c r="AK763">
        <v>299.28207386434798</v>
      </c>
      <c r="AL763">
        <v>297.33991476559203</v>
      </c>
      <c r="AM763">
        <v>296.42817991623701</v>
      </c>
      <c r="AN763">
        <v>309.86504118564301</v>
      </c>
      <c r="AO763">
        <v>301.037414127386</v>
      </c>
      <c r="AP763">
        <v>279.89153173910597</v>
      </c>
      <c r="AQ763">
        <v>297.85554853901499</v>
      </c>
      <c r="AR763">
        <v>309.63168145264001</v>
      </c>
      <c r="AS763">
        <v>287.07689345446101</v>
      </c>
      <c r="AT763">
        <v>319.99430089435299</v>
      </c>
      <c r="AU763">
        <v>299.24018119808699</v>
      </c>
      <c r="AV763">
        <v>288.58652704536399</v>
      </c>
      <c r="AW763">
        <v>297.925501840957</v>
      </c>
      <c r="AX763">
        <v>300.646728157138</v>
      </c>
      <c r="AY763">
        <v>290.61731937341699</v>
      </c>
      <c r="AZ763">
        <v>297.94848166994302</v>
      </c>
      <c r="BA763">
        <v>283.46750748260803</v>
      </c>
      <c r="BB763">
        <v>282.52018761151697</v>
      </c>
      <c r="BC763">
        <v>288.46070508797902</v>
      </c>
      <c r="BD763">
        <v>291.291052237553</v>
      </c>
      <c r="BE763">
        <v>292.518818772136</v>
      </c>
      <c r="BF763">
        <v>297.94393105340799</v>
      </c>
      <c r="BG763">
        <v>296.23353809424401</v>
      </c>
      <c r="BH763">
        <v>298.29349399764698</v>
      </c>
      <c r="BI763">
        <v>294.63266325489298</v>
      </c>
      <c r="BJ763">
        <v>290.61179809418701</v>
      </c>
      <c r="BK763">
        <v>300.98041138553901</v>
      </c>
      <c r="BL763">
        <v>309.20311650189899</v>
      </c>
      <c r="BM763">
        <v>303.32475347811601</v>
      </c>
      <c r="BN763">
        <v>311.25155704164501</v>
      </c>
      <c r="BO763">
        <v>300.92553203468299</v>
      </c>
      <c r="BP763">
        <v>307.35367492776999</v>
      </c>
      <c r="BQ763">
        <v>314.51397556582202</v>
      </c>
      <c r="BR763">
        <v>299.13504650348898</v>
      </c>
      <c r="BS763">
        <v>301.895395556719</v>
      </c>
      <c r="BT763">
        <v>313.09850746900798</v>
      </c>
      <c r="BU763">
        <v>298.38846128601602</v>
      </c>
      <c r="BV763">
        <v>318.28505448498697</v>
      </c>
      <c r="BW763">
        <v>332.03537567317301</v>
      </c>
      <c r="BX763">
        <v>311.14106520964799</v>
      </c>
      <c r="BY763">
        <v>305.21080539061398</v>
      </c>
      <c r="BZ763">
        <v>303.24302942645198</v>
      </c>
      <c r="CA763">
        <v>299.05098609038902</v>
      </c>
      <c r="CB763">
        <v>313.86492948850201</v>
      </c>
      <c r="CC763">
        <v>301.02361825560001</v>
      </c>
      <c r="CD763">
        <v>302.71793069990701</v>
      </c>
    </row>
    <row r="764" spans="1:82" x14ac:dyDescent="0.25">
      <c r="A764">
        <v>183.12416555407199</v>
      </c>
      <c r="B764">
        <v>304.58058462717202</v>
      </c>
      <c r="C764">
        <v>316.61034540592402</v>
      </c>
      <c r="D764">
        <v>323.39570822694498</v>
      </c>
      <c r="E764">
        <v>307.74464850604102</v>
      </c>
      <c r="F764">
        <v>315.40080574668298</v>
      </c>
      <c r="G764">
        <v>297.11340755126201</v>
      </c>
      <c r="H764">
        <v>303.239800804791</v>
      </c>
      <c r="I764">
        <v>308.59754073396999</v>
      </c>
      <c r="J764">
        <v>296.03421518382299</v>
      </c>
      <c r="K764">
        <v>296.883592817823</v>
      </c>
      <c r="L764">
        <v>297.436559967439</v>
      </c>
      <c r="M764">
        <v>302.415890882253</v>
      </c>
      <c r="N764">
        <v>306.28473900922</v>
      </c>
      <c r="O764">
        <v>305.41926404449498</v>
      </c>
      <c r="P764">
        <v>311.27821516156399</v>
      </c>
      <c r="Q764">
        <v>296.40135124740698</v>
      </c>
      <c r="R764">
        <v>318.321367231701</v>
      </c>
      <c r="S764">
        <v>313.80745753993602</v>
      </c>
      <c r="T764">
        <v>302.17733606803301</v>
      </c>
      <c r="U764">
        <v>291.83347608761102</v>
      </c>
      <c r="V764">
        <v>315.20678741243103</v>
      </c>
      <c r="W764">
        <v>293.369101694873</v>
      </c>
      <c r="X764">
        <v>292.88124733721497</v>
      </c>
      <c r="Y764">
        <v>293.767382112973</v>
      </c>
      <c r="Z764">
        <v>287.34232063458398</v>
      </c>
      <c r="AA764">
        <v>293.57947814798302</v>
      </c>
      <c r="AB764">
        <v>295.983396477491</v>
      </c>
      <c r="AC764">
        <v>296.00510087939699</v>
      </c>
      <c r="AD764">
        <v>306.895132855405</v>
      </c>
      <c r="AE764">
        <v>283.60018917880899</v>
      </c>
      <c r="AF764">
        <v>309.74849410117002</v>
      </c>
      <c r="AG764">
        <v>299.81989902962601</v>
      </c>
      <c r="AH764">
        <v>301.12152437107602</v>
      </c>
      <c r="AI764">
        <v>308.33263820281002</v>
      </c>
      <c r="AJ764">
        <v>309.173171723373</v>
      </c>
      <c r="AK764">
        <v>300.64609563838798</v>
      </c>
      <c r="AL764">
        <v>296.577731717679</v>
      </c>
      <c r="AM764">
        <v>297.43101923645901</v>
      </c>
      <c r="AN764">
        <v>310.22715071235001</v>
      </c>
      <c r="AO764">
        <v>300.66977295987402</v>
      </c>
      <c r="AP764">
        <v>280.53569490254</v>
      </c>
      <c r="AQ764">
        <v>298.44453655785799</v>
      </c>
      <c r="AR764">
        <v>309.00061374697202</v>
      </c>
      <c r="AS764">
        <v>287.11001655625898</v>
      </c>
      <c r="AT764">
        <v>318.89885537847101</v>
      </c>
      <c r="AU764">
        <v>298.36923310371901</v>
      </c>
      <c r="AV764">
        <v>287.94560811487599</v>
      </c>
      <c r="AW764">
        <v>298.25817605503499</v>
      </c>
      <c r="AX764">
        <v>300.10432662169598</v>
      </c>
      <c r="AY764">
        <v>289.94882659976997</v>
      </c>
      <c r="AZ764">
        <v>298.21746239431701</v>
      </c>
      <c r="BA764">
        <v>285.67231345380702</v>
      </c>
      <c r="BB764">
        <v>283.77182988842998</v>
      </c>
      <c r="BC764">
        <v>288.24082277499701</v>
      </c>
      <c r="BD764">
        <v>290.60976384049201</v>
      </c>
      <c r="BE764">
        <v>293.56567718063599</v>
      </c>
      <c r="BF764">
        <v>297.54296486648002</v>
      </c>
      <c r="BG764">
        <v>297.04711809490999</v>
      </c>
      <c r="BH764">
        <v>297.44070889033401</v>
      </c>
      <c r="BI764">
        <v>294.47247864155798</v>
      </c>
      <c r="BJ764">
        <v>291.24029357767802</v>
      </c>
      <c r="BK764">
        <v>300.10550180062802</v>
      </c>
      <c r="BL764">
        <v>307.79013470641098</v>
      </c>
      <c r="BM764">
        <v>301.75451976736701</v>
      </c>
      <c r="BN764">
        <v>310.13536866568501</v>
      </c>
      <c r="BO764">
        <v>301.23073285127799</v>
      </c>
      <c r="BP764">
        <v>307.471252427742</v>
      </c>
      <c r="BQ764">
        <v>314.49723423305102</v>
      </c>
      <c r="BR764">
        <v>298.79133281604499</v>
      </c>
      <c r="BS764">
        <v>303.10274884176403</v>
      </c>
      <c r="BT764">
        <v>314.200029339276</v>
      </c>
      <c r="BU764">
        <v>298.47286297545998</v>
      </c>
      <c r="BV764">
        <v>317.586261937215</v>
      </c>
      <c r="BW764">
        <v>331.317331280742</v>
      </c>
      <c r="BX764">
        <v>311.60959571539303</v>
      </c>
      <c r="BY764">
        <v>305.08420410778598</v>
      </c>
      <c r="BZ764">
        <v>304.00779296752</v>
      </c>
      <c r="CA764">
        <v>299.99646561731299</v>
      </c>
      <c r="CB764">
        <v>312.39112222637101</v>
      </c>
      <c r="CC764">
        <v>301.07640352832698</v>
      </c>
      <c r="CD764">
        <v>302.78753613708801</v>
      </c>
    </row>
    <row r="765" spans="1:82" x14ac:dyDescent="0.25">
      <c r="A765">
        <v>183.36448598130801</v>
      </c>
      <c r="B765">
        <v>304.56109927026802</v>
      </c>
      <c r="C765">
        <v>302.11242343125201</v>
      </c>
      <c r="D765">
        <v>312.21290331074999</v>
      </c>
      <c r="E765">
        <v>307.99378686443902</v>
      </c>
      <c r="F765">
        <v>303.51024542965001</v>
      </c>
      <c r="G765">
        <v>299.09619062728001</v>
      </c>
      <c r="H765">
        <v>301.55517839230203</v>
      </c>
      <c r="I765">
        <v>309.04268189260199</v>
      </c>
      <c r="J765">
        <v>302.82781931535601</v>
      </c>
      <c r="K765">
        <v>302.298400971126</v>
      </c>
      <c r="L765">
        <v>297.51517985373198</v>
      </c>
      <c r="M765">
        <v>295.50138705621902</v>
      </c>
      <c r="N765">
        <v>300.07991458319901</v>
      </c>
      <c r="O765">
        <v>306.76868033525</v>
      </c>
      <c r="P765">
        <v>310.49703875083901</v>
      </c>
      <c r="Q765">
        <v>291.384089109402</v>
      </c>
      <c r="R765">
        <v>317.80988887223401</v>
      </c>
      <c r="S765">
        <v>309.143691902733</v>
      </c>
      <c r="T765">
        <v>295.400913473478</v>
      </c>
      <c r="U765">
        <v>289.02616889621498</v>
      </c>
      <c r="V765">
        <v>311.54659368302202</v>
      </c>
      <c r="W765">
        <v>298.76547794301899</v>
      </c>
      <c r="X765">
        <v>296.77028846995199</v>
      </c>
      <c r="Y765">
        <v>290.702492343492</v>
      </c>
      <c r="Z765">
        <v>288.90296423370103</v>
      </c>
      <c r="AA765">
        <v>295.204831938133</v>
      </c>
      <c r="AB765">
        <v>301.334678105519</v>
      </c>
      <c r="AC765">
        <v>300.91595933711</v>
      </c>
      <c r="AD765">
        <v>300.6406078073</v>
      </c>
      <c r="AE765">
        <v>291.61473112242101</v>
      </c>
      <c r="AF765">
        <v>304.49002721821</v>
      </c>
      <c r="AG765">
        <v>293.11079064882102</v>
      </c>
      <c r="AH765">
        <v>301.641709938818</v>
      </c>
      <c r="AI765">
        <v>304.97355599168498</v>
      </c>
      <c r="AJ765">
        <v>301.48623574054199</v>
      </c>
      <c r="AK765">
        <v>309.90044025800597</v>
      </c>
      <c r="AL765">
        <v>297.88470476428103</v>
      </c>
      <c r="AM765">
        <v>301.637404768328</v>
      </c>
      <c r="AN765">
        <v>307.17433323268301</v>
      </c>
      <c r="AO765">
        <v>295.030632943108</v>
      </c>
      <c r="AP765">
        <v>290.77433304893202</v>
      </c>
      <c r="AQ765">
        <v>297.30041102038302</v>
      </c>
      <c r="AR765">
        <v>301.467513937489</v>
      </c>
      <c r="AS765">
        <v>292.426548362971</v>
      </c>
      <c r="AT765">
        <v>301.59282355711099</v>
      </c>
      <c r="AU765">
        <v>302.48213465632398</v>
      </c>
      <c r="AV765">
        <v>293.94256160748</v>
      </c>
      <c r="AW765">
        <v>299.27145546798198</v>
      </c>
      <c r="AX765">
        <v>294.39926834463</v>
      </c>
      <c r="AY765">
        <v>291.75254855454199</v>
      </c>
      <c r="AZ765">
        <v>308.26641157470499</v>
      </c>
      <c r="BA765">
        <v>292.679697981461</v>
      </c>
      <c r="BB765">
        <v>298.36568424437303</v>
      </c>
      <c r="BC765">
        <v>293.752608829542</v>
      </c>
      <c r="BD765">
        <v>288.51179063303499</v>
      </c>
      <c r="BE765">
        <v>291.296595310638</v>
      </c>
      <c r="BF765">
        <v>296.315822414622</v>
      </c>
      <c r="BG765">
        <v>295.99628743593701</v>
      </c>
      <c r="BH765">
        <v>296.90424322357899</v>
      </c>
      <c r="BI765">
        <v>295.99224626471999</v>
      </c>
      <c r="BJ765">
        <v>296.05399528697598</v>
      </c>
      <c r="BK765">
        <v>298.98065561469002</v>
      </c>
      <c r="BL765">
        <v>298.807153517784</v>
      </c>
      <c r="BM765">
        <v>297.95601435430501</v>
      </c>
      <c r="BN765">
        <v>306.02395942566397</v>
      </c>
      <c r="BO765">
        <v>304.34450056130601</v>
      </c>
      <c r="BP765">
        <v>305.55048140777001</v>
      </c>
      <c r="BQ765">
        <v>308.23936086394099</v>
      </c>
      <c r="BR765">
        <v>300.61809586186899</v>
      </c>
      <c r="BS765">
        <v>298.41253559892903</v>
      </c>
      <c r="BT765">
        <v>314.96915869879399</v>
      </c>
      <c r="BU765">
        <v>299.18874385086298</v>
      </c>
      <c r="BV765">
        <v>307.07304694612401</v>
      </c>
      <c r="BW765">
        <v>320.53112468164198</v>
      </c>
      <c r="BX765">
        <v>315.45968921989999</v>
      </c>
      <c r="BY765">
        <v>308.185685347728</v>
      </c>
      <c r="BZ765">
        <v>309.13008024657597</v>
      </c>
      <c r="CA765">
        <v>300.15918008754602</v>
      </c>
      <c r="CB765">
        <v>305.45310801266402</v>
      </c>
      <c r="CC765">
        <v>301.398816200738</v>
      </c>
      <c r="CD765">
        <v>299.57302535680401</v>
      </c>
    </row>
    <row r="766" spans="1:82" x14ac:dyDescent="0.25">
      <c r="A766">
        <v>183.60480640854399</v>
      </c>
      <c r="B766">
        <v>306.17815626468598</v>
      </c>
      <c r="C766">
        <v>291.22644267018501</v>
      </c>
      <c r="D766">
        <v>297.357498108664</v>
      </c>
      <c r="E766">
        <v>305.352321572395</v>
      </c>
      <c r="F766">
        <v>297.36069894943199</v>
      </c>
      <c r="G766">
        <v>295.36231048325499</v>
      </c>
      <c r="H766">
        <v>297.86444091411198</v>
      </c>
      <c r="I766">
        <v>311.47458757808198</v>
      </c>
      <c r="J766">
        <v>313.21719884558001</v>
      </c>
      <c r="K766">
        <v>315.44603975477901</v>
      </c>
      <c r="L766">
        <v>300.36201999533199</v>
      </c>
      <c r="M766">
        <v>301.30729546891098</v>
      </c>
      <c r="N766">
        <v>299.140537795076</v>
      </c>
      <c r="O766">
        <v>303.64821409978202</v>
      </c>
      <c r="P766">
        <v>302.796466509955</v>
      </c>
      <c r="Q766">
        <v>291.354150347276</v>
      </c>
      <c r="R766">
        <v>321.90278645161101</v>
      </c>
      <c r="S766">
        <v>312.08011251147599</v>
      </c>
      <c r="T766">
        <v>300.387689891251</v>
      </c>
      <c r="U766">
        <v>291.77542242715202</v>
      </c>
      <c r="V766">
        <v>305.49727390998999</v>
      </c>
      <c r="W766">
        <v>301.79046213673701</v>
      </c>
      <c r="X766">
        <v>296.72394268169501</v>
      </c>
      <c r="Y766">
        <v>283.43490144601401</v>
      </c>
      <c r="Z766">
        <v>292.75586972504902</v>
      </c>
      <c r="AA766">
        <v>302.21819449972702</v>
      </c>
      <c r="AB766">
        <v>314.41606812139901</v>
      </c>
      <c r="AC766">
        <v>307.15508003658101</v>
      </c>
      <c r="AD766">
        <v>291.94848458531902</v>
      </c>
      <c r="AE766">
        <v>296.99068215993998</v>
      </c>
      <c r="AF766">
        <v>293.38120239503098</v>
      </c>
      <c r="AG766">
        <v>294.64322718774002</v>
      </c>
      <c r="AH766">
        <v>304.29068358204898</v>
      </c>
      <c r="AI766">
        <v>305.911240902126</v>
      </c>
      <c r="AJ766">
        <v>295.51486271655699</v>
      </c>
      <c r="AK766">
        <v>304.11735892912299</v>
      </c>
      <c r="AL766">
        <v>306.732128689587</v>
      </c>
      <c r="AM766">
        <v>307.05052006257199</v>
      </c>
      <c r="AN766">
        <v>304.14702390188199</v>
      </c>
      <c r="AO766">
        <v>294.120157858158</v>
      </c>
      <c r="AP766">
        <v>297.91405406720401</v>
      </c>
      <c r="AQ766">
        <v>294.70614255960697</v>
      </c>
      <c r="AR766">
        <v>292.27973729780098</v>
      </c>
      <c r="AS766">
        <v>300.480076385568</v>
      </c>
      <c r="AT766">
        <v>288.08520422032097</v>
      </c>
      <c r="AU766">
        <v>299.13517734952597</v>
      </c>
      <c r="AV766">
        <v>303.76811002445697</v>
      </c>
      <c r="AW766">
        <v>294.69865218620998</v>
      </c>
      <c r="AX766">
        <v>291.216609911408</v>
      </c>
      <c r="AY766">
        <v>289.66833184574699</v>
      </c>
      <c r="AZ766">
        <v>299.96605212184198</v>
      </c>
      <c r="BA766">
        <v>300.51335857468899</v>
      </c>
      <c r="BB766">
        <v>299.28486980411202</v>
      </c>
      <c r="BC766">
        <v>291.26442327607299</v>
      </c>
      <c r="BD766">
        <v>292.59239605553802</v>
      </c>
      <c r="BE766">
        <v>294.74037906696401</v>
      </c>
      <c r="BF766">
        <v>286.30049005369102</v>
      </c>
      <c r="BG766">
        <v>288.29859976313998</v>
      </c>
      <c r="BH766">
        <v>296.618184925126</v>
      </c>
      <c r="BI766">
        <v>303.23074059039499</v>
      </c>
      <c r="BJ766">
        <v>299.13461577650497</v>
      </c>
      <c r="BK766">
        <v>298.25637715753101</v>
      </c>
      <c r="BL766">
        <v>294.98994969068701</v>
      </c>
      <c r="BM766">
        <v>291.47290200066902</v>
      </c>
      <c r="BN766">
        <v>298.149542530639</v>
      </c>
      <c r="BO766">
        <v>302.08436990473302</v>
      </c>
      <c r="BP766">
        <v>298.39668908602499</v>
      </c>
      <c r="BQ766">
        <v>303.83345422639798</v>
      </c>
      <c r="BR766">
        <v>300.37418882985401</v>
      </c>
      <c r="BS766">
        <v>300.132224528623</v>
      </c>
      <c r="BT766">
        <v>314.22080898600302</v>
      </c>
      <c r="BU766">
        <v>294.97086659312998</v>
      </c>
      <c r="BV766">
        <v>300.37584221692401</v>
      </c>
      <c r="BW766">
        <v>310.07528204772399</v>
      </c>
      <c r="BX766">
        <v>313.41383277896801</v>
      </c>
      <c r="BY766">
        <v>305.82055324260398</v>
      </c>
      <c r="BZ766">
        <v>313.29648950177801</v>
      </c>
      <c r="CA766">
        <v>301.77573850425603</v>
      </c>
      <c r="CB766">
        <v>302.82629859069402</v>
      </c>
      <c r="CC766">
        <v>300.48824731107999</v>
      </c>
      <c r="CD766">
        <v>293.88366054427598</v>
      </c>
    </row>
    <row r="767" spans="1:82" x14ac:dyDescent="0.25">
      <c r="A767">
        <v>183.845126835781</v>
      </c>
      <c r="B767">
        <v>306.62134514553998</v>
      </c>
      <c r="C767">
        <v>290.98560125695002</v>
      </c>
      <c r="D767">
        <v>298.58516301373402</v>
      </c>
      <c r="E767">
        <v>305.54649968976003</v>
      </c>
      <c r="F767">
        <v>296.20341485555502</v>
      </c>
      <c r="G767">
        <v>295.52566423004401</v>
      </c>
      <c r="H767">
        <v>298.09023930952799</v>
      </c>
      <c r="I767">
        <v>311.42090150300697</v>
      </c>
      <c r="J767">
        <v>315.32201607997598</v>
      </c>
      <c r="K767">
        <v>316.39297614493</v>
      </c>
      <c r="L767">
        <v>299.73988144614299</v>
      </c>
      <c r="M767">
        <v>303.81523585078099</v>
      </c>
      <c r="N767">
        <v>300.83493182479299</v>
      </c>
      <c r="O767">
        <v>304.12208413321298</v>
      </c>
      <c r="P767">
        <v>303.06490734771199</v>
      </c>
      <c r="Q767">
        <v>292.34650187771501</v>
      </c>
      <c r="R767">
        <v>322.44053342433699</v>
      </c>
      <c r="S767">
        <v>311.98130463336099</v>
      </c>
      <c r="T767">
        <v>300.34572242324498</v>
      </c>
      <c r="U767">
        <v>291.510543492956</v>
      </c>
      <c r="V767">
        <v>305.63044367083501</v>
      </c>
      <c r="W767">
        <v>301.86470225222502</v>
      </c>
      <c r="X767">
        <v>298.74721630395698</v>
      </c>
      <c r="Y767">
        <v>283.06922184355</v>
      </c>
      <c r="Z767">
        <v>292.93276467681898</v>
      </c>
      <c r="AA767">
        <v>304.129569360679</v>
      </c>
      <c r="AB767">
        <v>316.03739918197499</v>
      </c>
      <c r="AC767">
        <v>308.57932771538998</v>
      </c>
      <c r="AD767">
        <v>292.82808073016599</v>
      </c>
      <c r="AE767">
        <v>298.12649606028998</v>
      </c>
      <c r="AF767">
        <v>292.149283303765</v>
      </c>
      <c r="AG767">
        <v>295.50296274593398</v>
      </c>
      <c r="AH767">
        <v>303.63045985089298</v>
      </c>
      <c r="AI767">
        <v>306.816568587424</v>
      </c>
      <c r="AJ767">
        <v>294.40154908324803</v>
      </c>
      <c r="AK767">
        <v>303.29229676023198</v>
      </c>
      <c r="AL767">
        <v>307.65983362654401</v>
      </c>
      <c r="AM767">
        <v>308.121945876837</v>
      </c>
      <c r="AN767">
        <v>303.54021650801002</v>
      </c>
      <c r="AO767">
        <v>293.953563729069</v>
      </c>
      <c r="AP767">
        <v>297.98125988401</v>
      </c>
      <c r="AQ767">
        <v>295.59943153828601</v>
      </c>
      <c r="AR767">
        <v>292.38689111978698</v>
      </c>
      <c r="AS767">
        <v>301.93264513838199</v>
      </c>
      <c r="AT767">
        <v>288.49406326324902</v>
      </c>
      <c r="AU767">
        <v>299.89829102622201</v>
      </c>
      <c r="AV767">
        <v>303.911778529419</v>
      </c>
      <c r="AW767">
        <v>293.69252968838401</v>
      </c>
      <c r="AX767">
        <v>290.76556884224698</v>
      </c>
      <c r="AY767">
        <v>289.77305845376702</v>
      </c>
      <c r="AZ767">
        <v>298.03729602562902</v>
      </c>
      <c r="BA767">
        <v>302.90928213851498</v>
      </c>
      <c r="BB767">
        <v>299.44551527708398</v>
      </c>
      <c r="BC767">
        <v>291.06865463392302</v>
      </c>
      <c r="BD767">
        <v>292.793057357566</v>
      </c>
      <c r="BE767">
        <v>295.98743183053</v>
      </c>
      <c r="BF767">
        <v>285.02800434598601</v>
      </c>
      <c r="BG767">
        <v>287.94635023445198</v>
      </c>
      <c r="BH767">
        <v>297.96609902133503</v>
      </c>
      <c r="BI767">
        <v>303.48391148352999</v>
      </c>
      <c r="BJ767">
        <v>299.543304922738</v>
      </c>
      <c r="BK767">
        <v>297.85941171988702</v>
      </c>
      <c r="BL767">
        <v>295.97051543561503</v>
      </c>
      <c r="BM767">
        <v>290.85407559155902</v>
      </c>
      <c r="BN767">
        <v>298.38704804124598</v>
      </c>
      <c r="BO767">
        <v>302.97528137238203</v>
      </c>
      <c r="BP767">
        <v>297.76755235772998</v>
      </c>
      <c r="BQ767">
        <v>304.73730051811901</v>
      </c>
      <c r="BR767">
        <v>299.99485030361302</v>
      </c>
      <c r="BS767">
        <v>301.342454664461</v>
      </c>
      <c r="BT767">
        <v>314.34164357844401</v>
      </c>
      <c r="BU767">
        <v>295.74361172730403</v>
      </c>
      <c r="BV767">
        <v>299.945476045151</v>
      </c>
      <c r="BW767">
        <v>309.293432537694</v>
      </c>
      <c r="BX767">
        <v>313.473378395954</v>
      </c>
      <c r="BY767">
        <v>306.55020635333398</v>
      </c>
      <c r="BZ767">
        <v>313.97446344169902</v>
      </c>
      <c r="CA767">
        <v>301.625916227598</v>
      </c>
      <c r="CB767">
        <v>303.21183507630298</v>
      </c>
      <c r="CC767">
        <v>300.47209503301599</v>
      </c>
      <c r="CD767">
        <v>292.40932898762298</v>
      </c>
    </row>
    <row r="768" spans="1:82" x14ac:dyDescent="0.25">
      <c r="A768">
        <v>184.08544726301699</v>
      </c>
      <c r="B768">
        <v>306.62134514553998</v>
      </c>
      <c r="C768">
        <v>290.98560125695002</v>
      </c>
      <c r="D768">
        <v>298.58516301373402</v>
      </c>
      <c r="E768">
        <v>305.54649968976003</v>
      </c>
      <c r="F768">
        <v>296.20341485555502</v>
      </c>
      <c r="G768">
        <v>295.52566423004401</v>
      </c>
      <c r="H768">
        <v>298.09023930952799</v>
      </c>
      <c r="I768">
        <v>311.42090150300697</v>
      </c>
      <c r="J768">
        <v>315.32201607997598</v>
      </c>
      <c r="K768">
        <v>316.39297614493</v>
      </c>
      <c r="L768">
        <v>299.73988144614299</v>
      </c>
      <c r="M768">
        <v>303.81523585078099</v>
      </c>
      <c r="N768">
        <v>300.83493182479299</v>
      </c>
      <c r="O768">
        <v>304.12208413321298</v>
      </c>
      <c r="P768">
        <v>303.06490734771199</v>
      </c>
      <c r="Q768">
        <v>292.34650187771501</v>
      </c>
      <c r="R768">
        <v>322.44053342433699</v>
      </c>
      <c r="S768">
        <v>311.98130463336099</v>
      </c>
      <c r="T768">
        <v>300.34572242324498</v>
      </c>
      <c r="U768">
        <v>291.510543492956</v>
      </c>
      <c r="V768">
        <v>305.63044367083501</v>
      </c>
      <c r="W768">
        <v>301.86470225222502</v>
      </c>
      <c r="X768">
        <v>298.74721630395698</v>
      </c>
      <c r="Y768">
        <v>283.06922184355</v>
      </c>
      <c r="Z768">
        <v>292.93276467681898</v>
      </c>
      <c r="AA768">
        <v>304.129569360679</v>
      </c>
      <c r="AB768">
        <v>316.03739918197499</v>
      </c>
      <c r="AC768">
        <v>308.57932771538998</v>
      </c>
      <c r="AD768">
        <v>292.82808073016599</v>
      </c>
      <c r="AE768">
        <v>298.12649606028998</v>
      </c>
      <c r="AF768">
        <v>292.149283303765</v>
      </c>
      <c r="AG768">
        <v>295.50296274593398</v>
      </c>
      <c r="AH768">
        <v>303.63045985089298</v>
      </c>
      <c r="AI768">
        <v>306.816568587424</v>
      </c>
      <c r="AJ768">
        <v>294.40154908324803</v>
      </c>
      <c r="AK768">
        <v>303.29229676023198</v>
      </c>
      <c r="AL768">
        <v>307.65983362654401</v>
      </c>
      <c r="AM768">
        <v>308.121945876837</v>
      </c>
      <c r="AN768">
        <v>303.54021650801002</v>
      </c>
      <c r="AO768">
        <v>293.953563729069</v>
      </c>
      <c r="AP768">
        <v>297.98125988401</v>
      </c>
      <c r="AQ768">
        <v>295.59943153828601</v>
      </c>
      <c r="AR768">
        <v>292.38689111978698</v>
      </c>
      <c r="AS768">
        <v>301.93264513838199</v>
      </c>
      <c r="AT768">
        <v>288.49406326324902</v>
      </c>
      <c r="AU768">
        <v>299.89829102622201</v>
      </c>
      <c r="AV768">
        <v>303.911778529419</v>
      </c>
      <c r="AW768">
        <v>293.69252968838401</v>
      </c>
      <c r="AX768">
        <v>290.76556884224698</v>
      </c>
      <c r="AY768">
        <v>289.77305845376702</v>
      </c>
      <c r="AZ768">
        <v>298.03729602562902</v>
      </c>
      <c r="BA768">
        <v>302.90928213851498</v>
      </c>
      <c r="BB768">
        <v>299.44551527708398</v>
      </c>
      <c r="BC768">
        <v>291.06865463392302</v>
      </c>
      <c r="BD768">
        <v>292.793057357566</v>
      </c>
      <c r="BE768">
        <v>295.98743183053</v>
      </c>
      <c r="BF768">
        <v>285.02800434598601</v>
      </c>
      <c r="BG768">
        <v>287.94635023445198</v>
      </c>
      <c r="BH768">
        <v>297.96609902133503</v>
      </c>
      <c r="BI768">
        <v>303.48391148352999</v>
      </c>
      <c r="BJ768">
        <v>299.543304922738</v>
      </c>
      <c r="BK768">
        <v>297.85941171988702</v>
      </c>
      <c r="BL768">
        <v>295.97051543561503</v>
      </c>
      <c r="BM768">
        <v>290.85407559155902</v>
      </c>
      <c r="BN768">
        <v>298.38704804124598</v>
      </c>
      <c r="BO768">
        <v>302.97528137238203</v>
      </c>
      <c r="BP768">
        <v>297.76755235772998</v>
      </c>
      <c r="BQ768">
        <v>304.73730051811901</v>
      </c>
      <c r="BR768">
        <v>299.99485030361302</v>
      </c>
      <c r="BS768">
        <v>301.342454664461</v>
      </c>
      <c r="BT768">
        <v>314.34164357844401</v>
      </c>
      <c r="BU768">
        <v>295.74361172730403</v>
      </c>
      <c r="BV768">
        <v>299.945476045151</v>
      </c>
      <c r="BW768">
        <v>309.293432537694</v>
      </c>
      <c r="BX768">
        <v>313.473378395954</v>
      </c>
      <c r="BY768">
        <v>306.55020635333398</v>
      </c>
      <c r="BZ768">
        <v>313.97446344169902</v>
      </c>
      <c r="CA768">
        <v>301.625916227598</v>
      </c>
      <c r="CB768">
        <v>303.21183507630298</v>
      </c>
      <c r="CC768">
        <v>300.47209503301599</v>
      </c>
      <c r="CD768">
        <v>292.40932898762298</v>
      </c>
    </row>
    <row r="769" spans="1:82" x14ac:dyDescent="0.25">
      <c r="A769">
        <v>184.325767690253</v>
      </c>
      <c r="B769">
        <v>306.22992312565401</v>
      </c>
      <c r="C769">
        <v>293.27103385085201</v>
      </c>
      <c r="D769">
        <v>299.420400129347</v>
      </c>
      <c r="E769">
        <v>304.63426705111999</v>
      </c>
      <c r="F769">
        <v>299.23567171994398</v>
      </c>
      <c r="G769">
        <v>296.30014827170498</v>
      </c>
      <c r="H769">
        <v>294.308679198108</v>
      </c>
      <c r="I769">
        <v>315.48971213853798</v>
      </c>
      <c r="J769">
        <v>312.77820333676601</v>
      </c>
      <c r="K769">
        <v>315.38797909467098</v>
      </c>
      <c r="L769">
        <v>302.329319883746</v>
      </c>
      <c r="M769">
        <v>301.99699827776101</v>
      </c>
      <c r="N769">
        <v>302.78237632781401</v>
      </c>
      <c r="O769">
        <v>305.37560199898701</v>
      </c>
      <c r="P769">
        <v>307.80035524793902</v>
      </c>
      <c r="Q769">
        <v>294.40246225012498</v>
      </c>
      <c r="R769">
        <v>320.371137911208</v>
      </c>
      <c r="S769">
        <v>311.13696594440103</v>
      </c>
      <c r="T769">
        <v>303.69830872611601</v>
      </c>
      <c r="U769">
        <v>296.563224614592</v>
      </c>
      <c r="V769">
        <v>303.34304483951701</v>
      </c>
      <c r="W769">
        <v>305.01454570110798</v>
      </c>
      <c r="X769">
        <v>296.824610071302</v>
      </c>
      <c r="Y769">
        <v>285.27837713899697</v>
      </c>
      <c r="Z769">
        <v>296.78143003930899</v>
      </c>
      <c r="AA769">
        <v>298.06651556163899</v>
      </c>
      <c r="AB769">
        <v>316.563338689425</v>
      </c>
      <c r="AC769">
        <v>307.72776076764399</v>
      </c>
      <c r="AD769">
        <v>293.98379801192101</v>
      </c>
      <c r="AE769">
        <v>296.49924796397499</v>
      </c>
      <c r="AF769">
        <v>290.476509378819</v>
      </c>
      <c r="AG769">
        <v>299.86256008060701</v>
      </c>
      <c r="AH769">
        <v>297.09936500292002</v>
      </c>
      <c r="AI769">
        <v>306.20084769121701</v>
      </c>
      <c r="AJ769">
        <v>297.535520423317</v>
      </c>
      <c r="AK769">
        <v>300.00747149197701</v>
      </c>
      <c r="AL769">
        <v>306.56657913585099</v>
      </c>
      <c r="AM769">
        <v>304.05686825682602</v>
      </c>
      <c r="AN769">
        <v>306.77309096806101</v>
      </c>
      <c r="AO769">
        <v>296.19284061034102</v>
      </c>
      <c r="AP769">
        <v>301.32728949231</v>
      </c>
      <c r="AQ769">
        <v>299.81816016003302</v>
      </c>
      <c r="AR769">
        <v>290.688873650316</v>
      </c>
      <c r="AS769">
        <v>299.22223037650599</v>
      </c>
      <c r="AT769">
        <v>293.25770915289098</v>
      </c>
      <c r="AU769">
        <v>300.03765744952102</v>
      </c>
      <c r="AV769">
        <v>309.09931079435302</v>
      </c>
      <c r="AW769">
        <v>297.46841532630901</v>
      </c>
      <c r="AX769">
        <v>291.96890793722702</v>
      </c>
      <c r="AY769">
        <v>292.65829942902297</v>
      </c>
      <c r="AZ769">
        <v>298.59425592492602</v>
      </c>
      <c r="BA769">
        <v>301.27243159659997</v>
      </c>
      <c r="BB769">
        <v>294.44254875405301</v>
      </c>
      <c r="BC769">
        <v>292.76420384324598</v>
      </c>
      <c r="BD769">
        <v>294.79367934537498</v>
      </c>
      <c r="BE769">
        <v>295.66613911557403</v>
      </c>
      <c r="BF769">
        <v>288.09457685740898</v>
      </c>
      <c r="BG769">
        <v>283.57497821318401</v>
      </c>
      <c r="BH769">
        <v>299.483777014503</v>
      </c>
      <c r="BI769">
        <v>302.15872714302702</v>
      </c>
      <c r="BJ769">
        <v>297.28577482586701</v>
      </c>
      <c r="BK769">
        <v>300.79810709997099</v>
      </c>
      <c r="BL769">
        <v>298.54548674145002</v>
      </c>
      <c r="BM769">
        <v>292.02328936575998</v>
      </c>
      <c r="BN769">
        <v>305.000900952991</v>
      </c>
      <c r="BO769">
        <v>304.55599052095903</v>
      </c>
      <c r="BP769">
        <v>301.771876948515</v>
      </c>
      <c r="BQ769">
        <v>303.976042024187</v>
      </c>
      <c r="BR769">
        <v>303.91904497244599</v>
      </c>
      <c r="BS769">
        <v>301.03110700736602</v>
      </c>
      <c r="BT769">
        <v>312.42839139552802</v>
      </c>
      <c r="BU769">
        <v>295.86836762252398</v>
      </c>
      <c r="BV769">
        <v>299.75247475677702</v>
      </c>
      <c r="BW769">
        <v>305.26393508896803</v>
      </c>
      <c r="BX769">
        <v>311.54971550328401</v>
      </c>
      <c r="BY769">
        <v>309.21160950732002</v>
      </c>
      <c r="BZ769">
        <v>314.33836848178498</v>
      </c>
      <c r="CA769">
        <v>297.61961664008999</v>
      </c>
      <c r="CB769">
        <v>308.19959357867299</v>
      </c>
      <c r="CC769">
        <v>303.25659541109297</v>
      </c>
      <c r="CD769">
        <v>294.68062809172801</v>
      </c>
    </row>
    <row r="770" spans="1:82" x14ac:dyDescent="0.25">
      <c r="A770">
        <v>184.56608811748899</v>
      </c>
      <c r="B770">
        <v>305.247033965426</v>
      </c>
      <c r="C770">
        <v>297.19023230889098</v>
      </c>
      <c r="D770">
        <v>302.44288896825799</v>
      </c>
      <c r="E770">
        <v>302.72787159314299</v>
      </c>
      <c r="F770">
        <v>309.65679536699901</v>
      </c>
      <c r="G770">
        <v>296.60289974411398</v>
      </c>
      <c r="H770">
        <v>291.07496708152598</v>
      </c>
      <c r="I770">
        <v>321.77761748895398</v>
      </c>
      <c r="J770">
        <v>313.37884604863302</v>
      </c>
      <c r="K770">
        <v>313.90322475302003</v>
      </c>
      <c r="L770">
        <v>304.87141878271899</v>
      </c>
      <c r="M770">
        <v>301.65409820686301</v>
      </c>
      <c r="N770">
        <v>306.95717035088802</v>
      </c>
      <c r="O770">
        <v>310.03303400514199</v>
      </c>
      <c r="P770">
        <v>308.73131077988597</v>
      </c>
      <c r="Q770">
        <v>301.48070128846302</v>
      </c>
      <c r="R770">
        <v>312.74955137714898</v>
      </c>
      <c r="S770">
        <v>307.68865240728502</v>
      </c>
      <c r="T770">
        <v>306.88720855494</v>
      </c>
      <c r="U770">
        <v>306.45997908354599</v>
      </c>
      <c r="V770">
        <v>301.42976428557301</v>
      </c>
      <c r="W770">
        <v>306.92797912377699</v>
      </c>
      <c r="X770">
        <v>292.36288777246699</v>
      </c>
      <c r="Y770">
        <v>285.57610926912702</v>
      </c>
      <c r="Z770">
        <v>298.43349581800402</v>
      </c>
      <c r="AA770">
        <v>292.32017672522397</v>
      </c>
      <c r="AB770">
        <v>314.85365044625598</v>
      </c>
      <c r="AC770">
        <v>303.08685182367702</v>
      </c>
      <c r="AD770">
        <v>293.769901181134</v>
      </c>
      <c r="AE770">
        <v>294.66955525259999</v>
      </c>
      <c r="AF770">
        <v>286.59641291913903</v>
      </c>
      <c r="AG770">
        <v>305.92067344704498</v>
      </c>
      <c r="AH770">
        <v>288.32013075060399</v>
      </c>
      <c r="AI770">
        <v>301.33938893133501</v>
      </c>
      <c r="AJ770">
        <v>303.30556487553599</v>
      </c>
      <c r="AK770">
        <v>299.19589589940199</v>
      </c>
      <c r="AL770">
        <v>297.75975334909799</v>
      </c>
      <c r="AM770">
        <v>302.26964482796399</v>
      </c>
      <c r="AN770">
        <v>314.524331712557</v>
      </c>
      <c r="AO770">
        <v>303.29615932027502</v>
      </c>
      <c r="AP770">
        <v>296.68934655661798</v>
      </c>
      <c r="AQ770">
        <v>307.09838248177903</v>
      </c>
      <c r="AR770">
        <v>279.74115103350999</v>
      </c>
      <c r="AS770">
        <v>293.552345740448</v>
      </c>
      <c r="AT770">
        <v>293.31739262585302</v>
      </c>
      <c r="AU770">
        <v>290.33790989970697</v>
      </c>
      <c r="AV770">
        <v>309.40158268380702</v>
      </c>
      <c r="AW770">
        <v>307.24468871272802</v>
      </c>
      <c r="AX770">
        <v>291.89154644632498</v>
      </c>
      <c r="AY770">
        <v>293.038025612453</v>
      </c>
      <c r="AZ770">
        <v>293.27067393052897</v>
      </c>
      <c r="BA770">
        <v>300.544291703336</v>
      </c>
      <c r="BB770">
        <v>284.45955130284602</v>
      </c>
      <c r="BC770">
        <v>293.89996444599399</v>
      </c>
      <c r="BD770">
        <v>297.16102601386899</v>
      </c>
      <c r="BE770">
        <v>298.78760993386902</v>
      </c>
      <c r="BF770">
        <v>288.99921605261397</v>
      </c>
      <c r="BG770">
        <v>278.62051804509099</v>
      </c>
      <c r="BH770">
        <v>295.95818568510799</v>
      </c>
      <c r="BI770">
        <v>299.01361378736402</v>
      </c>
      <c r="BJ770">
        <v>293.84354060681102</v>
      </c>
      <c r="BK770">
        <v>302.06071187804298</v>
      </c>
      <c r="BL770">
        <v>303.98768189517</v>
      </c>
      <c r="BM770">
        <v>295.06508266666901</v>
      </c>
      <c r="BN770">
        <v>313.389359177632</v>
      </c>
      <c r="BO770">
        <v>301.67093910744398</v>
      </c>
      <c r="BP770">
        <v>311.61317065614202</v>
      </c>
      <c r="BQ770">
        <v>306.367201135144</v>
      </c>
      <c r="BR770">
        <v>305.345636596323</v>
      </c>
      <c r="BS770">
        <v>305.01061146940702</v>
      </c>
      <c r="BT770">
        <v>307.71658558737801</v>
      </c>
      <c r="BU770">
        <v>300.30725049886598</v>
      </c>
      <c r="BV770">
        <v>298.58345536907501</v>
      </c>
      <c r="BW770">
        <v>292.50364656210098</v>
      </c>
      <c r="BX770">
        <v>307.26061698290499</v>
      </c>
      <c r="BY770">
        <v>305.63552860571298</v>
      </c>
      <c r="BZ770">
        <v>308.81749878787002</v>
      </c>
      <c r="CA770">
        <v>297.06118966776802</v>
      </c>
      <c r="CB770">
        <v>309.02462026429401</v>
      </c>
      <c r="CC770">
        <v>303.23752461918701</v>
      </c>
      <c r="CD770">
        <v>295.16101995236397</v>
      </c>
    </row>
    <row r="771" spans="1:82" x14ac:dyDescent="0.25">
      <c r="A771">
        <v>184.806408544726</v>
      </c>
      <c r="B771">
        <v>297.468039571139</v>
      </c>
      <c r="C771">
        <v>299.12077773334602</v>
      </c>
      <c r="D771">
        <v>307.15458188145999</v>
      </c>
      <c r="E771">
        <v>304.23642874809298</v>
      </c>
      <c r="F771">
        <v>314.37516716602198</v>
      </c>
      <c r="G771">
        <v>300.683519729419</v>
      </c>
      <c r="H771">
        <v>293.150745352211</v>
      </c>
      <c r="I771">
        <v>314.76928398562097</v>
      </c>
      <c r="J771">
        <v>308.69913951633401</v>
      </c>
      <c r="K771">
        <v>300.78503429244</v>
      </c>
      <c r="L771">
        <v>308.14391069449101</v>
      </c>
      <c r="M771">
        <v>301.23200901231502</v>
      </c>
      <c r="N771">
        <v>308.76568984571202</v>
      </c>
      <c r="O771">
        <v>316.63386063818001</v>
      </c>
      <c r="P771">
        <v>309.00203839531798</v>
      </c>
      <c r="Q771">
        <v>313.79828801496501</v>
      </c>
      <c r="R771">
        <v>306.82570613277801</v>
      </c>
      <c r="S771">
        <v>298.91975632072098</v>
      </c>
      <c r="T771">
        <v>304.22080134741202</v>
      </c>
      <c r="U771">
        <v>312.37083080662802</v>
      </c>
      <c r="V771">
        <v>308.52067384979102</v>
      </c>
      <c r="W771">
        <v>308.90254810157398</v>
      </c>
      <c r="X771">
        <v>293.607150315171</v>
      </c>
      <c r="Y771">
        <v>285.17948127785002</v>
      </c>
      <c r="Z771">
        <v>303.98123581182199</v>
      </c>
      <c r="AA771">
        <v>291.92455350150698</v>
      </c>
      <c r="AB771">
        <v>306.43709789457898</v>
      </c>
      <c r="AC771">
        <v>296.51701685500598</v>
      </c>
      <c r="AD771">
        <v>298.76531804042202</v>
      </c>
      <c r="AE771">
        <v>288.756393984309</v>
      </c>
      <c r="AF771">
        <v>290.76957965676598</v>
      </c>
      <c r="AG771">
        <v>304.37860654235999</v>
      </c>
      <c r="AH771">
        <v>279.22186307890701</v>
      </c>
      <c r="AI771">
        <v>302.65337428340399</v>
      </c>
      <c r="AJ771">
        <v>301.23363554886203</v>
      </c>
      <c r="AK771">
        <v>306.23985419557101</v>
      </c>
      <c r="AL771">
        <v>291.48414769783602</v>
      </c>
      <c r="AM771">
        <v>295.62474949174299</v>
      </c>
      <c r="AN771">
        <v>315.51926995325198</v>
      </c>
      <c r="AO771">
        <v>305.35491871296102</v>
      </c>
      <c r="AP771">
        <v>300.86589546664402</v>
      </c>
      <c r="AQ771">
        <v>309.42365415653097</v>
      </c>
      <c r="AR771">
        <v>275.70270159815499</v>
      </c>
      <c r="AS771">
        <v>289.25553655503802</v>
      </c>
      <c r="AT771">
        <v>288.148173015552</v>
      </c>
      <c r="AU771">
        <v>290.310506732541</v>
      </c>
      <c r="AV771">
        <v>299.69145230143403</v>
      </c>
      <c r="AW771">
        <v>311.54859835589099</v>
      </c>
      <c r="AX771">
        <v>290.97769792780798</v>
      </c>
      <c r="AY771">
        <v>294.48765925563902</v>
      </c>
      <c r="AZ771">
        <v>297.96090119199198</v>
      </c>
      <c r="BA771">
        <v>302.45870294440698</v>
      </c>
      <c r="BB771">
        <v>289.16458240943399</v>
      </c>
      <c r="BC771">
        <v>296.30218598988699</v>
      </c>
      <c r="BD771">
        <v>297.66688157473101</v>
      </c>
      <c r="BE771">
        <v>293.71546552544203</v>
      </c>
      <c r="BF771">
        <v>288.04142181646802</v>
      </c>
      <c r="BG771">
        <v>279.94129075554599</v>
      </c>
      <c r="BH771">
        <v>294.69885158995697</v>
      </c>
      <c r="BI771">
        <v>296.370938954785</v>
      </c>
      <c r="BJ771">
        <v>294.62670303021798</v>
      </c>
      <c r="BK771">
        <v>295.253436399522</v>
      </c>
      <c r="BL771">
        <v>301.52035001649398</v>
      </c>
      <c r="BM771">
        <v>300.58757029023002</v>
      </c>
      <c r="BN771">
        <v>321.05209168296699</v>
      </c>
      <c r="BO771">
        <v>305.57490921209398</v>
      </c>
      <c r="BP771">
        <v>317.72349548838997</v>
      </c>
      <c r="BQ771">
        <v>312.48043767967903</v>
      </c>
      <c r="BR771">
        <v>306.61266713462999</v>
      </c>
      <c r="BS771">
        <v>305.37621624137</v>
      </c>
      <c r="BT771">
        <v>306.94481422012001</v>
      </c>
      <c r="BU771">
        <v>300.08136762105403</v>
      </c>
      <c r="BV771">
        <v>297.28829456298098</v>
      </c>
      <c r="BW771">
        <v>291.28959814897598</v>
      </c>
      <c r="BX771">
        <v>306.38655643923101</v>
      </c>
      <c r="BY771">
        <v>308.055537390518</v>
      </c>
      <c r="BZ771">
        <v>302.86616941316697</v>
      </c>
      <c r="CA771">
        <v>293.25004221349297</v>
      </c>
      <c r="CB771">
        <v>305.128758411798</v>
      </c>
      <c r="CC771">
        <v>311.50448571995901</v>
      </c>
      <c r="CD771">
        <v>300.97362128199302</v>
      </c>
    </row>
    <row r="772" spans="1:82" x14ac:dyDescent="0.25">
      <c r="A772">
        <v>185.04672897196201</v>
      </c>
      <c r="B772">
        <v>297.44082626264299</v>
      </c>
      <c r="C772">
        <v>300.04777584805402</v>
      </c>
      <c r="D772">
        <v>308.49256242798401</v>
      </c>
      <c r="E772">
        <v>305.57859630536001</v>
      </c>
      <c r="F772">
        <v>315.82674539596798</v>
      </c>
      <c r="G772">
        <v>302.71359528773598</v>
      </c>
      <c r="H772">
        <v>292.08416752448301</v>
      </c>
      <c r="I772">
        <v>315.98524070485598</v>
      </c>
      <c r="J772">
        <v>308.530278582753</v>
      </c>
      <c r="K772">
        <v>299.23933814964499</v>
      </c>
      <c r="L772">
        <v>309.73712854216097</v>
      </c>
      <c r="M772">
        <v>300.83462468882601</v>
      </c>
      <c r="N772">
        <v>308.80485996599498</v>
      </c>
      <c r="O772">
        <v>317.53594971002701</v>
      </c>
      <c r="P772">
        <v>308.49057626632799</v>
      </c>
      <c r="Q772">
        <v>313.73681246678802</v>
      </c>
      <c r="R772">
        <v>307.12372968791402</v>
      </c>
      <c r="S772">
        <v>297.17632554173503</v>
      </c>
      <c r="T772">
        <v>304.53903664646401</v>
      </c>
      <c r="U772">
        <v>313.56640399977198</v>
      </c>
      <c r="V772">
        <v>310.54241875996303</v>
      </c>
      <c r="W772">
        <v>310.22763544659</v>
      </c>
      <c r="X772">
        <v>294.098619851465</v>
      </c>
      <c r="Y772">
        <v>285.95601254675501</v>
      </c>
      <c r="Z772">
        <v>304.38952902414798</v>
      </c>
      <c r="AA772">
        <v>290.84640445855598</v>
      </c>
      <c r="AB772">
        <v>305.79442202611602</v>
      </c>
      <c r="AC772">
        <v>296.95271882562201</v>
      </c>
      <c r="AD772">
        <v>299.11140898426299</v>
      </c>
      <c r="AE772">
        <v>288.53930535632702</v>
      </c>
      <c r="AF772">
        <v>292.24133470476698</v>
      </c>
      <c r="AG772">
        <v>305.98383064118002</v>
      </c>
      <c r="AH772">
        <v>278.92627300483798</v>
      </c>
      <c r="AI772">
        <v>301.91944910715603</v>
      </c>
      <c r="AJ772">
        <v>302.67797349672998</v>
      </c>
      <c r="AK772">
        <v>307.27525714335599</v>
      </c>
      <c r="AL772">
        <v>290.43462561409302</v>
      </c>
      <c r="AM772">
        <v>294.88935996731402</v>
      </c>
      <c r="AN772">
        <v>316.31318366931902</v>
      </c>
      <c r="AO772">
        <v>305.32191852137299</v>
      </c>
      <c r="AP772">
        <v>302.80298747372302</v>
      </c>
      <c r="AQ772">
        <v>310.72424289609302</v>
      </c>
      <c r="AR772">
        <v>275.124769763556</v>
      </c>
      <c r="AS772">
        <v>288.34778941514998</v>
      </c>
      <c r="AT772">
        <v>289.792765549894</v>
      </c>
      <c r="AU772">
        <v>290.99142754225801</v>
      </c>
      <c r="AV772">
        <v>299.317571553184</v>
      </c>
      <c r="AW772">
        <v>313.725241711921</v>
      </c>
      <c r="AX772">
        <v>290.82308710678097</v>
      </c>
      <c r="AY772">
        <v>294.87070274945</v>
      </c>
      <c r="AZ772">
        <v>299.698226810243</v>
      </c>
      <c r="BA772">
        <v>302.48216864609702</v>
      </c>
      <c r="BB772">
        <v>290.09382142421498</v>
      </c>
      <c r="BC772">
        <v>295.90839168482199</v>
      </c>
      <c r="BD772">
        <v>297.24058722999899</v>
      </c>
      <c r="BE772">
        <v>294.72404251047101</v>
      </c>
      <c r="BF772">
        <v>288.14585409873803</v>
      </c>
      <c r="BG772">
        <v>282.18917957619499</v>
      </c>
      <c r="BH772">
        <v>294.73460248960799</v>
      </c>
      <c r="BI772">
        <v>295.36678213270102</v>
      </c>
      <c r="BJ772">
        <v>295.681895864821</v>
      </c>
      <c r="BK772">
        <v>295.573341198207</v>
      </c>
      <c r="BL772">
        <v>302.36547562561299</v>
      </c>
      <c r="BM772">
        <v>301.53844794402602</v>
      </c>
      <c r="BN772">
        <v>322.53829909717098</v>
      </c>
      <c r="BO772">
        <v>306.37166924573103</v>
      </c>
      <c r="BP772">
        <v>320.26718247869098</v>
      </c>
      <c r="BQ772">
        <v>312.19807541354203</v>
      </c>
      <c r="BR772">
        <v>307.61598529932201</v>
      </c>
      <c r="BS772">
        <v>305.03736571592202</v>
      </c>
      <c r="BT772">
        <v>308.27206375777399</v>
      </c>
      <c r="BU772">
        <v>301.057506287455</v>
      </c>
      <c r="BV772">
        <v>297.20072946304902</v>
      </c>
      <c r="BW772">
        <v>292.48101575224302</v>
      </c>
      <c r="BX772">
        <v>306.66211457130498</v>
      </c>
      <c r="BY772">
        <v>308.672258184584</v>
      </c>
      <c r="BZ772">
        <v>302.91047973057402</v>
      </c>
      <c r="CA772">
        <v>293.87671322089199</v>
      </c>
      <c r="CB772">
        <v>306.20963471314099</v>
      </c>
      <c r="CC772">
        <v>311.83723335851403</v>
      </c>
      <c r="CD772">
        <v>302.09771792958003</v>
      </c>
    </row>
    <row r="773" spans="1:82" x14ac:dyDescent="0.25">
      <c r="A773">
        <v>185.287049399198</v>
      </c>
      <c r="B773">
        <v>297.579324673153</v>
      </c>
      <c r="C773">
        <v>300.24048214006098</v>
      </c>
      <c r="D773">
        <v>308.59013454550399</v>
      </c>
      <c r="E773">
        <v>305.55608134134502</v>
      </c>
      <c r="F773">
        <v>316.533922696709</v>
      </c>
      <c r="G773">
        <v>303.11387097182501</v>
      </c>
      <c r="H773">
        <v>292.54784926062302</v>
      </c>
      <c r="I773">
        <v>317.11429433927998</v>
      </c>
      <c r="J773">
        <v>308.50964381011801</v>
      </c>
      <c r="K773">
        <v>299.502416321537</v>
      </c>
      <c r="L773">
        <v>310.25322771327802</v>
      </c>
      <c r="M773">
        <v>301.03562534883201</v>
      </c>
      <c r="N773">
        <v>309.590715055163</v>
      </c>
      <c r="O773">
        <v>317.904225051124</v>
      </c>
      <c r="P773">
        <v>309.989096532644</v>
      </c>
      <c r="Q773">
        <v>314.719880891081</v>
      </c>
      <c r="R773">
        <v>307.39130654106498</v>
      </c>
      <c r="S773">
        <v>297.48076880772197</v>
      </c>
      <c r="T773">
        <v>305.296322660116</v>
      </c>
      <c r="U773">
        <v>313.58327655538898</v>
      </c>
      <c r="V773">
        <v>310.01544154246199</v>
      </c>
      <c r="W773">
        <v>310.33551668879301</v>
      </c>
      <c r="X773">
        <v>294.44499996462901</v>
      </c>
      <c r="Y773">
        <v>286.035550392971</v>
      </c>
      <c r="Z773">
        <v>303.94632737603899</v>
      </c>
      <c r="AA773">
        <v>291.66955600305999</v>
      </c>
      <c r="AB773">
        <v>305.413290903394</v>
      </c>
      <c r="AC773">
        <v>298.43325570180002</v>
      </c>
      <c r="AD773">
        <v>299.69076990974202</v>
      </c>
      <c r="AE773">
        <v>289.88027710578802</v>
      </c>
      <c r="AF773">
        <v>292.776726740882</v>
      </c>
      <c r="AG773">
        <v>306.25685139705598</v>
      </c>
      <c r="AH773">
        <v>279.00696810821199</v>
      </c>
      <c r="AI773">
        <v>301.53345279569203</v>
      </c>
      <c r="AJ773">
        <v>302.41811298331402</v>
      </c>
      <c r="AK773">
        <v>307.65367683501802</v>
      </c>
      <c r="AL773">
        <v>290.69010454936</v>
      </c>
      <c r="AM773">
        <v>295.594100742264</v>
      </c>
      <c r="AN773">
        <v>316.33990980777997</v>
      </c>
      <c r="AO773">
        <v>305.153739362463</v>
      </c>
      <c r="AP773">
        <v>302.81065383781498</v>
      </c>
      <c r="AQ773">
        <v>310.69606037471698</v>
      </c>
      <c r="AR773">
        <v>276.326220051581</v>
      </c>
      <c r="AS773">
        <v>288.21751661957001</v>
      </c>
      <c r="AT773">
        <v>290.42343895213497</v>
      </c>
      <c r="AU773">
        <v>290.44697801032498</v>
      </c>
      <c r="AV773">
        <v>300.433693170894</v>
      </c>
      <c r="AW773">
        <v>312.76310641612599</v>
      </c>
      <c r="AX773">
        <v>291.724972160199</v>
      </c>
      <c r="AY773">
        <v>295.92638724948398</v>
      </c>
      <c r="AZ773">
        <v>299.67105665488401</v>
      </c>
      <c r="BA773">
        <v>302.54123213820202</v>
      </c>
      <c r="BB773">
        <v>289.31190895416199</v>
      </c>
      <c r="BC773">
        <v>296.10652184384998</v>
      </c>
      <c r="BD773">
        <v>297.30905139894901</v>
      </c>
      <c r="BE773">
        <v>294.54021546881398</v>
      </c>
      <c r="BF773">
        <v>287.47865611551202</v>
      </c>
      <c r="BG773">
        <v>282.92116652635099</v>
      </c>
      <c r="BH773">
        <v>295.75666999039402</v>
      </c>
      <c r="BI773">
        <v>295.70272722570297</v>
      </c>
      <c r="BJ773">
        <v>295.61644811736301</v>
      </c>
      <c r="BK773">
        <v>295.47320456764197</v>
      </c>
      <c r="BL773">
        <v>302.312340764071</v>
      </c>
      <c r="BM773">
        <v>302.529235342758</v>
      </c>
      <c r="BN773">
        <v>321.85582987053198</v>
      </c>
      <c r="BO773">
        <v>306.31829337135798</v>
      </c>
      <c r="BP773">
        <v>321.73548260574398</v>
      </c>
      <c r="BQ773">
        <v>311.64558457657103</v>
      </c>
      <c r="BR773">
        <v>307.43636309650998</v>
      </c>
      <c r="BS773">
        <v>304.491128588187</v>
      </c>
      <c r="BT773">
        <v>308.45604231652402</v>
      </c>
      <c r="BU773">
        <v>302.10592168656802</v>
      </c>
      <c r="BV773">
        <v>298.51596316367898</v>
      </c>
      <c r="BW773">
        <v>293.86316880917701</v>
      </c>
      <c r="BX773">
        <v>308.30961207182997</v>
      </c>
      <c r="BY773">
        <v>309.42436013793503</v>
      </c>
      <c r="BZ773">
        <v>303.45874635259401</v>
      </c>
      <c r="CA773">
        <v>294.97107691444802</v>
      </c>
      <c r="CB773">
        <v>305.96799870403203</v>
      </c>
      <c r="CC773">
        <v>310.98747936130201</v>
      </c>
      <c r="CD773">
        <v>303.76717784148099</v>
      </c>
    </row>
    <row r="774" spans="1:82" x14ac:dyDescent="0.25">
      <c r="A774">
        <v>185.52736982643501</v>
      </c>
      <c r="B774">
        <v>297.97436736763399</v>
      </c>
      <c r="C774">
        <v>300.98815736652398</v>
      </c>
      <c r="D774">
        <v>305.231357736571</v>
      </c>
      <c r="E774">
        <v>303.437513221458</v>
      </c>
      <c r="F774">
        <v>314.34400223733201</v>
      </c>
      <c r="G774">
        <v>307.66046108702102</v>
      </c>
      <c r="H774">
        <v>301.01615829642498</v>
      </c>
      <c r="I774">
        <v>315.79433627354598</v>
      </c>
      <c r="J774">
        <v>314.82956203569398</v>
      </c>
      <c r="K774">
        <v>300.512208980259</v>
      </c>
      <c r="L774">
        <v>308.21193489654502</v>
      </c>
      <c r="M774">
        <v>302.35857910186701</v>
      </c>
      <c r="N774">
        <v>315.37538731512899</v>
      </c>
      <c r="O774">
        <v>317.11736508885599</v>
      </c>
      <c r="P774">
        <v>310.05346802012201</v>
      </c>
      <c r="Q774">
        <v>313.76996907675198</v>
      </c>
      <c r="R774">
        <v>305.88778958903401</v>
      </c>
      <c r="S774">
        <v>304.31536981575101</v>
      </c>
      <c r="T774">
        <v>307.63247841834902</v>
      </c>
      <c r="U774">
        <v>312.63326762540402</v>
      </c>
      <c r="V774">
        <v>306.64689700827699</v>
      </c>
      <c r="W774">
        <v>305.18546659746403</v>
      </c>
      <c r="X774">
        <v>297.90458854719299</v>
      </c>
      <c r="Y774">
        <v>286.13001635298502</v>
      </c>
      <c r="Z774">
        <v>302.84282441164203</v>
      </c>
      <c r="AA774">
        <v>300.01566745942603</v>
      </c>
      <c r="AB774">
        <v>301.36340941957502</v>
      </c>
      <c r="AC774">
        <v>303.36757742540698</v>
      </c>
      <c r="AD774">
        <v>294.83407417539098</v>
      </c>
      <c r="AE774">
        <v>295.416758021855</v>
      </c>
      <c r="AF774">
        <v>296.760805340356</v>
      </c>
      <c r="AG774">
        <v>300.697672752529</v>
      </c>
      <c r="AH774">
        <v>284.71118538707799</v>
      </c>
      <c r="AI774">
        <v>303.11688404955601</v>
      </c>
      <c r="AJ774">
        <v>301.83787482589997</v>
      </c>
      <c r="AK774">
        <v>306.57838028199598</v>
      </c>
      <c r="AL774">
        <v>297.41641823539402</v>
      </c>
      <c r="AM774">
        <v>300.85804429856603</v>
      </c>
      <c r="AN774">
        <v>316.88000670846202</v>
      </c>
      <c r="AO774">
        <v>305.02219217701798</v>
      </c>
      <c r="AP774">
        <v>295.899591835281</v>
      </c>
      <c r="AQ774">
        <v>301.29134704733002</v>
      </c>
      <c r="AR774">
        <v>281.95713448172103</v>
      </c>
      <c r="AS774">
        <v>288.84191422710097</v>
      </c>
      <c r="AT774">
        <v>292.23647064070502</v>
      </c>
      <c r="AU774">
        <v>287.64732840184098</v>
      </c>
      <c r="AV774">
        <v>296.99223232516101</v>
      </c>
      <c r="AW774">
        <v>306.17450781214302</v>
      </c>
      <c r="AX774">
        <v>293.593903813444</v>
      </c>
      <c r="AY774">
        <v>294.95428153962303</v>
      </c>
      <c r="AZ774">
        <v>296.23792112695099</v>
      </c>
      <c r="BA774">
        <v>299.05108527632899</v>
      </c>
      <c r="BB774">
        <v>291.57590279153999</v>
      </c>
      <c r="BC774">
        <v>300.08700442800102</v>
      </c>
      <c r="BD774">
        <v>296.589807743574</v>
      </c>
      <c r="BE774">
        <v>294.675151758585</v>
      </c>
      <c r="BF774">
        <v>287.06655455256299</v>
      </c>
      <c r="BG774">
        <v>291.98356081386299</v>
      </c>
      <c r="BH774">
        <v>301.89594699934202</v>
      </c>
      <c r="BI774">
        <v>293.04545193101802</v>
      </c>
      <c r="BJ774">
        <v>296.699580243333</v>
      </c>
      <c r="BK774">
        <v>294.00986684644499</v>
      </c>
      <c r="BL774">
        <v>304.21130632171599</v>
      </c>
      <c r="BM774">
        <v>311.55792384124902</v>
      </c>
      <c r="BN774">
        <v>321.32248253085902</v>
      </c>
      <c r="BO774">
        <v>304.875928479099</v>
      </c>
      <c r="BP774">
        <v>319.415077571479</v>
      </c>
      <c r="BQ774">
        <v>315.52980084693701</v>
      </c>
      <c r="BR774">
        <v>302.351753065357</v>
      </c>
      <c r="BS774">
        <v>306.50037230346197</v>
      </c>
      <c r="BT774">
        <v>308.14659369058802</v>
      </c>
      <c r="BU774">
        <v>305.89244366759999</v>
      </c>
      <c r="BV774">
        <v>301.81398607108298</v>
      </c>
      <c r="BW774">
        <v>296.17242728008301</v>
      </c>
      <c r="BX774">
        <v>317.11514715239502</v>
      </c>
      <c r="BY774">
        <v>307.17216778071202</v>
      </c>
      <c r="BZ774">
        <v>299.07911427760399</v>
      </c>
      <c r="CA774">
        <v>305.25847317141302</v>
      </c>
      <c r="CB774">
        <v>301.14991450431398</v>
      </c>
      <c r="CC774">
        <v>313.60366536391501</v>
      </c>
      <c r="CD774">
        <v>308.95017112222803</v>
      </c>
    </row>
    <row r="775" spans="1:82" x14ac:dyDescent="0.25">
      <c r="A775">
        <v>185.76769025367099</v>
      </c>
      <c r="B775">
        <v>298.39162913793598</v>
      </c>
      <c r="C775">
        <v>303.08075728949098</v>
      </c>
      <c r="D775">
        <v>299.84453409721402</v>
      </c>
      <c r="E775">
        <v>296.90789560715399</v>
      </c>
      <c r="F775">
        <v>303.03589656760403</v>
      </c>
      <c r="G775">
        <v>308.78364865173103</v>
      </c>
      <c r="H775">
        <v>299.60257632791598</v>
      </c>
      <c r="I775">
        <v>302.22367103571298</v>
      </c>
      <c r="J775">
        <v>309.67402941580701</v>
      </c>
      <c r="K775">
        <v>298.354974837302</v>
      </c>
      <c r="L775">
        <v>313.04624623754103</v>
      </c>
      <c r="M775">
        <v>309.672621098798</v>
      </c>
      <c r="N775">
        <v>310.20380766739697</v>
      </c>
      <c r="O775">
        <v>309.05732093867903</v>
      </c>
      <c r="P775">
        <v>312.65060128192698</v>
      </c>
      <c r="Q775">
        <v>311.83775618235302</v>
      </c>
      <c r="R775">
        <v>307.58841666578098</v>
      </c>
      <c r="S775">
        <v>309.353436195727</v>
      </c>
      <c r="T775">
        <v>306.70877321996301</v>
      </c>
      <c r="U775">
        <v>307.53996010976101</v>
      </c>
      <c r="V775">
        <v>303.97706656179798</v>
      </c>
      <c r="W775">
        <v>301.819452101259</v>
      </c>
      <c r="X775">
        <v>303.777045093391</v>
      </c>
      <c r="Y775">
        <v>285.099720495555</v>
      </c>
      <c r="Z775">
        <v>304.235180156078</v>
      </c>
      <c r="AA775">
        <v>299.90443074496602</v>
      </c>
      <c r="AB775">
        <v>293.90450071511202</v>
      </c>
      <c r="AC775">
        <v>303.24092344358797</v>
      </c>
      <c r="AD775">
        <v>290.57869290412998</v>
      </c>
      <c r="AE775">
        <v>294.34634228809</v>
      </c>
      <c r="AF775">
        <v>299.97592477804602</v>
      </c>
      <c r="AG775">
        <v>298.25187959632598</v>
      </c>
      <c r="AH775">
        <v>290.29826356067002</v>
      </c>
      <c r="AI775">
        <v>305.28676967778603</v>
      </c>
      <c r="AJ775">
        <v>295.01178961987</v>
      </c>
      <c r="AK775">
        <v>301.58515576949497</v>
      </c>
      <c r="AL775">
        <v>305.46765713952999</v>
      </c>
      <c r="AM775">
        <v>298.31333600717898</v>
      </c>
      <c r="AN775">
        <v>307.18362780950798</v>
      </c>
      <c r="AO775">
        <v>299.23838264385398</v>
      </c>
      <c r="AP775">
        <v>294.33236806205298</v>
      </c>
      <c r="AQ775">
        <v>290.75094959463598</v>
      </c>
      <c r="AR775">
        <v>289.07778661543603</v>
      </c>
      <c r="AS775">
        <v>287.77133734641501</v>
      </c>
      <c r="AT775">
        <v>295.08877392769602</v>
      </c>
      <c r="AU775">
        <v>288.56964877959598</v>
      </c>
      <c r="AV775">
        <v>296.51086806056298</v>
      </c>
      <c r="AW775">
        <v>295.91415634950999</v>
      </c>
      <c r="AX775">
        <v>295.747432447086</v>
      </c>
      <c r="AY775">
        <v>289.77411560013502</v>
      </c>
      <c r="AZ775">
        <v>297.69910108132501</v>
      </c>
      <c r="BA775">
        <v>293.27069037649699</v>
      </c>
      <c r="BB775">
        <v>288.59085436516199</v>
      </c>
      <c r="BC775">
        <v>290.554469605826</v>
      </c>
      <c r="BD775">
        <v>294.58181776542602</v>
      </c>
      <c r="BE775">
        <v>288.66478836239003</v>
      </c>
      <c r="BF775">
        <v>289.76044635691699</v>
      </c>
      <c r="BG775">
        <v>289.530768810761</v>
      </c>
      <c r="BH775">
        <v>302.23400741744598</v>
      </c>
      <c r="BI775">
        <v>294.05964727350602</v>
      </c>
      <c r="BJ775">
        <v>298.24089767540897</v>
      </c>
      <c r="BK775">
        <v>292.48657650504202</v>
      </c>
      <c r="BL775">
        <v>298.258954653552</v>
      </c>
      <c r="BM775">
        <v>310.90911747139501</v>
      </c>
      <c r="BN775">
        <v>320.72125542389</v>
      </c>
      <c r="BO775">
        <v>299.95036033041498</v>
      </c>
      <c r="BP775">
        <v>313.40993042271799</v>
      </c>
      <c r="BQ775">
        <v>313.81897002438399</v>
      </c>
      <c r="BR775">
        <v>299.73335751613803</v>
      </c>
      <c r="BS775">
        <v>307.82761427380598</v>
      </c>
      <c r="BT775">
        <v>307.34650578002697</v>
      </c>
      <c r="BU775">
        <v>299.74524945671101</v>
      </c>
      <c r="BV775">
        <v>302.89689803123298</v>
      </c>
      <c r="BW775">
        <v>298.74669293137902</v>
      </c>
      <c r="BX775">
        <v>317.737587150813</v>
      </c>
      <c r="BY775">
        <v>306.298685059832</v>
      </c>
      <c r="BZ775">
        <v>295.92121906202698</v>
      </c>
      <c r="CA775">
        <v>309.17703545549801</v>
      </c>
      <c r="CB775">
        <v>294.49652145100202</v>
      </c>
      <c r="CC775">
        <v>315.43193369693199</v>
      </c>
      <c r="CD775">
        <v>310.48378173598201</v>
      </c>
    </row>
    <row r="776" spans="1:82" x14ac:dyDescent="0.25">
      <c r="A776">
        <v>186.00801068090701</v>
      </c>
      <c r="B776">
        <v>300.389248903392</v>
      </c>
      <c r="C776">
        <v>299.700679487142</v>
      </c>
      <c r="D776">
        <v>301.33517071410898</v>
      </c>
      <c r="E776">
        <v>298.511181036621</v>
      </c>
      <c r="F776">
        <v>301.886425575852</v>
      </c>
      <c r="G776">
        <v>311.79184236896401</v>
      </c>
      <c r="H776">
        <v>304.76207249425698</v>
      </c>
      <c r="I776">
        <v>300.32881882305401</v>
      </c>
      <c r="J776">
        <v>312.74265836727301</v>
      </c>
      <c r="K776">
        <v>301.18148542091802</v>
      </c>
      <c r="L776">
        <v>314.40007799075602</v>
      </c>
      <c r="M776">
        <v>312.65572728645998</v>
      </c>
      <c r="N776">
        <v>304.72743374054198</v>
      </c>
      <c r="O776">
        <v>307.57027722723899</v>
      </c>
      <c r="P776">
        <v>322.68983773714098</v>
      </c>
      <c r="Q776">
        <v>305.030276211851</v>
      </c>
      <c r="R776">
        <v>314.53447060096403</v>
      </c>
      <c r="S776">
        <v>311.41891953625702</v>
      </c>
      <c r="T776">
        <v>312.47164252309398</v>
      </c>
      <c r="U776">
        <v>302.44462396836099</v>
      </c>
      <c r="V776">
        <v>292.811523139727</v>
      </c>
      <c r="W776">
        <v>295.28587067595402</v>
      </c>
      <c r="X776">
        <v>302.899035596038</v>
      </c>
      <c r="Y776">
        <v>292.29087080842299</v>
      </c>
      <c r="Z776">
        <v>303.80012431945403</v>
      </c>
      <c r="AA776">
        <v>296.72933080933899</v>
      </c>
      <c r="AB776">
        <v>294.02999849560098</v>
      </c>
      <c r="AC776">
        <v>305.10813336315402</v>
      </c>
      <c r="AD776">
        <v>286.20890516692202</v>
      </c>
      <c r="AE776">
        <v>295.595004123031</v>
      </c>
      <c r="AF776">
        <v>300.585968233561</v>
      </c>
      <c r="AG776">
        <v>300.91494807771699</v>
      </c>
      <c r="AH776">
        <v>292.367125998093</v>
      </c>
      <c r="AI776">
        <v>304.02738490711801</v>
      </c>
      <c r="AJ776">
        <v>298.23718037771999</v>
      </c>
      <c r="AK776">
        <v>302.77292489511302</v>
      </c>
      <c r="AL776">
        <v>305.986726709599</v>
      </c>
      <c r="AM776">
        <v>302.29935116879301</v>
      </c>
      <c r="AN776">
        <v>303.78177214397402</v>
      </c>
      <c r="AO776">
        <v>302.90377368664002</v>
      </c>
      <c r="AP776">
        <v>288.51075137828701</v>
      </c>
      <c r="AQ776">
        <v>288.88822074868801</v>
      </c>
      <c r="AR776">
        <v>291.64187777010102</v>
      </c>
      <c r="AS776">
        <v>287.66149106323701</v>
      </c>
      <c r="AT776">
        <v>307.00125463500598</v>
      </c>
      <c r="AU776">
        <v>294.38088471570302</v>
      </c>
      <c r="AV776">
        <v>298.70020528080499</v>
      </c>
      <c r="AW776">
        <v>289.13194947132502</v>
      </c>
      <c r="AX776">
        <v>301.00550746613101</v>
      </c>
      <c r="AY776">
        <v>288.87875520816601</v>
      </c>
      <c r="AZ776">
        <v>297.05812284352299</v>
      </c>
      <c r="BA776">
        <v>287.808272698449</v>
      </c>
      <c r="BB776">
        <v>284.80268382625002</v>
      </c>
      <c r="BC776">
        <v>294.408109007691</v>
      </c>
      <c r="BD776">
        <v>294.76362149788599</v>
      </c>
      <c r="BE776">
        <v>292.12112427932902</v>
      </c>
      <c r="BF776">
        <v>300.93858363867798</v>
      </c>
      <c r="BG776">
        <v>287.78714194846799</v>
      </c>
      <c r="BH776">
        <v>301.56213235498598</v>
      </c>
      <c r="BI776">
        <v>289.03968267187099</v>
      </c>
      <c r="BJ776">
        <v>294.11989856341103</v>
      </c>
      <c r="BK776">
        <v>290.27893613173597</v>
      </c>
      <c r="BL776">
        <v>298.70589125041403</v>
      </c>
      <c r="BM776">
        <v>316.38832988477498</v>
      </c>
      <c r="BN776">
        <v>317.47116616932999</v>
      </c>
      <c r="BO776">
        <v>303.34767693538998</v>
      </c>
      <c r="BP776">
        <v>313.11043865347</v>
      </c>
      <c r="BQ776">
        <v>305.57537283199503</v>
      </c>
      <c r="BR776">
        <v>300.701036496668</v>
      </c>
      <c r="BS776">
        <v>312.16211967295402</v>
      </c>
      <c r="BT776">
        <v>298.879103937499</v>
      </c>
      <c r="BU776">
        <v>303.59829619311301</v>
      </c>
      <c r="BV776">
        <v>302.46314829369499</v>
      </c>
      <c r="BW776">
        <v>297.85255457893498</v>
      </c>
      <c r="BX776">
        <v>319.250796972182</v>
      </c>
      <c r="BY776">
        <v>306.66396336108602</v>
      </c>
      <c r="BZ776">
        <v>298.353797543182</v>
      </c>
      <c r="CA776">
        <v>313.13197392218598</v>
      </c>
      <c r="CB776">
        <v>298.938820070014</v>
      </c>
      <c r="CC776">
        <v>307.44478856787299</v>
      </c>
      <c r="CD776">
        <v>311.635879902147</v>
      </c>
    </row>
    <row r="777" spans="1:82" x14ac:dyDescent="0.25">
      <c r="A777">
        <v>186.24833110814399</v>
      </c>
      <c r="B777">
        <v>300.872448708766</v>
      </c>
      <c r="C777">
        <v>299.28025683765497</v>
      </c>
      <c r="D777">
        <v>301.87285325567302</v>
      </c>
      <c r="E777">
        <v>298.02224624422303</v>
      </c>
      <c r="F777">
        <v>301.188713912803</v>
      </c>
      <c r="G777">
        <v>312.01024302863999</v>
      </c>
      <c r="H777">
        <v>305.61233103805199</v>
      </c>
      <c r="I777">
        <v>302.306073135688</v>
      </c>
      <c r="J777">
        <v>313.18861617103198</v>
      </c>
      <c r="K777">
        <v>302.86226617236201</v>
      </c>
      <c r="L777">
        <v>314.59591399971299</v>
      </c>
      <c r="M777">
        <v>312.463105522234</v>
      </c>
      <c r="N777">
        <v>305.63329468351401</v>
      </c>
      <c r="O777">
        <v>307.48792876273501</v>
      </c>
      <c r="P777">
        <v>325.83983593779101</v>
      </c>
      <c r="Q777">
        <v>303.937667451761</v>
      </c>
      <c r="R777">
        <v>314.91083980385201</v>
      </c>
      <c r="S777">
        <v>312.19181582088402</v>
      </c>
      <c r="T777">
        <v>314.11153809470602</v>
      </c>
      <c r="U777">
        <v>301.26068559530199</v>
      </c>
      <c r="V777">
        <v>290.03598710446801</v>
      </c>
      <c r="W777">
        <v>295.64792114342703</v>
      </c>
      <c r="X777">
        <v>304.505950437325</v>
      </c>
      <c r="Y777">
        <v>293.17158681574398</v>
      </c>
      <c r="Z777">
        <v>302.060686829975</v>
      </c>
      <c r="AA777">
        <v>297.34731349391097</v>
      </c>
      <c r="AB777">
        <v>294.49250637382698</v>
      </c>
      <c r="AC777">
        <v>306.61189670418798</v>
      </c>
      <c r="AD777">
        <v>284.55060993929999</v>
      </c>
      <c r="AE777">
        <v>296.26284743058699</v>
      </c>
      <c r="AF777">
        <v>300.38932852194</v>
      </c>
      <c r="AG777">
        <v>301.48602434885998</v>
      </c>
      <c r="AH777">
        <v>292.67625906441998</v>
      </c>
      <c r="AI777">
        <v>303.91376719951</v>
      </c>
      <c r="AJ777">
        <v>299.28759646509002</v>
      </c>
      <c r="AK777">
        <v>302.29906589590399</v>
      </c>
      <c r="AL777">
        <v>306.273949726019</v>
      </c>
      <c r="AM777">
        <v>303.756530673371</v>
      </c>
      <c r="AN777">
        <v>304.80595785333901</v>
      </c>
      <c r="AO777">
        <v>303.18621881590798</v>
      </c>
      <c r="AP777">
        <v>288.07938934360698</v>
      </c>
      <c r="AQ777">
        <v>288.53619751291097</v>
      </c>
      <c r="AR777">
        <v>294.27073605161797</v>
      </c>
      <c r="AS777">
        <v>288.27556634769599</v>
      </c>
      <c r="AT777">
        <v>309.362824602454</v>
      </c>
      <c r="AU777">
        <v>293.71165266541601</v>
      </c>
      <c r="AV777">
        <v>299.31651040760198</v>
      </c>
      <c r="AW777">
        <v>288.79396440186002</v>
      </c>
      <c r="AX777">
        <v>302.61855482148502</v>
      </c>
      <c r="AY777">
        <v>289.33255185039297</v>
      </c>
      <c r="AZ777">
        <v>297.69504312891701</v>
      </c>
      <c r="BA777">
        <v>287.39404714948398</v>
      </c>
      <c r="BB777">
        <v>284.50333138212301</v>
      </c>
      <c r="BC777">
        <v>296.67791776195799</v>
      </c>
      <c r="BD777">
        <v>294.98039670579999</v>
      </c>
      <c r="BE777">
        <v>291.72491820084798</v>
      </c>
      <c r="BF777">
        <v>302.77816636841101</v>
      </c>
      <c r="BG777">
        <v>288.29325940048102</v>
      </c>
      <c r="BH777">
        <v>300.78814470657102</v>
      </c>
      <c r="BI777">
        <v>288.92677328483001</v>
      </c>
      <c r="BJ777">
        <v>293.147646837092</v>
      </c>
      <c r="BK777">
        <v>290.29500215696902</v>
      </c>
      <c r="BL777">
        <v>298.40096379542001</v>
      </c>
      <c r="BM777">
        <v>316.29550170731</v>
      </c>
      <c r="BN777">
        <v>318.53505925449502</v>
      </c>
      <c r="BO777">
        <v>302.50373968491499</v>
      </c>
      <c r="BP777">
        <v>313.63517718905501</v>
      </c>
      <c r="BQ777">
        <v>305.37812285168002</v>
      </c>
      <c r="BR777">
        <v>301.662974529221</v>
      </c>
      <c r="BS777">
        <v>313.726589995702</v>
      </c>
      <c r="BT777">
        <v>298.468958091177</v>
      </c>
      <c r="BU777">
        <v>304.84230416535098</v>
      </c>
      <c r="BV777">
        <v>304.21774962881801</v>
      </c>
      <c r="BW777">
        <v>297.32568454586999</v>
      </c>
      <c r="BX777">
        <v>320.244399836453</v>
      </c>
      <c r="BY777">
        <v>308.19974112318698</v>
      </c>
      <c r="BZ777">
        <v>300.102100547909</v>
      </c>
      <c r="CA777">
        <v>314.00353786531298</v>
      </c>
      <c r="CB777">
        <v>300.14484386297698</v>
      </c>
      <c r="CC777">
        <v>306.95202973492701</v>
      </c>
      <c r="CD777">
        <v>310.80854242347999</v>
      </c>
    </row>
    <row r="778" spans="1:82" x14ac:dyDescent="0.25">
      <c r="A778">
        <v>186.48865153538</v>
      </c>
      <c r="B778">
        <v>300.22572639838398</v>
      </c>
      <c r="C778">
        <v>299.46415999866599</v>
      </c>
      <c r="D778">
        <v>301.99600749598699</v>
      </c>
      <c r="E778">
        <v>301.903607505038</v>
      </c>
      <c r="F778">
        <v>298.09992932660799</v>
      </c>
      <c r="G778">
        <v>309.84384226941302</v>
      </c>
      <c r="H778">
        <v>306.67320113590699</v>
      </c>
      <c r="I778">
        <v>306.50825276470101</v>
      </c>
      <c r="J778">
        <v>315.17265648351503</v>
      </c>
      <c r="K778">
        <v>300.05019055283901</v>
      </c>
      <c r="L778">
        <v>313.97926445893501</v>
      </c>
      <c r="M778">
        <v>310.81309485858799</v>
      </c>
      <c r="N778">
        <v>304.45434290305798</v>
      </c>
      <c r="O778">
        <v>305.36614020456699</v>
      </c>
      <c r="P778">
        <v>323.803041096301</v>
      </c>
      <c r="Q778">
        <v>303.00707085797802</v>
      </c>
      <c r="R778">
        <v>314.30349323657498</v>
      </c>
      <c r="S778">
        <v>313.28523453979602</v>
      </c>
      <c r="T778">
        <v>315.39533780204198</v>
      </c>
      <c r="U778">
        <v>300.02815773145397</v>
      </c>
      <c r="V778">
        <v>291.84436106883101</v>
      </c>
      <c r="W778">
        <v>297.42335627116103</v>
      </c>
      <c r="X778">
        <v>302.814545850098</v>
      </c>
      <c r="Y778">
        <v>293.69565465442503</v>
      </c>
      <c r="Z778">
        <v>303.17997151982701</v>
      </c>
      <c r="AA778">
        <v>296.07143988264602</v>
      </c>
      <c r="AB778">
        <v>294.61799727352599</v>
      </c>
      <c r="AC778">
        <v>302.50567731904101</v>
      </c>
      <c r="AD778">
        <v>286.85641334567998</v>
      </c>
      <c r="AE778">
        <v>295.52964849687402</v>
      </c>
      <c r="AF778">
        <v>301.87465439904099</v>
      </c>
      <c r="AG778">
        <v>301.08467224941103</v>
      </c>
      <c r="AH778">
        <v>293.773507617272</v>
      </c>
      <c r="AI778">
        <v>305.30815079251897</v>
      </c>
      <c r="AJ778">
        <v>298.17452622837402</v>
      </c>
      <c r="AK778">
        <v>301.85070647671</v>
      </c>
      <c r="AL778">
        <v>303.70855247759101</v>
      </c>
      <c r="AM778">
        <v>306.92715226871599</v>
      </c>
      <c r="AN778">
        <v>304.34207279556</v>
      </c>
      <c r="AO778">
        <v>303.15295163652797</v>
      </c>
      <c r="AP778">
        <v>286.103960078027</v>
      </c>
      <c r="AQ778">
        <v>290.44050016153398</v>
      </c>
      <c r="AR778">
        <v>292.740085977131</v>
      </c>
      <c r="AS778">
        <v>287.56826610727501</v>
      </c>
      <c r="AT778">
        <v>312.87650037354399</v>
      </c>
      <c r="AU778">
        <v>297.82446191493699</v>
      </c>
      <c r="AV778">
        <v>295.77369560855999</v>
      </c>
      <c r="AW778">
        <v>289.71799703693199</v>
      </c>
      <c r="AX778">
        <v>301.27381720285501</v>
      </c>
      <c r="AY778">
        <v>290.32223727477202</v>
      </c>
      <c r="AZ778">
        <v>299.46737706142</v>
      </c>
      <c r="BA778">
        <v>290.91761442447302</v>
      </c>
      <c r="BB778">
        <v>290.60642203988198</v>
      </c>
      <c r="BC778">
        <v>294.16014191915701</v>
      </c>
      <c r="BD778">
        <v>294.44816090812299</v>
      </c>
      <c r="BE778">
        <v>292.79364152854401</v>
      </c>
      <c r="BF778">
        <v>301.57716339658202</v>
      </c>
      <c r="BG778">
        <v>290.89280719479399</v>
      </c>
      <c r="BH778">
        <v>303.34398316968998</v>
      </c>
      <c r="BI778">
        <v>285.20948256199102</v>
      </c>
      <c r="BJ778">
        <v>294.89944455980702</v>
      </c>
      <c r="BK778">
        <v>291.69463823097601</v>
      </c>
      <c r="BL778">
        <v>301.52274565627101</v>
      </c>
      <c r="BM778">
        <v>313.38217940569803</v>
      </c>
      <c r="BN778">
        <v>317.06052192480303</v>
      </c>
      <c r="BO778">
        <v>304.00676933713902</v>
      </c>
      <c r="BP778">
        <v>313.90836971778702</v>
      </c>
      <c r="BQ778">
        <v>307.37510815181599</v>
      </c>
      <c r="BR778">
        <v>306.89049826586597</v>
      </c>
      <c r="BS778">
        <v>317.75852565507302</v>
      </c>
      <c r="BT778">
        <v>300.91013065291099</v>
      </c>
      <c r="BU778">
        <v>306.43437799537099</v>
      </c>
      <c r="BV778">
        <v>300.922367717079</v>
      </c>
      <c r="BW778">
        <v>300.28284960212198</v>
      </c>
      <c r="BX778">
        <v>316.36869259532699</v>
      </c>
      <c r="BY778">
        <v>308.09855591986002</v>
      </c>
      <c r="BZ778">
        <v>301.10804141192102</v>
      </c>
      <c r="CA778">
        <v>313.980633294325</v>
      </c>
      <c r="CB778">
        <v>298.62128082441302</v>
      </c>
      <c r="CC778">
        <v>307.36387488508001</v>
      </c>
      <c r="CD778">
        <v>309.89577705802498</v>
      </c>
    </row>
    <row r="779" spans="1:82" x14ac:dyDescent="0.25">
      <c r="A779">
        <v>186.72897196261599</v>
      </c>
      <c r="B779">
        <v>298.695179617316</v>
      </c>
      <c r="C779">
        <v>299.04848186794197</v>
      </c>
      <c r="D779">
        <v>304.27030494974701</v>
      </c>
      <c r="E779">
        <v>308.56175268071701</v>
      </c>
      <c r="F779">
        <v>300.63563392197102</v>
      </c>
      <c r="G779">
        <v>306.09995366227201</v>
      </c>
      <c r="H779">
        <v>305.06339371611102</v>
      </c>
      <c r="I779">
        <v>304.89202878638201</v>
      </c>
      <c r="J779">
        <v>314.54556040381698</v>
      </c>
      <c r="K779">
        <v>290.79138625024802</v>
      </c>
      <c r="L779">
        <v>313.46216422619801</v>
      </c>
      <c r="M779">
        <v>311.79538733156102</v>
      </c>
      <c r="N779">
        <v>300.25130170468702</v>
      </c>
      <c r="O779">
        <v>301.70221075556401</v>
      </c>
      <c r="P779">
        <v>319.248043084237</v>
      </c>
      <c r="Q779">
        <v>304.01043733128301</v>
      </c>
      <c r="R779">
        <v>314.097246363529</v>
      </c>
      <c r="S779">
        <v>315.65562842570603</v>
      </c>
      <c r="T779">
        <v>316.436310519887</v>
      </c>
      <c r="U779">
        <v>300.91744278223098</v>
      </c>
      <c r="V779">
        <v>294.79506813523</v>
      </c>
      <c r="W779">
        <v>303.66742250019303</v>
      </c>
      <c r="X779">
        <v>297.98334785941</v>
      </c>
      <c r="Y779">
        <v>294.96741555885399</v>
      </c>
      <c r="Z779">
        <v>309.804667086564</v>
      </c>
      <c r="AA779">
        <v>294.729287866052</v>
      </c>
      <c r="AB779">
        <v>295.10351003948603</v>
      </c>
      <c r="AC779">
        <v>295.52671062515998</v>
      </c>
      <c r="AD779">
        <v>288.79540792273701</v>
      </c>
      <c r="AE779">
        <v>291.08626268612301</v>
      </c>
      <c r="AF779">
        <v>299.97624487183498</v>
      </c>
      <c r="AG779">
        <v>306.47354582706402</v>
      </c>
      <c r="AH779">
        <v>299.16862886339601</v>
      </c>
      <c r="AI779">
        <v>299.48657278779302</v>
      </c>
      <c r="AJ779">
        <v>298.22026156236399</v>
      </c>
      <c r="AK779">
        <v>305.80098118280898</v>
      </c>
      <c r="AL779">
        <v>294.35423049895098</v>
      </c>
      <c r="AM779">
        <v>310.27846742396702</v>
      </c>
      <c r="AN779">
        <v>295.68392021026</v>
      </c>
      <c r="AO779">
        <v>299.70748699591701</v>
      </c>
      <c r="AP779">
        <v>283.768437805502</v>
      </c>
      <c r="AQ779">
        <v>289.417784895176</v>
      </c>
      <c r="AR779">
        <v>284.266300764569</v>
      </c>
      <c r="AS779">
        <v>289.14169469410598</v>
      </c>
      <c r="AT779">
        <v>312.03859526158698</v>
      </c>
      <c r="AU779">
        <v>302.84434463769401</v>
      </c>
      <c r="AV779">
        <v>296.09772684420301</v>
      </c>
      <c r="AW779">
        <v>291.846302943323</v>
      </c>
      <c r="AX779">
        <v>299.456586481881</v>
      </c>
      <c r="AY779">
        <v>291.41488056661501</v>
      </c>
      <c r="AZ779">
        <v>304.60995386592299</v>
      </c>
      <c r="BA779">
        <v>290.06907989354102</v>
      </c>
      <c r="BB779">
        <v>295.29461539897198</v>
      </c>
      <c r="BC779">
        <v>289.00081306936602</v>
      </c>
      <c r="BD779">
        <v>294.06902188996702</v>
      </c>
      <c r="BE779">
        <v>294.58527982515602</v>
      </c>
      <c r="BF779">
        <v>302.82357640458201</v>
      </c>
      <c r="BG779">
        <v>291.66759391614499</v>
      </c>
      <c r="BH779">
        <v>298.17412828476398</v>
      </c>
      <c r="BI779">
        <v>288.49748342455001</v>
      </c>
      <c r="BJ779">
        <v>297.87151732726198</v>
      </c>
      <c r="BK779">
        <v>289.37012558577698</v>
      </c>
      <c r="BL779">
        <v>294.27224395828</v>
      </c>
      <c r="BM779">
        <v>305.099210638226</v>
      </c>
      <c r="BN779">
        <v>316.19799889351202</v>
      </c>
      <c r="BO779">
        <v>302.664786797727</v>
      </c>
      <c r="BP779">
        <v>312.09483758662998</v>
      </c>
      <c r="BQ779">
        <v>307.85619889948902</v>
      </c>
      <c r="BR779">
        <v>312.53613142524102</v>
      </c>
      <c r="BS779">
        <v>314.96250575588903</v>
      </c>
      <c r="BT779">
        <v>302.92736753352199</v>
      </c>
      <c r="BU779">
        <v>302.30603100677803</v>
      </c>
      <c r="BV779">
        <v>300.426725306337</v>
      </c>
      <c r="BW779">
        <v>303.50493713641902</v>
      </c>
      <c r="BX779">
        <v>304.68076325596098</v>
      </c>
      <c r="BY779">
        <v>309.440457618415</v>
      </c>
      <c r="BZ779">
        <v>305.57837333553903</v>
      </c>
      <c r="CA779">
        <v>304.27654381306502</v>
      </c>
      <c r="CB779">
        <v>303.56591608308901</v>
      </c>
      <c r="CC779">
        <v>299.59719662153202</v>
      </c>
      <c r="CD779">
        <v>305.36667648260698</v>
      </c>
    </row>
    <row r="780" spans="1:82" x14ac:dyDescent="0.25">
      <c r="A780">
        <v>186.969292389853</v>
      </c>
      <c r="B780">
        <v>299.03827973641501</v>
      </c>
      <c r="C780">
        <v>292.71774873092698</v>
      </c>
      <c r="D780">
        <v>305.51745938804498</v>
      </c>
      <c r="E780">
        <v>312.25728765818502</v>
      </c>
      <c r="F780">
        <v>312.82616773915402</v>
      </c>
      <c r="G780">
        <v>310.425973210086</v>
      </c>
      <c r="H780">
        <v>307.71439393582301</v>
      </c>
      <c r="I780">
        <v>307.58895000611</v>
      </c>
      <c r="J780">
        <v>319.49512788998197</v>
      </c>
      <c r="K780">
        <v>292.94046221654702</v>
      </c>
      <c r="L780">
        <v>306.35051567758802</v>
      </c>
      <c r="M780">
        <v>310.37412841262397</v>
      </c>
      <c r="N780">
        <v>300.81859659475703</v>
      </c>
      <c r="O780">
        <v>301.78436081703097</v>
      </c>
      <c r="P780">
        <v>314.19182636442599</v>
      </c>
      <c r="Q780">
        <v>306.91017035652101</v>
      </c>
      <c r="R780">
        <v>307.51698048368701</v>
      </c>
      <c r="S780">
        <v>313.691568922876</v>
      </c>
      <c r="T780">
        <v>317.28565588753003</v>
      </c>
      <c r="U780">
        <v>300.33301000560101</v>
      </c>
      <c r="V780">
        <v>294.95750450126599</v>
      </c>
      <c r="W780">
        <v>304.78121872437703</v>
      </c>
      <c r="X780">
        <v>284.75567868378101</v>
      </c>
      <c r="Y780">
        <v>300.36000962308299</v>
      </c>
      <c r="Z780">
        <v>308.56875115603202</v>
      </c>
      <c r="AA780">
        <v>296.28813693256302</v>
      </c>
      <c r="AB780">
        <v>297.94169129818999</v>
      </c>
      <c r="AC780">
        <v>291.111999827516</v>
      </c>
      <c r="AD780">
        <v>288.07307014270901</v>
      </c>
      <c r="AE780">
        <v>290.96466869287502</v>
      </c>
      <c r="AF780">
        <v>294.79148632982702</v>
      </c>
      <c r="AG780">
        <v>305.53098325051502</v>
      </c>
      <c r="AH780">
        <v>304.08234272980502</v>
      </c>
      <c r="AI780">
        <v>294.56151039901999</v>
      </c>
      <c r="AJ780">
        <v>302.77593055124902</v>
      </c>
      <c r="AK780">
        <v>309.16653408809299</v>
      </c>
      <c r="AL780">
        <v>289.94261205637099</v>
      </c>
      <c r="AM780">
        <v>311.92890818287202</v>
      </c>
      <c r="AN780">
        <v>299.63344475253399</v>
      </c>
      <c r="AO780">
        <v>299.62932683670198</v>
      </c>
      <c r="AP780">
        <v>287.00238639751899</v>
      </c>
      <c r="AQ780">
        <v>289.226854232824</v>
      </c>
      <c r="AR780">
        <v>282.513384312818</v>
      </c>
      <c r="AS780">
        <v>287.95531262378199</v>
      </c>
      <c r="AT780">
        <v>301.87946838338502</v>
      </c>
      <c r="AU780">
        <v>303.56382217035201</v>
      </c>
      <c r="AV780">
        <v>292.74272645585398</v>
      </c>
      <c r="AW780">
        <v>291.63155633920002</v>
      </c>
      <c r="AX780">
        <v>293.72296171813002</v>
      </c>
      <c r="AY780">
        <v>291.74452973111403</v>
      </c>
      <c r="AZ780">
        <v>303.86143764162603</v>
      </c>
      <c r="BA780">
        <v>290.96376891626699</v>
      </c>
      <c r="BB780">
        <v>300.24858394053598</v>
      </c>
      <c r="BC780">
        <v>292.76066633688498</v>
      </c>
      <c r="BD780">
        <v>293.40143825828397</v>
      </c>
      <c r="BE780">
        <v>295.86350407124303</v>
      </c>
      <c r="BF780">
        <v>302.71008331159601</v>
      </c>
      <c r="BG780">
        <v>295.36687142168699</v>
      </c>
      <c r="BH780">
        <v>296.36311102978198</v>
      </c>
      <c r="BI780">
        <v>288.77584556726703</v>
      </c>
      <c r="BJ780">
        <v>292.09935972827901</v>
      </c>
      <c r="BK780">
        <v>289.70652417027702</v>
      </c>
      <c r="BL780">
        <v>296.60886473047401</v>
      </c>
      <c r="BM780">
        <v>305.96883803435099</v>
      </c>
      <c r="BN780">
        <v>314.18078669133899</v>
      </c>
      <c r="BO780">
        <v>308.18918894768399</v>
      </c>
      <c r="BP780">
        <v>313.21818318593301</v>
      </c>
      <c r="BQ780">
        <v>306.07729062887103</v>
      </c>
      <c r="BR780">
        <v>307.78913945570002</v>
      </c>
      <c r="BS780">
        <v>316.23204348103002</v>
      </c>
      <c r="BT780">
        <v>302.14607692266702</v>
      </c>
      <c r="BU780">
        <v>303.181190863898</v>
      </c>
      <c r="BV780">
        <v>299.36639945357803</v>
      </c>
      <c r="BW780">
        <v>307.45981332489299</v>
      </c>
      <c r="BX780">
        <v>303.46848547048501</v>
      </c>
      <c r="BY780">
        <v>308.41174154690202</v>
      </c>
      <c r="BZ780">
        <v>307.23247618795301</v>
      </c>
      <c r="CA780">
        <v>297.95933126448898</v>
      </c>
      <c r="CB780">
        <v>310.394038568437</v>
      </c>
      <c r="CC780">
        <v>295.76965159785902</v>
      </c>
      <c r="CD780">
        <v>305.016476258377</v>
      </c>
    </row>
    <row r="781" spans="1:82" x14ac:dyDescent="0.25">
      <c r="A781">
        <v>187.20961281708901</v>
      </c>
      <c r="B781">
        <v>303.96888228287702</v>
      </c>
      <c r="C781">
        <v>291.32222285265499</v>
      </c>
      <c r="D781">
        <v>306.85223437646198</v>
      </c>
      <c r="E781">
        <v>315.97867129452101</v>
      </c>
      <c r="F781">
        <v>314.67689875702598</v>
      </c>
      <c r="G781">
        <v>310.49342937582003</v>
      </c>
      <c r="H781">
        <v>307.56271239065302</v>
      </c>
      <c r="I781">
        <v>312.20210394370298</v>
      </c>
      <c r="J781">
        <v>322.61877341205502</v>
      </c>
      <c r="K781">
        <v>291.79304405264003</v>
      </c>
      <c r="L781">
        <v>302.216131696177</v>
      </c>
      <c r="M781">
        <v>307.03462218173098</v>
      </c>
      <c r="N781">
        <v>301.798038665067</v>
      </c>
      <c r="O781">
        <v>303.36578204889901</v>
      </c>
      <c r="P781">
        <v>308.561889062425</v>
      </c>
      <c r="Q781">
        <v>310.35519717675197</v>
      </c>
      <c r="R781">
        <v>301.098820605041</v>
      </c>
      <c r="S781">
        <v>312.71849393420098</v>
      </c>
      <c r="T781">
        <v>314.52428920507703</v>
      </c>
      <c r="U781">
        <v>302.56976450445802</v>
      </c>
      <c r="V781">
        <v>299.04877802559599</v>
      </c>
      <c r="W781">
        <v>306.33208624970899</v>
      </c>
      <c r="X781">
        <v>278.47107866326598</v>
      </c>
      <c r="Y781">
        <v>298.81201195265203</v>
      </c>
      <c r="Z781">
        <v>307.05545461624303</v>
      </c>
      <c r="AA781">
        <v>296.530845017167</v>
      </c>
      <c r="AB781">
        <v>301.432080083458</v>
      </c>
      <c r="AC781">
        <v>290.59138546009302</v>
      </c>
      <c r="AD781">
        <v>287.70967717248101</v>
      </c>
      <c r="AE781">
        <v>292.32781926159498</v>
      </c>
      <c r="AF781">
        <v>293.620167160584</v>
      </c>
      <c r="AG781">
        <v>304.50400577696303</v>
      </c>
      <c r="AH781">
        <v>306.29298048781999</v>
      </c>
      <c r="AI781">
        <v>297.37108540749</v>
      </c>
      <c r="AJ781">
        <v>298.79994981042501</v>
      </c>
      <c r="AK781">
        <v>310.050166405281</v>
      </c>
      <c r="AL781">
        <v>282.06834355375702</v>
      </c>
      <c r="AM781">
        <v>311.55537286978199</v>
      </c>
      <c r="AN781">
        <v>302.50756564664903</v>
      </c>
      <c r="AO781">
        <v>294.182434831666</v>
      </c>
      <c r="AP781">
        <v>289.96408298527399</v>
      </c>
      <c r="AQ781">
        <v>290.87769284133998</v>
      </c>
      <c r="AR781">
        <v>282.23306216943598</v>
      </c>
      <c r="AS781">
        <v>288.58580585579301</v>
      </c>
      <c r="AT781">
        <v>302.407241013766</v>
      </c>
      <c r="AU781">
        <v>298.437299448251</v>
      </c>
      <c r="AV781">
        <v>292.74428338427998</v>
      </c>
      <c r="AW781">
        <v>291.89959768622703</v>
      </c>
      <c r="AX781">
        <v>291.94403293590301</v>
      </c>
      <c r="AY781">
        <v>294.52584461729703</v>
      </c>
      <c r="AZ781">
        <v>300.01485074903502</v>
      </c>
      <c r="BA781">
        <v>288.53550556750599</v>
      </c>
      <c r="BB781">
        <v>301.88034524739498</v>
      </c>
      <c r="BC781">
        <v>289.89331052813299</v>
      </c>
      <c r="BD781">
        <v>293.90214231898102</v>
      </c>
      <c r="BE781">
        <v>298.73957584370299</v>
      </c>
      <c r="BF781">
        <v>296.70088410760201</v>
      </c>
      <c r="BG781">
        <v>302.20638725974698</v>
      </c>
      <c r="BH781">
        <v>298.83685021361498</v>
      </c>
      <c r="BI781">
        <v>292.50512998352701</v>
      </c>
      <c r="BJ781">
        <v>292.36049885803402</v>
      </c>
      <c r="BK781">
        <v>291.95036097885497</v>
      </c>
      <c r="BL781">
        <v>298.87730492950197</v>
      </c>
      <c r="BM781">
        <v>303.66790903549997</v>
      </c>
      <c r="BN781">
        <v>314.06335005829197</v>
      </c>
      <c r="BO781">
        <v>307.68183309361302</v>
      </c>
      <c r="BP781">
        <v>310.99407394058198</v>
      </c>
      <c r="BQ781">
        <v>309.76547775383699</v>
      </c>
      <c r="BR781">
        <v>308.56507155810198</v>
      </c>
      <c r="BS781">
        <v>315.21101029748797</v>
      </c>
      <c r="BT781">
        <v>303.21621208324098</v>
      </c>
      <c r="BU781">
        <v>301.30169866021203</v>
      </c>
      <c r="BV781">
        <v>303.60555190961401</v>
      </c>
      <c r="BW781">
        <v>312.593342578055</v>
      </c>
      <c r="BX781">
        <v>304.615907812562</v>
      </c>
      <c r="BY781">
        <v>308.24877719738203</v>
      </c>
      <c r="BZ781">
        <v>305.12564302131102</v>
      </c>
      <c r="CA781">
        <v>294.85095616352902</v>
      </c>
      <c r="CB781">
        <v>314.25151517634498</v>
      </c>
      <c r="CC781">
        <v>292.70722847068902</v>
      </c>
      <c r="CD781">
        <v>312.65228193845701</v>
      </c>
    </row>
    <row r="782" spans="1:82" x14ac:dyDescent="0.25">
      <c r="A782">
        <v>187.449933244325</v>
      </c>
      <c r="B782">
        <v>304.92137600213499</v>
      </c>
      <c r="C782">
        <v>294.45447434958498</v>
      </c>
      <c r="D782">
        <v>307.03584736968702</v>
      </c>
      <c r="E782">
        <v>316.10661942659101</v>
      </c>
      <c r="F782">
        <v>313.82006088882798</v>
      </c>
      <c r="G782">
        <v>312.249485860383</v>
      </c>
      <c r="H782">
        <v>306.12606916409197</v>
      </c>
      <c r="I782">
        <v>313.922484350471</v>
      </c>
      <c r="J782">
        <v>323.843887071175</v>
      </c>
      <c r="K782">
        <v>293.81312615862498</v>
      </c>
      <c r="L782">
        <v>302.07388438140799</v>
      </c>
      <c r="M782">
        <v>305.46583325049801</v>
      </c>
      <c r="N782">
        <v>302.483145671589</v>
      </c>
      <c r="O782">
        <v>302.53737703340499</v>
      </c>
      <c r="P782">
        <v>307.36814822882701</v>
      </c>
      <c r="Q782">
        <v>311.73335124068097</v>
      </c>
      <c r="R782">
        <v>300.598130477094</v>
      </c>
      <c r="S782">
        <v>312.61526617541398</v>
      </c>
      <c r="T782">
        <v>313.54280242778702</v>
      </c>
      <c r="U782">
        <v>303.85958137407601</v>
      </c>
      <c r="V782">
        <v>299.61344619400103</v>
      </c>
      <c r="W782">
        <v>308.81659494060301</v>
      </c>
      <c r="X782">
        <v>279.69750634504402</v>
      </c>
      <c r="Y782">
        <v>298.92239676615202</v>
      </c>
      <c r="Z782">
        <v>307.09777632336397</v>
      </c>
      <c r="AA782">
        <v>296.627227442444</v>
      </c>
      <c r="AB782">
        <v>301.80315024028101</v>
      </c>
      <c r="AC782">
        <v>291.96419063381802</v>
      </c>
      <c r="AD782">
        <v>288.37714967320699</v>
      </c>
      <c r="AE782">
        <v>293.564866139375</v>
      </c>
      <c r="AF782">
        <v>293.78485708309898</v>
      </c>
      <c r="AG782">
        <v>303.46318783417303</v>
      </c>
      <c r="AH782">
        <v>307.71032889339398</v>
      </c>
      <c r="AI782">
        <v>297.64826598464401</v>
      </c>
      <c r="AJ782">
        <v>297.62690080806402</v>
      </c>
      <c r="AK782">
        <v>308.12385217599598</v>
      </c>
      <c r="AL782">
        <v>281.68410840219298</v>
      </c>
      <c r="AM782">
        <v>312.35106754262603</v>
      </c>
      <c r="AN782">
        <v>303.12593612978299</v>
      </c>
      <c r="AO782">
        <v>292.450260189988</v>
      </c>
      <c r="AP782">
        <v>291.41164208874198</v>
      </c>
      <c r="AQ782">
        <v>291.67260433224999</v>
      </c>
      <c r="AR782">
        <v>282.74459018875302</v>
      </c>
      <c r="AS782">
        <v>288.16504394733602</v>
      </c>
      <c r="AT782">
        <v>302.86623660628601</v>
      </c>
      <c r="AU782">
        <v>297.425046733513</v>
      </c>
      <c r="AV782">
        <v>294.933852183255</v>
      </c>
      <c r="AW782">
        <v>292.66338242867101</v>
      </c>
      <c r="AX782">
        <v>292.24604803242698</v>
      </c>
      <c r="AY782">
        <v>294.69032694380201</v>
      </c>
      <c r="AZ782">
        <v>300.25300625682797</v>
      </c>
      <c r="BA782">
        <v>288.57977414253702</v>
      </c>
      <c r="BB782">
        <v>302.65596612845798</v>
      </c>
      <c r="BC782">
        <v>289.69001838960901</v>
      </c>
      <c r="BD782">
        <v>293.758328678304</v>
      </c>
      <c r="BE782">
        <v>298.12274545365301</v>
      </c>
      <c r="BF782">
        <v>295.93722274327598</v>
      </c>
      <c r="BG782">
        <v>304.31667326574899</v>
      </c>
      <c r="BH782">
        <v>300.04101415308799</v>
      </c>
      <c r="BI782">
        <v>293.18066963126199</v>
      </c>
      <c r="BJ782">
        <v>293.29594237764098</v>
      </c>
      <c r="BK782">
        <v>291.43115553701699</v>
      </c>
      <c r="BL782">
        <v>299.09973026994697</v>
      </c>
      <c r="BM782">
        <v>303.02941529038998</v>
      </c>
      <c r="BN782">
        <v>314.47001072229699</v>
      </c>
      <c r="BO782">
        <v>307.48355780220902</v>
      </c>
      <c r="BP782">
        <v>311.74331794737202</v>
      </c>
      <c r="BQ782">
        <v>311.78703607974802</v>
      </c>
      <c r="BR782">
        <v>308.73365529957402</v>
      </c>
      <c r="BS782">
        <v>313.972813040007</v>
      </c>
      <c r="BT782">
        <v>305.27742120563403</v>
      </c>
      <c r="BU782">
        <v>301.766977695035</v>
      </c>
      <c r="BV782">
        <v>303.55772413238202</v>
      </c>
      <c r="BW782">
        <v>314.47092147619298</v>
      </c>
      <c r="BX782">
        <v>305.25793273164402</v>
      </c>
      <c r="BY782">
        <v>307.639465042903</v>
      </c>
      <c r="BZ782">
        <v>305.63750366186298</v>
      </c>
      <c r="CA782">
        <v>294.49860351187903</v>
      </c>
      <c r="CB782">
        <v>311.15708450765101</v>
      </c>
      <c r="CC782">
        <v>293.62297463654699</v>
      </c>
      <c r="CD782">
        <v>313.10425737571398</v>
      </c>
    </row>
    <row r="783" spans="1:82" x14ac:dyDescent="0.25">
      <c r="A783">
        <v>187.690253671562</v>
      </c>
      <c r="B783">
        <v>305.55473365712197</v>
      </c>
      <c r="C783">
        <v>298.94222888402402</v>
      </c>
      <c r="D783">
        <v>303.45768807682998</v>
      </c>
      <c r="E783">
        <v>316.49684111197797</v>
      </c>
      <c r="F783">
        <v>310.66055121047998</v>
      </c>
      <c r="G783">
        <v>316.85160631629202</v>
      </c>
      <c r="H783">
        <v>302.021257524296</v>
      </c>
      <c r="I783">
        <v>309.693656077176</v>
      </c>
      <c r="J783">
        <v>320.29345334193602</v>
      </c>
      <c r="K783">
        <v>299.502862530877</v>
      </c>
      <c r="L783">
        <v>307.50168161570099</v>
      </c>
      <c r="M783">
        <v>310.70164096174</v>
      </c>
      <c r="N783">
        <v>301.44961478691698</v>
      </c>
      <c r="O783">
        <v>306.95128341256702</v>
      </c>
      <c r="P783">
        <v>314.091747386355</v>
      </c>
      <c r="Q783">
        <v>308.43819827429201</v>
      </c>
      <c r="R783">
        <v>299.23427555005901</v>
      </c>
      <c r="S783">
        <v>308.65608708197698</v>
      </c>
      <c r="T783">
        <v>314.45723237706301</v>
      </c>
      <c r="U783">
        <v>305.00709630268398</v>
      </c>
      <c r="V783">
        <v>303.66969469186103</v>
      </c>
      <c r="W783">
        <v>307.958729716503</v>
      </c>
      <c r="X783">
        <v>284.85285008790203</v>
      </c>
      <c r="Y783">
        <v>299.13396703452099</v>
      </c>
      <c r="Z783">
        <v>302.61714388468499</v>
      </c>
      <c r="AA783">
        <v>296.35198073663997</v>
      </c>
      <c r="AB783">
        <v>300.53860194753997</v>
      </c>
      <c r="AC783">
        <v>292.61632545042102</v>
      </c>
      <c r="AD783">
        <v>287.17074259312398</v>
      </c>
      <c r="AE783">
        <v>291.230290112896</v>
      </c>
      <c r="AF783">
        <v>291.95143398781499</v>
      </c>
      <c r="AG783">
        <v>302.62778362638301</v>
      </c>
      <c r="AH783">
        <v>309.6768450843</v>
      </c>
      <c r="AI783">
        <v>297.07583446326299</v>
      </c>
      <c r="AJ783">
        <v>299.05165395100101</v>
      </c>
      <c r="AK783">
        <v>312.251177068353</v>
      </c>
      <c r="AL783">
        <v>290.43508042984098</v>
      </c>
      <c r="AM783">
        <v>304.53292036350001</v>
      </c>
      <c r="AN783">
        <v>305.14139482278603</v>
      </c>
      <c r="AO783">
        <v>292.90214359154203</v>
      </c>
      <c r="AP783">
        <v>297.90246854351199</v>
      </c>
      <c r="AQ783">
        <v>286.76710570349502</v>
      </c>
      <c r="AR783">
        <v>287.56275410055201</v>
      </c>
      <c r="AS783">
        <v>291.06319128489702</v>
      </c>
      <c r="AT783">
        <v>306.40244003672501</v>
      </c>
      <c r="AU783">
        <v>294.96447837495901</v>
      </c>
      <c r="AV783">
        <v>297.16273445787601</v>
      </c>
      <c r="AW783">
        <v>293.026453968927</v>
      </c>
      <c r="AX783">
        <v>296.48529464471102</v>
      </c>
      <c r="AY783">
        <v>288.69171163586299</v>
      </c>
      <c r="AZ783">
        <v>302.34063963458601</v>
      </c>
      <c r="BA783">
        <v>284.90645412266298</v>
      </c>
      <c r="BB783">
        <v>301.55565829314003</v>
      </c>
      <c r="BC783">
        <v>294.72989937525898</v>
      </c>
      <c r="BD783">
        <v>299.71651360760302</v>
      </c>
      <c r="BE783">
        <v>299.55753796664402</v>
      </c>
      <c r="BF783">
        <v>298.41654167288101</v>
      </c>
      <c r="BG783">
        <v>306.89368814147701</v>
      </c>
      <c r="BH783">
        <v>299.62047581062097</v>
      </c>
      <c r="BI783">
        <v>303.89812444298701</v>
      </c>
      <c r="BJ783">
        <v>299.76914560091899</v>
      </c>
      <c r="BK783">
        <v>294.96006593742999</v>
      </c>
      <c r="BL783">
        <v>298.97551712989099</v>
      </c>
      <c r="BM783">
        <v>306.43364885897</v>
      </c>
      <c r="BN783">
        <v>321.08919955394998</v>
      </c>
      <c r="BO783">
        <v>305.84926171542298</v>
      </c>
      <c r="BP783">
        <v>308.93399361286703</v>
      </c>
      <c r="BQ783">
        <v>313.140841353837</v>
      </c>
      <c r="BR783">
        <v>299.99463807611198</v>
      </c>
      <c r="BS783">
        <v>310.518341375972</v>
      </c>
      <c r="BT783">
        <v>307.453318582181</v>
      </c>
      <c r="BU783">
        <v>301.70568079148802</v>
      </c>
      <c r="BV783">
        <v>306.99857742684901</v>
      </c>
      <c r="BW783">
        <v>312.99003638599203</v>
      </c>
      <c r="BX783">
        <v>303.680828459417</v>
      </c>
      <c r="BY783">
        <v>304.28059691513602</v>
      </c>
      <c r="BZ783">
        <v>303.08957039181797</v>
      </c>
      <c r="CA783">
        <v>298.546114165456</v>
      </c>
      <c r="CB783">
        <v>315.65443811079501</v>
      </c>
      <c r="CC783">
        <v>294.57047646851998</v>
      </c>
      <c r="CD783">
        <v>308.65873683432602</v>
      </c>
    </row>
    <row r="784" spans="1:82" x14ac:dyDescent="0.25">
      <c r="A784">
        <v>187.93057409879799</v>
      </c>
      <c r="B784">
        <v>307.92346246800798</v>
      </c>
      <c r="C784">
        <v>297.76800612362598</v>
      </c>
      <c r="D784">
        <v>297.57634101821401</v>
      </c>
      <c r="E784">
        <v>306.451074339917</v>
      </c>
      <c r="F784">
        <v>310.05228823223302</v>
      </c>
      <c r="G784">
        <v>316.23068764221102</v>
      </c>
      <c r="H784">
        <v>300.03418431436802</v>
      </c>
      <c r="I784">
        <v>303.15746106766699</v>
      </c>
      <c r="J784">
        <v>313.93042600176398</v>
      </c>
      <c r="K784">
        <v>309.39952842001298</v>
      </c>
      <c r="L784">
        <v>306.642508676815</v>
      </c>
      <c r="M784">
        <v>316.790358134423</v>
      </c>
      <c r="N784">
        <v>301.584365359456</v>
      </c>
      <c r="O784">
        <v>306.98593776256899</v>
      </c>
      <c r="P784">
        <v>316.57107515317603</v>
      </c>
      <c r="Q784">
        <v>315.30861260307398</v>
      </c>
      <c r="R784">
        <v>295.25877206903101</v>
      </c>
      <c r="S784">
        <v>304.66300170790299</v>
      </c>
      <c r="T784">
        <v>308.92994790637698</v>
      </c>
      <c r="U784">
        <v>302.558481103801</v>
      </c>
      <c r="V784">
        <v>301.71695674154</v>
      </c>
      <c r="W784">
        <v>303.46241988683101</v>
      </c>
      <c r="X784">
        <v>289.22504722824903</v>
      </c>
      <c r="Y784">
        <v>300.62772679349001</v>
      </c>
      <c r="Z784">
        <v>299.43174947820103</v>
      </c>
      <c r="AA784">
        <v>291.229762827164</v>
      </c>
      <c r="AB784">
        <v>302.37868012113</v>
      </c>
      <c r="AC784">
        <v>291.92547135527002</v>
      </c>
      <c r="AD784">
        <v>285.43279621143603</v>
      </c>
      <c r="AE784">
        <v>293.35997260036299</v>
      </c>
      <c r="AF784">
        <v>294.53437280868297</v>
      </c>
      <c r="AG784">
        <v>298.045740312796</v>
      </c>
      <c r="AH784">
        <v>311.39933505867401</v>
      </c>
      <c r="AI784">
        <v>293.90766509869701</v>
      </c>
      <c r="AJ784">
        <v>297.75140697763902</v>
      </c>
      <c r="AK784">
        <v>314.479917541421</v>
      </c>
      <c r="AL784">
        <v>292.75811255641099</v>
      </c>
      <c r="AM784">
        <v>298.02080776356098</v>
      </c>
      <c r="AN784">
        <v>307.46298199525</v>
      </c>
      <c r="AO784">
        <v>292.22473256432301</v>
      </c>
      <c r="AP784">
        <v>301.10975748276599</v>
      </c>
      <c r="AQ784">
        <v>287.80069486875999</v>
      </c>
      <c r="AR784">
        <v>298.26471586136699</v>
      </c>
      <c r="AS784">
        <v>291.58621311335099</v>
      </c>
      <c r="AT784">
        <v>299.32291836063803</v>
      </c>
      <c r="AU784">
        <v>292.74355555134201</v>
      </c>
      <c r="AV784">
        <v>295.54875414356502</v>
      </c>
      <c r="AW784">
        <v>285.454302927762</v>
      </c>
      <c r="AX784">
        <v>295.39898990715699</v>
      </c>
      <c r="AY784">
        <v>288.28947955122601</v>
      </c>
      <c r="AZ784">
        <v>299.57258818054697</v>
      </c>
      <c r="BA784">
        <v>291.33526384051601</v>
      </c>
      <c r="BB784">
        <v>300.69956567637399</v>
      </c>
      <c r="BC784">
        <v>300.243330386411</v>
      </c>
      <c r="BD784">
        <v>302.20492393898002</v>
      </c>
      <c r="BE784">
        <v>295.66021285307198</v>
      </c>
      <c r="BF784">
        <v>302.18398821782199</v>
      </c>
      <c r="BG784">
        <v>309.85886331484801</v>
      </c>
      <c r="BH784">
        <v>295.86066278595302</v>
      </c>
      <c r="BI784">
        <v>308.30135952089699</v>
      </c>
      <c r="BJ784">
        <v>298.44560373642503</v>
      </c>
      <c r="BK784">
        <v>294.04348742063303</v>
      </c>
      <c r="BL784">
        <v>303.14628920242097</v>
      </c>
      <c r="BM784">
        <v>309.84194983265098</v>
      </c>
      <c r="BN784">
        <v>317.11987974918901</v>
      </c>
      <c r="BO784">
        <v>306.35725361498402</v>
      </c>
      <c r="BP784">
        <v>312.00035524775001</v>
      </c>
      <c r="BQ784">
        <v>304.618033807595</v>
      </c>
      <c r="BR784">
        <v>298.34257194440198</v>
      </c>
      <c r="BS784">
        <v>312.09686137179</v>
      </c>
      <c r="BT784">
        <v>301.37863811984602</v>
      </c>
      <c r="BU784">
        <v>305.855376048626</v>
      </c>
      <c r="BV784">
        <v>307.597976091399</v>
      </c>
      <c r="BW784">
        <v>310.84726906567801</v>
      </c>
      <c r="BX784">
        <v>306.926671055285</v>
      </c>
      <c r="BY784">
        <v>301.72870273852402</v>
      </c>
      <c r="BZ784">
        <v>302.02038391435099</v>
      </c>
      <c r="CA784">
        <v>310.27901881200199</v>
      </c>
      <c r="CB784">
        <v>317.42836767646003</v>
      </c>
      <c r="CC784">
        <v>296.74586563106698</v>
      </c>
      <c r="CD784">
        <v>307.45931266566299</v>
      </c>
    </row>
    <row r="785" spans="1:82" x14ac:dyDescent="0.25">
      <c r="A785">
        <v>188.170894526034</v>
      </c>
      <c r="B785">
        <v>306.73957755230799</v>
      </c>
      <c r="C785">
        <v>295.44250046034699</v>
      </c>
      <c r="D785">
        <v>294.22343499193101</v>
      </c>
      <c r="E785">
        <v>305.51408266391297</v>
      </c>
      <c r="F785">
        <v>302.57101560079201</v>
      </c>
      <c r="G785">
        <v>304.23501411334701</v>
      </c>
      <c r="H785">
        <v>296.01529058946801</v>
      </c>
      <c r="I785">
        <v>304.45571404744197</v>
      </c>
      <c r="J785">
        <v>308.28285593653197</v>
      </c>
      <c r="K785">
        <v>311.29080256765502</v>
      </c>
      <c r="L785">
        <v>309.99790448649799</v>
      </c>
      <c r="M785">
        <v>316.04427508745698</v>
      </c>
      <c r="N785">
        <v>298.86526673203599</v>
      </c>
      <c r="O785">
        <v>306.60127864966</v>
      </c>
      <c r="P785">
        <v>320.23191658482199</v>
      </c>
      <c r="Q785">
        <v>307.60121594299699</v>
      </c>
      <c r="R785">
        <v>296.82560002474901</v>
      </c>
      <c r="S785">
        <v>302.19521122507098</v>
      </c>
      <c r="T785">
        <v>298.61371772841699</v>
      </c>
      <c r="U785">
        <v>297.54986188625702</v>
      </c>
      <c r="V785">
        <v>302.20696613923599</v>
      </c>
      <c r="W785">
        <v>301.16899855608301</v>
      </c>
      <c r="X785">
        <v>292.15648017902203</v>
      </c>
      <c r="Y785">
        <v>298.00218512882202</v>
      </c>
      <c r="Z785">
        <v>296.18046086304798</v>
      </c>
      <c r="AA785">
        <v>290.48726496442202</v>
      </c>
      <c r="AB785">
        <v>298.92250687649403</v>
      </c>
      <c r="AC785">
        <v>294.94657865118597</v>
      </c>
      <c r="AD785">
        <v>281.91196281345299</v>
      </c>
      <c r="AE785">
        <v>297.229938529854</v>
      </c>
      <c r="AF785">
        <v>297.28307461476697</v>
      </c>
      <c r="AG785">
        <v>295.04336262050202</v>
      </c>
      <c r="AH785">
        <v>306.24231362169297</v>
      </c>
      <c r="AI785">
        <v>298.12975537806301</v>
      </c>
      <c r="AJ785">
        <v>292.91251168204201</v>
      </c>
      <c r="AK785">
        <v>311.03609882882398</v>
      </c>
      <c r="AL785">
        <v>288.99863220596501</v>
      </c>
      <c r="AM785">
        <v>296.84703225301303</v>
      </c>
      <c r="AN785">
        <v>307.66520952295798</v>
      </c>
      <c r="AO785">
        <v>293.75269398283598</v>
      </c>
      <c r="AP785">
        <v>300.14922854372202</v>
      </c>
      <c r="AQ785">
        <v>287.05127070750001</v>
      </c>
      <c r="AR785">
        <v>297.71824357994302</v>
      </c>
      <c r="AS785">
        <v>289.22917588012098</v>
      </c>
      <c r="AT785">
        <v>311.00172392020397</v>
      </c>
      <c r="AU785">
        <v>292.187413584279</v>
      </c>
      <c r="AV785">
        <v>292.61205208373201</v>
      </c>
      <c r="AW785">
        <v>282.85533892048898</v>
      </c>
      <c r="AX785">
        <v>299.47323172895</v>
      </c>
      <c r="AY785">
        <v>287.846574522433</v>
      </c>
      <c r="AZ785">
        <v>294.721446093704</v>
      </c>
      <c r="BA785">
        <v>292.127284706983</v>
      </c>
      <c r="BB785">
        <v>295.32226794490902</v>
      </c>
      <c r="BC785">
        <v>296.47004751505699</v>
      </c>
      <c r="BD785">
        <v>301.02811619386603</v>
      </c>
      <c r="BE785">
        <v>296.08488572134502</v>
      </c>
      <c r="BF785">
        <v>301.76535921192402</v>
      </c>
      <c r="BG785">
        <v>306.798826828367</v>
      </c>
      <c r="BH785">
        <v>299.77678427935098</v>
      </c>
      <c r="BI785">
        <v>305.07123408941101</v>
      </c>
      <c r="BJ785">
        <v>300.70947990561302</v>
      </c>
      <c r="BK785">
        <v>300.08118024454097</v>
      </c>
      <c r="BL785">
        <v>301.28913995609201</v>
      </c>
      <c r="BM785">
        <v>304.019560000213</v>
      </c>
      <c r="BN785">
        <v>311.40010172659697</v>
      </c>
      <c r="BO785">
        <v>303.65334154066397</v>
      </c>
      <c r="BP785">
        <v>315.34620437307302</v>
      </c>
      <c r="BQ785">
        <v>300.66502225819301</v>
      </c>
      <c r="BR785">
        <v>305.24109470019698</v>
      </c>
      <c r="BS785">
        <v>314.71762509638802</v>
      </c>
      <c r="BT785">
        <v>297.37805563854999</v>
      </c>
      <c r="BU785">
        <v>310.91940823146803</v>
      </c>
      <c r="BV785">
        <v>308.264731595304</v>
      </c>
      <c r="BW785">
        <v>306.80348549828102</v>
      </c>
      <c r="BX785">
        <v>309.79805614537401</v>
      </c>
      <c r="BY785">
        <v>296.71951030370099</v>
      </c>
      <c r="BZ785">
        <v>299.803180164308</v>
      </c>
      <c r="CA785">
        <v>309.51399203850002</v>
      </c>
      <c r="CB785">
        <v>311.93361728810902</v>
      </c>
      <c r="CC785">
        <v>292.61733696952001</v>
      </c>
      <c r="CD785">
        <v>304.72594158242401</v>
      </c>
    </row>
    <row r="786" spans="1:82" x14ac:dyDescent="0.25">
      <c r="A786">
        <v>188.41121495327101</v>
      </c>
      <c r="B786">
        <v>301.23908091199303</v>
      </c>
      <c r="C786">
        <v>302.32912659383601</v>
      </c>
      <c r="D786">
        <v>290.51326126049798</v>
      </c>
      <c r="E786">
        <v>301.61146336710902</v>
      </c>
      <c r="F786">
        <v>300.30391541003701</v>
      </c>
      <c r="G786">
        <v>302.691693580324</v>
      </c>
      <c r="H786">
        <v>293.35046000626198</v>
      </c>
      <c r="I786">
        <v>305.08650785143499</v>
      </c>
      <c r="J786">
        <v>305.64295101337899</v>
      </c>
      <c r="K786">
        <v>310.92167006811502</v>
      </c>
      <c r="L786">
        <v>314.815521081062</v>
      </c>
      <c r="M786">
        <v>316.63839468830201</v>
      </c>
      <c r="N786">
        <v>300.932731675041</v>
      </c>
      <c r="O786">
        <v>302.85438220680601</v>
      </c>
      <c r="P786">
        <v>324.017935402972</v>
      </c>
      <c r="Q786">
        <v>304.85876562733102</v>
      </c>
      <c r="R786">
        <v>298.20835303029003</v>
      </c>
      <c r="S786">
        <v>301.45198852099003</v>
      </c>
      <c r="T786">
        <v>303.79388677488498</v>
      </c>
      <c r="U786">
        <v>298.65404996110601</v>
      </c>
      <c r="V786">
        <v>300.45752472561202</v>
      </c>
      <c r="W786">
        <v>301.82029915923101</v>
      </c>
      <c r="X786">
        <v>296.86286009572501</v>
      </c>
      <c r="Y786">
        <v>293.36164057720299</v>
      </c>
      <c r="Z786">
        <v>302.71994386651897</v>
      </c>
      <c r="AA786">
        <v>292.83297373802799</v>
      </c>
      <c r="AB786">
        <v>296.171386293941</v>
      </c>
      <c r="AC786">
        <v>298.32406054305898</v>
      </c>
      <c r="AD786">
        <v>283.678454980411</v>
      </c>
      <c r="AE786">
        <v>296.61237330957903</v>
      </c>
      <c r="AF786">
        <v>301.06875131554398</v>
      </c>
      <c r="AG786">
        <v>294.37959235218199</v>
      </c>
      <c r="AH786">
        <v>306.16632183528998</v>
      </c>
      <c r="AI786">
        <v>295.69180039002799</v>
      </c>
      <c r="AJ786">
        <v>295.66073690231599</v>
      </c>
      <c r="AK786">
        <v>313.66035225028202</v>
      </c>
      <c r="AL786">
        <v>293.44096892639402</v>
      </c>
      <c r="AM786">
        <v>294.154442101602</v>
      </c>
      <c r="AN786">
        <v>311.93034136566001</v>
      </c>
      <c r="AO786">
        <v>292.49327995260899</v>
      </c>
      <c r="AP786">
        <v>299.42297310591698</v>
      </c>
      <c r="AQ786">
        <v>287.36133985894298</v>
      </c>
      <c r="AR786">
        <v>300.286716115812</v>
      </c>
      <c r="AS786">
        <v>292.95105954796099</v>
      </c>
      <c r="AT786">
        <v>314.42683001208599</v>
      </c>
      <c r="AU786">
        <v>294.23166385936202</v>
      </c>
      <c r="AV786">
        <v>290.55837415333298</v>
      </c>
      <c r="AW786">
        <v>286.32023354130001</v>
      </c>
      <c r="AX786">
        <v>302.31657014592298</v>
      </c>
      <c r="AY786">
        <v>290.66746373621601</v>
      </c>
      <c r="AZ786">
        <v>294.63934506415899</v>
      </c>
      <c r="BA786">
        <v>298.23477089898603</v>
      </c>
      <c r="BB786">
        <v>297.23075422312502</v>
      </c>
      <c r="BC786">
        <v>296.597821091485</v>
      </c>
      <c r="BD786">
        <v>300.03217939098403</v>
      </c>
      <c r="BE786">
        <v>295.48170866792498</v>
      </c>
      <c r="BF786">
        <v>304.31503481152902</v>
      </c>
      <c r="BG786">
        <v>306.06808315314203</v>
      </c>
      <c r="BH786">
        <v>299.37961439986498</v>
      </c>
      <c r="BI786">
        <v>300.23585120001701</v>
      </c>
      <c r="BJ786">
        <v>304.16521809174799</v>
      </c>
      <c r="BK786">
        <v>302.62149921589901</v>
      </c>
      <c r="BL786">
        <v>301.335096532698</v>
      </c>
      <c r="BM786">
        <v>302.08006911126603</v>
      </c>
      <c r="BN786">
        <v>309.31393904273301</v>
      </c>
      <c r="BO786">
        <v>298.58084457524501</v>
      </c>
      <c r="BP786">
        <v>312.812913062966</v>
      </c>
      <c r="BQ786">
        <v>297.21077223480501</v>
      </c>
      <c r="BR786">
        <v>306.76842807319798</v>
      </c>
      <c r="BS786">
        <v>313.635726355548</v>
      </c>
      <c r="BT786">
        <v>295.57343528475297</v>
      </c>
      <c r="BU786">
        <v>313.50320635124098</v>
      </c>
      <c r="BV786">
        <v>304.78878513183201</v>
      </c>
      <c r="BW786">
        <v>306.74000757038101</v>
      </c>
      <c r="BX786">
        <v>303.55351039519201</v>
      </c>
      <c r="BY786">
        <v>296.86206859874801</v>
      </c>
      <c r="BZ786">
        <v>301.84142847187201</v>
      </c>
      <c r="CA786">
        <v>315.21770171577998</v>
      </c>
      <c r="CB786">
        <v>308.46849149739302</v>
      </c>
      <c r="CC786">
        <v>294.02364480096099</v>
      </c>
      <c r="CD786">
        <v>302.01426568775702</v>
      </c>
    </row>
    <row r="787" spans="1:82" x14ac:dyDescent="0.25">
      <c r="A787">
        <v>188.651535380507</v>
      </c>
      <c r="B787">
        <v>299.24870369527599</v>
      </c>
      <c r="C787">
        <v>305.41972487639401</v>
      </c>
      <c r="D787">
        <v>288.94026510488197</v>
      </c>
      <c r="E787">
        <v>301.78891365694699</v>
      </c>
      <c r="F787">
        <v>303.72642833126298</v>
      </c>
      <c r="G787">
        <v>300.21016908657799</v>
      </c>
      <c r="H787">
        <v>295.00070429592</v>
      </c>
      <c r="I787">
        <v>304.98814884125602</v>
      </c>
      <c r="J787">
        <v>303.276540055292</v>
      </c>
      <c r="K787">
        <v>311.27676741930901</v>
      </c>
      <c r="L787">
        <v>313.96020626830398</v>
      </c>
      <c r="M787">
        <v>319.54747633841799</v>
      </c>
      <c r="N787">
        <v>303.32239525948</v>
      </c>
      <c r="O787">
        <v>304.707923492997</v>
      </c>
      <c r="P787">
        <v>325.13646726957597</v>
      </c>
      <c r="Q787">
        <v>302.20355093533499</v>
      </c>
      <c r="R787">
        <v>299.49759710799702</v>
      </c>
      <c r="S787">
        <v>303.21344563408701</v>
      </c>
      <c r="T787">
        <v>303.21257876966098</v>
      </c>
      <c r="U787">
        <v>302.45169179645802</v>
      </c>
      <c r="V787">
        <v>300.01111987565599</v>
      </c>
      <c r="W787">
        <v>303.09732041368699</v>
      </c>
      <c r="X787">
        <v>299.04337528551702</v>
      </c>
      <c r="Y787">
        <v>296.69816931027498</v>
      </c>
      <c r="Z787">
        <v>304.55428813994001</v>
      </c>
      <c r="AA787">
        <v>294.01596303004698</v>
      </c>
      <c r="AB787">
        <v>296.99190090538201</v>
      </c>
      <c r="AC787">
        <v>298.88556511545301</v>
      </c>
      <c r="AD787">
        <v>285.08418999644698</v>
      </c>
      <c r="AE787">
        <v>297.90776186751998</v>
      </c>
      <c r="AF787">
        <v>301.72323903631502</v>
      </c>
      <c r="AG787">
        <v>295.275445293784</v>
      </c>
      <c r="AH787">
        <v>307.82642765223301</v>
      </c>
      <c r="AI787">
        <v>298.083097871767</v>
      </c>
      <c r="AJ787">
        <v>296.00886053358499</v>
      </c>
      <c r="AK787">
        <v>314.08767026973698</v>
      </c>
      <c r="AL787">
        <v>297.97390621883397</v>
      </c>
      <c r="AM787">
        <v>295.134508181873</v>
      </c>
      <c r="AN787">
        <v>311.64230299772299</v>
      </c>
      <c r="AO787">
        <v>296.02970319439697</v>
      </c>
      <c r="AP787">
        <v>299.75039618264498</v>
      </c>
      <c r="AQ787">
        <v>288.932065046454</v>
      </c>
      <c r="AR787">
        <v>305.61780759074298</v>
      </c>
      <c r="AS787">
        <v>296.30090525296998</v>
      </c>
      <c r="AT787">
        <v>313.77713398893599</v>
      </c>
      <c r="AU787">
        <v>294.28971242852901</v>
      </c>
      <c r="AV787">
        <v>292.96503504620603</v>
      </c>
      <c r="AW787">
        <v>287.81872417049601</v>
      </c>
      <c r="AX787">
        <v>303.75237087922102</v>
      </c>
      <c r="AY787">
        <v>290.62259859888798</v>
      </c>
      <c r="AZ787">
        <v>294.67761216346099</v>
      </c>
      <c r="BA787">
        <v>301.32191211143697</v>
      </c>
      <c r="BB787">
        <v>298.24622383496802</v>
      </c>
      <c r="BC787">
        <v>296.16178698918702</v>
      </c>
      <c r="BD787">
        <v>298.87708437794799</v>
      </c>
      <c r="BE787">
        <v>295.52772928821099</v>
      </c>
      <c r="BF787">
        <v>306.42824316047302</v>
      </c>
      <c r="BG787">
        <v>305.03767171133302</v>
      </c>
      <c r="BH787">
        <v>299.05344955409299</v>
      </c>
      <c r="BI787">
        <v>302.79670808140099</v>
      </c>
      <c r="BJ787">
        <v>303.34281466075498</v>
      </c>
      <c r="BK787">
        <v>303.90504231812702</v>
      </c>
      <c r="BL787">
        <v>300.75764402835898</v>
      </c>
      <c r="BM787">
        <v>302.07142001373001</v>
      </c>
      <c r="BN787">
        <v>309.40432044338098</v>
      </c>
      <c r="BO787">
        <v>301.13725918502797</v>
      </c>
      <c r="BP787">
        <v>309.66350987969599</v>
      </c>
      <c r="BQ787">
        <v>299.97485618751801</v>
      </c>
      <c r="BR787">
        <v>308.12297762797903</v>
      </c>
      <c r="BS787">
        <v>315.55230651410898</v>
      </c>
      <c r="BT787">
        <v>302.10317037078499</v>
      </c>
      <c r="BU787">
        <v>312.74732338802397</v>
      </c>
      <c r="BV787">
        <v>306.89256944915002</v>
      </c>
      <c r="BW787">
        <v>307.70246341517202</v>
      </c>
      <c r="BX787">
        <v>303.70682539696998</v>
      </c>
      <c r="BY787">
        <v>299.05279869634802</v>
      </c>
      <c r="BZ787">
        <v>304.251060868845</v>
      </c>
      <c r="CA787">
        <v>319.66529836923598</v>
      </c>
      <c r="CB787">
        <v>311.873063142251</v>
      </c>
      <c r="CC787">
        <v>297.78351607454903</v>
      </c>
      <c r="CD787">
        <v>299.68929523177701</v>
      </c>
    </row>
    <row r="788" spans="1:82" x14ac:dyDescent="0.25">
      <c r="A788">
        <v>188.89185580774301</v>
      </c>
      <c r="B788">
        <v>298.16733141260102</v>
      </c>
      <c r="C788">
        <v>307.36972624339302</v>
      </c>
      <c r="D788">
        <v>286.15302102128499</v>
      </c>
      <c r="E788">
        <v>298.53213061820702</v>
      </c>
      <c r="F788">
        <v>310.86615889228398</v>
      </c>
      <c r="G788">
        <v>299.76698917897698</v>
      </c>
      <c r="H788">
        <v>299.54269475460097</v>
      </c>
      <c r="I788">
        <v>307.81725973376098</v>
      </c>
      <c r="J788">
        <v>303.81935222506098</v>
      </c>
      <c r="K788">
        <v>311.151966694046</v>
      </c>
      <c r="L788">
        <v>308.728941208435</v>
      </c>
      <c r="M788">
        <v>320.55207472786401</v>
      </c>
      <c r="N788">
        <v>304.57984664671301</v>
      </c>
      <c r="O788">
        <v>305.99521637361897</v>
      </c>
      <c r="P788">
        <v>319.13810882521102</v>
      </c>
      <c r="Q788">
        <v>305.70052353072401</v>
      </c>
      <c r="R788">
        <v>301.98308487225597</v>
      </c>
      <c r="S788">
        <v>306.83176295384999</v>
      </c>
      <c r="T788">
        <v>296.37640469080202</v>
      </c>
      <c r="U788">
        <v>303.37235923158801</v>
      </c>
      <c r="V788">
        <v>294.39888210904098</v>
      </c>
      <c r="W788">
        <v>302.49638819494697</v>
      </c>
      <c r="X788">
        <v>300.18222508301102</v>
      </c>
      <c r="Y788">
        <v>299.60198503722302</v>
      </c>
      <c r="Z788">
        <v>310.22688978320798</v>
      </c>
      <c r="AA788">
        <v>296.15409671754003</v>
      </c>
      <c r="AB788">
        <v>300.01360821931098</v>
      </c>
      <c r="AC788">
        <v>301.060206886993</v>
      </c>
      <c r="AD788">
        <v>289.596415517526</v>
      </c>
      <c r="AE788">
        <v>302.02840023084298</v>
      </c>
      <c r="AF788">
        <v>303.031312572753</v>
      </c>
      <c r="AG788">
        <v>295.80696037669799</v>
      </c>
      <c r="AH788">
        <v>311.61533433501802</v>
      </c>
      <c r="AI788">
        <v>299.345213264525</v>
      </c>
      <c r="AJ788">
        <v>296.61799884653101</v>
      </c>
      <c r="AK788">
        <v>307.57164036420897</v>
      </c>
      <c r="AL788">
        <v>294.68018506672098</v>
      </c>
      <c r="AM788">
        <v>297.55855072817297</v>
      </c>
      <c r="AN788">
        <v>306.33257938460201</v>
      </c>
      <c r="AO788">
        <v>298.27687715670999</v>
      </c>
      <c r="AP788">
        <v>300.20152780284798</v>
      </c>
      <c r="AQ788">
        <v>292.524391247079</v>
      </c>
      <c r="AR788">
        <v>310.48874555492898</v>
      </c>
      <c r="AS788">
        <v>295.02057477104302</v>
      </c>
      <c r="AT788">
        <v>307.34678592722298</v>
      </c>
      <c r="AU788">
        <v>293.416276559837</v>
      </c>
      <c r="AV788">
        <v>296.56102156847101</v>
      </c>
      <c r="AW788">
        <v>286.87787670115102</v>
      </c>
      <c r="AX788">
        <v>304.14855555909298</v>
      </c>
      <c r="AY788">
        <v>292.80910955844399</v>
      </c>
      <c r="AZ788">
        <v>289.52329264927403</v>
      </c>
      <c r="BA788">
        <v>303.49762880304303</v>
      </c>
      <c r="BB788">
        <v>294.89591160254298</v>
      </c>
      <c r="BC788">
        <v>294.731921359365</v>
      </c>
      <c r="BD788">
        <v>293.66840065288102</v>
      </c>
      <c r="BE788">
        <v>293.311922814453</v>
      </c>
      <c r="BF788">
        <v>306.32903448749499</v>
      </c>
      <c r="BG788">
        <v>301.44320283265102</v>
      </c>
      <c r="BH788">
        <v>293.20079000796102</v>
      </c>
      <c r="BI788">
        <v>302.13454071811799</v>
      </c>
      <c r="BJ788">
        <v>299.87594842748098</v>
      </c>
      <c r="BK788">
        <v>299.097008375722</v>
      </c>
      <c r="BL788">
        <v>297.01027792065599</v>
      </c>
      <c r="BM788">
        <v>303.40212049900401</v>
      </c>
      <c r="BN788">
        <v>303.68169831287202</v>
      </c>
      <c r="BO788">
        <v>303.23207647267901</v>
      </c>
      <c r="BP788">
        <v>305.38699794856598</v>
      </c>
      <c r="BQ788">
        <v>302.13521593137699</v>
      </c>
      <c r="BR788">
        <v>314.00418166130498</v>
      </c>
      <c r="BS788">
        <v>317.50626991562001</v>
      </c>
      <c r="BT788">
        <v>303.32586969925399</v>
      </c>
      <c r="BU788">
        <v>305.99163587677799</v>
      </c>
      <c r="BV788">
        <v>310.71393496449298</v>
      </c>
      <c r="BW788">
        <v>304.86838862626598</v>
      </c>
      <c r="BX788">
        <v>303.70358603287798</v>
      </c>
      <c r="BY788">
        <v>304.99619265426202</v>
      </c>
      <c r="BZ788">
        <v>302.90133335363498</v>
      </c>
      <c r="CA788">
        <v>318.75406270379898</v>
      </c>
      <c r="CB788">
        <v>314.19094100212601</v>
      </c>
      <c r="CC788">
        <v>301.99101280685602</v>
      </c>
      <c r="CD788">
        <v>300.367309315444</v>
      </c>
    </row>
    <row r="789" spans="1:82" x14ac:dyDescent="0.25">
      <c r="A789">
        <v>189.132176234979</v>
      </c>
      <c r="B789">
        <v>295.27613535817301</v>
      </c>
      <c r="C789">
        <v>304.63291972194997</v>
      </c>
      <c r="D789">
        <v>294.44178022985602</v>
      </c>
      <c r="E789">
        <v>298.003536839324</v>
      </c>
      <c r="F789">
        <v>308.28958910896102</v>
      </c>
      <c r="G789">
        <v>303.63498288001301</v>
      </c>
      <c r="H789">
        <v>299.29450501854598</v>
      </c>
      <c r="I789">
        <v>309.932598534926</v>
      </c>
      <c r="J789">
        <v>305.82129824080403</v>
      </c>
      <c r="K789">
        <v>311.03713559361802</v>
      </c>
      <c r="L789">
        <v>314.62103610430802</v>
      </c>
      <c r="M789">
        <v>315.20336767022002</v>
      </c>
      <c r="N789">
        <v>310.66578398048898</v>
      </c>
      <c r="O789">
        <v>307.83598972167499</v>
      </c>
      <c r="P789">
        <v>316.67008717339098</v>
      </c>
      <c r="Q789">
        <v>298.855566339137</v>
      </c>
      <c r="R789">
        <v>310.86986042927498</v>
      </c>
      <c r="S789">
        <v>310.25630689347201</v>
      </c>
      <c r="T789">
        <v>295.95856960995201</v>
      </c>
      <c r="U789">
        <v>300.187371472287</v>
      </c>
      <c r="V789">
        <v>294.00159639267798</v>
      </c>
      <c r="W789">
        <v>302.46651997579897</v>
      </c>
      <c r="X789">
        <v>301.53010687519202</v>
      </c>
      <c r="Y789">
        <v>293.54851425740901</v>
      </c>
      <c r="Z789">
        <v>311.51999694179</v>
      </c>
      <c r="AA789">
        <v>303.085596271025</v>
      </c>
      <c r="AB789">
        <v>296.34254580563999</v>
      </c>
      <c r="AC789">
        <v>302.42891314933598</v>
      </c>
      <c r="AD789">
        <v>291.03349978379902</v>
      </c>
      <c r="AE789">
        <v>297.82504752136498</v>
      </c>
      <c r="AF789">
        <v>303.35453471833</v>
      </c>
      <c r="AG789">
        <v>304.32544521939502</v>
      </c>
      <c r="AH789">
        <v>312.313333581802</v>
      </c>
      <c r="AI789">
        <v>300.81977733053202</v>
      </c>
      <c r="AJ789">
        <v>298.32215796651701</v>
      </c>
      <c r="AK789">
        <v>301.52937237841201</v>
      </c>
      <c r="AL789">
        <v>296.83808390921303</v>
      </c>
      <c r="AM789">
        <v>298.08309211143001</v>
      </c>
      <c r="AN789">
        <v>305.83716194846602</v>
      </c>
      <c r="AO789">
        <v>296.92534686859602</v>
      </c>
      <c r="AP789">
        <v>296.50419924846602</v>
      </c>
      <c r="AQ789">
        <v>294.47967070057501</v>
      </c>
      <c r="AR789">
        <v>303.083572484542</v>
      </c>
      <c r="AS789">
        <v>298.87454751150199</v>
      </c>
      <c r="AT789">
        <v>309.9565102784</v>
      </c>
      <c r="AU789">
        <v>294.38215705056399</v>
      </c>
      <c r="AV789">
        <v>298.10667789164103</v>
      </c>
      <c r="AW789">
        <v>291.92416880889698</v>
      </c>
      <c r="AX789">
        <v>307.77340164211699</v>
      </c>
      <c r="AY789">
        <v>294.34477963308399</v>
      </c>
      <c r="AZ789">
        <v>286.95539586794399</v>
      </c>
      <c r="BA789">
        <v>300.461891173808</v>
      </c>
      <c r="BB789">
        <v>290.25828884431797</v>
      </c>
      <c r="BC789">
        <v>282.98713459677703</v>
      </c>
      <c r="BD789">
        <v>287.97661171685598</v>
      </c>
      <c r="BE789">
        <v>292.90106410426</v>
      </c>
      <c r="BF789">
        <v>310.70165508504601</v>
      </c>
      <c r="BG789">
        <v>292.59302126159997</v>
      </c>
      <c r="BH789">
        <v>287.34581243488299</v>
      </c>
      <c r="BI789">
        <v>298.82021479556403</v>
      </c>
      <c r="BJ789">
        <v>294.73161758165099</v>
      </c>
      <c r="BK789">
        <v>299.910353573495</v>
      </c>
      <c r="BL789">
        <v>295.5902060949</v>
      </c>
      <c r="BM789">
        <v>304.514985611871</v>
      </c>
      <c r="BN789">
        <v>300.14357804058801</v>
      </c>
      <c r="BO789">
        <v>306.398888476173</v>
      </c>
      <c r="BP789">
        <v>303.62760553857402</v>
      </c>
      <c r="BQ789">
        <v>308.93972302257703</v>
      </c>
      <c r="BR789">
        <v>315.68494636832997</v>
      </c>
      <c r="BS789">
        <v>315.66931578552499</v>
      </c>
      <c r="BT789">
        <v>303.93755198557102</v>
      </c>
      <c r="BU789">
        <v>295.35260077867002</v>
      </c>
      <c r="BV789">
        <v>309.87280877232803</v>
      </c>
      <c r="BW789">
        <v>305.27095228080299</v>
      </c>
      <c r="BX789">
        <v>301.58236335616999</v>
      </c>
      <c r="BY789">
        <v>306.75353608751601</v>
      </c>
      <c r="BZ789">
        <v>302.16801469720298</v>
      </c>
      <c r="CA789">
        <v>313.33716109699998</v>
      </c>
      <c r="CB789">
        <v>314.89183912813502</v>
      </c>
      <c r="CC789">
        <v>300.06964726246298</v>
      </c>
      <c r="CD789">
        <v>301.25225469673097</v>
      </c>
    </row>
    <row r="790" spans="1:82" x14ac:dyDescent="0.25">
      <c r="A790">
        <v>189.37249666221601</v>
      </c>
      <c r="B790">
        <v>294.17751597244097</v>
      </c>
      <c r="C790">
        <v>308.98328158964603</v>
      </c>
      <c r="D790">
        <v>298.54121324712401</v>
      </c>
      <c r="E790">
        <v>298.08294744050698</v>
      </c>
      <c r="F790">
        <v>305.80418349551297</v>
      </c>
      <c r="G790">
        <v>307.08428786900902</v>
      </c>
      <c r="H790">
        <v>305.833192846413</v>
      </c>
      <c r="I790">
        <v>311.52754347887799</v>
      </c>
      <c r="J790">
        <v>305.271375246481</v>
      </c>
      <c r="K790">
        <v>308.30811046570801</v>
      </c>
      <c r="L790">
        <v>313.28122173478499</v>
      </c>
      <c r="M790">
        <v>311.193985318589</v>
      </c>
      <c r="N790">
        <v>313.23665996058702</v>
      </c>
      <c r="O790">
        <v>310.85105273361501</v>
      </c>
      <c r="P790">
        <v>312.15279646096201</v>
      </c>
      <c r="Q790">
        <v>298.93623971411699</v>
      </c>
      <c r="R790">
        <v>312.78493039265101</v>
      </c>
      <c r="S790">
        <v>309.48066854275203</v>
      </c>
      <c r="T790">
        <v>298.18771586054999</v>
      </c>
      <c r="U790">
        <v>300.71797595227702</v>
      </c>
      <c r="V790">
        <v>297.45395316310402</v>
      </c>
      <c r="W790">
        <v>304.71270422958401</v>
      </c>
      <c r="X790">
        <v>299.64158243461299</v>
      </c>
      <c r="Y790">
        <v>291.65698237517699</v>
      </c>
      <c r="Z790">
        <v>307.22371869152101</v>
      </c>
      <c r="AA790">
        <v>300.99413157286199</v>
      </c>
      <c r="AB790">
        <v>295.81849786830202</v>
      </c>
      <c r="AC790">
        <v>301.37251654607002</v>
      </c>
      <c r="AD790">
        <v>290.49079138878102</v>
      </c>
      <c r="AE790">
        <v>291.878403966831</v>
      </c>
      <c r="AF790">
        <v>301.818825763554</v>
      </c>
      <c r="AG790">
        <v>305.38970909851702</v>
      </c>
      <c r="AH790">
        <v>308.483651686033</v>
      </c>
      <c r="AI790">
        <v>306.59957581481399</v>
      </c>
      <c r="AJ790">
        <v>297.75473925076898</v>
      </c>
      <c r="AK790">
        <v>300.66746318033199</v>
      </c>
      <c r="AL790">
        <v>296.75529735640998</v>
      </c>
      <c r="AM790">
        <v>297.23884462586</v>
      </c>
      <c r="AN790">
        <v>301.50989752472799</v>
      </c>
      <c r="AO790">
        <v>296.08345482023498</v>
      </c>
      <c r="AP790">
        <v>294.57942868762001</v>
      </c>
      <c r="AQ790">
        <v>294.64033810311702</v>
      </c>
      <c r="AR790">
        <v>304.36590933425299</v>
      </c>
      <c r="AS790">
        <v>300.610484575817</v>
      </c>
      <c r="AT790">
        <v>312.62224905387302</v>
      </c>
      <c r="AU790">
        <v>296.799959955845</v>
      </c>
      <c r="AV790">
        <v>293.74583017098797</v>
      </c>
      <c r="AW790">
        <v>294.03644209372101</v>
      </c>
      <c r="AX790">
        <v>311.358676782835</v>
      </c>
      <c r="AY790">
        <v>290.95480788373101</v>
      </c>
      <c r="AZ790">
        <v>286.158216992603</v>
      </c>
      <c r="BA790">
        <v>298.57319808766101</v>
      </c>
      <c r="BB790">
        <v>289.02597267321698</v>
      </c>
      <c r="BC790">
        <v>281.69454733890001</v>
      </c>
      <c r="BD790">
        <v>289.54721889108998</v>
      </c>
      <c r="BE790">
        <v>292.00277424612</v>
      </c>
      <c r="BF790">
        <v>303.84161372896699</v>
      </c>
      <c r="BG790">
        <v>294.82656206058999</v>
      </c>
      <c r="BH790">
        <v>291.360558153456</v>
      </c>
      <c r="BI790">
        <v>302.72447820595499</v>
      </c>
      <c r="BJ790">
        <v>295.19613341315602</v>
      </c>
      <c r="BK790">
        <v>295.72293066534098</v>
      </c>
      <c r="BL790">
        <v>298.549900937323</v>
      </c>
      <c r="BM790">
        <v>311.51113470449701</v>
      </c>
      <c r="BN790">
        <v>298.86834811355601</v>
      </c>
      <c r="BO790">
        <v>306.13663053724099</v>
      </c>
      <c r="BP790">
        <v>299.833526341278</v>
      </c>
      <c r="BQ790">
        <v>316.37161091108999</v>
      </c>
      <c r="BR790">
        <v>311.62542901039001</v>
      </c>
      <c r="BS790">
        <v>315.38814527070002</v>
      </c>
      <c r="BT790">
        <v>304.72595602732099</v>
      </c>
      <c r="BU790">
        <v>292.16997941490598</v>
      </c>
      <c r="BV790">
        <v>312.73210591450498</v>
      </c>
      <c r="BW790">
        <v>310.50662447169998</v>
      </c>
      <c r="BX790">
        <v>296.65219817087899</v>
      </c>
      <c r="BY790">
        <v>313.115674713494</v>
      </c>
      <c r="BZ790">
        <v>297.82797680858499</v>
      </c>
      <c r="CA790">
        <v>310.22392231701002</v>
      </c>
      <c r="CB790">
        <v>315.09477952569802</v>
      </c>
      <c r="CC790">
        <v>303.63521841739703</v>
      </c>
      <c r="CD790">
        <v>302.17166529332502</v>
      </c>
    </row>
    <row r="791" spans="1:82" x14ac:dyDescent="0.25">
      <c r="A791">
        <v>189.61281708945199</v>
      </c>
      <c r="B791">
        <v>297.31216125077299</v>
      </c>
      <c r="C791">
        <v>311.50098886649403</v>
      </c>
      <c r="D791">
        <v>299.28652223117098</v>
      </c>
      <c r="E791">
        <v>297.43533214523802</v>
      </c>
      <c r="F791">
        <v>303.445914501169</v>
      </c>
      <c r="G791">
        <v>307.05576502696101</v>
      </c>
      <c r="H791">
        <v>311.192738867451</v>
      </c>
      <c r="I791">
        <v>312.630863706095</v>
      </c>
      <c r="J791">
        <v>307.215875047878</v>
      </c>
      <c r="K791">
        <v>307.23515868969201</v>
      </c>
      <c r="L791">
        <v>312.68090570942002</v>
      </c>
      <c r="M791">
        <v>311.21921315598502</v>
      </c>
      <c r="N791">
        <v>312.330434711115</v>
      </c>
      <c r="O791">
        <v>317.43134618146502</v>
      </c>
      <c r="P791">
        <v>312.73635348240902</v>
      </c>
      <c r="Q791">
        <v>303.33663698053698</v>
      </c>
      <c r="R791">
        <v>314.42120116383899</v>
      </c>
      <c r="S791">
        <v>311.61726353425598</v>
      </c>
      <c r="T791">
        <v>298.69035417189201</v>
      </c>
      <c r="U791">
        <v>300.712871693426</v>
      </c>
      <c r="V791">
        <v>300.42458365477302</v>
      </c>
      <c r="W791">
        <v>305.24375382049999</v>
      </c>
      <c r="X791">
        <v>300.00943595703097</v>
      </c>
      <c r="Y791">
        <v>296.05453229442702</v>
      </c>
      <c r="Z791">
        <v>302.03482695656101</v>
      </c>
      <c r="AA791">
        <v>298.609509166713</v>
      </c>
      <c r="AB791">
        <v>302.13123360784601</v>
      </c>
      <c r="AC791">
        <v>299.68951331495202</v>
      </c>
      <c r="AD791">
        <v>293.36976834943698</v>
      </c>
      <c r="AE791">
        <v>288.32677567162398</v>
      </c>
      <c r="AF791">
        <v>299.88267689574002</v>
      </c>
      <c r="AG791">
        <v>308.29393621964499</v>
      </c>
      <c r="AH791">
        <v>305.24957944127999</v>
      </c>
      <c r="AI791">
        <v>307.11427334686101</v>
      </c>
      <c r="AJ791">
        <v>297.03682663518799</v>
      </c>
      <c r="AK791">
        <v>295.45727337819102</v>
      </c>
      <c r="AL791">
        <v>298.94662338721997</v>
      </c>
      <c r="AM791">
        <v>296.39320769923597</v>
      </c>
      <c r="AN791">
        <v>296.022406988961</v>
      </c>
      <c r="AO791">
        <v>298.79715684255501</v>
      </c>
      <c r="AP791">
        <v>292.91026791455698</v>
      </c>
      <c r="AQ791">
        <v>296.79139128450203</v>
      </c>
      <c r="AR791">
        <v>306.32156245263099</v>
      </c>
      <c r="AS791">
        <v>300.14869199910697</v>
      </c>
      <c r="AT791">
        <v>312.52301297954102</v>
      </c>
      <c r="AU791">
        <v>298.61916349158997</v>
      </c>
      <c r="AV791">
        <v>294.10030232764097</v>
      </c>
      <c r="AW791">
        <v>292.03780400087601</v>
      </c>
      <c r="AX791">
        <v>306.69051878907402</v>
      </c>
      <c r="AY791">
        <v>288.40949463511902</v>
      </c>
      <c r="AZ791">
        <v>290.96974813490499</v>
      </c>
      <c r="BA791">
        <v>298.08799803378599</v>
      </c>
      <c r="BB791">
        <v>290.05338108140302</v>
      </c>
      <c r="BC791">
        <v>281.49090163656001</v>
      </c>
      <c r="BD791">
        <v>289.886005089668</v>
      </c>
      <c r="BE791">
        <v>292.66463209384102</v>
      </c>
      <c r="BF791">
        <v>299.90151281685502</v>
      </c>
      <c r="BG791">
        <v>297.72112919043099</v>
      </c>
      <c r="BH791">
        <v>294.068194717295</v>
      </c>
      <c r="BI791">
        <v>308.85687679147901</v>
      </c>
      <c r="BJ791">
        <v>297.26507930952101</v>
      </c>
      <c r="BK791">
        <v>292.51469127120203</v>
      </c>
      <c r="BL791">
        <v>296.21433922278902</v>
      </c>
      <c r="BM791">
        <v>316.13322127556302</v>
      </c>
      <c r="BN791">
        <v>297.545853838033</v>
      </c>
      <c r="BO791">
        <v>311.10535571788603</v>
      </c>
      <c r="BP791">
        <v>300.57520520078202</v>
      </c>
      <c r="BQ791">
        <v>320.33565992054201</v>
      </c>
      <c r="BR791">
        <v>310.77387096259503</v>
      </c>
      <c r="BS791">
        <v>313.094775778442</v>
      </c>
      <c r="BT791">
        <v>310.75913531676002</v>
      </c>
      <c r="BU791">
        <v>288.72907249701598</v>
      </c>
      <c r="BV791">
        <v>315.80384997980002</v>
      </c>
      <c r="BW791">
        <v>310.42372552471301</v>
      </c>
      <c r="BX791">
        <v>299.489340200615</v>
      </c>
      <c r="BY791">
        <v>316.96872685629802</v>
      </c>
      <c r="BZ791">
        <v>298.437014785467</v>
      </c>
      <c r="CA791">
        <v>309.80090992628402</v>
      </c>
      <c r="CB791">
        <v>319.12553562317402</v>
      </c>
      <c r="CC791">
        <v>309.92282685678202</v>
      </c>
      <c r="CD791">
        <v>299.80833630480299</v>
      </c>
    </row>
    <row r="792" spans="1:82" x14ac:dyDescent="0.25">
      <c r="A792">
        <v>189.85313751668801</v>
      </c>
      <c r="B792">
        <v>298.26905430931799</v>
      </c>
      <c r="C792">
        <v>313.24348404128699</v>
      </c>
      <c r="D792">
        <v>304.30740845769702</v>
      </c>
      <c r="E792">
        <v>300.58186450604001</v>
      </c>
      <c r="F792">
        <v>302.34941005266597</v>
      </c>
      <c r="G792">
        <v>311.340014882454</v>
      </c>
      <c r="H792">
        <v>315.13136157794901</v>
      </c>
      <c r="I792">
        <v>317.48480622308301</v>
      </c>
      <c r="J792">
        <v>311.15028104431002</v>
      </c>
      <c r="K792">
        <v>311.10834079279101</v>
      </c>
      <c r="L792">
        <v>318.54981759408997</v>
      </c>
      <c r="M792">
        <v>311.54400077407399</v>
      </c>
      <c r="N792">
        <v>315.45023380571098</v>
      </c>
      <c r="O792">
        <v>319.32960986578598</v>
      </c>
      <c r="P792">
        <v>311.48722859195601</v>
      </c>
      <c r="Q792">
        <v>307.141929764846</v>
      </c>
      <c r="R792">
        <v>312.23575963648398</v>
      </c>
      <c r="S792">
        <v>314.68881634736402</v>
      </c>
      <c r="T792">
        <v>295.36445843848497</v>
      </c>
      <c r="U792">
        <v>301.35384662537501</v>
      </c>
      <c r="V792">
        <v>300.685881326301</v>
      </c>
      <c r="W792">
        <v>303.34876306675699</v>
      </c>
      <c r="X792">
        <v>292.05192255662001</v>
      </c>
      <c r="Y792">
        <v>296.958819154389</v>
      </c>
      <c r="Z792">
        <v>300.00753055512001</v>
      </c>
      <c r="AA792">
        <v>293.67630306565201</v>
      </c>
      <c r="AB792">
        <v>303.850217931852</v>
      </c>
      <c r="AC792">
        <v>303.09102940712199</v>
      </c>
      <c r="AD792">
        <v>292.20251607430203</v>
      </c>
      <c r="AE792">
        <v>286.02978152278399</v>
      </c>
      <c r="AF792">
        <v>298.56217350348999</v>
      </c>
      <c r="AG792">
        <v>304.216042872694</v>
      </c>
      <c r="AH792">
        <v>301.84512740976101</v>
      </c>
      <c r="AI792">
        <v>307.98003465764702</v>
      </c>
      <c r="AJ792">
        <v>295.97946320851003</v>
      </c>
      <c r="AK792">
        <v>294.008752978095</v>
      </c>
      <c r="AL792">
        <v>296.59337290978499</v>
      </c>
      <c r="AM792">
        <v>297.18976309878701</v>
      </c>
      <c r="AN792">
        <v>296.82252328414802</v>
      </c>
      <c r="AO792">
        <v>299.46241876571401</v>
      </c>
      <c r="AP792">
        <v>298.62565279198202</v>
      </c>
      <c r="AQ792">
        <v>295.49670710231499</v>
      </c>
      <c r="AR792">
        <v>307.23435642335801</v>
      </c>
      <c r="AS792">
        <v>300.27738984638501</v>
      </c>
      <c r="AT792">
        <v>315.087629276916</v>
      </c>
      <c r="AU792">
        <v>302.77626851532398</v>
      </c>
      <c r="AV792">
        <v>300.998700646548</v>
      </c>
      <c r="AW792">
        <v>291.89588494639997</v>
      </c>
      <c r="AX792">
        <v>307.148636412587</v>
      </c>
      <c r="AY792">
        <v>289.48952322199301</v>
      </c>
      <c r="AZ792">
        <v>295.87448275679401</v>
      </c>
      <c r="BA792">
        <v>292.16486701304098</v>
      </c>
      <c r="BB792">
        <v>290.96315936442198</v>
      </c>
      <c r="BC792">
        <v>283.32287654295101</v>
      </c>
      <c r="BD792">
        <v>292.91533992202801</v>
      </c>
      <c r="BE792">
        <v>294.27722482618202</v>
      </c>
      <c r="BF792">
        <v>296.28658615318398</v>
      </c>
      <c r="BG792">
        <v>300.89855714823102</v>
      </c>
      <c r="BH792">
        <v>298.96131476830698</v>
      </c>
      <c r="BI792">
        <v>313.32300730149501</v>
      </c>
      <c r="BJ792">
        <v>299.57183494552697</v>
      </c>
      <c r="BK792">
        <v>292.04965859941501</v>
      </c>
      <c r="BL792">
        <v>297.33866350574698</v>
      </c>
      <c r="BM792">
        <v>315.63463193170702</v>
      </c>
      <c r="BN792">
        <v>298.675458112689</v>
      </c>
      <c r="BO792">
        <v>311.723615673746</v>
      </c>
      <c r="BP792">
        <v>304.26948067823599</v>
      </c>
      <c r="BQ792">
        <v>321.05769141239301</v>
      </c>
      <c r="BR792">
        <v>310.73179691180502</v>
      </c>
      <c r="BS792">
        <v>312.16282930133099</v>
      </c>
      <c r="BT792">
        <v>315.261457881007</v>
      </c>
      <c r="BU792">
        <v>290.53823027460498</v>
      </c>
      <c r="BV792">
        <v>316.36197702183898</v>
      </c>
      <c r="BW792">
        <v>308.599629327169</v>
      </c>
      <c r="BX792">
        <v>304.26571938279102</v>
      </c>
      <c r="BY792">
        <v>311.88679241062198</v>
      </c>
      <c r="BZ792">
        <v>300.17010865054999</v>
      </c>
      <c r="CA792">
        <v>310.65147525815399</v>
      </c>
      <c r="CB792">
        <v>313.10023304268901</v>
      </c>
      <c r="CC792">
        <v>310.64454227698002</v>
      </c>
      <c r="CD792">
        <v>298.93450735889098</v>
      </c>
    </row>
    <row r="793" spans="1:82" x14ac:dyDescent="0.25">
      <c r="A793">
        <v>190.09345794392499</v>
      </c>
      <c r="B793">
        <v>299.313838754578</v>
      </c>
      <c r="C793">
        <v>308.183988624704</v>
      </c>
      <c r="D793">
        <v>306.59886144717598</v>
      </c>
      <c r="E793">
        <v>300.37155920970599</v>
      </c>
      <c r="F793">
        <v>298.94688519104199</v>
      </c>
      <c r="G793">
        <v>309.19057150280599</v>
      </c>
      <c r="H793">
        <v>316.159523154179</v>
      </c>
      <c r="I793">
        <v>316.747406997778</v>
      </c>
      <c r="J793">
        <v>313.80141284507698</v>
      </c>
      <c r="K793">
        <v>311.41452922608102</v>
      </c>
      <c r="L793">
        <v>319.94559135260602</v>
      </c>
      <c r="M793">
        <v>309.81993488115302</v>
      </c>
      <c r="N793">
        <v>319.40922994295897</v>
      </c>
      <c r="O793">
        <v>315.48643827925798</v>
      </c>
      <c r="P793">
        <v>312.75620109914797</v>
      </c>
      <c r="Q793">
        <v>306.843491701277</v>
      </c>
      <c r="R793">
        <v>306.70947401046402</v>
      </c>
      <c r="S793">
        <v>318.934826220204</v>
      </c>
      <c r="T793">
        <v>298.18955897189602</v>
      </c>
      <c r="U793">
        <v>300.85654513823198</v>
      </c>
      <c r="V793">
        <v>303.80966565024301</v>
      </c>
      <c r="W793">
        <v>301.10703449631598</v>
      </c>
      <c r="X793">
        <v>290.09880039314498</v>
      </c>
      <c r="Y793">
        <v>293.351772054707</v>
      </c>
      <c r="Z793">
        <v>297.47686082204302</v>
      </c>
      <c r="AA793">
        <v>290.86387905742299</v>
      </c>
      <c r="AB793">
        <v>304.32536761527399</v>
      </c>
      <c r="AC793">
        <v>301.29773196482302</v>
      </c>
      <c r="AD793">
        <v>288.97067367609799</v>
      </c>
      <c r="AE793">
        <v>278.943491007989</v>
      </c>
      <c r="AF793">
        <v>301.38801785273699</v>
      </c>
      <c r="AG793">
        <v>301.37470364299202</v>
      </c>
      <c r="AH793">
        <v>301.01510800128801</v>
      </c>
      <c r="AI793">
        <v>305.68367291807402</v>
      </c>
      <c r="AJ793">
        <v>294.48054201932899</v>
      </c>
      <c r="AK793">
        <v>294.84573742526101</v>
      </c>
      <c r="AL793">
        <v>288.114338447828</v>
      </c>
      <c r="AM793">
        <v>295.79208696266301</v>
      </c>
      <c r="AN793">
        <v>304.44354834962002</v>
      </c>
      <c r="AO793">
        <v>297.52379047987699</v>
      </c>
      <c r="AP793">
        <v>299.245035066051</v>
      </c>
      <c r="AQ793">
        <v>298.35450049769798</v>
      </c>
      <c r="AR793">
        <v>297.15561718718101</v>
      </c>
      <c r="AS793">
        <v>300.80332502705198</v>
      </c>
      <c r="AT793">
        <v>313.32977584489402</v>
      </c>
      <c r="AU793">
        <v>307.740653878508</v>
      </c>
      <c r="AV793">
        <v>298.52888830344898</v>
      </c>
      <c r="AW793">
        <v>292.83091219637299</v>
      </c>
      <c r="AX793">
        <v>304.861585150861</v>
      </c>
      <c r="AY793">
        <v>292.51655065498898</v>
      </c>
      <c r="AZ793">
        <v>302.86742590831602</v>
      </c>
      <c r="BA793">
        <v>289.386565774492</v>
      </c>
      <c r="BB793">
        <v>293.877525778809</v>
      </c>
      <c r="BC793">
        <v>284.821556844187</v>
      </c>
      <c r="BD793">
        <v>297.03833908479101</v>
      </c>
      <c r="BE793">
        <v>292.22450892905402</v>
      </c>
      <c r="BF793">
        <v>295.74461172042197</v>
      </c>
      <c r="BG793">
        <v>300.42535110521999</v>
      </c>
      <c r="BH793">
        <v>299.59197298060099</v>
      </c>
      <c r="BI793">
        <v>307.68539817082899</v>
      </c>
      <c r="BJ793">
        <v>295.97095899665698</v>
      </c>
      <c r="BK793">
        <v>294.136875354702</v>
      </c>
      <c r="BL793">
        <v>299.668814071356</v>
      </c>
      <c r="BM793">
        <v>314.385601534317</v>
      </c>
      <c r="BN793">
        <v>298.01491644103402</v>
      </c>
      <c r="BO793">
        <v>306.01991074367902</v>
      </c>
      <c r="BP793">
        <v>305.79173049958001</v>
      </c>
      <c r="BQ793">
        <v>314.57669998180302</v>
      </c>
      <c r="BR793">
        <v>306.03625379819698</v>
      </c>
      <c r="BS793">
        <v>309.54171649910302</v>
      </c>
      <c r="BT793">
        <v>311.18929490314298</v>
      </c>
      <c r="BU793">
        <v>293.70461183263802</v>
      </c>
      <c r="BV793">
        <v>316.59244650297597</v>
      </c>
      <c r="BW793">
        <v>302.28007908631201</v>
      </c>
      <c r="BX793">
        <v>307.83292659959699</v>
      </c>
      <c r="BY793">
        <v>305.47268600844097</v>
      </c>
      <c r="BZ793">
        <v>303.288239963953</v>
      </c>
      <c r="CA793">
        <v>308.02138099872201</v>
      </c>
      <c r="CB793">
        <v>311.27097037487698</v>
      </c>
      <c r="CC793">
        <v>310.86813263684701</v>
      </c>
      <c r="CD793">
        <v>298.37224658346702</v>
      </c>
    </row>
    <row r="794" spans="1:82" x14ac:dyDescent="0.25">
      <c r="A794">
        <v>190.333778371161</v>
      </c>
      <c r="B794">
        <v>299.63250020618</v>
      </c>
      <c r="C794">
        <v>307.97041765572101</v>
      </c>
      <c r="D794">
        <v>309.41455856824098</v>
      </c>
      <c r="E794">
        <v>304.79915026770698</v>
      </c>
      <c r="F794">
        <v>303.52259850956</v>
      </c>
      <c r="G794">
        <v>307.56280335948099</v>
      </c>
      <c r="H794">
        <v>314.75081559181803</v>
      </c>
      <c r="I794">
        <v>316.067955505832</v>
      </c>
      <c r="J794">
        <v>308.641423596425</v>
      </c>
      <c r="K794">
        <v>310.15525290542899</v>
      </c>
      <c r="L794">
        <v>316.54982578220103</v>
      </c>
      <c r="M794">
        <v>312.05245836144599</v>
      </c>
      <c r="N794">
        <v>317.14848760267199</v>
      </c>
      <c r="O794">
        <v>311.644055530461</v>
      </c>
      <c r="P794">
        <v>310.50693913454398</v>
      </c>
      <c r="Q794">
        <v>306.23125206558399</v>
      </c>
      <c r="R794">
        <v>304.619192837968</v>
      </c>
      <c r="S794">
        <v>323.10841578749103</v>
      </c>
      <c r="T794">
        <v>294.21562305406098</v>
      </c>
      <c r="U794">
        <v>304.64390418302798</v>
      </c>
      <c r="V794">
        <v>307.81170347156501</v>
      </c>
      <c r="W794">
        <v>299.48356946164398</v>
      </c>
      <c r="X794">
        <v>285.16651268375102</v>
      </c>
      <c r="Y794">
        <v>295.832738685876</v>
      </c>
      <c r="Z794">
        <v>296.50421925138801</v>
      </c>
      <c r="AA794">
        <v>288.64768079362102</v>
      </c>
      <c r="AB794">
        <v>307.581245850161</v>
      </c>
      <c r="AC794">
        <v>302.04755019392201</v>
      </c>
      <c r="AD794">
        <v>286.41173393956001</v>
      </c>
      <c r="AE794">
        <v>277.66951048222398</v>
      </c>
      <c r="AF794">
        <v>300.229995823933</v>
      </c>
      <c r="AG794">
        <v>294.41028996798099</v>
      </c>
      <c r="AH794">
        <v>298.43653628951802</v>
      </c>
      <c r="AI794">
        <v>308.39353709782398</v>
      </c>
      <c r="AJ794">
        <v>291.03221259264899</v>
      </c>
      <c r="AK794">
        <v>294.96041625954501</v>
      </c>
      <c r="AL794">
        <v>286.678065975165</v>
      </c>
      <c r="AM794">
        <v>298.64389206763099</v>
      </c>
      <c r="AN794">
        <v>306.868507092828</v>
      </c>
      <c r="AO794">
        <v>298.91926345377601</v>
      </c>
      <c r="AP794">
        <v>301.000967226846</v>
      </c>
      <c r="AQ794">
        <v>299.16388249028603</v>
      </c>
      <c r="AR794">
        <v>300.01514695709199</v>
      </c>
      <c r="AS794">
        <v>300.52940563629301</v>
      </c>
      <c r="AT794">
        <v>312.13547942671102</v>
      </c>
      <c r="AU794">
        <v>310.71105789151898</v>
      </c>
      <c r="AV794">
        <v>295.594249217249</v>
      </c>
      <c r="AW794">
        <v>292.33804655953003</v>
      </c>
      <c r="AX794">
        <v>303.56494966448298</v>
      </c>
      <c r="AY794">
        <v>291.49260852302001</v>
      </c>
      <c r="AZ794">
        <v>304.11834092470599</v>
      </c>
      <c r="BA794">
        <v>289.42196243297298</v>
      </c>
      <c r="BB794">
        <v>292.76194426478202</v>
      </c>
      <c r="BC794">
        <v>285.496285475234</v>
      </c>
      <c r="BD794">
        <v>299.55344873081202</v>
      </c>
      <c r="BE794">
        <v>290.797447179458</v>
      </c>
      <c r="BF794">
        <v>293.26099239533897</v>
      </c>
      <c r="BG794">
        <v>300.81555960456598</v>
      </c>
      <c r="BH794">
        <v>302.27626292462901</v>
      </c>
      <c r="BI794">
        <v>302.80868785146299</v>
      </c>
      <c r="BJ794">
        <v>293.61466875099097</v>
      </c>
      <c r="BK794">
        <v>292.93230609330698</v>
      </c>
      <c r="BL794">
        <v>298.584366028327</v>
      </c>
      <c r="BM794">
        <v>313.02341547789399</v>
      </c>
      <c r="BN794">
        <v>301.58943426431</v>
      </c>
      <c r="BO794">
        <v>303.60657018764198</v>
      </c>
      <c r="BP794">
        <v>304.16231700519899</v>
      </c>
      <c r="BQ794">
        <v>309.79744468197498</v>
      </c>
      <c r="BR794">
        <v>303.55823329651599</v>
      </c>
      <c r="BS794">
        <v>307.35789725053201</v>
      </c>
      <c r="BT794">
        <v>306.73104194520801</v>
      </c>
      <c r="BU794">
        <v>301.69853173691399</v>
      </c>
      <c r="BV794">
        <v>317.51820612205501</v>
      </c>
      <c r="BW794">
        <v>302.496700628604</v>
      </c>
      <c r="BX794">
        <v>311.10933133007001</v>
      </c>
      <c r="BY794">
        <v>305.10960313141499</v>
      </c>
      <c r="BZ794">
        <v>308.15443670859099</v>
      </c>
      <c r="CA794">
        <v>304.86945958306598</v>
      </c>
      <c r="CB794">
        <v>311.11300930348398</v>
      </c>
      <c r="CC794">
        <v>311.076873004395</v>
      </c>
      <c r="CD794">
        <v>300.538177720009</v>
      </c>
    </row>
    <row r="795" spans="1:82" x14ac:dyDescent="0.25">
      <c r="A795">
        <v>190.57409879839699</v>
      </c>
      <c r="B795">
        <v>299.66765706949701</v>
      </c>
      <c r="C795">
        <v>311.71865614560801</v>
      </c>
      <c r="D795">
        <v>308.15636578941098</v>
      </c>
      <c r="E795">
        <v>307.44251075006002</v>
      </c>
      <c r="F795">
        <v>301.43537021118601</v>
      </c>
      <c r="G795">
        <v>307.85428128368102</v>
      </c>
      <c r="H795">
        <v>312.64481324780002</v>
      </c>
      <c r="I795">
        <v>319.06901978645902</v>
      </c>
      <c r="J795">
        <v>310.86633657568001</v>
      </c>
      <c r="K795">
        <v>310.53542608051498</v>
      </c>
      <c r="L795">
        <v>319.23690138840101</v>
      </c>
      <c r="M795">
        <v>313.89652884676002</v>
      </c>
      <c r="N795">
        <v>308.22288044728202</v>
      </c>
      <c r="O795">
        <v>308.46391248770601</v>
      </c>
      <c r="P795">
        <v>310.63333122626699</v>
      </c>
      <c r="Q795">
        <v>303.178254861661</v>
      </c>
      <c r="R795">
        <v>296.11333535047402</v>
      </c>
      <c r="S795">
        <v>320.16715296191802</v>
      </c>
      <c r="T795">
        <v>293.67594968028601</v>
      </c>
      <c r="U795">
        <v>306.16904922230401</v>
      </c>
      <c r="V795">
        <v>307.33186117129998</v>
      </c>
      <c r="W795">
        <v>297.75442792060699</v>
      </c>
      <c r="X795">
        <v>284.82887792577498</v>
      </c>
      <c r="Y795">
        <v>301.12109227963703</v>
      </c>
      <c r="Z795">
        <v>294.96358505533601</v>
      </c>
      <c r="AA795">
        <v>292.66213477455</v>
      </c>
      <c r="AB795">
        <v>313.33550136973003</v>
      </c>
      <c r="AC795">
        <v>301.908003112036</v>
      </c>
      <c r="AD795">
        <v>285.02709699914402</v>
      </c>
      <c r="AE795">
        <v>278.881613698271</v>
      </c>
      <c r="AF795">
        <v>304.62274882642703</v>
      </c>
      <c r="AG795">
        <v>290.79200397555701</v>
      </c>
      <c r="AH795">
        <v>297.883804232969</v>
      </c>
      <c r="AI795">
        <v>305.777720757537</v>
      </c>
      <c r="AJ795">
        <v>291.97957546875801</v>
      </c>
      <c r="AK795">
        <v>292.75727095084397</v>
      </c>
      <c r="AL795">
        <v>289.70303670451199</v>
      </c>
      <c r="AM795">
        <v>301.83255510577402</v>
      </c>
      <c r="AN795">
        <v>308.10630619139903</v>
      </c>
      <c r="AO795">
        <v>301.50195739603799</v>
      </c>
      <c r="AP795">
        <v>302.43598320688301</v>
      </c>
      <c r="AQ795">
        <v>299.97407146591399</v>
      </c>
      <c r="AR795">
        <v>299.37638979885298</v>
      </c>
      <c r="AS795">
        <v>299.08885024464399</v>
      </c>
      <c r="AT795">
        <v>307.64131330588202</v>
      </c>
      <c r="AU795">
        <v>312.32732395307499</v>
      </c>
      <c r="AV795">
        <v>297.12375305931602</v>
      </c>
      <c r="AW795">
        <v>294.20129586297799</v>
      </c>
      <c r="AX795">
        <v>292.17218844142002</v>
      </c>
      <c r="AY795">
        <v>292.89144788053397</v>
      </c>
      <c r="AZ795">
        <v>302.70363896630698</v>
      </c>
      <c r="BA795">
        <v>287.15179863240201</v>
      </c>
      <c r="BB795">
        <v>291.59686149537902</v>
      </c>
      <c r="BC795">
        <v>287.317800761684</v>
      </c>
      <c r="BD795">
        <v>298.36770036559801</v>
      </c>
      <c r="BE795">
        <v>290.72655783117301</v>
      </c>
      <c r="BF795">
        <v>291.73797153427603</v>
      </c>
      <c r="BG795">
        <v>296.63102266511402</v>
      </c>
      <c r="BH795">
        <v>300.950816279702</v>
      </c>
      <c r="BI795">
        <v>300.28781870119002</v>
      </c>
      <c r="BJ795">
        <v>294.73936502794498</v>
      </c>
      <c r="BK795">
        <v>293.49785450500502</v>
      </c>
      <c r="BL795">
        <v>293.79742691962798</v>
      </c>
      <c r="BM795">
        <v>314.11122835541698</v>
      </c>
      <c r="BN795">
        <v>302.285573915199</v>
      </c>
      <c r="BO795">
        <v>304.20822105740802</v>
      </c>
      <c r="BP795">
        <v>298.38157668352801</v>
      </c>
      <c r="BQ795">
        <v>304.45133172688901</v>
      </c>
      <c r="BR795">
        <v>302.37812504018098</v>
      </c>
      <c r="BS795">
        <v>304.23564384981597</v>
      </c>
      <c r="BT795">
        <v>307.56532505751198</v>
      </c>
      <c r="BU795">
        <v>301.47054469627699</v>
      </c>
      <c r="BV795">
        <v>319.001476642699</v>
      </c>
      <c r="BW795">
        <v>298.30139641037402</v>
      </c>
      <c r="BX795">
        <v>311.370203774755</v>
      </c>
      <c r="BY795">
        <v>300.02346324813499</v>
      </c>
      <c r="BZ795">
        <v>309.80450370455998</v>
      </c>
      <c r="CA795">
        <v>307.79571746419202</v>
      </c>
      <c r="CB795">
        <v>309.83753371268301</v>
      </c>
      <c r="CC795">
        <v>310.46976307044503</v>
      </c>
      <c r="CD795">
        <v>299.62990221700602</v>
      </c>
    </row>
    <row r="796" spans="1:82" x14ac:dyDescent="0.25">
      <c r="A796">
        <v>190.814419225634</v>
      </c>
      <c r="B796">
        <v>300.97938840945801</v>
      </c>
      <c r="C796">
        <v>308.53340010881902</v>
      </c>
      <c r="D796">
        <v>309.15103376039099</v>
      </c>
      <c r="E796">
        <v>310.29098186377701</v>
      </c>
      <c r="F796">
        <v>302.73190723562402</v>
      </c>
      <c r="G796">
        <v>310.47001100477502</v>
      </c>
      <c r="H796">
        <v>305.66114507930001</v>
      </c>
      <c r="I796">
        <v>318.66816864456302</v>
      </c>
      <c r="J796">
        <v>313.488158497467</v>
      </c>
      <c r="K796">
        <v>315.41938325497898</v>
      </c>
      <c r="L796">
        <v>318.73581711507302</v>
      </c>
      <c r="M796">
        <v>315.31392623205397</v>
      </c>
      <c r="N796">
        <v>307.56047859467998</v>
      </c>
      <c r="O796">
        <v>306.01999429955703</v>
      </c>
      <c r="P796">
        <v>311.637317708117</v>
      </c>
      <c r="Q796">
        <v>301.21770847524198</v>
      </c>
      <c r="R796">
        <v>295.02798328588801</v>
      </c>
      <c r="S796">
        <v>319.42227674616902</v>
      </c>
      <c r="T796">
        <v>300.01380208857501</v>
      </c>
      <c r="U796">
        <v>309.889645667791</v>
      </c>
      <c r="V796">
        <v>304.88216587628898</v>
      </c>
      <c r="W796">
        <v>297.36164551559602</v>
      </c>
      <c r="X796">
        <v>285.66457528401202</v>
      </c>
      <c r="Y796">
        <v>302.02433502845201</v>
      </c>
      <c r="Z796">
        <v>298.41056519391299</v>
      </c>
      <c r="AA796">
        <v>298.69510858372098</v>
      </c>
      <c r="AB796">
        <v>312.88354060818102</v>
      </c>
      <c r="AC796">
        <v>298.07371080517697</v>
      </c>
      <c r="AD796">
        <v>290.89340803021798</v>
      </c>
      <c r="AE796">
        <v>283.66297522938601</v>
      </c>
      <c r="AF796">
        <v>306.891013298936</v>
      </c>
      <c r="AG796">
        <v>291.68510482808398</v>
      </c>
      <c r="AH796">
        <v>299.58338872452998</v>
      </c>
      <c r="AI796">
        <v>304.30172136451102</v>
      </c>
      <c r="AJ796">
        <v>288.823249785651</v>
      </c>
      <c r="AK796">
        <v>295.63665632722899</v>
      </c>
      <c r="AL796">
        <v>291.69467361446101</v>
      </c>
      <c r="AM796">
        <v>304.67390014148401</v>
      </c>
      <c r="AN796">
        <v>309.90482791244398</v>
      </c>
      <c r="AO796">
        <v>303.05207984293099</v>
      </c>
      <c r="AP796">
        <v>306.11601949227997</v>
      </c>
      <c r="AQ796">
        <v>298.14827029284902</v>
      </c>
      <c r="AR796">
        <v>300.76676667570803</v>
      </c>
      <c r="AS796">
        <v>302.13428036277401</v>
      </c>
      <c r="AT796">
        <v>303.86269132046499</v>
      </c>
      <c r="AU796">
        <v>309.62824000156297</v>
      </c>
      <c r="AV796">
        <v>299.73249248062302</v>
      </c>
      <c r="AW796">
        <v>297.14309274728799</v>
      </c>
      <c r="AX796">
        <v>291.02738081790102</v>
      </c>
      <c r="AY796">
        <v>300.06088401797302</v>
      </c>
      <c r="AZ796">
        <v>302.94863614544602</v>
      </c>
      <c r="BA796">
        <v>288.25476475141897</v>
      </c>
      <c r="BB796">
        <v>290.953599866042</v>
      </c>
      <c r="BC796">
        <v>285.946604679355</v>
      </c>
      <c r="BD796">
        <v>297.81584240662698</v>
      </c>
      <c r="BE796">
        <v>290.68381502387899</v>
      </c>
      <c r="BF796">
        <v>296.87216081099899</v>
      </c>
      <c r="BG796">
        <v>296.08308971157999</v>
      </c>
      <c r="BH796">
        <v>296.74073066745399</v>
      </c>
      <c r="BI796">
        <v>296.53731059529201</v>
      </c>
      <c r="BJ796">
        <v>292.85979841050101</v>
      </c>
      <c r="BK796">
        <v>294.18567086557402</v>
      </c>
      <c r="BL796">
        <v>295.61926175256798</v>
      </c>
      <c r="BM796">
        <v>311.02597083124198</v>
      </c>
      <c r="BN796">
        <v>307.23071178926102</v>
      </c>
      <c r="BO796">
        <v>305.56902128416999</v>
      </c>
      <c r="BP796">
        <v>293.15154884194698</v>
      </c>
      <c r="BQ796">
        <v>302.17397317389299</v>
      </c>
      <c r="BR796">
        <v>305.10895793722</v>
      </c>
      <c r="BS796">
        <v>301.680003897174</v>
      </c>
      <c r="BT796">
        <v>308.01142387077101</v>
      </c>
      <c r="BU796">
        <v>302.76823680847201</v>
      </c>
      <c r="BV796">
        <v>320.46237840269401</v>
      </c>
      <c r="BW796">
        <v>299.74513885931299</v>
      </c>
      <c r="BX796">
        <v>311.97897584940199</v>
      </c>
      <c r="BY796">
        <v>297.69103835381998</v>
      </c>
      <c r="BZ796">
        <v>310.04113628720501</v>
      </c>
      <c r="CA796">
        <v>311.87394432255297</v>
      </c>
      <c r="CB796">
        <v>310.34315738407599</v>
      </c>
      <c r="CC796">
        <v>306.29003128956202</v>
      </c>
      <c r="CD796">
        <v>301.93840394054303</v>
      </c>
    </row>
    <row r="797" spans="1:82" x14ac:dyDescent="0.25">
      <c r="A797">
        <v>191.05473965287001</v>
      </c>
      <c r="B797">
        <v>300.75439448470399</v>
      </c>
      <c r="C797">
        <v>306.74422406503498</v>
      </c>
      <c r="D797">
        <v>308.537642295642</v>
      </c>
      <c r="E797">
        <v>309.418682738793</v>
      </c>
      <c r="F797">
        <v>308.10573790939799</v>
      </c>
      <c r="G797">
        <v>314.21091647207197</v>
      </c>
      <c r="H797">
        <v>301.66009043303001</v>
      </c>
      <c r="I797">
        <v>313.675165080422</v>
      </c>
      <c r="J797">
        <v>316.58350473500798</v>
      </c>
      <c r="K797">
        <v>311.48173652584097</v>
      </c>
      <c r="L797">
        <v>312.231884899021</v>
      </c>
      <c r="M797">
        <v>319.05755930743197</v>
      </c>
      <c r="N797">
        <v>308.08738549097001</v>
      </c>
      <c r="O797">
        <v>305.459812967971</v>
      </c>
      <c r="P797">
        <v>313.76107774711602</v>
      </c>
      <c r="Q797">
        <v>301.26468431522301</v>
      </c>
      <c r="R797">
        <v>297.01894879718401</v>
      </c>
      <c r="S797">
        <v>325.33530566832297</v>
      </c>
      <c r="T797">
        <v>306.49813009120999</v>
      </c>
      <c r="U797">
        <v>314.35148486174597</v>
      </c>
      <c r="V797">
        <v>309.55459127650403</v>
      </c>
      <c r="W797">
        <v>297.95253875373299</v>
      </c>
      <c r="X797">
        <v>290.58051059996302</v>
      </c>
      <c r="Y797">
        <v>305.08920462080602</v>
      </c>
      <c r="Z797">
        <v>304.02200920814499</v>
      </c>
      <c r="AA797">
        <v>307.05380753030403</v>
      </c>
      <c r="AB797">
        <v>312.41448759742599</v>
      </c>
      <c r="AC797">
        <v>294.391880084702</v>
      </c>
      <c r="AD797">
        <v>293.736766837277</v>
      </c>
      <c r="AE797">
        <v>285.24833752854499</v>
      </c>
      <c r="AF797">
        <v>308.11006796730999</v>
      </c>
      <c r="AG797">
        <v>295.60770391241499</v>
      </c>
      <c r="AH797">
        <v>298.51916861759901</v>
      </c>
      <c r="AI797">
        <v>305.174282926812</v>
      </c>
      <c r="AJ797">
        <v>290.68713933509002</v>
      </c>
      <c r="AK797">
        <v>299.54318093512398</v>
      </c>
      <c r="AL797">
        <v>291.44181442181099</v>
      </c>
      <c r="AM797">
        <v>307.40571937081199</v>
      </c>
      <c r="AN797">
        <v>314.37374573320898</v>
      </c>
      <c r="AO797">
        <v>305.294771446239</v>
      </c>
      <c r="AP797">
        <v>301.64489901926999</v>
      </c>
      <c r="AQ797">
        <v>297.08347240888799</v>
      </c>
      <c r="AR797">
        <v>302.92099057770503</v>
      </c>
      <c r="AS797">
        <v>302.34545119998398</v>
      </c>
      <c r="AT797">
        <v>300.247637388415</v>
      </c>
      <c r="AU797">
        <v>309.97636084056597</v>
      </c>
      <c r="AV797">
        <v>300.55653955320298</v>
      </c>
      <c r="AW797">
        <v>298.07554072773399</v>
      </c>
      <c r="AX797">
        <v>293.89791243378102</v>
      </c>
      <c r="AY797">
        <v>300.006889588619</v>
      </c>
      <c r="AZ797">
        <v>300.455136150903</v>
      </c>
      <c r="BA797">
        <v>291.59738454089899</v>
      </c>
      <c r="BB797">
        <v>289.54883599222802</v>
      </c>
      <c r="BC797">
        <v>284.03006569717701</v>
      </c>
      <c r="BD797">
        <v>295.966737286848</v>
      </c>
      <c r="BE797">
        <v>290.366982169251</v>
      </c>
      <c r="BF797">
        <v>300.481535102056</v>
      </c>
      <c r="BG797">
        <v>299.80246592376199</v>
      </c>
      <c r="BH797">
        <v>291.05677163157799</v>
      </c>
      <c r="BI797">
        <v>296.84201158904199</v>
      </c>
      <c r="BJ797">
        <v>292.77696665907098</v>
      </c>
      <c r="BK797">
        <v>292.24806014767597</v>
      </c>
      <c r="BL797">
        <v>300.422428825145</v>
      </c>
      <c r="BM797">
        <v>314.79871199702399</v>
      </c>
      <c r="BN797">
        <v>314.18371502257901</v>
      </c>
      <c r="BO797">
        <v>302.56259272560601</v>
      </c>
      <c r="BP797">
        <v>292.62260517190299</v>
      </c>
      <c r="BQ797">
        <v>305.33582942968201</v>
      </c>
      <c r="BR797">
        <v>303.73730362818901</v>
      </c>
      <c r="BS797">
        <v>300.48163296395398</v>
      </c>
      <c r="BT797">
        <v>303.33399804751002</v>
      </c>
      <c r="BU797">
        <v>303.31700874267699</v>
      </c>
      <c r="BV797">
        <v>320.14506345037398</v>
      </c>
      <c r="BW797">
        <v>300.97661942127002</v>
      </c>
      <c r="BX797">
        <v>310.53350449443298</v>
      </c>
      <c r="BY797">
        <v>299.72771514322199</v>
      </c>
      <c r="BZ797">
        <v>309.483976224495</v>
      </c>
      <c r="CA797">
        <v>309.61427246456202</v>
      </c>
      <c r="CB797">
        <v>314.73044640199799</v>
      </c>
      <c r="CC797">
        <v>306.324830870033</v>
      </c>
      <c r="CD797">
        <v>308.10011592963798</v>
      </c>
    </row>
    <row r="798" spans="1:82" x14ac:dyDescent="0.25">
      <c r="A798">
        <v>191.295060080106</v>
      </c>
      <c r="B798">
        <v>295.53562511888498</v>
      </c>
      <c r="C798">
        <v>303.99812183366703</v>
      </c>
      <c r="D798">
        <v>313.13254520585201</v>
      </c>
      <c r="E798">
        <v>308.96647623906398</v>
      </c>
      <c r="F798">
        <v>311.10438610733098</v>
      </c>
      <c r="G798">
        <v>321.35305191200399</v>
      </c>
      <c r="H798">
        <v>300.407262763853</v>
      </c>
      <c r="I798">
        <v>312.12026428358098</v>
      </c>
      <c r="J798">
        <v>315.82274448736803</v>
      </c>
      <c r="K798">
        <v>309.53062326778502</v>
      </c>
      <c r="L798">
        <v>308.73708517808097</v>
      </c>
      <c r="M798">
        <v>318.07225670883503</v>
      </c>
      <c r="N798">
        <v>305.06724724556</v>
      </c>
      <c r="O798">
        <v>305.18118152825701</v>
      </c>
      <c r="P798">
        <v>309.54348305827398</v>
      </c>
      <c r="Q798">
        <v>303.59921996065901</v>
      </c>
      <c r="R798">
        <v>301.92406262087599</v>
      </c>
      <c r="S798">
        <v>324.98839215086201</v>
      </c>
      <c r="T798">
        <v>306.05302548534701</v>
      </c>
      <c r="U798">
        <v>314.56003462610403</v>
      </c>
      <c r="V798">
        <v>310.40758976890902</v>
      </c>
      <c r="W798">
        <v>298.49578448678898</v>
      </c>
      <c r="X798">
        <v>294.67127510143098</v>
      </c>
      <c r="Y798">
        <v>306.30649158291402</v>
      </c>
      <c r="Z798">
        <v>310.27513398787897</v>
      </c>
      <c r="AA798">
        <v>307.18347690156099</v>
      </c>
      <c r="AB798">
        <v>311.02755217395003</v>
      </c>
      <c r="AC798">
        <v>290.50529258811599</v>
      </c>
      <c r="AD798">
        <v>294.70699285135498</v>
      </c>
      <c r="AE798">
        <v>284.89633255617503</v>
      </c>
      <c r="AF798">
        <v>308.369325758439</v>
      </c>
      <c r="AG798">
        <v>297.58137072384301</v>
      </c>
      <c r="AH798">
        <v>290.93063623093298</v>
      </c>
      <c r="AI798">
        <v>305.61315316528299</v>
      </c>
      <c r="AJ798">
        <v>294.29875688452597</v>
      </c>
      <c r="AK798">
        <v>298.13982150211899</v>
      </c>
      <c r="AL798">
        <v>296.362574969246</v>
      </c>
      <c r="AM798">
        <v>306.71860083736198</v>
      </c>
      <c r="AN798">
        <v>310.29161138866101</v>
      </c>
      <c r="AO798">
        <v>305.10830687584098</v>
      </c>
      <c r="AP798">
        <v>293.66729379285499</v>
      </c>
      <c r="AQ798">
        <v>291.41245588189503</v>
      </c>
      <c r="AR798">
        <v>303.08818525663003</v>
      </c>
      <c r="AS798">
        <v>298.93412302038797</v>
      </c>
      <c r="AT798">
        <v>296.76528293596903</v>
      </c>
      <c r="AU798">
        <v>307.44755003007799</v>
      </c>
      <c r="AV798">
        <v>295.24027713030699</v>
      </c>
      <c r="AW798">
        <v>292.02313260603398</v>
      </c>
      <c r="AX798">
        <v>292.35044979200501</v>
      </c>
      <c r="AY798">
        <v>300.32020299599799</v>
      </c>
      <c r="AZ798">
        <v>295.57891906775001</v>
      </c>
      <c r="BA798">
        <v>292.68780360161799</v>
      </c>
      <c r="BB798">
        <v>285.00041993068697</v>
      </c>
      <c r="BC798">
        <v>284.499753121342</v>
      </c>
      <c r="BD798">
        <v>292.38075198924099</v>
      </c>
      <c r="BE798">
        <v>285.45300358438499</v>
      </c>
      <c r="BF798">
        <v>297.66220886543198</v>
      </c>
      <c r="BG798">
        <v>299.655203448056</v>
      </c>
      <c r="BH798">
        <v>290.483685146955</v>
      </c>
      <c r="BI798">
        <v>297.83268362319302</v>
      </c>
      <c r="BJ798">
        <v>295.38444398806303</v>
      </c>
      <c r="BK798">
        <v>288.80910630620701</v>
      </c>
      <c r="BL798">
        <v>304.15779638125002</v>
      </c>
      <c r="BM798">
        <v>314.141130002708</v>
      </c>
      <c r="BN798">
        <v>312.91700177327601</v>
      </c>
      <c r="BO798">
        <v>306.01260273643402</v>
      </c>
      <c r="BP798">
        <v>294.283049520558</v>
      </c>
      <c r="BQ798">
        <v>306.58164209506702</v>
      </c>
      <c r="BR798">
        <v>304.44041080689402</v>
      </c>
      <c r="BS798">
        <v>298.83640613812798</v>
      </c>
      <c r="BT798">
        <v>300.34609834745498</v>
      </c>
      <c r="BU798">
        <v>308.985113512726</v>
      </c>
      <c r="BV798">
        <v>312.39361427025398</v>
      </c>
      <c r="BW798">
        <v>305.10624428347597</v>
      </c>
      <c r="BX798">
        <v>308.20081364045399</v>
      </c>
      <c r="BY798">
        <v>304.84765307904399</v>
      </c>
      <c r="BZ798">
        <v>303.60652485846799</v>
      </c>
      <c r="CA798">
        <v>313.75321183163402</v>
      </c>
      <c r="CB798">
        <v>318.25904884951501</v>
      </c>
      <c r="CC798">
        <v>305.377939652404</v>
      </c>
      <c r="CD798">
        <v>310.14174784204602</v>
      </c>
    </row>
    <row r="799" spans="1:82" x14ac:dyDescent="0.25">
      <c r="A799">
        <v>191.53538050734301</v>
      </c>
      <c r="B799">
        <v>298.92234827638902</v>
      </c>
      <c r="C799">
        <v>302.35552919893598</v>
      </c>
      <c r="D799">
        <v>311.11019774156102</v>
      </c>
      <c r="E799">
        <v>303.80167853322098</v>
      </c>
      <c r="F799">
        <v>310.05266222628899</v>
      </c>
      <c r="G799">
        <v>319.70990248145898</v>
      </c>
      <c r="H799">
        <v>293.39593657363099</v>
      </c>
      <c r="I799">
        <v>305.01712805731302</v>
      </c>
      <c r="J799">
        <v>319.12465075675198</v>
      </c>
      <c r="K799">
        <v>313.93181830721198</v>
      </c>
      <c r="L799">
        <v>313.871482024052</v>
      </c>
      <c r="M799">
        <v>317.47934719103301</v>
      </c>
      <c r="N799">
        <v>303.16046426638599</v>
      </c>
      <c r="O799">
        <v>303.72434670106099</v>
      </c>
      <c r="P799">
        <v>312.03465668245099</v>
      </c>
      <c r="Q799">
        <v>305.54915718055099</v>
      </c>
      <c r="R799">
        <v>299.69617250714998</v>
      </c>
      <c r="S799">
        <v>318.63173598175399</v>
      </c>
      <c r="T799">
        <v>313.00772527247699</v>
      </c>
      <c r="U799">
        <v>316.51031173525303</v>
      </c>
      <c r="V799">
        <v>305.001090335306</v>
      </c>
      <c r="W799">
        <v>304.15767414797699</v>
      </c>
      <c r="X799">
        <v>296.66108656460301</v>
      </c>
      <c r="Y799">
        <v>306.79733237296</v>
      </c>
      <c r="Z799">
        <v>310.94911267691703</v>
      </c>
      <c r="AA799">
        <v>305.31242536680497</v>
      </c>
      <c r="AB799">
        <v>309.13022927909498</v>
      </c>
      <c r="AC799">
        <v>290.74165891492999</v>
      </c>
      <c r="AD799">
        <v>290.55987414803297</v>
      </c>
      <c r="AE799">
        <v>287.33778745066797</v>
      </c>
      <c r="AF799">
        <v>308.37265894955101</v>
      </c>
      <c r="AG799">
        <v>299.613838008811</v>
      </c>
      <c r="AH799">
        <v>287.72490321478898</v>
      </c>
      <c r="AI799">
        <v>302.61727253075401</v>
      </c>
      <c r="AJ799">
        <v>300.75519753169903</v>
      </c>
      <c r="AK799">
        <v>296.510713360686</v>
      </c>
      <c r="AL799">
        <v>301.35472812318301</v>
      </c>
      <c r="AM799">
        <v>304.34490584419302</v>
      </c>
      <c r="AN799">
        <v>310.10467408131001</v>
      </c>
      <c r="AO799">
        <v>309.98958044258802</v>
      </c>
      <c r="AP799">
        <v>290.30068528323699</v>
      </c>
      <c r="AQ799">
        <v>292.28206884413299</v>
      </c>
      <c r="AR799">
        <v>305.22118408151999</v>
      </c>
      <c r="AS799">
        <v>297.77887026495603</v>
      </c>
      <c r="AT799">
        <v>296.71672978332998</v>
      </c>
      <c r="AU799">
        <v>298.92451875328499</v>
      </c>
      <c r="AV799">
        <v>294.06574876135102</v>
      </c>
      <c r="AW799">
        <v>296.03622003091903</v>
      </c>
      <c r="AX799">
        <v>288.576460100384</v>
      </c>
      <c r="AY799">
        <v>302.17293528296199</v>
      </c>
      <c r="AZ799">
        <v>290.19166258634999</v>
      </c>
      <c r="BA799">
        <v>291.44485306406199</v>
      </c>
      <c r="BB799">
        <v>284.87967419196002</v>
      </c>
      <c r="BC799">
        <v>282.69299613043103</v>
      </c>
      <c r="BD799">
        <v>286.92529647686098</v>
      </c>
      <c r="BE799">
        <v>284.48585703975402</v>
      </c>
      <c r="BF799">
        <v>293.04431450323301</v>
      </c>
      <c r="BG799">
        <v>302.40115264120101</v>
      </c>
      <c r="BH799">
        <v>293.797243605657</v>
      </c>
      <c r="BI799">
        <v>303.13656299542902</v>
      </c>
      <c r="BJ799">
        <v>297.85395038581498</v>
      </c>
      <c r="BK799">
        <v>291.723911305299</v>
      </c>
      <c r="BL799">
        <v>309.04022718328599</v>
      </c>
      <c r="BM799">
        <v>314.628997961143</v>
      </c>
      <c r="BN799">
        <v>309.512162285984</v>
      </c>
      <c r="BO799">
        <v>311.25203672937999</v>
      </c>
      <c r="BP799">
        <v>299.44209465570901</v>
      </c>
      <c r="BQ799">
        <v>303.94660534158498</v>
      </c>
      <c r="BR799">
        <v>307.03240720088502</v>
      </c>
      <c r="BS799">
        <v>303.69413636114899</v>
      </c>
      <c r="BT799">
        <v>303.28300055522601</v>
      </c>
      <c r="BU799">
        <v>309.15561536655702</v>
      </c>
      <c r="BV799">
        <v>311.71680061887002</v>
      </c>
      <c r="BW799">
        <v>311.12930802260797</v>
      </c>
      <c r="BX799">
        <v>306.12381585359998</v>
      </c>
      <c r="BY799">
        <v>305.53437106959802</v>
      </c>
      <c r="BZ799">
        <v>298.26696940819897</v>
      </c>
      <c r="CA799">
        <v>315.683496554496</v>
      </c>
      <c r="CB799">
        <v>314.278235826203</v>
      </c>
      <c r="CC799">
        <v>307.732259452302</v>
      </c>
      <c r="CD799">
        <v>308.94159728496697</v>
      </c>
    </row>
    <row r="800" spans="1:82" x14ac:dyDescent="0.25">
      <c r="A800">
        <v>191.77570093457899</v>
      </c>
      <c r="B800">
        <v>300.62614085045101</v>
      </c>
      <c r="C800">
        <v>305.76455435318502</v>
      </c>
      <c r="D800">
        <v>308.70415006872798</v>
      </c>
      <c r="E800">
        <v>297.98719126923498</v>
      </c>
      <c r="F800">
        <v>304.71422428735002</v>
      </c>
      <c r="G800">
        <v>314.62730672853797</v>
      </c>
      <c r="H800">
        <v>294.71334004682899</v>
      </c>
      <c r="I800">
        <v>305.60770849873302</v>
      </c>
      <c r="J800">
        <v>313.26251779188402</v>
      </c>
      <c r="K800">
        <v>311.78927188471403</v>
      </c>
      <c r="L800">
        <v>307.71769443884199</v>
      </c>
      <c r="M800">
        <v>313.183090601586</v>
      </c>
      <c r="N800">
        <v>306.31452401779097</v>
      </c>
      <c r="O800">
        <v>303.34899721906299</v>
      </c>
      <c r="P800">
        <v>312.25839890571802</v>
      </c>
      <c r="Q800">
        <v>306.92224627457</v>
      </c>
      <c r="R800">
        <v>302.73136217287998</v>
      </c>
      <c r="S800">
        <v>322.87963780076001</v>
      </c>
      <c r="T800">
        <v>319.11815359245901</v>
      </c>
      <c r="U800">
        <v>316.09890514324701</v>
      </c>
      <c r="V800">
        <v>305.14113663742501</v>
      </c>
      <c r="W800">
        <v>301.723702700648</v>
      </c>
      <c r="X800">
        <v>289.91056204921</v>
      </c>
      <c r="Y800">
        <v>306.35599773837703</v>
      </c>
      <c r="Z800">
        <v>306.61201056385403</v>
      </c>
      <c r="AA800">
        <v>304.22432036827098</v>
      </c>
      <c r="AB800">
        <v>306.513187122776</v>
      </c>
      <c r="AC800">
        <v>293.74197521228399</v>
      </c>
      <c r="AD800">
        <v>289.024353114549</v>
      </c>
      <c r="AE800">
        <v>284.755365487257</v>
      </c>
      <c r="AF800">
        <v>302.90907382905903</v>
      </c>
      <c r="AG800">
        <v>297.43074886479201</v>
      </c>
      <c r="AH800">
        <v>291.77487885455099</v>
      </c>
      <c r="AI800">
        <v>303.64594655773698</v>
      </c>
      <c r="AJ800">
        <v>300.04705083442701</v>
      </c>
      <c r="AK800">
        <v>295.68144133671598</v>
      </c>
      <c r="AL800">
        <v>297.10667534959902</v>
      </c>
      <c r="AM800">
        <v>301.74543308370102</v>
      </c>
      <c r="AN800">
        <v>311.98529937752102</v>
      </c>
      <c r="AO800">
        <v>308.00531369029</v>
      </c>
      <c r="AP800">
        <v>286.46368098923301</v>
      </c>
      <c r="AQ800">
        <v>290.53793996098602</v>
      </c>
      <c r="AR800">
        <v>301.13658346783302</v>
      </c>
      <c r="AS800">
        <v>298.18750189233498</v>
      </c>
      <c r="AT800">
        <v>291.32635089761101</v>
      </c>
      <c r="AU800">
        <v>293.98933224599898</v>
      </c>
      <c r="AV800">
        <v>294.70583851124599</v>
      </c>
      <c r="AW800">
        <v>291.70216031036</v>
      </c>
      <c r="AX800">
        <v>292.480822403285</v>
      </c>
      <c r="AY800">
        <v>300.59109117808202</v>
      </c>
      <c r="AZ800">
        <v>293.492439184933</v>
      </c>
      <c r="BA800">
        <v>290.03686730070399</v>
      </c>
      <c r="BB800">
        <v>290.13620189246001</v>
      </c>
      <c r="BC800">
        <v>285.42696791559598</v>
      </c>
      <c r="BD800">
        <v>285.31954881685698</v>
      </c>
      <c r="BE800">
        <v>288.30577064993901</v>
      </c>
      <c r="BF800">
        <v>291.91014804250602</v>
      </c>
      <c r="BG800">
        <v>301.964972805934</v>
      </c>
      <c r="BH800">
        <v>293.27782188725803</v>
      </c>
      <c r="BI800">
        <v>310.53485291078101</v>
      </c>
      <c r="BJ800">
        <v>297.403340739724</v>
      </c>
      <c r="BK800">
        <v>290.87630222082697</v>
      </c>
      <c r="BL800">
        <v>310.41954611159002</v>
      </c>
      <c r="BM800">
        <v>311.93369707709297</v>
      </c>
      <c r="BN800">
        <v>303.34709411407698</v>
      </c>
      <c r="BO800">
        <v>312.47008279706301</v>
      </c>
      <c r="BP800">
        <v>302.93631431468498</v>
      </c>
      <c r="BQ800">
        <v>303.94428655195298</v>
      </c>
      <c r="BR800">
        <v>304.33274644967202</v>
      </c>
      <c r="BS800">
        <v>302.88561817830401</v>
      </c>
      <c r="BT800">
        <v>306.400368281037</v>
      </c>
      <c r="BU800">
        <v>303.96386744000802</v>
      </c>
      <c r="BV800">
        <v>308.29470762166198</v>
      </c>
      <c r="BW800">
        <v>308.57210503130602</v>
      </c>
      <c r="BX800">
        <v>306.77764916188198</v>
      </c>
      <c r="BY800">
        <v>305.07083261729298</v>
      </c>
      <c r="BZ800">
        <v>294.898389483703</v>
      </c>
      <c r="CA800">
        <v>313.450876078031</v>
      </c>
      <c r="CB800">
        <v>315.87269604088698</v>
      </c>
      <c r="CC800">
        <v>308.640750773256</v>
      </c>
      <c r="CD800">
        <v>306.29395081535398</v>
      </c>
    </row>
    <row r="801" spans="1:82" x14ac:dyDescent="0.25">
      <c r="A801">
        <v>192.01602136181501</v>
      </c>
      <c r="B801">
        <v>296.20644284806201</v>
      </c>
      <c r="C801">
        <v>307.95863294852199</v>
      </c>
      <c r="D801">
        <v>308.58922939710698</v>
      </c>
      <c r="E801">
        <v>298.98104978014698</v>
      </c>
      <c r="F801">
        <v>309.95785467172402</v>
      </c>
      <c r="G801">
        <v>311.43988242609299</v>
      </c>
      <c r="H801">
        <v>295.68772074621597</v>
      </c>
      <c r="I801">
        <v>306.39437412349901</v>
      </c>
      <c r="J801">
        <v>311.95330213470601</v>
      </c>
      <c r="K801">
        <v>306.77257394359799</v>
      </c>
      <c r="L801">
        <v>301.61022547209501</v>
      </c>
      <c r="M801">
        <v>310.73803800738699</v>
      </c>
      <c r="N801">
        <v>310.25265238136501</v>
      </c>
      <c r="O801">
        <v>309.82964586098302</v>
      </c>
      <c r="P801">
        <v>311.18616660272198</v>
      </c>
      <c r="Q801">
        <v>310.04819409320203</v>
      </c>
      <c r="R801">
        <v>313.58609285663601</v>
      </c>
      <c r="S801">
        <v>323.96478109045199</v>
      </c>
      <c r="T801">
        <v>316.90750238110599</v>
      </c>
      <c r="U801">
        <v>313.19658428111302</v>
      </c>
      <c r="V801">
        <v>303.43687794825098</v>
      </c>
      <c r="W801">
        <v>300.275075999406</v>
      </c>
      <c r="X801">
        <v>290.39471266776599</v>
      </c>
      <c r="Y801">
        <v>299.72425837097001</v>
      </c>
      <c r="Z801">
        <v>309.26717345172602</v>
      </c>
      <c r="AA801">
        <v>300.62694131418402</v>
      </c>
      <c r="AB801">
        <v>303.97765816372299</v>
      </c>
      <c r="AC801">
        <v>300.69030947836802</v>
      </c>
      <c r="AD801">
        <v>289.36607324503899</v>
      </c>
      <c r="AE801">
        <v>283.39649888013997</v>
      </c>
      <c r="AF801">
        <v>298.37438408724699</v>
      </c>
      <c r="AG801">
        <v>298.86216433919799</v>
      </c>
      <c r="AH801">
        <v>297.580019830406</v>
      </c>
      <c r="AI801">
        <v>304.18399511173402</v>
      </c>
      <c r="AJ801">
        <v>302.02277921607498</v>
      </c>
      <c r="AK801">
        <v>297.17702521192803</v>
      </c>
      <c r="AL801">
        <v>300.17610004912802</v>
      </c>
      <c r="AM801">
        <v>299.07900217346503</v>
      </c>
      <c r="AN801">
        <v>315.867464146435</v>
      </c>
      <c r="AO801">
        <v>303.259403457894</v>
      </c>
      <c r="AP801">
        <v>288.84600118103799</v>
      </c>
      <c r="AQ801">
        <v>293.99724229483201</v>
      </c>
      <c r="AR801">
        <v>301.30677973947797</v>
      </c>
      <c r="AS801">
        <v>298.54380368596702</v>
      </c>
      <c r="AT801">
        <v>292.02584287274198</v>
      </c>
      <c r="AU801">
        <v>291.51201920795</v>
      </c>
      <c r="AV801">
        <v>293.42502463947699</v>
      </c>
      <c r="AW801">
        <v>295.38613941729699</v>
      </c>
      <c r="AX801">
        <v>298.99323928313498</v>
      </c>
      <c r="AY801">
        <v>298.34209961256801</v>
      </c>
      <c r="AZ801">
        <v>297.310928069375</v>
      </c>
      <c r="BA801">
        <v>294.26477523898302</v>
      </c>
      <c r="BB801">
        <v>295.09624188501601</v>
      </c>
      <c r="BC801">
        <v>287.19290482207998</v>
      </c>
      <c r="BD801">
        <v>287.53498396475698</v>
      </c>
      <c r="BE801">
        <v>293.05711296397698</v>
      </c>
      <c r="BF801">
        <v>291.42022016057598</v>
      </c>
      <c r="BG801">
        <v>300.37885779224001</v>
      </c>
      <c r="BH801">
        <v>298.792827833339</v>
      </c>
      <c r="BI801">
        <v>305.98594888159499</v>
      </c>
      <c r="BJ801">
        <v>298.154529538465</v>
      </c>
      <c r="BK801">
        <v>292.51348281577401</v>
      </c>
      <c r="BL801">
        <v>311.58048987467799</v>
      </c>
      <c r="BM801">
        <v>308.52547319836498</v>
      </c>
      <c r="BN801">
        <v>301.51132086889697</v>
      </c>
      <c r="BO801">
        <v>311.28387121297197</v>
      </c>
      <c r="BP801">
        <v>309.36373169767597</v>
      </c>
      <c r="BQ801">
        <v>303.59389703738401</v>
      </c>
      <c r="BR801">
        <v>305.30527489187398</v>
      </c>
      <c r="BS801">
        <v>301.66768624791098</v>
      </c>
      <c r="BT801">
        <v>308.966736359756</v>
      </c>
      <c r="BU801">
        <v>308.27141817822798</v>
      </c>
      <c r="BV801">
        <v>303.21915573058402</v>
      </c>
      <c r="BW801">
        <v>309.37743483462498</v>
      </c>
      <c r="BX801">
        <v>310.53418160448302</v>
      </c>
      <c r="BY801">
        <v>310.070872670867</v>
      </c>
      <c r="BZ801">
        <v>300.502646902702</v>
      </c>
      <c r="CA801">
        <v>310.77352124965398</v>
      </c>
      <c r="CB801">
        <v>312.87275351260803</v>
      </c>
      <c r="CC801">
        <v>307.84904914725701</v>
      </c>
      <c r="CD801">
        <v>303.11085634385603</v>
      </c>
    </row>
    <row r="802" spans="1:82" x14ac:dyDescent="0.25">
      <c r="A802">
        <v>192.25634178905199</v>
      </c>
      <c r="B802">
        <v>298.63116090746797</v>
      </c>
      <c r="C802">
        <v>309.50746215057598</v>
      </c>
      <c r="D802">
        <v>308.19313393331697</v>
      </c>
      <c r="E802">
        <v>296.72089806688803</v>
      </c>
      <c r="F802">
        <v>310.18089913991901</v>
      </c>
      <c r="G802">
        <v>308.902177963952</v>
      </c>
      <c r="H802">
        <v>290.89991944782798</v>
      </c>
      <c r="I802">
        <v>307.55514621316598</v>
      </c>
      <c r="J802">
        <v>308.98896560553101</v>
      </c>
      <c r="K802">
        <v>304.617242154574</v>
      </c>
      <c r="L802">
        <v>303.074560760846</v>
      </c>
      <c r="M802">
        <v>316.64400233173802</v>
      </c>
      <c r="N802">
        <v>309.66285157366798</v>
      </c>
      <c r="O802">
        <v>312.03677398306201</v>
      </c>
      <c r="P802">
        <v>308.11326063471802</v>
      </c>
      <c r="Q802">
        <v>312.17739272693899</v>
      </c>
      <c r="R802">
        <v>313.78733284438601</v>
      </c>
      <c r="S802">
        <v>325.85654013456599</v>
      </c>
      <c r="T802">
        <v>311.99007730596998</v>
      </c>
      <c r="U802">
        <v>309.34865295587002</v>
      </c>
      <c r="V802">
        <v>300.46816139181902</v>
      </c>
      <c r="W802">
        <v>301.33234448916397</v>
      </c>
      <c r="X802">
        <v>289.519802593186</v>
      </c>
      <c r="Y802">
        <v>294.94317473803198</v>
      </c>
      <c r="Z802">
        <v>304.223823327768</v>
      </c>
      <c r="AA802">
        <v>298.47303473211002</v>
      </c>
      <c r="AB802">
        <v>305.943979887323</v>
      </c>
      <c r="AC802">
        <v>304.47486555817198</v>
      </c>
      <c r="AD802">
        <v>284.007239088765</v>
      </c>
      <c r="AE802">
        <v>284.60666463694298</v>
      </c>
      <c r="AF802">
        <v>297.86196422689699</v>
      </c>
      <c r="AG802">
        <v>296.855735603303</v>
      </c>
      <c r="AH802">
        <v>306.00900825034699</v>
      </c>
      <c r="AI802">
        <v>304.19660009468203</v>
      </c>
      <c r="AJ802">
        <v>304.00707418812698</v>
      </c>
      <c r="AK802">
        <v>298.125608914091</v>
      </c>
      <c r="AL802">
        <v>306.94405875093202</v>
      </c>
      <c r="AM802">
        <v>297.94625369949802</v>
      </c>
      <c r="AN802">
        <v>313.737236923409</v>
      </c>
      <c r="AO802">
        <v>303.05558333683899</v>
      </c>
      <c r="AP802">
        <v>290.63088890224401</v>
      </c>
      <c r="AQ802">
        <v>296.789832784765</v>
      </c>
      <c r="AR802">
        <v>302.27102771468401</v>
      </c>
      <c r="AS802">
        <v>295.53885003752299</v>
      </c>
      <c r="AT802">
        <v>288.43956389047599</v>
      </c>
      <c r="AU802">
        <v>293.80881056116198</v>
      </c>
      <c r="AV802">
        <v>292.78223328169901</v>
      </c>
      <c r="AW802">
        <v>298.31220925608602</v>
      </c>
      <c r="AX802">
        <v>299.680774006045</v>
      </c>
      <c r="AY802">
        <v>293.98726339151301</v>
      </c>
      <c r="AZ802">
        <v>296.86702883496503</v>
      </c>
      <c r="BA802">
        <v>293.45634292351002</v>
      </c>
      <c r="BB802">
        <v>298.05993600233302</v>
      </c>
      <c r="BC802">
        <v>290.63004391838501</v>
      </c>
      <c r="BD802">
        <v>289.50667626692899</v>
      </c>
      <c r="BE802">
        <v>297.61400581497099</v>
      </c>
      <c r="BF802">
        <v>292.91725153149503</v>
      </c>
      <c r="BG802">
        <v>293.99946310083999</v>
      </c>
      <c r="BH802">
        <v>300.39284181208097</v>
      </c>
      <c r="BI802">
        <v>306.83097477345098</v>
      </c>
      <c r="BJ802">
        <v>299.88651292272402</v>
      </c>
      <c r="BK802">
        <v>296.72833728760997</v>
      </c>
      <c r="BL802">
        <v>311.90488819649403</v>
      </c>
      <c r="BM802">
        <v>307.29797955364597</v>
      </c>
      <c r="BN802">
        <v>296.69100461069303</v>
      </c>
      <c r="BO802">
        <v>311.30750880876701</v>
      </c>
      <c r="BP802">
        <v>313.21539669593602</v>
      </c>
      <c r="BQ802">
        <v>298.59758013604898</v>
      </c>
      <c r="BR802">
        <v>303.72891625479298</v>
      </c>
      <c r="BS802">
        <v>303.22421162965702</v>
      </c>
      <c r="BT802">
        <v>313.13526299607798</v>
      </c>
      <c r="BU802">
        <v>311.52048663271898</v>
      </c>
      <c r="BV802">
        <v>302.36399147935498</v>
      </c>
      <c r="BW802">
        <v>305.55687401789601</v>
      </c>
      <c r="BX802">
        <v>310.90436543414103</v>
      </c>
      <c r="BY802">
        <v>309.968401534245</v>
      </c>
      <c r="BZ802">
        <v>300.55058011179102</v>
      </c>
      <c r="CA802">
        <v>314.86457090055302</v>
      </c>
      <c r="CB802">
        <v>311.96714743845598</v>
      </c>
      <c r="CC802">
        <v>307.54904942172402</v>
      </c>
      <c r="CD802">
        <v>298.55047094434201</v>
      </c>
    </row>
    <row r="803" spans="1:82" x14ac:dyDescent="0.25">
      <c r="A803">
        <v>192.496662216288</v>
      </c>
      <c r="B803">
        <v>303.175229345768</v>
      </c>
      <c r="C803">
        <v>312.84466182460801</v>
      </c>
      <c r="D803">
        <v>310.36059523468901</v>
      </c>
      <c r="E803">
        <v>296.70628291302</v>
      </c>
      <c r="F803">
        <v>306.243665537543</v>
      </c>
      <c r="G803">
        <v>298.814513558106</v>
      </c>
      <c r="H803">
        <v>287.91973271209099</v>
      </c>
      <c r="I803">
        <v>306.85757435178903</v>
      </c>
      <c r="J803">
        <v>305.035369717496</v>
      </c>
      <c r="K803">
        <v>307.04957007006402</v>
      </c>
      <c r="L803">
        <v>308.022387262358</v>
      </c>
      <c r="M803">
        <v>319.529556048134</v>
      </c>
      <c r="N803">
        <v>310.97761820076897</v>
      </c>
      <c r="O803">
        <v>314.75182513266401</v>
      </c>
      <c r="P803">
        <v>310.11442813915301</v>
      </c>
      <c r="Q803">
        <v>313.87920373883401</v>
      </c>
      <c r="R803">
        <v>313.81608947598897</v>
      </c>
      <c r="S803">
        <v>320.13937177288801</v>
      </c>
      <c r="T803">
        <v>309.105020285286</v>
      </c>
      <c r="U803">
        <v>308.78419867383599</v>
      </c>
      <c r="V803">
        <v>297.93949370003003</v>
      </c>
      <c r="W803">
        <v>301.447363408635</v>
      </c>
      <c r="X803">
        <v>287.74167268893302</v>
      </c>
      <c r="Y803">
        <v>296.491104549005</v>
      </c>
      <c r="Z803">
        <v>301.46357795300702</v>
      </c>
      <c r="AA803">
        <v>294.071116697523</v>
      </c>
      <c r="AB803">
        <v>302.71427173942402</v>
      </c>
      <c r="AC803">
        <v>304.57768686021097</v>
      </c>
      <c r="AD803">
        <v>282.21022969793103</v>
      </c>
      <c r="AE803">
        <v>288.75399958706902</v>
      </c>
      <c r="AF803">
        <v>297.747613580512</v>
      </c>
      <c r="AG803">
        <v>300.25044055045299</v>
      </c>
      <c r="AH803">
        <v>310.73299057537798</v>
      </c>
      <c r="AI803">
        <v>299.59323156501699</v>
      </c>
      <c r="AJ803">
        <v>304.64098666153899</v>
      </c>
      <c r="AK803">
        <v>297.00359317989898</v>
      </c>
      <c r="AL803">
        <v>309.77080367861498</v>
      </c>
      <c r="AM803">
        <v>297.99643778162198</v>
      </c>
      <c r="AN803">
        <v>303.40811603950499</v>
      </c>
      <c r="AO803">
        <v>301.29258711962598</v>
      </c>
      <c r="AP803">
        <v>292.02310278514602</v>
      </c>
      <c r="AQ803">
        <v>300.86030246177597</v>
      </c>
      <c r="AR803">
        <v>299.02363129218298</v>
      </c>
      <c r="AS803">
        <v>293.15092709915501</v>
      </c>
      <c r="AT803">
        <v>290.14346933656202</v>
      </c>
      <c r="AU803">
        <v>292.44372100850501</v>
      </c>
      <c r="AV803">
        <v>288.35531970881999</v>
      </c>
      <c r="AW803">
        <v>299.85720846045501</v>
      </c>
      <c r="AX803">
        <v>295.86806892512999</v>
      </c>
      <c r="AY803">
        <v>294.01569113431702</v>
      </c>
      <c r="AZ803">
        <v>299.81959262624702</v>
      </c>
      <c r="BA803">
        <v>297.46731001119502</v>
      </c>
      <c r="BB803">
        <v>298.22767216890003</v>
      </c>
      <c r="BC803">
        <v>294.27120126821302</v>
      </c>
      <c r="BD803">
        <v>288.96773398477097</v>
      </c>
      <c r="BE803">
        <v>298.44079007351098</v>
      </c>
      <c r="BF803">
        <v>298.096007517987</v>
      </c>
      <c r="BG803">
        <v>285.01544323550598</v>
      </c>
      <c r="BH803">
        <v>300.69444358481599</v>
      </c>
      <c r="BI803">
        <v>305.451466077433</v>
      </c>
      <c r="BJ803">
        <v>299.40558073945499</v>
      </c>
      <c r="BK803">
        <v>302.932333109475</v>
      </c>
      <c r="BL803">
        <v>308.192751152874</v>
      </c>
      <c r="BM803">
        <v>304.05750644052102</v>
      </c>
      <c r="BN803">
        <v>292.96839226496797</v>
      </c>
      <c r="BO803">
        <v>310.38906556642399</v>
      </c>
      <c r="BP803">
        <v>312.709273355356</v>
      </c>
      <c r="BQ803">
        <v>292.78399450029798</v>
      </c>
      <c r="BR803">
        <v>304.775189055346</v>
      </c>
      <c r="BS803">
        <v>304.58845997592903</v>
      </c>
      <c r="BT803">
        <v>313.42666565409502</v>
      </c>
      <c r="BU803">
        <v>310.99547961800602</v>
      </c>
      <c r="BV803">
        <v>306.53414292443301</v>
      </c>
      <c r="BW803">
        <v>303.62902294367501</v>
      </c>
      <c r="BX803">
        <v>310.40690103044199</v>
      </c>
      <c r="BY803">
        <v>309.22345352422599</v>
      </c>
      <c r="BZ803">
        <v>302.93702919284402</v>
      </c>
      <c r="CA803">
        <v>313.43004282037703</v>
      </c>
      <c r="CB803">
        <v>311.55033139041598</v>
      </c>
      <c r="CC803">
        <v>309.65430174682399</v>
      </c>
      <c r="CD803">
        <v>293.61588496284003</v>
      </c>
    </row>
    <row r="804" spans="1:82" x14ac:dyDescent="0.25">
      <c r="A804">
        <v>192.73698264352399</v>
      </c>
      <c r="B804">
        <v>302.64239845561599</v>
      </c>
      <c r="C804">
        <v>317.68596775617499</v>
      </c>
      <c r="D804">
        <v>308.54204507601901</v>
      </c>
      <c r="E804">
        <v>296.47679961250401</v>
      </c>
      <c r="F804">
        <v>304.274367350408</v>
      </c>
      <c r="G804">
        <v>295.23853858780001</v>
      </c>
      <c r="H804">
        <v>289.28024488800497</v>
      </c>
      <c r="I804">
        <v>306.48982691222301</v>
      </c>
      <c r="J804">
        <v>301.26549421073099</v>
      </c>
      <c r="K804">
        <v>304.386019566465</v>
      </c>
      <c r="L804">
        <v>308.55599208182099</v>
      </c>
      <c r="M804">
        <v>318.32419618643098</v>
      </c>
      <c r="N804">
        <v>310.549125600352</v>
      </c>
      <c r="O804">
        <v>319.65434566489603</v>
      </c>
      <c r="P804">
        <v>314.58319533258901</v>
      </c>
      <c r="Q804">
        <v>315.09179239927101</v>
      </c>
      <c r="R804">
        <v>314.97964438688598</v>
      </c>
      <c r="S804">
        <v>317.32564470827799</v>
      </c>
      <c r="T804">
        <v>304.97458367771202</v>
      </c>
      <c r="U804">
        <v>307.67775705020603</v>
      </c>
      <c r="V804">
        <v>302.23432680749102</v>
      </c>
      <c r="W804">
        <v>298.57432007013</v>
      </c>
      <c r="X804">
        <v>285.96057577407697</v>
      </c>
      <c r="Y804">
        <v>295.40727831409299</v>
      </c>
      <c r="Z804">
        <v>298.78403288213701</v>
      </c>
      <c r="AA804">
        <v>295.599012887117</v>
      </c>
      <c r="AB804">
        <v>302.84693097685698</v>
      </c>
      <c r="AC804">
        <v>308.50304357844198</v>
      </c>
      <c r="AD804">
        <v>281.19856510159798</v>
      </c>
      <c r="AE804">
        <v>291.74486595158203</v>
      </c>
      <c r="AF804">
        <v>297.65495299906098</v>
      </c>
      <c r="AG804">
        <v>301.60416121000401</v>
      </c>
      <c r="AH804">
        <v>315.54938590144798</v>
      </c>
      <c r="AI804">
        <v>296.28631674500099</v>
      </c>
      <c r="AJ804">
        <v>300.74611261979402</v>
      </c>
      <c r="AK804">
        <v>298.04470509574998</v>
      </c>
      <c r="AL804">
        <v>311.28813696838898</v>
      </c>
      <c r="AM804">
        <v>301.04468337180799</v>
      </c>
      <c r="AN804">
        <v>299.00964222323302</v>
      </c>
      <c r="AO804">
        <v>300.18255355664797</v>
      </c>
      <c r="AP804">
        <v>290.685156569024</v>
      </c>
      <c r="AQ804">
        <v>299.41829150637102</v>
      </c>
      <c r="AR804">
        <v>298.48865996840402</v>
      </c>
      <c r="AS804">
        <v>294.85771392706903</v>
      </c>
      <c r="AT804">
        <v>292.519796216938</v>
      </c>
      <c r="AU804">
        <v>292.85174435199298</v>
      </c>
      <c r="AV804">
        <v>288.56734811960899</v>
      </c>
      <c r="AW804">
        <v>302.22168325826198</v>
      </c>
      <c r="AX804">
        <v>297.41473780661102</v>
      </c>
      <c r="AY804">
        <v>290.33173681596099</v>
      </c>
      <c r="AZ804">
        <v>302.84979845283902</v>
      </c>
      <c r="BA804">
        <v>298.05629021205499</v>
      </c>
      <c r="BB804">
        <v>302.54879578919503</v>
      </c>
      <c r="BC804">
        <v>291.32703282745598</v>
      </c>
      <c r="BD804">
        <v>291.00523090025899</v>
      </c>
      <c r="BE804">
        <v>302.16525121057202</v>
      </c>
      <c r="BF804">
        <v>302.578359570359</v>
      </c>
      <c r="BG804">
        <v>280.14896281809399</v>
      </c>
      <c r="BH804">
        <v>301.14281508902701</v>
      </c>
      <c r="BI804">
        <v>305.17613660839999</v>
      </c>
      <c r="BJ804">
        <v>299.08176699406698</v>
      </c>
      <c r="BK804">
        <v>300.19949852191002</v>
      </c>
      <c r="BL804">
        <v>303.75042481403102</v>
      </c>
      <c r="BM804">
        <v>306.42392300413502</v>
      </c>
      <c r="BN804">
        <v>293.33322385701399</v>
      </c>
      <c r="BO804">
        <v>307.800729429748</v>
      </c>
      <c r="BP804">
        <v>310.665577274719</v>
      </c>
      <c r="BQ804">
        <v>293.35440430283097</v>
      </c>
      <c r="BR804">
        <v>301.21516158274102</v>
      </c>
      <c r="BS804">
        <v>300.63269501799499</v>
      </c>
      <c r="BT804">
        <v>313.17923225791702</v>
      </c>
      <c r="BU804">
        <v>310.52776641355899</v>
      </c>
      <c r="BV804">
        <v>312.69527625284297</v>
      </c>
      <c r="BW804">
        <v>303.17202217994497</v>
      </c>
      <c r="BX804">
        <v>310.694190667241</v>
      </c>
      <c r="BY804">
        <v>305.877218663056</v>
      </c>
      <c r="BZ804">
        <v>308.799918774248</v>
      </c>
      <c r="CA804">
        <v>310.650997322531</v>
      </c>
      <c r="CB804">
        <v>311.89926101244902</v>
      </c>
      <c r="CC804">
        <v>308.10185921306402</v>
      </c>
      <c r="CD804">
        <v>291.99400075006901</v>
      </c>
    </row>
    <row r="805" spans="1:82" x14ac:dyDescent="0.25">
      <c r="A805">
        <v>192.977303070761</v>
      </c>
      <c r="B805">
        <v>300.873565878416</v>
      </c>
      <c r="C805">
        <v>319.45115936703098</v>
      </c>
      <c r="D805">
        <v>309.39824658011202</v>
      </c>
      <c r="E805">
        <v>297.82623103037599</v>
      </c>
      <c r="F805">
        <v>302.50268337507498</v>
      </c>
      <c r="G805">
        <v>293.889561470579</v>
      </c>
      <c r="H805">
        <v>292.70226180927801</v>
      </c>
      <c r="I805">
        <v>306.99919686616101</v>
      </c>
      <c r="J805">
        <v>305.67712623995499</v>
      </c>
      <c r="K805">
        <v>301.06399882555598</v>
      </c>
      <c r="L805">
        <v>308.963651676697</v>
      </c>
      <c r="M805">
        <v>323.09410583912103</v>
      </c>
      <c r="N805">
        <v>308.38145964752198</v>
      </c>
      <c r="O805">
        <v>320.914493356447</v>
      </c>
      <c r="P805">
        <v>316.57555432803002</v>
      </c>
      <c r="Q805">
        <v>315.50936792555899</v>
      </c>
      <c r="R805">
        <v>316.57697149727301</v>
      </c>
      <c r="S805">
        <v>317.62216653422098</v>
      </c>
      <c r="T805">
        <v>302.38931725030102</v>
      </c>
      <c r="U805">
        <v>302.21371922191702</v>
      </c>
      <c r="V805">
        <v>304.21256013622798</v>
      </c>
      <c r="W805">
        <v>295.31726662459499</v>
      </c>
      <c r="X805">
        <v>285.91043848022099</v>
      </c>
      <c r="Y805">
        <v>296.14015557254203</v>
      </c>
      <c r="Z805">
        <v>299.70334609060399</v>
      </c>
      <c r="AA805">
        <v>293.28643187070998</v>
      </c>
      <c r="AB805">
        <v>304.681952835375</v>
      </c>
      <c r="AC805">
        <v>306.98703041013101</v>
      </c>
      <c r="AD805">
        <v>288.51837302785998</v>
      </c>
      <c r="AE805">
        <v>291.77653455787498</v>
      </c>
      <c r="AF805">
        <v>301.20650615734502</v>
      </c>
      <c r="AG805">
        <v>306.01135784041497</v>
      </c>
      <c r="AH805">
        <v>310.11424039994301</v>
      </c>
      <c r="AI805">
        <v>296.49633291359902</v>
      </c>
      <c r="AJ805">
        <v>299.195810125283</v>
      </c>
      <c r="AK805">
        <v>304.69093032817602</v>
      </c>
      <c r="AL805">
        <v>311.77523720520799</v>
      </c>
      <c r="AM805">
        <v>305.637157724659</v>
      </c>
      <c r="AN805">
        <v>299.21643228264998</v>
      </c>
      <c r="AO805">
        <v>295.66957752178701</v>
      </c>
      <c r="AP805">
        <v>290.74850020058398</v>
      </c>
      <c r="AQ805">
        <v>294.97671319510198</v>
      </c>
      <c r="AR805">
        <v>295.44921912392499</v>
      </c>
      <c r="AS805">
        <v>294.85452831393701</v>
      </c>
      <c r="AT805">
        <v>298.20366985584002</v>
      </c>
      <c r="AU805">
        <v>300.07313785275699</v>
      </c>
      <c r="AV805">
        <v>287.53271041484601</v>
      </c>
      <c r="AW805">
        <v>305.52984140276101</v>
      </c>
      <c r="AX805">
        <v>299.51352987393199</v>
      </c>
      <c r="AY805">
        <v>287.18782938376899</v>
      </c>
      <c r="AZ805">
        <v>303.19821421908699</v>
      </c>
      <c r="BA805">
        <v>296.63947427352298</v>
      </c>
      <c r="BB805">
        <v>304.39002831177299</v>
      </c>
      <c r="BC805">
        <v>293.28506255012201</v>
      </c>
      <c r="BD805">
        <v>290.39144232972001</v>
      </c>
      <c r="BE805">
        <v>301.59053265369403</v>
      </c>
      <c r="BF805">
        <v>302.29081424939397</v>
      </c>
      <c r="BG805">
        <v>276.30732918925997</v>
      </c>
      <c r="BH805">
        <v>301.93942226010898</v>
      </c>
      <c r="BI805">
        <v>300.83878033488401</v>
      </c>
      <c r="BJ805">
        <v>299.20552883724599</v>
      </c>
      <c r="BK805">
        <v>295.70581451974499</v>
      </c>
      <c r="BL805">
        <v>301.35200922253603</v>
      </c>
      <c r="BM805">
        <v>307.42382451583399</v>
      </c>
      <c r="BN805">
        <v>296.29996123088603</v>
      </c>
      <c r="BO805">
        <v>305.909608548253</v>
      </c>
      <c r="BP805">
        <v>308.50353646065099</v>
      </c>
      <c r="BQ805">
        <v>294.62943082669699</v>
      </c>
      <c r="BR805">
        <v>302.450107910415</v>
      </c>
      <c r="BS805">
        <v>295.91732715453298</v>
      </c>
      <c r="BT805">
        <v>315.17057844431099</v>
      </c>
      <c r="BU805">
        <v>306.97813412210797</v>
      </c>
      <c r="BV805">
        <v>314.90997636584098</v>
      </c>
      <c r="BW805">
        <v>303.93205484976397</v>
      </c>
      <c r="BX805">
        <v>313.02418407206801</v>
      </c>
      <c r="BY805">
        <v>305.56315591132397</v>
      </c>
      <c r="BZ805">
        <v>309.947672676585</v>
      </c>
      <c r="CA805">
        <v>313.62399994501101</v>
      </c>
      <c r="CB805">
        <v>312.32061312510098</v>
      </c>
      <c r="CC805">
        <v>301.83379401009603</v>
      </c>
      <c r="CD805">
        <v>289.75113937802098</v>
      </c>
    </row>
    <row r="806" spans="1:82" x14ac:dyDescent="0.25">
      <c r="A806">
        <v>193.21762349799701</v>
      </c>
      <c r="B806">
        <v>303.332537358948</v>
      </c>
      <c r="C806">
        <v>315.05125554931902</v>
      </c>
      <c r="D806">
        <v>312.09470330049697</v>
      </c>
      <c r="E806">
        <v>298.90654386714402</v>
      </c>
      <c r="F806">
        <v>303.73122518699302</v>
      </c>
      <c r="G806">
        <v>292.856444347923</v>
      </c>
      <c r="H806">
        <v>295.29578538849898</v>
      </c>
      <c r="I806">
        <v>308.762802185</v>
      </c>
      <c r="J806">
        <v>313.64054486201701</v>
      </c>
      <c r="K806">
        <v>307.76475643492603</v>
      </c>
      <c r="L806">
        <v>311.66524031955203</v>
      </c>
      <c r="M806">
        <v>322.85555033910498</v>
      </c>
      <c r="N806">
        <v>303.81735102913501</v>
      </c>
      <c r="O806">
        <v>320.00439760478201</v>
      </c>
      <c r="P806">
        <v>314.58981431114302</v>
      </c>
      <c r="Q806">
        <v>312.80131782500098</v>
      </c>
      <c r="R806">
        <v>318.090726738694</v>
      </c>
      <c r="S806">
        <v>314.14122966786698</v>
      </c>
      <c r="T806">
        <v>297.43243949602402</v>
      </c>
      <c r="U806">
        <v>304.20844525910002</v>
      </c>
      <c r="V806">
        <v>305.242789716993</v>
      </c>
      <c r="W806">
        <v>294.29743418744403</v>
      </c>
      <c r="X806">
        <v>290.91882293595802</v>
      </c>
      <c r="Y806">
        <v>297.05866324152299</v>
      </c>
      <c r="Z806">
        <v>300.92864181491501</v>
      </c>
      <c r="AA806">
        <v>292.81203729413602</v>
      </c>
      <c r="AB806">
        <v>307.03354116116998</v>
      </c>
      <c r="AC806">
        <v>303.34730465128899</v>
      </c>
      <c r="AD806">
        <v>287.72328133803899</v>
      </c>
      <c r="AE806">
        <v>293.60669597773398</v>
      </c>
      <c r="AF806">
        <v>303.57501108944803</v>
      </c>
      <c r="AG806">
        <v>304.33714120998599</v>
      </c>
      <c r="AH806">
        <v>298.16314760876099</v>
      </c>
      <c r="AI806">
        <v>294.868026850077</v>
      </c>
      <c r="AJ806">
        <v>302.75672821710702</v>
      </c>
      <c r="AK806">
        <v>306.66605372494598</v>
      </c>
      <c r="AL806">
        <v>312.345657257212</v>
      </c>
      <c r="AM806">
        <v>299.63605592726299</v>
      </c>
      <c r="AN806">
        <v>293.23595114428099</v>
      </c>
      <c r="AO806">
        <v>301.65541962615902</v>
      </c>
      <c r="AP806">
        <v>293.12456303829498</v>
      </c>
      <c r="AQ806">
        <v>297.98797827308903</v>
      </c>
      <c r="AR806">
        <v>300.71066456020498</v>
      </c>
      <c r="AS806">
        <v>292.64521590124298</v>
      </c>
      <c r="AT806">
        <v>300.41379640669697</v>
      </c>
      <c r="AU806">
        <v>299.90977089776402</v>
      </c>
      <c r="AV806">
        <v>290.89714920977599</v>
      </c>
      <c r="AW806">
        <v>307.74235637383498</v>
      </c>
      <c r="AX806">
        <v>296.93987253940099</v>
      </c>
      <c r="AY806">
        <v>284.96566828873898</v>
      </c>
      <c r="AZ806">
        <v>302.46038202905902</v>
      </c>
      <c r="BA806">
        <v>292.84976976423701</v>
      </c>
      <c r="BB806">
        <v>298.94891202409701</v>
      </c>
      <c r="BC806">
        <v>292.82400169991598</v>
      </c>
      <c r="BD806">
        <v>287.12531485979298</v>
      </c>
      <c r="BE806">
        <v>297.33190577740902</v>
      </c>
      <c r="BF806">
        <v>303.44630174983803</v>
      </c>
      <c r="BG806">
        <v>273.85432010286002</v>
      </c>
      <c r="BH806">
        <v>297.81086231629899</v>
      </c>
      <c r="BI806">
        <v>289.41403801774999</v>
      </c>
      <c r="BJ806">
        <v>304.86300310452202</v>
      </c>
      <c r="BK806">
        <v>299.85336352940698</v>
      </c>
      <c r="BL806">
        <v>304.972949453556</v>
      </c>
      <c r="BM806">
        <v>304.77357450865799</v>
      </c>
      <c r="BN806">
        <v>305.33067394772598</v>
      </c>
      <c r="BO806">
        <v>301.60310828761999</v>
      </c>
      <c r="BP806">
        <v>304.68432286518299</v>
      </c>
      <c r="BQ806">
        <v>299.005453485239</v>
      </c>
      <c r="BR806">
        <v>303.804851656511</v>
      </c>
      <c r="BS806">
        <v>302.97543703786403</v>
      </c>
      <c r="BT806">
        <v>316.92451542016698</v>
      </c>
      <c r="BU806">
        <v>312.191523965616</v>
      </c>
      <c r="BV806">
        <v>309.824506679195</v>
      </c>
      <c r="BW806">
        <v>304.81022432266002</v>
      </c>
      <c r="BX806">
        <v>310.89040853885302</v>
      </c>
      <c r="BY806">
        <v>303.45550798391298</v>
      </c>
      <c r="BZ806">
        <v>308.21990281955101</v>
      </c>
      <c r="CA806">
        <v>317.17511754659103</v>
      </c>
      <c r="CB806">
        <v>315.203147153092</v>
      </c>
      <c r="CC806">
        <v>299.20208266416</v>
      </c>
      <c r="CD806">
        <v>288.95689662731502</v>
      </c>
    </row>
    <row r="807" spans="1:82" x14ac:dyDescent="0.25">
      <c r="A807">
        <v>193.457943925233</v>
      </c>
      <c r="B807">
        <v>308.09095163352902</v>
      </c>
      <c r="C807">
        <v>313.63029346684698</v>
      </c>
      <c r="D807">
        <v>312.89632012426</v>
      </c>
      <c r="E807">
        <v>300.80506309415699</v>
      </c>
      <c r="F807">
        <v>304.36471526932399</v>
      </c>
      <c r="G807">
        <v>290.74658722142198</v>
      </c>
      <c r="H807">
        <v>302.65423567191601</v>
      </c>
      <c r="I807">
        <v>308.20513881961699</v>
      </c>
      <c r="J807">
        <v>318.636767606511</v>
      </c>
      <c r="K807">
        <v>312.49592370356498</v>
      </c>
      <c r="L807">
        <v>316.99354208319602</v>
      </c>
      <c r="M807">
        <v>327.094296676</v>
      </c>
      <c r="N807">
        <v>302.83665360169999</v>
      </c>
      <c r="O807">
        <v>317.19332030170699</v>
      </c>
      <c r="P807">
        <v>315.57163529360599</v>
      </c>
      <c r="Q807">
        <v>313.76175011543398</v>
      </c>
      <c r="R807">
        <v>314.48385060219903</v>
      </c>
      <c r="S807">
        <v>313.57196151598902</v>
      </c>
      <c r="T807">
        <v>296.07990799837802</v>
      </c>
      <c r="U807">
        <v>311.22299151822801</v>
      </c>
      <c r="V807">
        <v>305.935893101913</v>
      </c>
      <c r="W807">
        <v>298.14368027393903</v>
      </c>
      <c r="X807">
        <v>293.66235606021399</v>
      </c>
      <c r="Y807">
        <v>305.46225579974202</v>
      </c>
      <c r="Z807">
        <v>305.69141267613202</v>
      </c>
      <c r="AA807">
        <v>290.19979217806099</v>
      </c>
      <c r="AB807">
        <v>307.15285226761603</v>
      </c>
      <c r="AC807">
        <v>305.93789891269802</v>
      </c>
      <c r="AD807">
        <v>291.77190002660001</v>
      </c>
      <c r="AE807">
        <v>293.82176426022397</v>
      </c>
      <c r="AF807">
        <v>305.75202455512198</v>
      </c>
      <c r="AG807">
        <v>307.55850047901998</v>
      </c>
      <c r="AH807">
        <v>294.78709084339198</v>
      </c>
      <c r="AI807">
        <v>295.35517990532099</v>
      </c>
      <c r="AJ807">
        <v>302.28798706847499</v>
      </c>
      <c r="AK807">
        <v>304.44372921349202</v>
      </c>
      <c r="AL807">
        <v>308.41454196225197</v>
      </c>
      <c r="AM807">
        <v>299.18729726389103</v>
      </c>
      <c r="AN807">
        <v>288.26052087524801</v>
      </c>
      <c r="AO807">
        <v>308.277425060685</v>
      </c>
      <c r="AP807">
        <v>292.73283408944201</v>
      </c>
      <c r="AQ807">
        <v>297.78791781675801</v>
      </c>
      <c r="AR807">
        <v>298.66123011239301</v>
      </c>
      <c r="AS807">
        <v>291.40472991273901</v>
      </c>
      <c r="AT807">
        <v>300.72065817153401</v>
      </c>
      <c r="AU807">
        <v>297.83248539997999</v>
      </c>
      <c r="AV807">
        <v>293.11741728966899</v>
      </c>
      <c r="AW807">
        <v>305.65322906709599</v>
      </c>
      <c r="AX807">
        <v>293.79189837939299</v>
      </c>
      <c r="AY807">
        <v>288.67420835166899</v>
      </c>
      <c r="AZ807">
        <v>304.68734590160102</v>
      </c>
      <c r="BA807">
        <v>287.87715286301102</v>
      </c>
      <c r="BB807">
        <v>300.55410108421898</v>
      </c>
      <c r="BC807">
        <v>292.78521979381702</v>
      </c>
      <c r="BD807">
        <v>286.10494060662302</v>
      </c>
      <c r="BE807">
        <v>289.43043885168998</v>
      </c>
      <c r="BF807">
        <v>305.14165795943501</v>
      </c>
      <c r="BG807">
        <v>272.56992769412199</v>
      </c>
      <c r="BH807">
        <v>292.08961961412302</v>
      </c>
      <c r="BI807">
        <v>293.85745259145801</v>
      </c>
      <c r="BJ807">
        <v>304.082155268809</v>
      </c>
      <c r="BK807">
        <v>300.647835906198</v>
      </c>
      <c r="BL807">
        <v>298.25153780229601</v>
      </c>
      <c r="BM807">
        <v>307.34892303004898</v>
      </c>
      <c r="BN807">
        <v>310.50872258815701</v>
      </c>
      <c r="BO807">
        <v>300.89752955928799</v>
      </c>
      <c r="BP807">
        <v>309.14227966710899</v>
      </c>
      <c r="BQ807">
        <v>301.13688949781601</v>
      </c>
      <c r="BR807">
        <v>305.38434880581599</v>
      </c>
      <c r="BS807">
        <v>306.72035537478303</v>
      </c>
      <c r="BT807">
        <v>313.55165463704498</v>
      </c>
      <c r="BU807">
        <v>304.42861126425402</v>
      </c>
      <c r="BV807">
        <v>312.52963580391503</v>
      </c>
      <c r="BW807">
        <v>308.35517643505699</v>
      </c>
      <c r="BX807">
        <v>310.50319731906097</v>
      </c>
      <c r="BY807">
        <v>306.54980504186</v>
      </c>
      <c r="BZ807">
        <v>301.70009093907203</v>
      </c>
      <c r="CA807">
        <v>315.97374820026101</v>
      </c>
      <c r="CB807">
        <v>316.784668175212</v>
      </c>
      <c r="CC807">
        <v>302.685193439996</v>
      </c>
      <c r="CD807">
        <v>294.47499019412697</v>
      </c>
    </row>
    <row r="808" spans="1:82" x14ac:dyDescent="0.25">
      <c r="A808">
        <v>193.69826435246901</v>
      </c>
      <c r="B808">
        <v>306.80781945802897</v>
      </c>
      <c r="C808">
        <v>309.68495745360298</v>
      </c>
      <c r="D808">
        <v>306.257164277252</v>
      </c>
      <c r="E808">
        <v>299.499715953806</v>
      </c>
      <c r="F808">
        <v>304.31021449453198</v>
      </c>
      <c r="G808">
        <v>293.41874534357299</v>
      </c>
      <c r="H808">
        <v>306.36994861667</v>
      </c>
      <c r="I808">
        <v>309.16086560473099</v>
      </c>
      <c r="J808">
        <v>317.76451668883999</v>
      </c>
      <c r="K808">
        <v>311.268300845802</v>
      </c>
      <c r="L808">
        <v>320.09831115990301</v>
      </c>
      <c r="M808">
        <v>319.031872195902</v>
      </c>
      <c r="N808">
        <v>304.45880656434298</v>
      </c>
      <c r="O808">
        <v>316.544239995152</v>
      </c>
      <c r="P808">
        <v>314.22500577869903</v>
      </c>
      <c r="Q808">
        <v>308.97238771010802</v>
      </c>
      <c r="R808">
        <v>315.93537754470702</v>
      </c>
      <c r="S808">
        <v>312.78769513054698</v>
      </c>
      <c r="T808">
        <v>296.189006089592</v>
      </c>
      <c r="U808">
        <v>309.05284155247301</v>
      </c>
      <c r="V808">
        <v>303.24691913009599</v>
      </c>
      <c r="W808">
        <v>299.75975985205201</v>
      </c>
      <c r="X808">
        <v>297.069120676777</v>
      </c>
      <c r="Y808">
        <v>301.94988262186598</v>
      </c>
      <c r="Z808">
        <v>305.05740950941998</v>
      </c>
      <c r="AA808">
        <v>287.91036159145</v>
      </c>
      <c r="AB808">
        <v>305.61392116598398</v>
      </c>
      <c r="AC808">
        <v>308.49356493592501</v>
      </c>
      <c r="AD808">
        <v>297.79869243304802</v>
      </c>
      <c r="AE808">
        <v>290.13779694259199</v>
      </c>
      <c r="AF808">
        <v>307.88196453107798</v>
      </c>
      <c r="AG808">
        <v>306.38495975690898</v>
      </c>
      <c r="AH808">
        <v>294.62762406901402</v>
      </c>
      <c r="AI808">
        <v>296.00213482313899</v>
      </c>
      <c r="AJ808">
        <v>301.09443137589699</v>
      </c>
      <c r="AK808">
        <v>302.58103642738598</v>
      </c>
      <c r="AL808">
        <v>305.05404681084798</v>
      </c>
      <c r="AM808">
        <v>300.41331147247001</v>
      </c>
      <c r="AN808">
        <v>292.868903658188</v>
      </c>
      <c r="AO808">
        <v>308.25077887933799</v>
      </c>
      <c r="AP808">
        <v>289.43415920669099</v>
      </c>
      <c r="AQ808">
        <v>294.28279234572398</v>
      </c>
      <c r="AR808">
        <v>294.93691564454298</v>
      </c>
      <c r="AS808">
        <v>293.53534005155899</v>
      </c>
      <c r="AT808">
        <v>301.00952231323402</v>
      </c>
      <c r="AU808">
        <v>296.55915470137199</v>
      </c>
      <c r="AV808">
        <v>296.89474334955497</v>
      </c>
      <c r="AW808">
        <v>305.90014559583398</v>
      </c>
      <c r="AX808">
        <v>291.39918505947202</v>
      </c>
      <c r="AY808">
        <v>289.551230308519</v>
      </c>
      <c r="AZ808">
        <v>304.12658108857698</v>
      </c>
      <c r="BA808">
        <v>288.09838635921898</v>
      </c>
      <c r="BB808">
        <v>300.72884427676001</v>
      </c>
      <c r="BC808">
        <v>292.56242638859902</v>
      </c>
      <c r="BD808">
        <v>286.19638193268798</v>
      </c>
      <c r="BE808">
        <v>283.72795800216301</v>
      </c>
      <c r="BF808">
        <v>300.92330613484501</v>
      </c>
      <c r="BG808">
        <v>271.94273337862398</v>
      </c>
      <c r="BH808">
        <v>295.77582337202199</v>
      </c>
      <c r="BI808">
        <v>294.67638236749502</v>
      </c>
      <c r="BJ808">
        <v>305.59586830450399</v>
      </c>
      <c r="BK808">
        <v>296.81371466168702</v>
      </c>
      <c r="BL808">
        <v>293.53840327813202</v>
      </c>
      <c r="BM808">
        <v>310.05534468364402</v>
      </c>
      <c r="BN808">
        <v>308.09578570736301</v>
      </c>
      <c r="BO808">
        <v>304.277205237305</v>
      </c>
      <c r="BP808">
        <v>311.08932183987798</v>
      </c>
      <c r="BQ808">
        <v>308.773747639433</v>
      </c>
      <c r="BR808">
        <v>302.81774146413397</v>
      </c>
      <c r="BS808">
        <v>305.19417280803799</v>
      </c>
      <c r="BT808">
        <v>315.10630566466398</v>
      </c>
      <c r="BU808">
        <v>301.39108256312397</v>
      </c>
      <c r="BV808">
        <v>313.73280753031702</v>
      </c>
      <c r="BW808">
        <v>310.95234918866697</v>
      </c>
      <c r="BX808">
        <v>312.23980024852699</v>
      </c>
      <c r="BY808">
        <v>309.53224365395198</v>
      </c>
      <c r="BZ808">
        <v>304.89011830061702</v>
      </c>
      <c r="CA808">
        <v>317.065303504079</v>
      </c>
      <c r="CB808">
        <v>317.63986190378199</v>
      </c>
      <c r="CC808">
        <v>300.89068652716799</v>
      </c>
      <c r="CD808">
        <v>298.62149278448402</v>
      </c>
    </row>
    <row r="809" spans="1:82" x14ac:dyDescent="0.25">
      <c r="A809">
        <v>193.93858477970599</v>
      </c>
      <c r="B809">
        <v>307.226156400317</v>
      </c>
      <c r="C809">
        <v>304.90065970965298</v>
      </c>
      <c r="D809">
        <v>300.50891456788099</v>
      </c>
      <c r="E809">
        <v>296.473962792831</v>
      </c>
      <c r="F809">
        <v>302.01437020027203</v>
      </c>
      <c r="G809">
        <v>293.98916528933501</v>
      </c>
      <c r="H809">
        <v>305.57245314601403</v>
      </c>
      <c r="I809">
        <v>311.04931369566299</v>
      </c>
      <c r="J809">
        <v>317.85166971850299</v>
      </c>
      <c r="K809">
        <v>306.22769793420701</v>
      </c>
      <c r="L809">
        <v>320.83745862892698</v>
      </c>
      <c r="M809">
        <v>318.71634183810198</v>
      </c>
      <c r="N809">
        <v>304.71479764649001</v>
      </c>
      <c r="O809">
        <v>313.75399226118702</v>
      </c>
      <c r="P809">
        <v>310.90002668035999</v>
      </c>
      <c r="Q809">
        <v>304.55762977611698</v>
      </c>
      <c r="R809">
        <v>314.10379136552501</v>
      </c>
      <c r="S809">
        <v>315.44608602609901</v>
      </c>
      <c r="T809">
        <v>298.89409143381101</v>
      </c>
      <c r="U809">
        <v>308.12671921002902</v>
      </c>
      <c r="V809">
        <v>303.02846498088599</v>
      </c>
      <c r="W809">
        <v>301.10855452033502</v>
      </c>
      <c r="X809">
        <v>299.799434026482</v>
      </c>
      <c r="Y809">
        <v>299.47762160299698</v>
      </c>
      <c r="Z809">
        <v>299.31889432187302</v>
      </c>
      <c r="AA809">
        <v>286.478239271983</v>
      </c>
      <c r="AB809">
        <v>304.06659240269698</v>
      </c>
      <c r="AC809">
        <v>307.81565348153799</v>
      </c>
      <c r="AD809">
        <v>303.806632339158</v>
      </c>
      <c r="AE809">
        <v>287.60873774858101</v>
      </c>
      <c r="AF809">
        <v>307.94850305493298</v>
      </c>
      <c r="AG809">
        <v>303.50777366482299</v>
      </c>
      <c r="AH809">
        <v>292.49298798157599</v>
      </c>
      <c r="AI809">
        <v>294.83266351353802</v>
      </c>
      <c r="AJ809">
        <v>301.32834842248099</v>
      </c>
      <c r="AK809">
        <v>301.07555045747</v>
      </c>
      <c r="AL809">
        <v>302.65137820411701</v>
      </c>
      <c r="AM809">
        <v>302.24291213182801</v>
      </c>
      <c r="AN809">
        <v>298.44710930517698</v>
      </c>
      <c r="AO809">
        <v>306.071650212105</v>
      </c>
      <c r="AP809">
        <v>288.23665877249903</v>
      </c>
      <c r="AQ809">
        <v>292.665374912191</v>
      </c>
      <c r="AR809">
        <v>293.38926761706898</v>
      </c>
      <c r="AS809">
        <v>293.75885038014201</v>
      </c>
      <c r="AT809">
        <v>299.16582307500897</v>
      </c>
      <c r="AU809">
        <v>300.412323380668</v>
      </c>
      <c r="AV809">
        <v>297.16568932521102</v>
      </c>
      <c r="AW809">
        <v>304.08957495827701</v>
      </c>
      <c r="AX809">
        <v>292.28250769427899</v>
      </c>
      <c r="AY809">
        <v>291.20911121024199</v>
      </c>
      <c r="AZ809">
        <v>302.17277133589999</v>
      </c>
      <c r="BA809">
        <v>286.69609160987198</v>
      </c>
      <c r="BB809">
        <v>297.54167600630598</v>
      </c>
      <c r="BC809">
        <v>293.70538646802402</v>
      </c>
      <c r="BD809">
        <v>284.28807946770002</v>
      </c>
      <c r="BE809">
        <v>284.423884559052</v>
      </c>
      <c r="BF809">
        <v>298.86328580480699</v>
      </c>
      <c r="BG809">
        <v>274.16861753453702</v>
      </c>
      <c r="BH809">
        <v>296.15263148866001</v>
      </c>
      <c r="BI809">
        <v>291.91242800149303</v>
      </c>
      <c r="BJ809">
        <v>304.86457608106701</v>
      </c>
      <c r="BK809">
        <v>297.01935038922102</v>
      </c>
      <c r="BL809">
        <v>292.65368941236801</v>
      </c>
      <c r="BM809">
        <v>311.68595281295097</v>
      </c>
      <c r="BN809">
        <v>311.29633389063503</v>
      </c>
      <c r="BO809">
        <v>306.88895676454098</v>
      </c>
      <c r="BP809">
        <v>311.98946591295203</v>
      </c>
      <c r="BQ809">
        <v>312.57707250936897</v>
      </c>
      <c r="BR809">
        <v>304.071098713222</v>
      </c>
      <c r="BS809">
        <v>304.87333510792303</v>
      </c>
      <c r="BT809">
        <v>317.60535197368398</v>
      </c>
      <c r="BU809">
        <v>297.90014302500998</v>
      </c>
      <c r="BV809">
        <v>311.596866117481</v>
      </c>
      <c r="BW809">
        <v>313.77184581535499</v>
      </c>
      <c r="BX809">
        <v>311.33738772389398</v>
      </c>
      <c r="BY809">
        <v>314.42057962905699</v>
      </c>
      <c r="BZ809">
        <v>305.06132276694899</v>
      </c>
      <c r="CA809">
        <v>315.48578154650397</v>
      </c>
      <c r="CB809">
        <v>314.51635452819102</v>
      </c>
      <c r="CC809">
        <v>299.81277091030398</v>
      </c>
      <c r="CD809">
        <v>302.17447739494901</v>
      </c>
    </row>
    <row r="810" spans="1:82" x14ac:dyDescent="0.25">
      <c r="A810">
        <v>194.17890520694201</v>
      </c>
      <c r="B810">
        <v>310.56358160729502</v>
      </c>
      <c r="C810">
        <v>301.37623406311099</v>
      </c>
      <c r="D810">
        <v>299.96327504462198</v>
      </c>
      <c r="E810">
        <v>298.76872016133802</v>
      </c>
      <c r="F810">
        <v>300.41233282364601</v>
      </c>
      <c r="G810">
        <v>297.71164837654902</v>
      </c>
      <c r="H810">
        <v>305.03921380079498</v>
      </c>
      <c r="I810">
        <v>312.81604206255099</v>
      </c>
      <c r="J810">
        <v>319.41584459732599</v>
      </c>
      <c r="K810">
        <v>304.13513044922598</v>
      </c>
      <c r="L810">
        <v>319.04158360361799</v>
      </c>
      <c r="M810">
        <v>319.225344660779</v>
      </c>
      <c r="N810">
        <v>302.69428133428198</v>
      </c>
      <c r="O810">
        <v>312.46683643650999</v>
      </c>
      <c r="P810">
        <v>307.36093138490202</v>
      </c>
      <c r="Q810">
        <v>300.45750094504803</v>
      </c>
      <c r="R810">
        <v>310.57762465093202</v>
      </c>
      <c r="S810">
        <v>316.119320860887</v>
      </c>
      <c r="T810">
        <v>301.59759776656801</v>
      </c>
      <c r="U810">
        <v>309.575317350234</v>
      </c>
      <c r="V810">
        <v>303.55699605310099</v>
      </c>
      <c r="W810">
        <v>303.77892507926902</v>
      </c>
      <c r="X810">
        <v>299.88901992624301</v>
      </c>
      <c r="Y810">
        <v>299.78794578551702</v>
      </c>
      <c r="Z810">
        <v>297.58992369738303</v>
      </c>
      <c r="AA810">
        <v>287.44767287477703</v>
      </c>
      <c r="AB810">
        <v>304.13322162094897</v>
      </c>
      <c r="AC810">
        <v>306.82694244742999</v>
      </c>
      <c r="AD810">
        <v>301.81690574830998</v>
      </c>
      <c r="AE810">
        <v>284.58400656181999</v>
      </c>
      <c r="AF810">
        <v>305.63811726795302</v>
      </c>
      <c r="AG810">
        <v>300.888338920786</v>
      </c>
      <c r="AH810">
        <v>293.75925367480102</v>
      </c>
      <c r="AI810">
        <v>294.58109990912999</v>
      </c>
      <c r="AJ810">
        <v>302.67863516679699</v>
      </c>
      <c r="AK810">
        <v>298.78587985035</v>
      </c>
      <c r="AL810">
        <v>301.75964885876698</v>
      </c>
      <c r="AM810">
        <v>303.11001361544402</v>
      </c>
      <c r="AN810">
        <v>300.038700834878</v>
      </c>
      <c r="AO810">
        <v>305.04434594332599</v>
      </c>
      <c r="AP810">
        <v>286.02743753262598</v>
      </c>
      <c r="AQ810">
        <v>292.98677191118497</v>
      </c>
      <c r="AR810">
        <v>293.42901413733603</v>
      </c>
      <c r="AS810">
        <v>294.71328477306599</v>
      </c>
      <c r="AT810">
        <v>296.94637687436602</v>
      </c>
      <c r="AU810">
        <v>302.57363833490899</v>
      </c>
      <c r="AV810">
        <v>298.407918938281</v>
      </c>
      <c r="AW810">
        <v>299.70035849015898</v>
      </c>
      <c r="AX810">
        <v>292.69506557311098</v>
      </c>
      <c r="AY810">
        <v>293.66924328689203</v>
      </c>
      <c r="AZ810">
        <v>300.17442302323701</v>
      </c>
      <c r="BA810">
        <v>286.19850416396901</v>
      </c>
      <c r="BB810">
        <v>293.76990875740199</v>
      </c>
      <c r="BC810">
        <v>293.529220782197</v>
      </c>
      <c r="BD810">
        <v>284.41808462672401</v>
      </c>
      <c r="BE810">
        <v>287.490292168591</v>
      </c>
      <c r="BF810">
        <v>296.795632042997</v>
      </c>
      <c r="BG810">
        <v>278.70985651122299</v>
      </c>
      <c r="BH810">
        <v>294.77962942622099</v>
      </c>
      <c r="BI810">
        <v>292.15465191944298</v>
      </c>
      <c r="BJ810">
        <v>303.66084021847001</v>
      </c>
      <c r="BK810">
        <v>301.02675808633199</v>
      </c>
      <c r="BL810">
        <v>292.85058163167997</v>
      </c>
      <c r="BM810">
        <v>311.07827499880301</v>
      </c>
      <c r="BN810">
        <v>314.61573243104601</v>
      </c>
      <c r="BO810">
        <v>308.35162472350902</v>
      </c>
      <c r="BP810">
        <v>312.81368460320601</v>
      </c>
      <c r="BQ810">
        <v>315.29021494484198</v>
      </c>
      <c r="BR810">
        <v>304.75203317368897</v>
      </c>
      <c r="BS810">
        <v>307.039834410852</v>
      </c>
      <c r="BT810">
        <v>316.78532114827101</v>
      </c>
      <c r="BU810">
        <v>294.611677535301</v>
      </c>
      <c r="BV810">
        <v>304.90125557676998</v>
      </c>
      <c r="BW810">
        <v>312.890794053354</v>
      </c>
      <c r="BX810">
        <v>311.25687303098601</v>
      </c>
      <c r="BY810">
        <v>317.19710009029097</v>
      </c>
      <c r="BZ810">
        <v>304.475412474226</v>
      </c>
      <c r="CA810">
        <v>312.58731540308997</v>
      </c>
      <c r="CB810">
        <v>309.22054588602202</v>
      </c>
      <c r="CC810">
        <v>302.04862372077503</v>
      </c>
      <c r="CD810">
        <v>307.20890847563902</v>
      </c>
    </row>
    <row r="811" spans="1:82" x14ac:dyDescent="0.25">
      <c r="A811">
        <v>194.41922563417799</v>
      </c>
      <c r="B811">
        <v>313.20509746270199</v>
      </c>
      <c r="C811">
        <v>299.21306395119097</v>
      </c>
      <c r="D811">
        <v>301.00637877312801</v>
      </c>
      <c r="E811">
        <v>305.22352509198902</v>
      </c>
      <c r="F811">
        <v>301.30641607369301</v>
      </c>
      <c r="G811">
        <v>304.90743404011101</v>
      </c>
      <c r="H811">
        <v>305.51583379979797</v>
      </c>
      <c r="I811">
        <v>312.41023358805597</v>
      </c>
      <c r="J811">
        <v>319.03743608996598</v>
      </c>
      <c r="K811">
        <v>304.14276513972101</v>
      </c>
      <c r="L811">
        <v>316.58990974734201</v>
      </c>
      <c r="M811">
        <v>316.02927814816599</v>
      </c>
      <c r="N811">
        <v>300.29890233523997</v>
      </c>
      <c r="O811">
        <v>314.654779211939</v>
      </c>
      <c r="P811">
        <v>306.042845659855</v>
      </c>
      <c r="Q811">
        <v>297.56066434230002</v>
      </c>
      <c r="R811">
        <v>306.64556578902</v>
      </c>
      <c r="S811">
        <v>312.12620984935103</v>
      </c>
      <c r="T811">
        <v>302.85144405571202</v>
      </c>
      <c r="U811">
        <v>310.173422132155</v>
      </c>
      <c r="V811">
        <v>303.72815585636602</v>
      </c>
      <c r="W811">
        <v>306.039250803431</v>
      </c>
      <c r="X811">
        <v>298.83139238311998</v>
      </c>
      <c r="Y811">
        <v>300.60649858223599</v>
      </c>
      <c r="Z811">
        <v>301.119252161833</v>
      </c>
      <c r="AA811">
        <v>288.38104039723601</v>
      </c>
      <c r="AB811">
        <v>305.21321867803101</v>
      </c>
      <c r="AC811">
        <v>307.08500518070701</v>
      </c>
      <c r="AD811">
        <v>294.32951086716599</v>
      </c>
      <c r="AE811">
        <v>282.25873970010099</v>
      </c>
      <c r="AF811">
        <v>303.50121196558803</v>
      </c>
      <c r="AG811">
        <v>299.92929626666398</v>
      </c>
      <c r="AH811">
        <v>300.88988505608199</v>
      </c>
      <c r="AI811">
        <v>296.20394263622097</v>
      </c>
      <c r="AJ811">
        <v>303.45386876454</v>
      </c>
      <c r="AK811">
        <v>296.41421365489799</v>
      </c>
      <c r="AL811">
        <v>302.54069004940601</v>
      </c>
      <c r="AM811">
        <v>303.26269211652698</v>
      </c>
      <c r="AN811">
        <v>301.12461328659498</v>
      </c>
      <c r="AO811">
        <v>306.202569589522</v>
      </c>
      <c r="AP811">
        <v>281.632788368908</v>
      </c>
      <c r="AQ811">
        <v>293.07827333877998</v>
      </c>
      <c r="AR811">
        <v>293.98789375637699</v>
      </c>
      <c r="AS811">
        <v>296.87820019324198</v>
      </c>
      <c r="AT811">
        <v>297.05240118585198</v>
      </c>
      <c r="AU811">
        <v>300.28238461301299</v>
      </c>
      <c r="AV811">
        <v>301.248062886995</v>
      </c>
      <c r="AW811">
        <v>296.50653877731997</v>
      </c>
      <c r="AX811">
        <v>291.04797983526799</v>
      </c>
      <c r="AY811">
        <v>296.52888688243701</v>
      </c>
      <c r="AZ811">
        <v>300.18844434820801</v>
      </c>
      <c r="BA811">
        <v>289.23160761346099</v>
      </c>
      <c r="BB811">
        <v>292.06918868904302</v>
      </c>
      <c r="BC811">
        <v>292.295141078602</v>
      </c>
      <c r="BD811">
        <v>287.95895334575999</v>
      </c>
      <c r="BE811">
        <v>288.27869156750802</v>
      </c>
      <c r="BF811">
        <v>294.58329045375399</v>
      </c>
      <c r="BG811">
        <v>282.43431883220597</v>
      </c>
      <c r="BH811">
        <v>295.567276523229</v>
      </c>
      <c r="BI811">
        <v>297.85367541607002</v>
      </c>
      <c r="BJ811">
        <v>302.95540055965699</v>
      </c>
      <c r="BK811">
        <v>304.787994078917</v>
      </c>
      <c r="BL811">
        <v>292.56704406824502</v>
      </c>
      <c r="BM811">
        <v>308.71785050614898</v>
      </c>
      <c r="BN811">
        <v>314.215678574479</v>
      </c>
      <c r="BO811">
        <v>310.686168503631</v>
      </c>
      <c r="BP811">
        <v>313.53448862760803</v>
      </c>
      <c r="BQ811">
        <v>318.19930915519302</v>
      </c>
      <c r="BR811">
        <v>303.264933325843</v>
      </c>
      <c r="BS811">
        <v>310.18160441945599</v>
      </c>
      <c r="BT811">
        <v>313.77988119020802</v>
      </c>
      <c r="BU811">
        <v>293.723981473018</v>
      </c>
      <c r="BV811">
        <v>300.11688906145997</v>
      </c>
      <c r="BW811">
        <v>307.20856236811397</v>
      </c>
      <c r="BX811">
        <v>312.04545881620999</v>
      </c>
      <c r="BY811">
        <v>317.84041506564603</v>
      </c>
      <c r="BZ811">
        <v>306.83478771914503</v>
      </c>
      <c r="CA811">
        <v>311.001506677463</v>
      </c>
      <c r="CB811">
        <v>303.51657751322603</v>
      </c>
      <c r="CC811">
        <v>306.51543375171701</v>
      </c>
      <c r="CD811">
        <v>312.53863733937499</v>
      </c>
    </row>
    <row r="812" spans="1:82" x14ac:dyDescent="0.25">
      <c r="A812">
        <v>194.659546061415</v>
      </c>
      <c r="B812">
        <v>309.954516018748</v>
      </c>
      <c r="C812">
        <v>297.48452066303997</v>
      </c>
      <c r="D812">
        <v>295.506916370167</v>
      </c>
      <c r="E812">
        <v>307.32821115744798</v>
      </c>
      <c r="F812">
        <v>301.94333189217701</v>
      </c>
      <c r="G812">
        <v>308.40680434015201</v>
      </c>
      <c r="H812">
        <v>305.78021903543402</v>
      </c>
      <c r="I812">
        <v>306.67005709578098</v>
      </c>
      <c r="J812">
        <v>317.49604754494698</v>
      </c>
      <c r="K812">
        <v>299.931653559567</v>
      </c>
      <c r="L812">
        <v>318.35972244495002</v>
      </c>
      <c r="M812">
        <v>316.04040887083698</v>
      </c>
      <c r="N812">
        <v>302.39843569926097</v>
      </c>
      <c r="O812">
        <v>317.23912034270199</v>
      </c>
      <c r="P812">
        <v>311.913353693982</v>
      </c>
      <c r="Q812">
        <v>298.11248697588297</v>
      </c>
      <c r="R812">
        <v>300.06893479681798</v>
      </c>
      <c r="S812">
        <v>308.11881742485201</v>
      </c>
      <c r="T812">
        <v>306.57640388204197</v>
      </c>
      <c r="U812">
        <v>309.60176275178702</v>
      </c>
      <c r="V812">
        <v>305.71527240513097</v>
      </c>
      <c r="W812">
        <v>307.14162565014601</v>
      </c>
      <c r="X812">
        <v>299.09733460490298</v>
      </c>
      <c r="Y812">
        <v>300.55878730940401</v>
      </c>
      <c r="Z812">
        <v>301.24124740631498</v>
      </c>
      <c r="AA812">
        <v>282.95222464365901</v>
      </c>
      <c r="AB812">
        <v>303.417833051478</v>
      </c>
      <c r="AC812">
        <v>307.8989646265</v>
      </c>
      <c r="AD812">
        <v>295.62278480204299</v>
      </c>
      <c r="AE812">
        <v>284.37866190461602</v>
      </c>
      <c r="AF812">
        <v>307.13336171448202</v>
      </c>
      <c r="AG812">
        <v>301.87226438258301</v>
      </c>
      <c r="AH812">
        <v>307.87649017875202</v>
      </c>
      <c r="AI812">
        <v>295.87294488389398</v>
      </c>
      <c r="AJ812">
        <v>302.77225924772898</v>
      </c>
      <c r="AK812">
        <v>296.56936799420299</v>
      </c>
      <c r="AL812">
        <v>303.619146592481</v>
      </c>
      <c r="AM812">
        <v>307.298495194807</v>
      </c>
      <c r="AN812">
        <v>307.098445797404</v>
      </c>
      <c r="AO812">
        <v>305.20780689301398</v>
      </c>
      <c r="AP812">
        <v>278.828625993505</v>
      </c>
      <c r="AQ812">
        <v>291.593669692324</v>
      </c>
      <c r="AR812">
        <v>291.58738159041599</v>
      </c>
      <c r="AS812">
        <v>298.70082251339801</v>
      </c>
      <c r="AT812">
        <v>299.05252438086399</v>
      </c>
      <c r="AU812">
        <v>299.17023393080098</v>
      </c>
      <c r="AV812">
        <v>297.75944955462398</v>
      </c>
      <c r="AW812">
        <v>295.26683833166999</v>
      </c>
      <c r="AX812">
        <v>289.93792668247499</v>
      </c>
      <c r="AY812">
        <v>300.581933779682</v>
      </c>
      <c r="AZ812">
        <v>302.27186850061702</v>
      </c>
      <c r="BA812">
        <v>294.80644783137598</v>
      </c>
      <c r="BB812">
        <v>293.88398695713403</v>
      </c>
      <c r="BC812">
        <v>292.69437878251802</v>
      </c>
      <c r="BD812">
        <v>291.442256187574</v>
      </c>
      <c r="BE812">
        <v>287.445288063112</v>
      </c>
      <c r="BF812">
        <v>295.348159545979</v>
      </c>
      <c r="BG812">
        <v>284.45158258822102</v>
      </c>
      <c r="BH812">
        <v>297.45807930396302</v>
      </c>
      <c r="BI812">
        <v>305.14144245664198</v>
      </c>
      <c r="BJ812">
        <v>298.53863160663002</v>
      </c>
      <c r="BK812">
        <v>304.73126670151902</v>
      </c>
      <c r="BL812">
        <v>292.75516062352</v>
      </c>
      <c r="BM812">
        <v>307.80629858039299</v>
      </c>
      <c r="BN812">
        <v>314.41392503587002</v>
      </c>
      <c r="BO812">
        <v>316.66218902336198</v>
      </c>
      <c r="BP812">
        <v>315.00667827296297</v>
      </c>
      <c r="BQ812">
        <v>317.30729300100398</v>
      </c>
      <c r="BR812">
        <v>302.54029493009102</v>
      </c>
      <c r="BS812">
        <v>311.70712734170303</v>
      </c>
      <c r="BT812">
        <v>310.84453909547602</v>
      </c>
      <c r="BU812">
        <v>293.13340091301097</v>
      </c>
      <c r="BV812">
        <v>305.30520115354301</v>
      </c>
      <c r="BW812">
        <v>302.93875938733902</v>
      </c>
      <c r="BX812">
        <v>309.70274063761502</v>
      </c>
      <c r="BY812">
        <v>322.542782117819</v>
      </c>
      <c r="BZ812">
        <v>310.94660743267599</v>
      </c>
      <c r="CA812">
        <v>310.02815781802201</v>
      </c>
      <c r="CB812">
        <v>296.43930264121002</v>
      </c>
      <c r="CC812">
        <v>309.35359321716101</v>
      </c>
      <c r="CD812">
        <v>317.26455659591397</v>
      </c>
    </row>
    <row r="813" spans="1:82" x14ac:dyDescent="0.25">
      <c r="A813">
        <v>194.89986648865101</v>
      </c>
      <c r="B813">
        <v>305.34864001775497</v>
      </c>
      <c r="C813">
        <v>300.38863413132401</v>
      </c>
      <c r="D813">
        <v>291.354727735925</v>
      </c>
      <c r="E813">
        <v>309.39181055846598</v>
      </c>
      <c r="F813">
        <v>298.34899770129402</v>
      </c>
      <c r="G813">
        <v>310.28952720958802</v>
      </c>
      <c r="H813">
        <v>298.540582798169</v>
      </c>
      <c r="I813">
        <v>307.69981587978998</v>
      </c>
      <c r="J813">
        <v>314.96441659119301</v>
      </c>
      <c r="K813">
        <v>298.57691142869697</v>
      </c>
      <c r="L813">
        <v>316.11306222189899</v>
      </c>
      <c r="M813">
        <v>311.48139533076102</v>
      </c>
      <c r="N813">
        <v>304.43676827802801</v>
      </c>
      <c r="O813">
        <v>310.87671349070899</v>
      </c>
      <c r="P813">
        <v>310.042145225507</v>
      </c>
      <c r="Q813">
        <v>295.200763179494</v>
      </c>
      <c r="R813">
        <v>305.597190196974</v>
      </c>
      <c r="S813">
        <v>310.11128605973602</v>
      </c>
      <c r="T813">
        <v>306.37373850853902</v>
      </c>
      <c r="U813">
        <v>308.18369214798702</v>
      </c>
      <c r="V813">
        <v>310.848215118844</v>
      </c>
      <c r="W813">
        <v>302.79967363939397</v>
      </c>
      <c r="X813">
        <v>298.67383963520803</v>
      </c>
      <c r="Y813">
        <v>302.404548676687</v>
      </c>
      <c r="Z813">
        <v>297.57128388327698</v>
      </c>
      <c r="AA813">
        <v>282.26221643119601</v>
      </c>
      <c r="AB813">
        <v>300.23241023232498</v>
      </c>
      <c r="AC813">
        <v>302.18740571984301</v>
      </c>
      <c r="AD813">
        <v>293.80281357726199</v>
      </c>
      <c r="AE813">
        <v>289.28246275627498</v>
      </c>
      <c r="AF813">
        <v>310.902866079999</v>
      </c>
      <c r="AG813">
        <v>297.40346073755501</v>
      </c>
      <c r="AH813">
        <v>304.71479270765298</v>
      </c>
      <c r="AI813">
        <v>292.05845645361597</v>
      </c>
      <c r="AJ813">
        <v>304.11231689072201</v>
      </c>
      <c r="AK813">
        <v>296.45858492404398</v>
      </c>
      <c r="AL813">
        <v>296.94643381369599</v>
      </c>
      <c r="AM813">
        <v>310.56884984372999</v>
      </c>
      <c r="AN813">
        <v>308.30053889341201</v>
      </c>
      <c r="AO813">
        <v>301.26684497322401</v>
      </c>
      <c r="AP813">
        <v>278.093191638625</v>
      </c>
      <c r="AQ813">
        <v>298.96551808410101</v>
      </c>
      <c r="AR813">
        <v>288.395515721663</v>
      </c>
      <c r="AS813">
        <v>300.16873380135797</v>
      </c>
      <c r="AT813">
        <v>301.90919305250702</v>
      </c>
      <c r="AU813">
        <v>302.63080284345</v>
      </c>
      <c r="AV813">
        <v>294.98455833888897</v>
      </c>
      <c r="AW813">
        <v>293.96636654774198</v>
      </c>
      <c r="AX813">
        <v>296.41716701903101</v>
      </c>
      <c r="AY813">
        <v>298.45192813877401</v>
      </c>
      <c r="AZ813">
        <v>301.97532968415499</v>
      </c>
      <c r="BA813">
        <v>300.17239706570899</v>
      </c>
      <c r="BB813">
        <v>290.76426321000002</v>
      </c>
      <c r="BC813">
        <v>292.36391981426499</v>
      </c>
      <c r="BD813">
        <v>292.031130764718</v>
      </c>
      <c r="BE813">
        <v>285.01960444923498</v>
      </c>
      <c r="BF813">
        <v>291.47991142972398</v>
      </c>
      <c r="BG813">
        <v>290.14925383285998</v>
      </c>
      <c r="BH813">
        <v>300.26020760088602</v>
      </c>
      <c r="BI813">
        <v>303.70188336760998</v>
      </c>
      <c r="BJ813">
        <v>299.045696229567</v>
      </c>
      <c r="BK813">
        <v>305.576273591546</v>
      </c>
      <c r="BL813">
        <v>306.13403843269901</v>
      </c>
      <c r="BM813">
        <v>309.18552642611201</v>
      </c>
      <c r="BN813">
        <v>315.66481745497799</v>
      </c>
      <c r="BO813">
        <v>319.136009412009</v>
      </c>
      <c r="BP813">
        <v>309.41728763003698</v>
      </c>
      <c r="BQ813">
        <v>318.63724153625401</v>
      </c>
      <c r="BR813">
        <v>304.10617380429301</v>
      </c>
      <c r="BS813">
        <v>316.56853459278102</v>
      </c>
      <c r="BT813">
        <v>309.34159823498902</v>
      </c>
      <c r="BU813">
        <v>300.75590615008502</v>
      </c>
      <c r="BV813">
        <v>303.34837682617001</v>
      </c>
      <c r="BW813">
        <v>304.51192895289802</v>
      </c>
      <c r="BX813">
        <v>307.908087305386</v>
      </c>
      <c r="BY813">
        <v>325.868424692313</v>
      </c>
      <c r="BZ813">
        <v>314.609681503042</v>
      </c>
      <c r="CA813">
        <v>307.732776240828</v>
      </c>
      <c r="CB813">
        <v>299.37260924871998</v>
      </c>
      <c r="CC813">
        <v>308.59877983076399</v>
      </c>
      <c r="CD813">
        <v>315.37597465252998</v>
      </c>
    </row>
    <row r="814" spans="1:82" x14ac:dyDescent="0.25">
      <c r="A814">
        <v>195.140186915887</v>
      </c>
      <c r="B814">
        <v>305.39556430710599</v>
      </c>
      <c r="C814">
        <v>302.663786419357</v>
      </c>
      <c r="D814">
        <v>293.79618528460202</v>
      </c>
      <c r="E814">
        <v>314.814114841589</v>
      </c>
      <c r="F814">
        <v>302.01838159106501</v>
      </c>
      <c r="G814">
        <v>310.27047733572999</v>
      </c>
      <c r="H814">
        <v>297.75424288096002</v>
      </c>
      <c r="I814">
        <v>308.06754257810502</v>
      </c>
      <c r="J814">
        <v>315.45804130021702</v>
      </c>
      <c r="K814">
        <v>305.66686779907599</v>
      </c>
      <c r="L814">
        <v>309.81005353633901</v>
      </c>
      <c r="M814">
        <v>313.07980463062398</v>
      </c>
      <c r="N814">
        <v>302.48761807746899</v>
      </c>
      <c r="O814">
        <v>308.57896648418898</v>
      </c>
      <c r="P814">
        <v>315.08865746154498</v>
      </c>
      <c r="Q814">
        <v>296.38802321508501</v>
      </c>
      <c r="R814">
        <v>301.00624570313499</v>
      </c>
      <c r="S814">
        <v>308.999528529565</v>
      </c>
      <c r="T814">
        <v>310.62165998544702</v>
      </c>
      <c r="U814">
        <v>311.202937916861</v>
      </c>
      <c r="V814">
        <v>312.45916719030703</v>
      </c>
      <c r="W814">
        <v>298.45576909434601</v>
      </c>
      <c r="X814">
        <v>297.09757163394499</v>
      </c>
      <c r="Y814">
        <v>305.92142043267199</v>
      </c>
      <c r="Z814">
        <v>303.14835284835698</v>
      </c>
      <c r="AA814">
        <v>282.43152923857701</v>
      </c>
      <c r="AB814">
        <v>301.86356065978202</v>
      </c>
      <c r="AC814">
        <v>305.99748892903898</v>
      </c>
      <c r="AD814">
        <v>291.352838618242</v>
      </c>
      <c r="AE814">
        <v>291.31923361413402</v>
      </c>
      <c r="AF814">
        <v>312.28097877124497</v>
      </c>
      <c r="AG814">
        <v>299.47745500272799</v>
      </c>
      <c r="AH814">
        <v>301.60185968349901</v>
      </c>
      <c r="AI814">
        <v>292.30530030788901</v>
      </c>
      <c r="AJ814">
        <v>303.868162767331</v>
      </c>
      <c r="AK814">
        <v>301.41054288828502</v>
      </c>
      <c r="AL814">
        <v>295.84709657514799</v>
      </c>
      <c r="AM814">
        <v>309.28573072527797</v>
      </c>
      <c r="AN814">
        <v>303.591747253645</v>
      </c>
      <c r="AO814">
        <v>300.82962187490898</v>
      </c>
      <c r="AP814">
        <v>283.16304548657001</v>
      </c>
      <c r="AQ814">
        <v>298.11745268218402</v>
      </c>
      <c r="AR814">
        <v>294.52304146074101</v>
      </c>
      <c r="AS814">
        <v>300.09126900911599</v>
      </c>
      <c r="AT814">
        <v>299.315117659191</v>
      </c>
      <c r="AU814">
        <v>304.57099789304198</v>
      </c>
      <c r="AV814">
        <v>290.137390188729</v>
      </c>
      <c r="AW814">
        <v>294.28175648625302</v>
      </c>
      <c r="AX814">
        <v>296.896431241568</v>
      </c>
      <c r="AY814">
        <v>299.45302412870598</v>
      </c>
      <c r="AZ814">
        <v>298.67397159067201</v>
      </c>
      <c r="BA814">
        <v>298.69580540952802</v>
      </c>
      <c r="BB814">
        <v>293.81775041211</v>
      </c>
      <c r="BC814">
        <v>288.671607981585</v>
      </c>
      <c r="BD814">
        <v>292.92556272604799</v>
      </c>
      <c r="BE814">
        <v>287.66519165201601</v>
      </c>
      <c r="BF814">
        <v>282.38763753171003</v>
      </c>
      <c r="BG814">
        <v>291.53315633119701</v>
      </c>
      <c r="BH814">
        <v>294.13601276906201</v>
      </c>
      <c r="BI814">
        <v>295.52483121099698</v>
      </c>
      <c r="BJ814">
        <v>299.51600660121801</v>
      </c>
      <c r="BK814">
        <v>306.29634507487799</v>
      </c>
      <c r="BL814">
        <v>311.80250220474699</v>
      </c>
      <c r="BM814">
        <v>304.61244139643799</v>
      </c>
      <c r="BN814">
        <v>318.56331625262499</v>
      </c>
      <c r="BO814">
        <v>319.758828311326</v>
      </c>
      <c r="BP814">
        <v>306.02736260878902</v>
      </c>
      <c r="BQ814">
        <v>312.415029354777</v>
      </c>
      <c r="BR814">
        <v>305.136807137007</v>
      </c>
      <c r="BS814">
        <v>320.76159963404899</v>
      </c>
      <c r="BT814">
        <v>305.78651513151101</v>
      </c>
      <c r="BU814">
        <v>300.82741223518502</v>
      </c>
      <c r="BV814">
        <v>301.07284838714799</v>
      </c>
      <c r="BW814">
        <v>299.89410635909002</v>
      </c>
      <c r="BX814">
        <v>306.14136470869897</v>
      </c>
      <c r="BY814">
        <v>322.227015058738</v>
      </c>
      <c r="BZ814">
        <v>314.62637292528098</v>
      </c>
      <c r="CA814">
        <v>302.20779682070099</v>
      </c>
      <c r="CB814">
        <v>297.88239683464201</v>
      </c>
      <c r="CC814">
        <v>310.470845491825</v>
      </c>
      <c r="CD814">
        <v>311.95524550286802</v>
      </c>
    </row>
    <row r="815" spans="1:82" x14ac:dyDescent="0.25">
      <c r="A815">
        <v>195.38050734312401</v>
      </c>
      <c r="B815">
        <v>307.30252820260301</v>
      </c>
      <c r="C815">
        <v>302.24905791909202</v>
      </c>
      <c r="D815">
        <v>294.70600709292899</v>
      </c>
      <c r="E815">
        <v>319.637485940018</v>
      </c>
      <c r="F815">
        <v>304.863927347149</v>
      </c>
      <c r="G815">
        <v>307.46196562403799</v>
      </c>
      <c r="H815">
        <v>298.47326080712401</v>
      </c>
      <c r="I815">
        <v>312.88651039545402</v>
      </c>
      <c r="J815">
        <v>313.62596342946898</v>
      </c>
      <c r="K815">
        <v>307.79182778347598</v>
      </c>
      <c r="L815">
        <v>308.94589329321201</v>
      </c>
      <c r="M815">
        <v>312.02382981970499</v>
      </c>
      <c r="N815">
        <v>302.933949591177</v>
      </c>
      <c r="O815">
        <v>307.08798034871899</v>
      </c>
      <c r="P815">
        <v>313.36808735092501</v>
      </c>
      <c r="Q815">
        <v>298.65887878769701</v>
      </c>
      <c r="R815">
        <v>302.988897695167</v>
      </c>
      <c r="S815">
        <v>308.98491881561199</v>
      </c>
      <c r="T815">
        <v>314.609869400354</v>
      </c>
      <c r="U815">
        <v>314.25604342349902</v>
      </c>
      <c r="V815">
        <v>312.43524497518803</v>
      </c>
      <c r="W815">
        <v>296.88865895308697</v>
      </c>
      <c r="X815">
        <v>298.58641974374802</v>
      </c>
      <c r="Y815">
        <v>307.706089595516</v>
      </c>
      <c r="Z815">
        <v>308.93225091932999</v>
      </c>
      <c r="AA815">
        <v>283.80048624525801</v>
      </c>
      <c r="AB815">
        <v>302.22609873763002</v>
      </c>
      <c r="AC815">
        <v>307.79569752380098</v>
      </c>
      <c r="AD815">
        <v>289.91681417782598</v>
      </c>
      <c r="AE815">
        <v>287.139997468253</v>
      </c>
      <c r="AF815">
        <v>312.45890391214698</v>
      </c>
      <c r="AG815">
        <v>303.31207979390098</v>
      </c>
      <c r="AH815">
        <v>299.58523810876801</v>
      </c>
      <c r="AI815">
        <v>298.62640442454</v>
      </c>
      <c r="AJ815">
        <v>306.02954328364098</v>
      </c>
      <c r="AK815">
        <v>301.90370440887199</v>
      </c>
      <c r="AL815">
        <v>297.59994694794898</v>
      </c>
      <c r="AM815">
        <v>308.52633148901901</v>
      </c>
      <c r="AN815">
        <v>301.30727280973298</v>
      </c>
      <c r="AO815">
        <v>306.58020769281802</v>
      </c>
      <c r="AP815">
        <v>295.55200988114899</v>
      </c>
      <c r="AQ815">
        <v>302.37225721645399</v>
      </c>
      <c r="AR815">
        <v>298.83047922806799</v>
      </c>
      <c r="AS815">
        <v>299.64181008773301</v>
      </c>
      <c r="AT815">
        <v>301.51408750251102</v>
      </c>
      <c r="AU815">
        <v>299.53211055090298</v>
      </c>
      <c r="AV815">
        <v>290.64770212063399</v>
      </c>
      <c r="AW815">
        <v>296.22472095268898</v>
      </c>
      <c r="AX815">
        <v>296.11577821568198</v>
      </c>
      <c r="AY815">
        <v>302.48764225389101</v>
      </c>
      <c r="AZ815">
        <v>301.07416289146801</v>
      </c>
      <c r="BA815">
        <v>298.87171191928201</v>
      </c>
      <c r="BB815">
        <v>295.04593146816302</v>
      </c>
      <c r="BC815">
        <v>288.17766874760099</v>
      </c>
      <c r="BD815">
        <v>295.31998853727498</v>
      </c>
      <c r="BE815">
        <v>289.47591965676702</v>
      </c>
      <c r="BF815">
        <v>280.05683712286702</v>
      </c>
      <c r="BG815">
        <v>293.71753638087699</v>
      </c>
      <c r="BH815">
        <v>296.24909868914602</v>
      </c>
      <c r="BI815">
        <v>296.44073763695502</v>
      </c>
      <c r="BJ815">
        <v>303.48682337133903</v>
      </c>
      <c r="BK815">
        <v>305.71155133194497</v>
      </c>
      <c r="BL815">
        <v>310.91847304393201</v>
      </c>
      <c r="BM815">
        <v>302.97012905912499</v>
      </c>
      <c r="BN815">
        <v>312.99340289161501</v>
      </c>
      <c r="BO815">
        <v>318.49197884992998</v>
      </c>
      <c r="BP815">
        <v>304.91683214643501</v>
      </c>
      <c r="BQ815">
        <v>310.06760204223201</v>
      </c>
      <c r="BR815">
        <v>304.23620483763801</v>
      </c>
      <c r="BS815">
        <v>324.74564139501001</v>
      </c>
      <c r="BT815">
        <v>305.97752980827499</v>
      </c>
      <c r="BU815">
        <v>302.75915308114202</v>
      </c>
      <c r="BV815">
        <v>301.62054721742601</v>
      </c>
      <c r="BW815">
        <v>296.61443282350598</v>
      </c>
      <c r="BX815">
        <v>306.53190465415003</v>
      </c>
      <c r="BY815">
        <v>318.42050738973097</v>
      </c>
      <c r="BZ815">
        <v>315.77154753859099</v>
      </c>
      <c r="CA815">
        <v>302.97327411796601</v>
      </c>
      <c r="CB815">
        <v>304.95226996164803</v>
      </c>
      <c r="CC815">
        <v>304.93583611196698</v>
      </c>
      <c r="CD815">
        <v>313.72121245363002</v>
      </c>
    </row>
    <row r="816" spans="1:82" x14ac:dyDescent="0.25">
      <c r="A816">
        <v>195.62082777035999</v>
      </c>
      <c r="B816">
        <v>301.99767732572099</v>
      </c>
      <c r="C816">
        <v>306.93730732102898</v>
      </c>
      <c r="D816">
        <v>294.358231523786</v>
      </c>
      <c r="E816">
        <v>315.80859546863201</v>
      </c>
      <c r="F816">
        <v>308.73962910537898</v>
      </c>
      <c r="G816">
        <v>299.29569563584403</v>
      </c>
      <c r="H816">
        <v>295.93645511345301</v>
      </c>
      <c r="I816">
        <v>312.75930351030399</v>
      </c>
      <c r="J816">
        <v>306.373368858498</v>
      </c>
      <c r="K816">
        <v>309.53816000083498</v>
      </c>
      <c r="L816">
        <v>310.294813771713</v>
      </c>
      <c r="M816">
        <v>307.06437289792399</v>
      </c>
      <c r="N816">
        <v>306.62614974425702</v>
      </c>
      <c r="O816">
        <v>307.87154523851098</v>
      </c>
      <c r="P816">
        <v>313.75813339849401</v>
      </c>
      <c r="Q816">
        <v>300.776696055689</v>
      </c>
      <c r="R816">
        <v>304.353599459527</v>
      </c>
      <c r="S816">
        <v>312.10616542648199</v>
      </c>
      <c r="T816">
        <v>315.10362472408798</v>
      </c>
      <c r="U816">
        <v>313.10905090370301</v>
      </c>
      <c r="V816">
        <v>309.137040379143</v>
      </c>
      <c r="W816">
        <v>292.99517071398401</v>
      </c>
      <c r="X816">
        <v>300.02293619201799</v>
      </c>
      <c r="Y816">
        <v>303.513470897947</v>
      </c>
      <c r="Z816">
        <v>308.48765772063302</v>
      </c>
      <c r="AA816">
        <v>285.98658812512298</v>
      </c>
      <c r="AB816">
        <v>300.10962151139802</v>
      </c>
      <c r="AC816">
        <v>304.10321994158699</v>
      </c>
      <c r="AD816">
        <v>294.804103386853</v>
      </c>
      <c r="AE816">
        <v>288.91841139442698</v>
      </c>
      <c r="AF816">
        <v>312.237045053732</v>
      </c>
      <c r="AG816">
        <v>305.29215450823</v>
      </c>
      <c r="AH816">
        <v>297.01845257124597</v>
      </c>
      <c r="AI816">
        <v>300.61868424129602</v>
      </c>
      <c r="AJ816">
        <v>302.18691787640199</v>
      </c>
      <c r="AK816">
        <v>301.03640790204599</v>
      </c>
      <c r="AL816">
        <v>297.54679612258298</v>
      </c>
      <c r="AM816">
        <v>309.25454159391398</v>
      </c>
      <c r="AN816">
        <v>302.185400780169</v>
      </c>
      <c r="AO816">
        <v>308.85007221956101</v>
      </c>
      <c r="AP816">
        <v>306.261787760206</v>
      </c>
      <c r="AQ816">
        <v>307.52354203826098</v>
      </c>
      <c r="AR816">
        <v>301.110492832104</v>
      </c>
      <c r="AS816">
        <v>298.008902874966</v>
      </c>
      <c r="AT816">
        <v>302.60037690071499</v>
      </c>
      <c r="AU816">
        <v>299.39500002787798</v>
      </c>
      <c r="AV816">
        <v>286.66314177174598</v>
      </c>
      <c r="AW816">
        <v>298.08101670665098</v>
      </c>
      <c r="AX816">
        <v>293.33606789222</v>
      </c>
      <c r="AY816">
        <v>303.03659773803099</v>
      </c>
      <c r="AZ816">
        <v>304.93833521555899</v>
      </c>
      <c r="BA816">
        <v>299.72721292731302</v>
      </c>
      <c r="BB816">
        <v>296.26580292360001</v>
      </c>
      <c r="BC816">
        <v>288.30206507197698</v>
      </c>
      <c r="BD816">
        <v>297.20530935332499</v>
      </c>
      <c r="BE816">
        <v>287.69744278120498</v>
      </c>
      <c r="BF816">
        <v>279.66717031280302</v>
      </c>
      <c r="BG816">
        <v>291.33951384973398</v>
      </c>
      <c r="BH816">
        <v>295.767750699781</v>
      </c>
      <c r="BI816">
        <v>291.79906661768399</v>
      </c>
      <c r="BJ816">
        <v>303.15039332492302</v>
      </c>
      <c r="BK816">
        <v>301.66671264478799</v>
      </c>
      <c r="BL816">
        <v>311.62350113537298</v>
      </c>
      <c r="BM816">
        <v>304.17227713777498</v>
      </c>
      <c r="BN816">
        <v>304.96907331053598</v>
      </c>
      <c r="BO816">
        <v>313.98908030981499</v>
      </c>
      <c r="BP816">
        <v>302.869470332731</v>
      </c>
      <c r="BQ816">
        <v>303.85951304544801</v>
      </c>
      <c r="BR816">
        <v>308.02973366223199</v>
      </c>
      <c r="BS816">
        <v>326.09422429307398</v>
      </c>
      <c r="BT816">
        <v>302.16047589044501</v>
      </c>
      <c r="BU816">
        <v>304.49294913288998</v>
      </c>
      <c r="BV816">
        <v>305.92956306793701</v>
      </c>
      <c r="BW816">
        <v>300.23297060679801</v>
      </c>
      <c r="BX816">
        <v>300.260819005126</v>
      </c>
      <c r="BY816">
        <v>315.82366086887498</v>
      </c>
      <c r="BZ816">
        <v>314.13554044636197</v>
      </c>
      <c r="CA816">
        <v>304.736529077993</v>
      </c>
      <c r="CB816">
        <v>311.35765240304698</v>
      </c>
      <c r="CC816">
        <v>301.06534288013302</v>
      </c>
      <c r="CD816">
        <v>309.68028067764698</v>
      </c>
    </row>
    <row r="817" spans="1:82" x14ac:dyDescent="0.25">
      <c r="A817">
        <v>195.86114819759601</v>
      </c>
      <c r="B817">
        <v>301.64593515304</v>
      </c>
      <c r="C817">
        <v>311.62161027035597</v>
      </c>
      <c r="D817">
        <v>292.29924573392901</v>
      </c>
      <c r="E817">
        <v>310.55312637830002</v>
      </c>
      <c r="F817">
        <v>305.42486094690702</v>
      </c>
      <c r="G817">
        <v>295.25807095055501</v>
      </c>
      <c r="H817">
        <v>296.17328739624298</v>
      </c>
      <c r="I817">
        <v>311.844240161914</v>
      </c>
      <c r="J817">
        <v>305.05383129320097</v>
      </c>
      <c r="K817">
        <v>309.15670588829698</v>
      </c>
      <c r="L817">
        <v>313.96958567673602</v>
      </c>
      <c r="M817">
        <v>305.12717177909599</v>
      </c>
      <c r="N817">
        <v>308.62844006198799</v>
      </c>
      <c r="O817">
        <v>305.05459679536301</v>
      </c>
      <c r="P817">
        <v>316.86117844358199</v>
      </c>
      <c r="Q817">
        <v>305.50460571373497</v>
      </c>
      <c r="R817">
        <v>304.73025451147703</v>
      </c>
      <c r="S817">
        <v>314.79257074218901</v>
      </c>
      <c r="T817">
        <v>318.52203777354401</v>
      </c>
      <c r="U817">
        <v>312.936366224967</v>
      </c>
      <c r="V817">
        <v>308.68723675508699</v>
      </c>
      <c r="W817">
        <v>295.99879878409303</v>
      </c>
      <c r="X817">
        <v>298.52282907068599</v>
      </c>
      <c r="Y817">
        <v>302.08606819735797</v>
      </c>
      <c r="Z817">
        <v>307.07874411806398</v>
      </c>
      <c r="AA817">
        <v>289.48306668113503</v>
      </c>
      <c r="AB817">
        <v>300.46974139585001</v>
      </c>
      <c r="AC817">
        <v>300.93948711731298</v>
      </c>
      <c r="AD817">
        <v>301.25925331321099</v>
      </c>
      <c r="AE817">
        <v>288.52254620243099</v>
      </c>
      <c r="AF817">
        <v>311.779467032551</v>
      </c>
      <c r="AG817">
        <v>305.44407012273501</v>
      </c>
      <c r="AH817">
        <v>292.00220268023202</v>
      </c>
      <c r="AI817">
        <v>298.886078425101</v>
      </c>
      <c r="AJ817">
        <v>301.77144920209503</v>
      </c>
      <c r="AK817">
        <v>300.06819442337002</v>
      </c>
      <c r="AL817">
        <v>295.10129599073503</v>
      </c>
      <c r="AM817">
        <v>310.40622377564301</v>
      </c>
      <c r="AN817">
        <v>298.41316347932798</v>
      </c>
      <c r="AO817">
        <v>306.25400381533501</v>
      </c>
      <c r="AP817">
        <v>313.11715008668199</v>
      </c>
      <c r="AQ817">
        <v>307.756235777146</v>
      </c>
      <c r="AR817">
        <v>301.69492385607998</v>
      </c>
      <c r="AS817">
        <v>294.045223938292</v>
      </c>
      <c r="AT817">
        <v>298.56069041307899</v>
      </c>
      <c r="AU817">
        <v>302.05213749317699</v>
      </c>
      <c r="AV817">
        <v>287.42250350711498</v>
      </c>
      <c r="AW817">
        <v>298.57542094345501</v>
      </c>
      <c r="AX817">
        <v>294.70688747275801</v>
      </c>
      <c r="AY817">
        <v>300.66372405851098</v>
      </c>
      <c r="AZ817">
        <v>303.63253367608701</v>
      </c>
      <c r="BA817">
        <v>299.09326768779499</v>
      </c>
      <c r="BB817">
        <v>298.68398438309703</v>
      </c>
      <c r="BC817">
        <v>289.15217287050501</v>
      </c>
      <c r="BD817">
        <v>296.182692990909</v>
      </c>
      <c r="BE817">
        <v>287.76429434438199</v>
      </c>
      <c r="BF817">
        <v>277.48456176197698</v>
      </c>
      <c r="BG817">
        <v>291.63324345982801</v>
      </c>
      <c r="BH817">
        <v>295.57723877065598</v>
      </c>
      <c r="BI817">
        <v>290.28994257536903</v>
      </c>
      <c r="BJ817">
        <v>301.01530469418401</v>
      </c>
      <c r="BK817">
        <v>301.55181915867303</v>
      </c>
      <c r="BL817">
        <v>308.57816615585898</v>
      </c>
      <c r="BM817">
        <v>306.68554400643399</v>
      </c>
      <c r="BN817">
        <v>296.62775760028597</v>
      </c>
      <c r="BO817">
        <v>308.67971224116002</v>
      </c>
      <c r="BP817">
        <v>302.16988263176199</v>
      </c>
      <c r="BQ817">
        <v>304.94025809122297</v>
      </c>
      <c r="BR817">
        <v>304.826594875669</v>
      </c>
      <c r="BS817">
        <v>320.27057403032398</v>
      </c>
      <c r="BT817">
        <v>299.50596141830903</v>
      </c>
      <c r="BU817">
        <v>306.86929758230502</v>
      </c>
      <c r="BV817">
        <v>305.995327547599</v>
      </c>
      <c r="BW817">
        <v>305.62615193377098</v>
      </c>
      <c r="BX817">
        <v>297.17588631525501</v>
      </c>
      <c r="BY817">
        <v>311.06532493960202</v>
      </c>
      <c r="BZ817">
        <v>314.13174558414102</v>
      </c>
      <c r="CA817">
        <v>305.20834297712702</v>
      </c>
      <c r="CB817">
        <v>315.823303057928</v>
      </c>
      <c r="CC817">
        <v>294.92866330478103</v>
      </c>
      <c r="CD817">
        <v>309.341196494602</v>
      </c>
    </row>
    <row r="818" spans="1:82" x14ac:dyDescent="0.25">
      <c r="A818">
        <v>196.10146862483299</v>
      </c>
      <c r="B818">
        <v>303.60766999771698</v>
      </c>
      <c r="C818">
        <v>313.51104770502099</v>
      </c>
      <c r="D818">
        <v>296.98010522126401</v>
      </c>
      <c r="E818">
        <v>309.78690297895798</v>
      </c>
      <c r="F818">
        <v>303.71186056642</v>
      </c>
      <c r="G818">
        <v>292.10886037448699</v>
      </c>
      <c r="H818">
        <v>296.64356461517002</v>
      </c>
      <c r="I818">
        <v>312.68576591669398</v>
      </c>
      <c r="J818">
        <v>302.533443004395</v>
      </c>
      <c r="K818">
        <v>310.32947896973798</v>
      </c>
      <c r="L818">
        <v>314.59014229898901</v>
      </c>
      <c r="M818">
        <v>304.46311778131502</v>
      </c>
      <c r="N818">
        <v>309.959679091976</v>
      </c>
      <c r="O818">
        <v>304.69623004673298</v>
      </c>
      <c r="P818">
        <v>317.40082224628901</v>
      </c>
      <c r="Q818">
        <v>308.211514546682</v>
      </c>
      <c r="R818">
        <v>303.31201432429299</v>
      </c>
      <c r="S818">
        <v>315.48032106387302</v>
      </c>
      <c r="T818">
        <v>319.88225865611901</v>
      </c>
      <c r="U818">
        <v>310.18453554905</v>
      </c>
      <c r="V818">
        <v>306.550289301497</v>
      </c>
      <c r="W818">
        <v>299.13788326249102</v>
      </c>
      <c r="X818">
        <v>300.09899780155399</v>
      </c>
      <c r="Y818">
        <v>301.158165775177</v>
      </c>
      <c r="Z818">
        <v>308.19238967428402</v>
      </c>
      <c r="AA818">
        <v>290.75406024418902</v>
      </c>
      <c r="AB818">
        <v>301.97233909795</v>
      </c>
      <c r="AC818">
        <v>298.65643862008699</v>
      </c>
      <c r="AD818">
        <v>302.73638898803699</v>
      </c>
      <c r="AE818">
        <v>286.48113303639599</v>
      </c>
      <c r="AF818">
        <v>310.159840521305</v>
      </c>
      <c r="AG818">
        <v>308.09997129618802</v>
      </c>
      <c r="AH818">
        <v>291.35963448327902</v>
      </c>
      <c r="AI818">
        <v>299.690637501879</v>
      </c>
      <c r="AJ818">
        <v>300.50582342038399</v>
      </c>
      <c r="AK818">
        <v>298.38092821106898</v>
      </c>
      <c r="AL818">
        <v>297.23919679687901</v>
      </c>
      <c r="AM818">
        <v>310.65322458047501</v>
      </c>
      <c r="AN818">
        <v>295.61173942095701</v>
      </c>
      <c r="AO818">
        <v>305.06488124628902</v>
      </c>
      <c r="AP818">
        <v>317.32720229834098</v>
      </c>
      <c r="AQ818">
        <v>305.63722978646001</v>
      </c>
      <c r="AR818">
        <v>301.029000707612</v>
      </c>
      <c r="AS818">
        <v>294.59493999365202</v>
      </c>
      <c r="AT818">
        <v>299.09079957622203</v>
      </c>
      <c r="AU818">
        <v>305.628956153915</v>
      </c>
      <c r="AV818">
        <v>290.46433380518698</v>
      </c>
      <c r="AW818">
        <v>299.40800464313901</v>
      </c>
      <c r="AX818">
        <v>295.30638656251801</v>
      </c>
      <c r="AY818">
        <v>298.454113813253</v>
      </c>
      <c r="AZ818">
        <v>304.130504982768</v>
      </c>
      <c r="BA818">
        <v>298.924818224825</v>
      </c>
      <c r="BB818">
        <v>299.47660820675901</v>
      </c>
      <c r="BC818">
        <v>289.21146144474801</v>
      </c>
      <c r="BD818">
        <v>298.76992694409898</v>
      </c>
      <c r="BE818">
        <v>289.55510687818298</v>
      </c>
      <c r="BF818">
        <v>275.56291921691098</v>
      </c>
      <c r="BG818">
        <v>289.31290119636702</v>
      </c>
      <c r="BH818">
        <v>295.77009289810201</v>
      </c>
      <c r="BI818">
        <v>292.79035222315201</v>
      </c>
      <c r="BJ818">
        <v>300.29576942742</v>
      </c>
      <c r="BK818">
        <v>302.53325945988098</v>
      </c>
      <c r="BL818">
        <v>304.89911305150201</v>
      </c>
      <c r="BM818">
        <v>307.84879429902799</v>
      </c>
      <c r="BN818">
        <v>290.59275846296498</v>
      </c>
      <c r="BO818">
        <v>304.85877359773701</v>
      </c>
      <c r="BP818">
        <v>302.56824330771502</v>
      </c>
      <c r="BQ818">
        <v>305.15006201574698</v>
      </c>
      <c r="BR818">
        <v>301.52940560534603</v>
      </c>
      <c r="BS818">
        <v>317.17138662075502</v>
      </c>
      <c r="BT818">
        <v>300.51390204270098</v>
      </c>
      <c r="BU818">
        <v>307.88415248920802</v>
      </c>
      <c r="BV818">
        <v>303.82395408259401</v>
      </c>
      <c r="BW818">
        <v>308.48610503369298</v>
      </c>
      <c r="BX818">
        <v>299.60966585815299</v>
      </c>
      <c r="BY818">
        <v>305.85453580561199</v>
      </c>
      <c r="BZ818">
        <v>315.71187641566598</v>
      </c>
      <c r="CA818">
        <v>307.611232069496</v>
      </c>
      <c r="CB818">
        <v>318.478307058133</v>
      </c>
      <c r="CC818">
        <v>293.15758977119401</v>
      </c>
      <c r="CD818">
        <v>309.69051154630802</v>
      </c>
    </row>
    <row r="819" spans="1:82" x14ac:dyDescent="0.25">
      <c r="A819">
        <v>196.341789052069</v>
      </c>
      <c r="B819">
        <v>306.60312117862202</v>
      </c>
      <c r="C819">
        <v>312.53707302096598</v>
      </c>
      <c r="D819">
        <v>302.97998661938499</v>
      </c>
      <c r="E819">
        <v>307.63505250330201</v>
      </c>
      <c r="F819">
        <v>304.28871668617302</v>
      </c>
      <c r="G819">
        <v>288.61120069802098</v>
      </c>
      <c r="H819">
        <v>300.18001179509997</v>
      </c>
      <c r="I819">
        <v>312.65131146847</v>
      </c>
      <c r="J819">
        <v>300.74964135629102</v>
      </c>
      <c r="K819">
        <v>311.36227469293499</v>
      </c>
      <c r="L819">
        <v>312.73338668178002</v>
      </c>
      <c r="M819">
        <v>304.677011070003</v>
      </c>
      <c r="N819">
        <v>309.77803614597099</v>
      </c>
      <c r="O819">
        <v>310.47971158474098</v>
      </c>
      <c r="P819">
        <v>318.45772627635199</v>
      </c>
      <c r="Q819">
        <v>311.76214679970298</v>
      </c>
      <c r="R819">
        <v>302.41275825021501</v>
      </c>
      <c r="S819">
        <v>313.137007933615</v>
      </c>
      <c r="T819">
        <v>318.74549411128999</v>
      </c>
      <c r="U819">
        <v>305.338724453493</v>
      </c>
      <c r="V819">
        <v>303.56081319749802</v>
      </c>
      <c r="W819">
        <v>300.306166703732</v>
      </c>
      <c r="X819">
        <v>303.99204941887598</v>
      </c>
      <c r="Y819">
        <v>300.08066234409699</v>
      </c>
      <c r="Z819">
        <v>310.933179241245</v>
      </c>
      <c r="AA819">
        <v>292.73282367185601</v>
      </c>
      <c r="AB819">
        <v>302.57601850657301</v>
      </c>
      <c r="AC819">
        <v>300.324768431775</v>
      </c>
      <c r="AD819">
        <v>303.273327908304</v>
      </c>
      <c r="AE819">
        <v>287.58703002315002</v>
      </c>
      <c r="AF819">
        <v>304.54926889373797</v>
      </c>
      <c r="AG819">
        <v>313.33290821687001</v>
      </c>
      <c r="AH819">
        <v>295.61129503622197</v>
      </c>
      <c r="AI819">
        <v>302.29640850659302</v>
      </c>
      <c r="AJ819">
        <v>297.72229235029903</v>
      </c>
      <c r="AK819">
        <v>297.05263949099901</v>
      </c>
      <c r="AL819">
        <v>302.32477538427997</v>
      </c>
      <c r="AM819">
        <v>307.177475816379</v>
      </c>
      <c r="AN819">
        <v>296.05490810837102</v>
      </c>
      <c r="AO819">
        <v>305.29618863523399</v>
      </c>
      <c r="AP819">
        <v>319.65647749791299</v>
      </c>
      <c r="AQ819">
        <v>300.701899874285</v>
      </c>
      <c r="AR819">
        <v>301.32557821471499</v>
      </c>
      <c r="AS819">
        <v>297.72776517071497</v>
      </c>
      <c r="AT819">
        <v>303.28881402756298</v>
      </c>
      <c r="AU819">
        <v>303.72260387849099</v>
      </c>
      <c r="AV819">
        <v>293.25609701906802</v>
      </c>
      <c r="AW819">
        <v>300.75322185746398</v>
      </c>
      <c r="AX819">
        <v>289.99290693934302</v>
      </c>
      <c r="AY819">
        <v>298.56080972952202</v>
      </c>
      <c r="AZ819">
        <v>302.77617044053301</v>
      </c>
      <c r="BA819">
        <v>293.53749380867401</v>
      </c>
      <c r="BB819">
        <v>299.46876034780303</v>
      </c>
      <c r="BC819">
        <v>286.46288878753001</v>
      </c>
      <c r="BD819">
        <v>304.08428095966502</v>
      </c>
      <c r="BE819">
        <v>296.50292302547803</v>
      </c>
      <c r="BF819">
        <v>277.73452701782998</v>
      </c>
      <c r="BG819">
        <v>284.19878222552802</v>
      </c>
      <c r="BH819">
        <v>292.14798147834</v>
      </c>
      <c r="BI819">
        <v>297.941308434284</v>
      </c>
      <c r="BJ819">
        <v>301.23688832028103</v>
      </c>
      <c r="BK819">
        <v>302.55929746535702</v>
      </c>
      <c r="BL819">
        <v>300.83782514498</v>
      </c>
      <c r="BM819">
        <v>306.82311562477003</v>
      </c>
      <c r="BN819">
        <v>288.87938128075098</v>
      </c>
      <c r="BO819">
        <v>303.97243038013301</v>
      </c>
      <c r="BP819">
        <v>305.81838873972998</v>
      </c>
      <c r="BQ819">
        <v>302.12437218670101</v>
      </c>
      <c r="BR819">
        <v>300.466082746187</v>
      </c>
      <c r="BS819">
        <v>312.94038799419002</v>
      </c>
      <c r="BT819">
        <v>304.71144971833797</v>
      </c>
      <c r="BU819">
        <v>306.72970305276903</v>
      </c>
      <c r="BV819">
        <v>301.964107918877</v>
      </c>
      <c r="BW819">
        <v>309.59258608510999</v>
      </c>
      <c r="BX819">
        <v>301.97836558512398</v>
      </c>
      <c r="BY819">
        <v>303.821499955967</v>
      </c>
      <c r="BZ819">
        <v>317.57756955893097</v>
      </c>
      <c r="CA819">
        <v>308.19542757519798</v>
      </c>
      <c r="CB819">
        <v>318.98515556037898</v>
      </c>
      <c r="CC819">
        <v>293.99528844494898</v>
      </c>
      <c r="CD819">
        <v>311.95085139737603</v>
      </c>
    </row>
    <row r="820" spans="1:82" x14ac:dyDescent="0.25">
      <c r="A820">
        <v>196.58210947930499</v>
      </c>
      <c r="B820">
        <v>301.51606980479602</v>
      </c>
      <c r="C820">
        <v>319.13443041847302</v>
      </c>
      <c r="D820">
        <v>304.71425313888602</v>
      </c>
      <c r="E820">
        <v>303.83707938028601</v>
      </c>
      <c r="F820">
        <v>297.680710966741</v>
      </c>
      <c r="G820">
        <v>293.22051181941202</v>
      </c>
      <c r="H820">
        <v>303.59180813656701</v>
      </c>
      <c r="I820">
        <v>307.01204932932302</v>
      </c>
      <c r="J820">
        <v>302.27438634462902</v>
      </c>
      <c r="K820">
        <v>309.07034609261598</v>
      </c>
      <c r="L820">
        <v>313.54408373009898</v>
      </c>
      <c r="M820">
        <v>304.15487661308799</v>
      </c>
      <c r="N820">
        <v>314.39989612597702</v>
      </c>
      <c r="O820">
        <v>306.42566646723202</v>
      </c>
      <c r="P820">
        <v>318.08902231395399</v>
      </c>
      <c r="Q820">
        <v>319.660406025957</v>
      </c>
      <c r="R820">
        <v>305.50624838487801</v>
      </c>
      <c r="S820">
        <v>315.187471780105</v>
      </c>
      <c r="T820">
        <v>314.40996711661103</v>
      </c>
      <c r="U820">
        <v>300.28311811487998</v>
      </c>
      <c r="V820">
        <v>305.70772473452899</v>
      </c>
      <c r="W820">
        <v>306.39915761592698</v>
      </c>
      <c r="X820">
        <v>303.92973910384802</v>
      </c>
      <c r="Y820">
        <v>293.734995830309</v>
      </c>
      <c r="Z820">
        <v>304.51362330530799</v>
      </c>
      <c r="AA820">
        <v>296.19442511123401</v>
      </c>
      <c r="AB820">
        <v>306.14061655361297</v>
      </c>
      <c r="AC820">
        <v>291.9962349791</v>
      </c>
      <c r="AD820">
        <v>298.36174943088798</v>
      </c>
      <c r="AE820">
        <v>291.25987563610602</v>
      </c>
      <c r="AF820">
        <v>298.58619282028701</v>
      </c>
      <c r="AG820">
        <v>304.41417037016402</v>
      </c>
      <c r="AH820">
        <v>303.97142664747503</v>
      </c>
      <c r="AI820">
        <v>299.73667965399602</v>
      </c>
      <c r="AJ820">
        <v>299.52820761251201</v>
      </c>
      <c r="AK820">
        <v>293.671569966047</v>
      </c>
      <c r="AL820">
        <v>309.65347066698098</v>
      </c>
      <c r="AM820">
        <v>304.52816006807302</v>
      </c>
      <c r="AN820">
        <v>299.320385410749</v>
      </c>
      <c r="AO820">
        <v>307.185210008149</v>
      </c>
      <c r="AP820">
        <v>314.22095256966998</v>
      </c>
      <c r="AQ820">
        <v>301.859210972646</v>
      </c>
      <c r="AR820">
        <v>293.96906173828</v>
      </c>
      <c r="AS820">
        <v>299.58628654073999</v>
      </c>
      <c r="AT820">
        <v>301.95182362528499</v>
      </c>
      <c r="AU820">
        <v>295.76911107210299</v>
      </c>
      <c r="AV820">
        <v>300.00123108043698</v>
      </c>
      <c r="AW820">
        <v>298.41385365161301</v>
      </c>
      <c r="AX820">
        <v>291.44913955497702</v>
      </c>
      <c r="AY820">
        <v>298.26639432910798</v>
      </c>
      <c r="AZ820">
        <v>304.41680902157202</v>
      </c>
      <c r="BA820">
        <v>292.489002217853</v>
      </c>
      <c r="BB820">
        <v>302.33174149571101</v>
      </c>
      <c r="BC820">
        <v>287.78926650645798</v>
      </c>
      <c r="BD820">
        <v>304.20214464161597</v>
      </c>
      <c r="BE820">
        <v>298.58976933284902</v>
      </c>
      <c r="BF820">
        <v>286.21671604493503</v>
      </c>
      <c r="BG820">
        <v>285.164024474793</v>
      </c>
      <c r="BH820">
        <v>288.56662372340998</v>
      </c>
      <c r="BI820">
        <v>303.38177008422599</v>
      </c>
      <c r="BJ820">
        <v>297.08603531703602</v>
      </c>
      <c r="BK820">
        <v>295.04877424000802</v>
      </c>
      <c r="BL820">
        <v>301.91445388494998</v>
      </c>
      <c r="BM820">
        <v>306.97063585441401</v>
      </c>
      <c r="BN820">
        <v>287.96434891775601</v>
      </c>
      <c r="BO820">
        <v>306.38567256754601</v>
      </c>
      <c r="BP820">
        <v>307.32018929704401</v>
      </c>
      <c r="BQ820">
        <v>308.92296506367398</v>
      </c>
      <c r="BR820">
        <v>306.35495511129699</v>
      </c>
      <c r="BS820">
        <v>303.90348852635702</v>
      </c>
      <c r="BT820">
        <v>308.704565344733</v>
      </c>
      <c r="BU820">
        <v>306.94919195443799</v>
      </c>
      <c r="BV820">
        <v>301.91265643777399</v>
      </c>
      <c r="BW820">
        <v>313.84313586836299</v>
      </c>
      <c r="BX820">
        <v>300.16617043791001</v>
      </c>
      <c r="BY820">
        <v>305.33318285732599</v>
      </c>
      <c r="BZ820">
        <v>310.68017061611101</v>
      </c>
      <c r="CA820">
        <v>310.71088607875402</v>
      </c>
      <c r="CB820">
        <v>316.19260765091099</v>
      </c>
      <c r="CC820">
        <v>297.52271966725198</v>
      </c>
      <c r="CD820">
        <v>315.23893057896299</v>
      </c>
    </row>
    <row r="821" spans="1:82" x14ac:dyDescent="0.25">
      <c r="A821">
        <v>196.822429906542</v>
      </c>
      <c r="B821">
        <v>299.99903866814401</v>
      </c>
      <c r="C821">
        <v>323.76604051064402</v>
      </c>
      <c r="D821">
        <v>305.46605754878902</v>
      </c>
      <c r="E821">
        <v>306.17381170552102</v>
      </c>
      <c r="F821">
        <v>296.03596695169898</v>
      </c>
      <c r="G821">
        <v>293.11290209581603</v>
      </c>
      <c r="H821">
        <v>304.25172069804103</v>
      </c>
      <c r="I821">
        <v>300.681267138012</v>
      </c>
      <c r="J821">
        <v>305.54376563729699</v>
      </c>
      <c r="K821">
        <v>306.36181542567499</v>
      </c>
      <c r="L821">
        <v>316.35280241915001</v>
      </c>
      <c r="M821">
        <v>304.57344205778901</v>
      </c>
      <c r="N821">
        <v>316.87780147804699</v>
      </c>
      <c r="O821">
        <v>302.96608370831399</v>
      </c>
      <c r="P821">
        <v>319.77782763122201</v>
      </c>
      <c r="Q821">
        <v>320.859768598475</v>
      </c>
      <c r="R821">
        <v>309.17481683316601</v>
      </c>
      <c r="S821">
        <v>313.94426475272797</v>
      </c>
      <c r="T821">
        <v>311.98847196987299</v>
      </c>
      <c r="U821">
        <v>297.58305007156503</v>
      </c>
      <c r="V821">
        <v>300.67586923432799</v>
      </c>
      <c r="W821">
        <v>308.00182059280502</v>
      </c>
      <c r="X821">
        <v>302.12486252386702</v>
      </c>
      <c r="Y821">
        <v>291.54138794521901</v>
      </c>
      <c r="Z821">
        <v>303.88286413177298</v>
      </c>
      <c r="AA821">
        <v>301.58419973577497</v>
      </c>
      <c r="AB821">
        <v>307.810145404384</v>
      </c>
      <c r="AC821">
        <v>288.01865250910998</v>
      </c>
      <c r="AD821">
        <v>299.69884995120799</v>
      </c>
      <c r="AE821">
        <v>296.83095377442402</v>
      </c>
      <c r="AF821">
        <v>297.49082212834901</v>
      </c>
      <c r="AG821">
        <v>302.73989499583399</v>
      </c>
      <c r="AH821">
        <v>308.71255909607601</v>
      </c>
      <c r="AI821">
        <v>298.92822968247702</v>
      </c>
      <c r="AJ821">
        <v>296.73970452309101</v>
      </c>
      <c r="AK821">
        <v>294.35799415730497</v>
      </c>
      <c r="AL821">
        <v>311.52875118822999</v>
      </c>
      <c r="AM821">
        <v>305.566676386675</v>
      </c>
      <c r="AN821">
        <v>296.29602956599098</v>
      </c>
      <c r="AO821">
        <v>307.06759303647902</v>
      </c>
      <c r="AP821">
        <v>307.46390657256097</v>
      </c>
      <c r="AQ821">
        <v>299.29818059569402</v>
      </c>
      <c r="AR821">
        <v>288.35367259999902</v>
      </c>
      <c r="AS821">
        <v>300.30030955210202</v>
      </c>
      <c r="AT821">
        <v>301.397809559015</v>
      </c>
      <c r="AU821">
        <v>294.76806700619397</v>
      </c>
      <c r="AV821">
        <v>304.93996809120199</v>
      </c>
      <c r="AW821">
        <v>300.79782286818602</v>
      </c>
      <c r="AX821">
        <v>290.10749461799901</v>
      </c>
      <c r="AY821">
        <v>298.61746577043999</v>
      </c>
      <c r="AZ821">
        <v>301.20251244468699</v>
      </c>
      <c r="BA821">
        <v>298.80015142289</v>
      </c>
      <c r="BB821">
        <v>303.242040534691</v>
      </c>
      <c r="BC821">
        <v>287.26675175020301</v>
      </c>
      <c r="BD821">
        <v>300.69074830912001</v>
      </c>
      <c r="BE821">
        <v>295.16850723578301</v>
      </c>
      <c r="BF821">
        <v>286.413472514673</v>
      </c>
      <c r="BG821">
        <v>285.020867522468</v>
      </c>
      <c r="BH821">
        <v>286.67440185332799</v>
      </c>
      <c r="BI821">
        <v>304.005049381655</v>
      </c>
      <c r="BJ821">
        <v>293.314167735909</v>
      </c>
      <c r="BK821">
        <v>294.76584905723502</v>
      </c>
      <c r="BL821">
        <v>300.970429131728</v>
      </c>
      <c r="BM821">
        <v>308.12836630102998</v>
      </c>
      <c r="BN821">
        <v>290.27425577035098</v>
      </c>
      <c r="BO821">
        <v>308.07114986868203</v>
      </c>
      <c r="BP821">
        <v>308.87987811872603</v>
      </c>
      <c r="BQ821">
        <v>311.46383961716799</v>
      </c>
      <c r="BR821">
        <v>305.59178789610701</v>
      </c>
      <c r="BS821">
        <v>296.54043358231098</v>
      </c>
      <c r="BT821">
        <v>307.62896677042698</v>
      </c>
      <c r="BU821">
        <v>307.17345863373299</v>
      </c>
      <c r="BV821">
        <v>301.891385834338</v>
      </c>
      <c r="BW821">
        <v>314.80399323408</v>
      </c>
      <c r="BX821">
        <v>301.81786319625297</v>
      </c>
      <c r="BY821">
        <v>305.80671033691402</v>
      </c>
      <c r="BZ821">
        <v>311.32654023611201</v>
      </c>
      <c r="CA821">
        <v>311.88322124845303</v>
      </c>
      <c r="CB821">
        <v>314.07085343888201</v>
      </c>
      <c r="CC821">
        <v>299.83036728045602</v>
      </c>
      <c r="CD821">
        <v>317.35668771844701</v>
      </c>
    </row>
    <row r="822" spans="1:82" x14ac:dyDescent="0.25">
      <c r="A822">
        <v>197.06275033377801</v>
      </c>
      <c r="B822">
        <v>300.24902782528602</v>
      </c>
      <c r="C822">
        <v>324.936962905923</v>
      </c>
      <c r="D822">
        <v>303.31576008573097</v>
      </c>
      <c r="E822">
        <v>313.11856280049</v>
      </c>
      <c r="F822">
        <v>295.78547955534299</v>
      </c>
      <c r="G822">
        <v>291.12383740411002</v>
      </c>
      <c r="H822">
        <v>308.278517757727</v>
      </c>
      <c r="I822">
        <v>297.866276235496</v>
      </c>
      <c r="J822">
        <v>311.28972412509199</v>
      </c>
      <c r="K822">
        <v>303.70055847946202</v>
      </c>
      <c r="L822">
        <v>315.58460168576403</v>
      </c>
      <c r="M822">
        <v>307.73999370809099</v>
      </c>
      <c r="N822">
        <v>313.44222231803201</v>
      </c>
      <c r="O822">
        <v>299.79519856571602</v>
      </c>
      <c r="P822">
        <v>321.57501303397601</v>
      </c>
      <c r="Q822">
        <v>321.94974839335498</v>
      </c>
      <c r="R822">
        <v>311.59361678819698</v>
      </c>
      <c r="S822">
        <v>311.11675098839299</v>
      </c>
      <c r="T822">
        <v>314.78771964212001</v>
      </c>
      <c r="U822">
        <v>294.58944558273402</v>
      </c>
      <c r="V822">
        <v>294.62323122802297</v>
      </c>
      <c r="W822">
        <v>306.69228737193299</v>
      </c>
      <c r="X822">
        <v>302.62057665092402</v>
      </c>
      <c r="Y822">
        <v>291.55663122587498</v>
      </c>
      <c r="Z822">
        <v>304.39422556539</v>
      </c>
      <c r="AA822">
        <v>307.07300798165301</v>
      </c>
      <c r="AB822">
        <v>308.53795058397998</v>
      </c>
      <c r="AC822">
        <v>288.057526150944</v>
      </c>
      <c r="AD822">
        <v>299.11252876966603</v>
      </c>
      <c r="AE822">
        <v>301.30943874898497</v>
      </c>
      <c r="AF822">
        <v>296.07499477688498</v>
      </c>
      <c r="AG822">
        <v>303.65016871812497</v>
      </c>
      <c r="AH822">
        <v>311.36697675891497</v>
      </c>
      <c r="AI822">
        <v>299.51923165186003</v>
      </c>
      <c r="AJ822">
        <v>294.56334652876001</v>
      </c>
      <c r="AK822">
        <v>294.66624670069399</v>
      </c>
      <c r="AL822">
        <v>310.32769421977002</v>
      </c>
      <c r="AM822">
        <v>301.909830827988</v>
      </c>
      <c r="AN822">
        <v>291.72228243667303</v>
      </c>
      <c r="AO822">
        <v>309.35459779442402</v>
      </c>
      <c r="AP822">
        <v>304.03632745928002</v>
      </c>
      <c r="AQ822">
        <v>295.80705625387299</v>
      </c>
      <c r="AR822">
        <v>287.37845148787898</v>
      </c>
      <c r="AS822">
        <v>301.823364030383</v>
      </c>
      <c r="AT822">
        <v>298.66712328134503</v>
      </c>
      <c r="AU822">
        <v>291.44671761979799</v>
      </c>
      <c r="AV822">
        <v>307.20553522048402</v>
      </c>
      <c r="AW822">
        <v>303.93238839404398</v>
      </c>
      <c r="AX822">
        <v>289.10270020245702</v>
      </c>
      <c r="AY822">
        <v>302.96482454267499</v>
      </c>
      <c r="AZ822">
        <v>298.60534683452801</v>
      </c>
      <c r="BA822">
        <v>301.595337543158</v>
      </c>
      <c r="BB822">
        <v>305.13094558375099</v>
      </c>
      <c r="BC822">
        <v>283.676144880903</v>
      </c>
      <c r="BD822">
        <v>294.84741994648698</v>
      </c>
      <c r="BE822">
        <v>293.78693326231701</v>
      </c>
      <c r="BF822">
        <v>288.57537524687399</v>
      </c>
      <c r="BG822">
        <v>287.12091216893901</v>
      </c>
      <c r="BH822">
        <v>283.25377421419603</v>
      </c>
      <c r="BI822">
        <v>306.43043213785398</v>
      </c>
      <c r="BJ822">
        <v>294.89424232622002</v>
      </c>
      <c r="BK822">
        <v>297.066898020802</v>
      </c>
      <c r="BL822">
        <v>299.30834820075899</v>
      </c>
      <c r="BM822">
        <v>309.150646695445</v>
      </c>
      <c r="BN822">
        <v>295.909212257224</v>
      </c>
      <c r="BO822">
        <v>309.56674527496</v>
      </c>
      <c r="BP822">
        <v>308.97104963854599</v>
      </c>
      <c r="BQ822">
        <v>312.61450112515598</v>
      </c>
      <c r="BR822">
        <v>302.64167672906302</v>
      </c>
      <c r="BS822">
        <v>292.02283196751603</v>
      </c>
      <c r="BT822">
        <v>311.781926535906</v>
      </c>
      <c r="BU822">
        <v>309.67528993213801</v>
      </c>
      <c r="BV822">
        <v>303.40840209643198</v>
      </c>
      <c r="BW822">
        <v>313.95255167405497</v>
      </c>
      <c r="BX822">
        <v>304.06405044904301</v>
      </c>
      <c r="BY822">
        <v>309.58948672235198</v>
      </c>
      <c r="BZ822">
        <v>314.34571514368997</v>
      </c>
      <c r="CA822">
        <v>311.73511292925798</v>
      </c>
      <c r="CB822">
        <v>315.14199372809702</v>
      </c>
      <c r="CC822">
        <v>298.56050185507701</v>
      </c>
      <c r="CD822">
        <v>318.68017781322601</v>
      </c>
    </row>
    <row r="823" spans="1:82" x14ac:dyDescent="0.25">
      <c r="A823">
        <v>197.303070761014</v>
      </c>
      <c r="B823">
        <v>298.03673513735799</v>
      </c>
      <c r="C823">
        <v>326.15449308284298</v>
      </c>
      <c r="D823">
        <v>303.50123327759002</v>
      </c>
      <c r="E823">
        <v>310.63062802068401</v>
      </c>
      <c r="F823">
        <v>302.46799033152303</v>
      </c>
      <c r="G823">
        <v>295.20670320200099</v>
      </c>
      <c r="H823">
        <v>310.47657324509902</v>
      </c>
      <c r="I823">
        <v>305.01561308026601</v>
      </c>
      <c r="J823">
        <v>310.082488314226</v>
      </c>
      <c r="K823">
        <v>311.11218373231497</v>
      </c>
      <c r="L823">
        <v>314.83738171455798</v>
      </c>
      <c r="M823">
        <v>309.269193589248</v>
      </c>
      <c r="N823">
        <v>311.45543331230499</v>
      </c>
      <c r="O823">
        <v>302.67129480328799</v>
      </c>
      <c r="P823">
        <v>316.45368699149998</v>
      </c>
      <c r="Q823">
        <v>319.23491433217401</v>
      </c>
      <c r="R823">
        <v>314.68367622107502</v>
      </c>
      <c r="S823">
        <v>311.91620422275798</v>
      </c>
      <c r="T823">
        <v>313.36064359666602</v>
      </c>
      <c r="U823">
        <v>296.21835826914798</v>
      </c>
      <c r="V823">
        <v>298.42669276186803</v>
      </c>
      <c r="W823">
        <v>306.912766401998</v>
      </c>
      <c r="X823">
        <v>304.62845986403602</v>
      </c>
      <c r="Y823">
        <v>290.12185309181802</v>
      </c>
      <c r="Z823">
        <v>307.36457900265901</v>
      </c>
      <c r="AA823">
        <v>307.44813604576302</v>
      </c>
      <c r="AB823">
        <v>304.11338128112698</v>
      </c>
      <c r="AC823">
        <v>290.63011865702998</v>
      </c>
      <c r="AD823">
        <v>300.89984548707503</v>
      </c>
      <c r="AE823">
        <v>302.72720845475197</v>
      </c>
      <c r="AF823">
        <v>297.86346452951699</v>
      </c>
      <c r="AG823">
        <v>306.51355433429802</v>
      </c>
      <c r="AH823">
        <v>317.282166413624</v>
      </c>
      <c r="AI823">
        <v>303.657233273776</v>
      </c>
      <c r="AJ823">
        <v>296.813761282678</v>
      </c>
      <c r="AK823">
        <v>297.598403485083</v>
      </c>
      <c r="AL823">
        <v>311.73402428869099</v>
      </c>
      <c r="AM823">
        <v>305.20597018082901</v>
      </c>
      <c r="AN823">
        <v>294.09213227811898</v>
      </c>
      <c r="AO823">
        <v>309.39858660953098</v>
      </c>
      <c r="AP823">
        <v>304.003658020751</v>
      </c>
      <c r="AQ823">
        <v>293.79474258548902</v>
      </c>
      <c r="AR823">
        <v>288.88512560620899</v>
      </c>
      <c r="AS823">
        <v>303.43734114959</v>
      </c>
      <c r="AT823">
        <v>303.72880669777999</v>
      </c>
      <c r="AU823">
        <v>289.93220296893799</v>
      </c>
      <c r="AV823">
        <v>309.955731714678</v>
      </c>
      <c r="AW823">
        <v>304.69389119615198</v>
      </c>
      <c r="AX823">
        <v>283.31471138971398</v>
      </c>
      <c r="AY823">
        <v>309.28038431169603</v>
      </c>
      <c r="AZ823">
        <v>296.14261102967799</v>
      </c>
      <c r="BA823">
        <v>298.47460887618399</v>
      </c>
      <c r="BB823">
        <v>306.04718186523399</v>
      </c>
      <c r="BC823">
        <v>278.76495063206602</v>
      </c>
      <c r="BD823">
        <v>293.195564692159</v>
      </c>
      <c r="BE823">
        <v>298.16791847355</v>
      </c>
      <c r="BF823">
        <v>286.93799337806303</v>
      </c>
      <c r="BG823">
        <v>289.95276696970097</v>
      </c>
      <c r="BH823">
        <v>282.18062361842198</v>
      </c>
      <c r="BI823">
        <v>306.73212225671398</v>
      </c>
      <c r="BJ823">
        <v>299.10788569834398</v>
      </c>
      <c r="BK823">
        <v>294.33095349686499</v>
      </c>
      <c r="BL823">
        <v>302.54656554741302</v>
      </c>
      <c r="BM823">
        <v>309.86522479883598</v>
      </c>
      <c r="BN823">
        <v>296.62544347371102</v>
      </c>
      <c r="BO823">
        <v>313.42759483212501</v>
      </c>
      <c r="BP823">
        <v>309.140227028742</v>
      </c>
      <c r="BQ823">
        <v>311.19496801127201</v>
      </c>
      <c r="BR823">
        <v>305.62525637740902</v>
      </c>
      <c r="BS823">
        <v>293.27489399412502</v>
      </c>
      <c r="BT823">
        <v>314.58444068425803</v>
      </c>
      <c r="BU823">
        <v>311.02028001317399</v>
      </c>
      <c r="BV823">
        <v>301.606333436054</v>
      </c>
      <c r="BW823">
        <v>317.26058109885702</v>
      </c>
      <c r="BX823">
        <v>303.90669268498499</v>
      </c>
      <c r="BY823">
        <v>310.40572653495599</v>
      </c>
      <c r="BZ823">
        <v>316.435872013341</v>
      </c>
      <c r="CA823">
        <v>315.81924751537099</v>
      </c>
      <c r="CB823">
        <v>312.62242035755401</v>
      </c>
      <c r="CC823">
        <v>303.14667175434198</v>
      </c>
      <c r="CD823">
        <v>313.62773869975001</v>
      </c>
    </row>
    <row r="824" spans="1:82" x14ac:dyDescent="0.25">
      <c r="A824">
        <v>197.54339118825101</v>
      </c>
      <c r="B824">
        <v>298.403130935756</v>
      </c>
      <c r="C824">
        <v>324.126174398893</v>
      </c>
      <c r="D824">
        <v>303.02289387182202</v>
      </c>
      <c r="E824">
        <v>309.73438034922299</v>
      </c>
      <c r="F824">
        <v>306.510275340362</v>
      </c>
      <c r="G824">
        <v>300.06605579337099</v>
      </c>
      <c r="H824">
        <v>311.956655882767</v>
      </c>
      <c r="I824">
        <v>307.54349634649202</v>
      </c>
      <c r="J824">
        <v>311.66744698814102</v>
      </c>
      <c r="K824">
        <v>314.355101019595</v>
      </c>
      <c r="L824">
        <v>316.30699006894201</v>
      </c>
      <c r="M824">
        <v>311.60932586812203</v>
      </c>
      <c r="N824">
        <v>311.00881641567503</v>
      </c>
      <c r="O824">
        <v>303.95033545001297</v>
      </c>
      <c r="P824">
        <v>315.50589124425898</v>
      </c>
      <c r="Q824">
        <v>319.53776546796797</v>
      </c>
      <c r="R824">
        <v>316.59170706922902</v>
      </c>
      <c r="S824">
        <v>311.71367939589999</v>
      </c>
      <c r="T824">
        <v>312.84968340282802</v>
      </c>
      <c r="U824">
        <v>295.615149806609</v>
      </c>
      <c r="V824">
        <v>301.16704282943101</v>
      </c>
      <c r="W824">
        <v>305.53009971296399</v>
      </c>
      <c r="X824">
        <v>304.83318394735397</v>
      </c>
      <c r="Y824">
        <v>291.68486872378202</v>
      </c>
      <c r="Z824">
        <v>309.44901097536899</v>
      </c>
      <c r="AA824">
        <v>308.97022253764902</v>
      </c>
      <c r="AB824">
        <v>305.192790083354</v>
      </c>
      <c r="AC824">
        <v>292.915545825398</v>
      </c>
      <c r="AD824">
        <v>300.98691093536797</v>
      </c>
      <c r="AE824">
        <v>300.41242296183998</v>
      </c>
      <c r="AF824">
        <v>296.57270869787902</v>
      </c>
      <c r="AG824">
        <v>305.77775576965399</v>
      </c>
      <c r="AH824">
        <v>318.68489950661098</v>
      </c>
      <c r="AI824">
        <v>300.86193136143402</v>
      </c>
      <c r="AJ824">
        <v>298.08888886726498</v>
      </c>
      <c r="AK824">
        <v>300.11200984281601</v>
      </c>
      <c r="AL824">
        <v>311.10230854423901</v>
      </c>
      <c r="AM824">
        <v>305.81519153773399</v>
      </c>
      <c r="AN824">
        <v>296.47340004486199</v>
      </c>
      <c r="AO824">
        <v>309.80997749269898</v>
      </c>
      <c r="AP824">
        <v>302.89820009942503</v>
      </c>
      <c r="AQ824">
        <v>294.691783114879</v>
      </c>
      <c r="AR824">
        <v>290.13062013070902</v>
      </c>
      <c r="AS824">
        <v>302.62597681860302</v>
      </c>
      <c r="AT824">
        <v>302.62901216517099</v>
      </c>
      <c r="AU824">
        <v>288.45161578052102</v>
      </c>
      <c r="AV824">
        <v>309.66087472345299</v>
      </c>
      <c r="AW824">
        <v>304.02758428128902</v>
      </c>
      <c r="AX824">
        <v>283.18456669646201</v>
      </c>
      <c r="AY824">
        <v>312.26580363485101</v>
      </c>
      <c r="AZ824">
        <v>296.258522357733</v>
      </c>
      <c r="BA824">
        <v>300.40345694868103</v>
      </c>
      <c r="BB824">
        <v>305.089780296242</v>
      </c>
      <c r="BC824">
        <v>280.82283837390997</v>
      </c>
      <c r="BD824">
        <v>291.04108318674901</v>
      </c>
      <c r="BE824">
        <v>299.95281045868802</v>
      </c>
      <c r="BF824">
        <v>288.46935462314201</v>
      </c>
      <c r="BG824">
        <v>294.621815449623</v>
      </c>
      <c r="BH824">
        <v>282.57363544513902</v>
      </c>
      <c r="BI824">
        <v>305.14966856316801</v>
      </c>
      <c r="BJ824">
        <v>298.66677958783401</v>
      </c>
      <c r="BK824">
        <v>292.47875002935001</v>
      </c>
      <c r="BL824">
        <v>303.10459581822499</v>
      </c>
      <c r="BM824">
        <v>309.99058300242501</v>
      </c>
      <c r="BN824">
        <v>297.93508092405898</v>
      </c>
      <c r="BO824">
        <v>316.75303007946098</v>
      </c>
      <c r="BP824">
        <v>308.44345734117701</v>
      </c>
      <c r="BQ824">
        <v>311.44079739227499</v>
      </c>
      <c r="BR824">
        <v>306.09676822834098</v>
      </c>
      <c r="BS824">
        <v>293.26480086377802</v>
      </c>
      <c r="BT824">
        <v>314.11423542982601</v>
      </c>
      <c r="BU824">
        <v>310.35712387915697</v>
      </c>
      <c r="BV824">
        <v>303.42774437391301</v>
      </c>
      <c r="BW824">
        <v>315.78908778004899</v>
      </c>
      <c r="BX824">
        <v>304.372916819436</v>
      </c>
      <c r="BY824">
        <v>308.61981981072802</v>
      </c>
      <c r="BZ824">
        <v>314.59489348615398</v>
      </c>
      <c r="CA824">
        <v>315.07787883892598</v>
      </c>
      <c r="CB824">
        <v>310.74141871014598</v>
      </c>
      <c r="CC824">
        <v>302.986846300389</v>
      </c>
      <c r="CD824">
        <v>311.76639567777102</v>
      </c>
    </row>
    <row r="825" spans="1:82" x14ac:dyDescent="0.25">
      <c r="A825">
        <v>197.78371161548699</v>
      </c>
      <c r="B825">
        <v>299.96965573224401</v>
      </c>
      <c r="C825">
        <v>322.01682630185002</v>
      </c>
      <c r="D825">
        <v>302.58603746431402</v>
      </c>
      <c r="E825">
        <v>311.1668980476</v>
      </c>
      <c r="F825">
        <v>309.11926879832299</v>
      </c>
      <c r="G825">
        <v>309.52870761870997</v>
      </c>
      <c r="H825">
        <v>312.340749893522</v>
      </c>
      <c r="I825">
        <v>309.294358453016</v>
      </c>
      <c r="J825">
        <v>312.965416336408</v>
      </c>
      <c r="K825">
        <v>319.49431030409499</v>
      </c>
      <c r="L825">
        <v>320.42591583169099</v>
      </c>
      <c r="M825">
        <v>318.71688879086702</v>
      </c>
      <c r="N825">
        <v>312.79177237578801</v>
      </c>
      <c r="O825">
        <v>303.49946425975901</v>
      </c>
      <c r="P825">
        <v>319.48200411576499</v>
      </c>
      <c r="Q825">
        <v>320.01494910153599</v>
      </c>
      <c r="R825">
        <v>319.42990788241099</v>
      </c>
      <c r="S825">
        <v>309.92727006028298</v>
      </c>
      <c r="T825">
        <v>312.73316137446898</v>
      </c>
      <c r="U825">
        <v>296.57461812026702</v>
      </c>
      <c r="V825">
        <v>306.31493144895802</v>
      </c>
      <c r="W825">
        <v>304.22500514733298</v>
      </c>
      <c r="X825">
        <v>305.72359495676898</v>
      </c>
      <c r="Y825">
        <v>293.64226801215801</v>
      </c>
      <c r="Z825">
        <v>310.27183442905499</v>
      </c>
      <c r="AA825">
        <v>310.147829602417</v>
      </c>
      <c r="AB825">
        <v>308.45174778182098</v>
      </c>
      <c r="AC825">
        <v>296.94517409754002</v>
      </c>
      <c r="AD825">
        <v>298.13552399581801</v>
      </c>
      <c r="AE825">
        <v>294.11909149543698</v>
      </c>
      <c r="AF825">
        <v>294.86747101208999</v>
      </c>
      <c r="AG825">
        <v>300.09811665627097</v>
      </c>
      <c r="AH825">
        <v>314.85845707630102</v>
      </c>
      <c r="AI825">
        <v>294.43152902994802</v>
      </c>
      <c r="AJ825">
        <v>299.65417593267199</v>
      </c>
      <c r="AK825">
        <v>303.63190747880202</v>
      </c>
      <c r="AL825">
        <v>311.14408459444701</v>
      </c>
      <c r="AM825">
        <v>304.42036949088902</v>
      </c>
      <c r="AN825">
        <v>299.1796105322</v>
      </c>
      <c r="AO825">
        <v>312.697484363927</v>
      </c>
      <c r="AP825">
        <v>298.25960087324199</v>
      </c>
      <c r="AQ825">
        <v>295.76689348837903</v>
      </c>
      <c r="AR825">
        <v>289.36879144674799</v>
      </c>
      <c r="AS825">
        <v>299.65911924479599</v>
      </c>
      <c r="AT825">
        <v>299.141118138585</v>
      </c>
      <c r="AU825">
        <v>290.42974984865299</v>
      </c>
      <c r="AV825">
        <v>311.74466046625298</v>
      </c>
      <c r="AW825">
        <v>300.74546035258902</v>
      </c>
      <c r="AX825">
        <v>288.34928910794599</v>
      </c>
      <c r="AY825">
        <v>314.92908173697799</v>
      </c>
      <c r="AZ825">
        <v>301.13796962881997</v>
      </c>
      <c r="BA825">
        <v>306.35102956487702</v>
      </c>
      <c r="BB825">
        <v>302.11177893669299</v>
      </c>
      <c r="BC825">
        <v>285.38385056874301</v>
      </c>
      <c r="BD825">
        <v>286.664117491816</v>
      </c>
      <c r="BE825">
        <v>302.46815424841998</v>
      </c>
      <c r="BF825">
        <v>292.511952044238</v>
      </c>
      <c r="BG825">
        <v>304.24354754386599</v>
      </c>
      <c r="BH825">
        <v>283.05717809997202</v>
      </c>
      <c r="BI825">
        <v>301.41934202280697</v>
      </c>
      <c r="BJ825">
        <v>295.29877357842702</v>
      </c>
      <c r="BK825">
        <v>290.30089337647797</v>
      </c>
      <c r="BL825">
        <v>299.90599934142301</v>
      </c>
      <c r="BM825">
        <v>308.52958471169302</v>
      </c>
      <c r="BN825">
        <v>301.37518621989301</v>
      </c>
      <c r="BO825">
        <v>321.90565003543799</v>
      </c>
      <c r="BP825">
        <v>304.482969494754</v>
      </c>
      <c r="BQ825">
        <v>314.66404978328802</v>
      </c>
      <c r="BR825">
        <v>306.37654399345502</v>
      </c>
      <c r="BS825">
        <v>293.79442008399201</v>
      </c>
      <c r="BT825">
        <v>313.74056324373498</v>
      </c>
      <c r="BU825">
        <v>309.783828548803</v>
      </c>
      <c r="BV825">
        <v>310.92637653784197</v>
      </c>
      <c r="BW825">
        <v>310.91114896057502</v>
      </c>
      <c r="BX825">
        <v>302.11191988895098</v>
      </c>
      <c r="BY825">
        <v>303.81703227254297</v>
      </c>
      <c r="BZ825">
        <v>309.12555324914098</v>
      </c>
      <c r="CA825">
        <v>310.36742944715201</v>
      </c>
      <c r="CB825">
        <v>309.05477792526602</v>
      </c>
      <c r="CC825">
        <v>303.75293226308997</v>
      </c>
      <c r="CD825">
        <v>312.41938098575901</v>
      </c>
    </row>
    <row r="826" spans="1:82" x14ac:dyDescent="0.25">
      <c r="A826">
        <v>198.02403204272301</v>
      </c>
      <c r="B826">
        <v>305.45776739868597</v>
      </c>
      <c r="C826">
        <v>314.84230578090398</v>
      </c>
      <c r="D826">
        <v>307.53405816153298</v>
      </c>
      <c r="E826">
        <v>315.24487901898499</v>
      </c>
      <c r="F826">
        <v>311.28169973019197</v>
      </c>
      <c r="G826">
        <v>308.15427279547299</v>
      </c>
      <c r="H826">
        <v>310.10345056013699</v>
      </c>
      <c r="I826">
        <v>313.88047227916098</v>
      </c>
      <c r="J826">
        <v>314.51123144182799</v>
      </c>
      <c r="K826">
        <v>323.080721728919</v>
      </c>
      <c r="L826">
        <v>320.41307476382798</v>
      </c>
      <c r="M826">
        <v>323.78578851154901</v>
      </c>
      <c r="N826">
        <v>310.95080066611803</v>
      </c>
      <c r="O826">
        <v>310.72000426851002</v>
      </c>
      <c r="P826">
        <v>318.96656490202599</v>
      </c>
      <c r="Q826">
        <v>311.71705121851602</v>
      </c>
      <c r="R826">
        <v>321.644873704823</v>
      </c>
      <c r="S826">
        <v>308.39203610677498</v>
      </c>
      <c r="T826">
        <v>306.68297180771799</v>
      </c>
      <c r="U826">
        <v>292.52521254542899</v>
      </c>
      <c r="V826">
        <v>306.61791615580398</v>
      </c>
      <c r="W826">
        <v>299.40485002645897</v>
      </c>
      <c r="X826">
        <v>305.58015570872698</v>
      </c>
      <c r="Y826">
        <v>293.336545192595</v>
      </c>
      <c r="Z826">
        <v>313.59518924469398</v>
      </c>
      <c r="AA826">
        <v>313.409804561084</v>
      </c>
      <c r="AB826">
        <v>303.82065813359702</v>
      </c>
      <c r="AC826">
        <v>302.08548091836201</v>
      </c>
      <c r="AD826">
        <v>301.51993760452001</v>
      </c>
      <c r="AE826">
        <v>288.43321056659499</v>
      </c>
      <c r="AF826">
        <v>300.74720714922398</v>
      </c>
      <c r="AG826">
        <v>304.54391863794001</v>
      </c>
      <c r="AH826">
        <v>312.89394118247401</v>
      </c>
      <c r="AI826">
        <v>296.639966710436</v>
      </c>
      <c r="AJ826">
        <v>293.76351535526499</v>
      </c>
      <c r="AK826">
        <v>302.41562543556302</v>
      </c>
      <c r="AL826">
        <v>301.60663609056502</v>
      </c>
      <c r="AM826">
        <v>301.26006146413602</v>
      </c>
      <c r="AN826">
        <v>305.40345943347199</v>
      </c>
      <c r="AO826">
        <v>310.46216046927702</v>
      </c>
      <c r="AP826">
        <v>295.17532230004201</v>
      </c>
      <c r="AQ826">
        <v>290.33545469134299</v>
      </c>
      <c r="AR826">
        <v>298.75923900063202</v>
      </c>
      <c r="AS826">
        <v>302.30244195746099</v>
      </c>
      <c r="AT826">
        <v>302.91611527386999</v>
      </c>
      <c r="AU826">
        <v>299.69523287686502</v>
      </c>
      <c r="AV826">
        <v>303.98473039574498</v>
      </c>
      <c r="AW826">
        <v>297.23798429353099</v>
      </c>
      <c r="AX826">
        <v>290.92864656399098</v>
      </c>
      <c r="AY826">
        <v>313.86449129531502</v>
      </c>
      <c r="AZ826">
        <v>307.78322333138902</v>
      </c>
      <c r="BA826">
        <v>305.186319600422</v>
      </c>
      <c r="BB826">
        <v>297.215533278181</v>
      </c>
      <c r="BC826">
        <v>287.941131724922</v>
      </c>
      <c r="BD826">
        <v>290.209547495263</v>
      </c>
      <c r="BE826">
        <v>303.59621984810201</v>
      </c>
      <c r="BF826">
        <v>292.10476209794598</v>
      </c>
      <c r="BG826">
        <v>302.19182491433997</v>
      </c>
      <c r="BH826">
        <v>287.82035641260802</v>
      </c>
      <c r="BI826">
        <v>298.47786557706002</v>
      </c>
      <c r="BJ826">
        <v>298.624114264159</v>
      </c>
      <c r="BK826">
        <v>292.18989291274801</v>
      </c>
      <c r="BL826">
        <v>305.29382024842101</v>
      </c>
      <c r="BM826">
        <v>310.16813356382698</v>
      </c>
      <c r="BN826">
        <v>300.39459939076897</v>
      </c>
      <c r="BO826">
        <v>319.79472262466197</v>
      </c>
      <c r="BP826">
        <v>304.9590310442</v>
      </c>
      <c r="BQ826">
        <v>315.06750617707701</v>
      </c>
      <c r="BR826">
        <v>303.04053638337399</v>
      </c>
      <c r="BS826">
        <v>299.94688972986103</v>
      </c>
      <c r="BT826">
        <v>308.55520709065098</v>
      </c>
      <c r="BU826">
        <v>309.997860575613</v>
      </c>
      <c r="BV826">
        <v>312.65122746068602</v>
      </c>
      <c r="BW826">
        <v>318.24722707078598</v>
      </c>
      <c r="BX826">
        <v>307.20722143526302</v>
      </c>
      <c r="BY826">
        <v>298.225458485324</v>
      </c>
      <c r="BZ826">
        <v>312.40568348346397</v>
      </c>
      <c r="CA826">
        <v>310.81621335590597</v>
      </c>
      <c r="CB826">
        <v>308.269674332737</v>
      </c>
      <c r="CC826">
        <v>302.48094670824401</v>
      </c>
      <c r="CD826">
        <v>310.35382960640601</v>
      </c>
    </row>
    <row r="827" spans="1:82" x14ac:dyDescent="0.25">
      <c r="A827">
        <v>198.26435246995899</v>
      </c>
      <c r="B827">
        <v>308.31234793374699</v>
      </c>
      <c r="C827">
        <v>313.06310859246202</v>
      </c>
      <c r="D827">
        <v>309.62770966658201</v>
      </c>
      <c r="E827">
        <v>315.62965209561497</v>
      </c>
      <c r="F827">
        <v>310.33987948010099</v>
      </c>
      <c r="G827">
        <v>310.43190061286498</v>
      </c>
      <c r="H827">
        <v>307.938404785687</v>
      </c>
      <c r="I827">
        <v>315.426458026359</v>
      </c>
      <c r="J827">
        <v>313.20368674669402</v>
      </c>
      <c r="K827">
        <v>325.36854710989201</v>
      </c>
      <c r="L827">
        <v>320.50185603435398</v>
      </c>
      <c r="M827">
        <v>323.825589610853</v>
      </c>
      <c r="N827">
        <v>311.27153198988299</v>
      </c>
      <c r="O827">
        <v>314.43400600362497</v>
      </c>
      <c r="P827">
        <v>317.706348001479</v>
      </c>
      <c r="Q827">
        <v>310.12053818664299</v>
      </c>
      <c r="R827">
        <v>322.211006892829</v>
      </c>
      <c r="S827">
        <v>308.52471286590998</v>
      </c>
      <c r="T827">
        <v>304.28866605582999</v>
      </c>
      <c r="U827">
        <v>292.25995908914803</v>
      </c>
      <c r="V827">
        <v>311.16743437317098</v>
      </c>
      <c r="W827">
        <v>297.00888358986799</v>
      </c>
      <c r="X827">
        <v>306.31945684907299</v>
      </c>
      <c r="Y827">
        <v>295.04772202340303</v>
      </c>
      <c r="Z827">
        <v>313.63115360148601</v>
      </c>
      <c r="AA827">
        <v>312.12578817460599</v>
      </c>
      <c r="AB827">
        <v>302.23870026513799</v>
      </c>
      <c r="AC827">
        <v>303.52285507952098</v>
      </c>
      <c r="AD827">
        <v>301.23157741584498</v>
      </c>
      <c r="AE827">
        <v>286.47774307554801</v>
      </c>
      <c r="AF827">
        <v>303.47399854854899</v>
      </c>
      <c r="AG827">
        <v>305.23606382658102</v>
      </c>
      <c r="AH827">
        <v>312.282383919636</v>
      </c>
      <c r="AI827">
        <v>297.17881345513803</v>
      </c>
      <c r="AJ827">
        <v>293.10027887128598</v>
      </c>
      <c r="AK827">
        <v>302.11875504750498</v>
      </c>
      <c r="AL827">
        <v>299.21478777175997</v>
      </c>
      <c r="AM827">
        <v>299.69089053032002</v>
      </c>
      <c r="AN827">
        <v>307.95736270546399</v>
      </c>
      <c r="AO827">
        <v>308.83445500097997</v>
      </c>
      <c r="AP827">
        <v>294.33935173117101</v>
      </c>
      <c r="AQ827">
        <v>289.01613632188503</v>
      </c>
      <c r="AR827">
        <v>301.84982146878701</v>
      </c>
      <c r="AS827">
        <v>303.36135172649102</v>
      </c>
      <c r="AT827">
        <v>304.26758523391499</v>
      </c>
      <c r="AU827">
        <v>301.175034077117</v>
      </c>
      <c r="AV827">
        <v>302.36659759404603</v>
      </c>
      <c r="AW827">
        <v>293.375147879613</v>
      </c>
      <c r="AX827">
        <v>292.28482692230898</v>
      </c>
      <c r="AY827">
        <v>310.830310749349</v>
      </c>
      <c r="AZ827">
        <v>310.29516779584998</v>
      </c>
      <c r="BA827">
        <v>303.619366256256</v>
      </c>
      <c r="BB827">
        <v>294.554532468773</v>
      </c>
      <c r="BC827">
        <v>289.16001508378997</v>
      </c>
      <c r="BD827">
        <v>293.95503061545298</v>
      </c>
      <c r="BE827">
        <v>304.76938063020498</v>
      </c>
      <c r="BF827">
        <v>292.87512655812702</v>
      </c>
      <c r="BG827">
        <v>301.664672457824</v>
      </c>
      <c r="BH827">
        <v>290.40706893450198</v>
      </c>
      <c r="BI827">
        <v>297.72071503258098</v>
      </c>
      <c r="BJ827">
        <v>298.76819812684499</v>
      </c>
      <c r="BK827">
        <v>291.99860129840499</v>
      </c>
      <c r="BL827">
        <v>308.48635905770902</v>
      </c>
      <c r="BM827">
        <v>310.42467130541201</v>
      </c>
      <c r="BN827">
        <v>298.40946559239597</v>
      </c>
      <c r="BO827">
        <v>319.564909304683</v>
      </c>
      <c r="BP827">
        <v>305.27352849209899</v>
      </c>
      <c r="BQ827">
        <v>315.78483844510299</v>
      </c>
      <c r="BR827">
        <v>303.89723822568101</v>
      </c>
      <c r="BS827">
        <v>302.230068009886</v>
      </c>
      <c r="BT827">
        <v>308.60082478699502</v>
      </c>
      <c r="BU827">
        <v>308.72687054774298</v>
      </c>
      <c r="BV827">
        <v>312.94666906948203</v>
      </c>
      <c r="BW827">
        <v>318.17335149018197</v>
      </c>
      <c r="BX827">
        <v>307.69879890363399</v>
      </c>
      <c r="BY827">
        <v>295.64620941821403</v>
      </c>
      <c r="BZ827">
        <v>311.63614397649701</v>
      </c>
      <c r="CA827">
        <v>310.40099374716198</v>
      </c>
      <c r="CB827">
        <v>307.08845761815297</v>
      </c>
      <c r="CC827">
        <v>303.35969967564699</v>
      </c>
      <c r="CD827">
        <v>309.48925767350198</v>
      </c>
    </row>
    <row r="828" spans="1:82" x14ac:dyDescent="0.25">
      <c r="A828">
        <v>198.504672897196</v>
      </c>
      <c r="B828">
        <v>313.46461240321298</v>
      </c>
      <c r="C828">
        <v>312.70925381862202</v>
      </c>
      <c r="D828">
        <v>312.23095643610799</v>
      </c>
      <c r="E828">
        <v>313.21029549631601</v>
      </c>
      <c r="F828">
        <v>307.67489456870197</v>
      </c>
      <c r="G828">
        <v>314.45576580125999</v>
      </c>
      <c r="H828">
        <v>303.83437273423198</v>
      </c>
      <c r="I828">
        <v>316.54606404027101</v>
      </c>
      <c r="J828">
        <v>309.12680009495102</v>
      </c>
      <c r="K828">
        <v>325.67993171666899</v>
      </c>
      <c r="L828">
        <v>321.29953470873801</v>
      </c>
      <c r="M828">
        <v>321.23286136143201</v>
      </c>
      <c r="N828">
        <v>314.26077443247101</v>
      </c>
      <c r="O828">
        <v>318.24789891475302</v>
      </c>
      <c r="P828">
        <v>312.83865352265002</v>
      </c>
      <c r="Q828">
        <v>311.20846638475098</v>
      </c>
      <c r="R828">
        <v>321.51366587757002</v>
      </c>
      <c r="S828">
        <v>307.69763041616</v>
      </c>
      <c r="T828">
        <v>300.53424769490499</v>
      </c>
      <c r="U828">
        <v>295.834268463336</v>
      </c>
      <c r="V828">
        <v>321.527900673543</v>
      </c>
      <c r="W828">
        <v>294.48936366363898</v>
      </c>
      <c r="X828">
        <v>308.52550601223197</v>
      </c>
      <c r="Y828">
        <v>300.07261287913099</v>
      </c>
      <c r="Z828">
        <v>310.50322458396698</v>
      </c>
      <c r="AA828">
        <v>307.57150903906199</v>
      </c>
      <c r="AB828">
        <v>301.48236528159799</v>
      </c>
      <c r="AC828">
        <v>303.69981827681698</v>
      </c>
      <c r="AD828">
        <v>299.96830667072902</v>
      </c>
      <c r="AE828">
        <v>284.18280328871799</v>
      </c>
      <c r="AF828">
        <v>306.62882343194201</v>
      </c>
      <c r="AG828">
        <v>303.51712380864802</v>
      </c>
      <c r="AH828">
        <v>312.92484883481399</v>
      </c>
      <c r="AI828">
        <v>297.68244324410898</v>
      </c>
      <c r="AJ828">
        <v>294.11446630955902</v>
      </c>
      <c r="AK828">
        <v>302.52462823239199</v>
      </c>
      <c r="AL828">
        <v>299.37341251005898</v>
      </c>
      <c r="AM828">
        <v>299.98524754258898</v>
      </c>
      <c r="AN828">
        <v>308.33926130306799</v>
      </c>
      <c r="AO828">
        <v>307.75389804931899</v>
      </c>
      <c r="AP828">
        <v>293.57394367540002</v>
      </c>
      <c r="AQ828">
        <v>288.887860179597</v>
      </c>
      <c r="AR828">
        <v>303.43050625460501</v>
      </c>
      <c r="AS828">
        <v>304.94395149361702</v>
      </c>
      <c r="AT828">
        <v>306.23224474596702</v>
      </c>
      <c r="AU828">
        <v>299.908019725896</v>
      </c>
      <c r="AV828">
        <v>303.30097090007001</v>
      </c>
      <c r="AW828">
        <v>288.12248021772803</v>
      </c>
      <c r="AX828">
        <v>293.87710368030798</v>
      </c>
      <c r="AY828">
        <v>304.44743131394301</v>
      </c>
      <c r="AZ828">
        <v>312.23771679469297</v>
      </c>
      <c r="BA828">
        <v>301.97479744383099</v>
      </c>
      <c r="BB828">
        <v>290.78737820633802</v>
      </c>
      <c r="BC828">
        <v>291.50739842192002</v>
      </c>
      <c r="BD828">
        <v>298.37437503733202</v>
      </c>
      <c r="BE828">
        <v>306.32202465759298</v>
      </c>
      <c r="BF828">
        <v>293.207617616562</v>
      </c>
      <c r="BG828">
        <v>300.81155762608603</v>
      </c>
      <c r="BH828">
        <v>294.680630887517</v>
      </c>
      <c r="BI828">
        <v>297.86460594823899</v>
      </c>
      <c r="BJ828">
        <v>297.82316638302501</v>
      </c>
      <c r="BK828">
        <v>291.36282197940398</v>
      </c>
      <c r="BL828">
        <v>312.485188768005</v>
      </c>
      <c r="BM828">
        <v>312.21928109164099</v>
      </c>
      <c r="BN828">
        <v>296.54805044867197</v>
      </c>
      <c r="BO828">
        <v>320.98728202909803</v>
      </c>
      <c r="BP828">
        <v>306.20053677345101</v>
      </c>
      <c r="BQ828">
        <v>317.76901076379698</v>
      </c>
      <c r="BR828">
        <v>306.68047261965199</v>
      </c>
      <c r="BS828">
        <v>303.60574996750699</v>
      </c>
      <c r="BT828">
        <v>310.85877924868299</v>
      </c>
      <c r="BU828">
        <v>304.34341347305002</v>
      </c>
      <c r="BV828">
        <v>311.69842309253602</v>
      </c>
      <c r="BW828">
        <v>313.28906960228801</v>
      </c>
      <c r="BX828">
        <v>304.74212171646002</v>
      </c>
      <c r="BY828">
        <v>291.58581409610099</v>
      </c>
      <c r="BZ828">
        <v>307.80379148670897</v>
      </c>
      <c r="CA828">
        <v>311.13052180674799</v>
      </c>
      <c r="CB828">
        <v>303.72866870544402</v>
      </c>
      <c r="CC828">
        <v>305.86594477325002</v>
      </c>
      <c r="CD828">
        <v>310.084640360062</v>
      </c>
    </row>
    <row r="829" spans="1:82" x14ac:dyDescent="0.25">
      <c r="A829">
        <v>198.74499332443199</v>
      </c>
      <c r="B829">
        <v>316.91761235543601</v>
      </c>
      <c r="C829">
        <v>310.87781471176498</v>
      </c>
      <c r="D829">
        <v>310.57824691151802</v>
      </c>
      <c r="E829">
        <v>314.01105698758101</v>
      </c>
      <c r="F829">
        <v>304.35433402802403</v>
      </c>
      <c r="G829">
        <v>308.12326506212202</v>
      </c>
      <c r="H829">
        <v>306.92523299488403</v>
      </c>
      <c r="I829">
        <v>315.27309059471901</v>
      </c>
      <c r="J829">
        <v>313.79656114277799</v>
      </c>
      <c r="K829">
        <v>321.28531031728397</v>
      </c>
      <c r="L829">
        <v>321.71987326184302</v>
      </c>
      <c r="M829">
        <v>323.085105873158</v>
      </c>
      <c r="N829">
        <v>316.83520225629798</v>
      </c>
      <c r="O829">
        <v>320.14018550717998</v>
      </c>
      <c r="P829">
        <v>317.42183114821103</v>
      </c>
      <c r="Q829">
        <v>312.91631176783898</v>
      </c>
      <c r="R829">
        <v>322.02512762151798</v>
      </c>
      <c r="S829">
        <v>311.00888335188102</v>
      </c>
      <c r="T829">
        <v>301.00064542041702</v>
      </c>
      <c r="U829">
        <v>303.262611111833</v>
      </c>
      <c r="V829">
        <v>317.56959869104702</v>
      </c>
      <c r="W829">
        <v>288.83329782110599</v>
      </c>
      <c r="X829">
        <v>307.130513786096</v>
      </c>
      <c r="Y829">
        <v>294.868663137797</v>
      </c>
      <c r="Z829">
        <v>304.49391225586601</v>
      </c>
      <c r="AA829">
        <v>306.95549645269398</v>
      </c>
      <c r="AB829">
        <v>307.68297515378998</v>
      </c>
      <c r="AC829">
        <v>305.83133401666299</v>
      </c>
      <c r="AD829">
        <v>293.80949212828</v>
      </c>
      <c r="AE829">
        <v>284.48106934906298</v>
      </c>
      <c r="AF829">
        <v>306.74482368291802</v>
      </c>
      <c r="AG829">
        <v>300.47137728300402</v>
      </c>
      <c r="AH829">
        <v>307.44294479053701</v>
      </c>
      <c r="AI829">
        <v>300.52892210455701</v>
      </c>
      <c r="AJ829">
        <v>290.03425801709199</v>
      </c>
      <c r="AK829">
        <v>304.02880732015501</v>
      </c>
      <c r="AL829">
        <v>299.06692761253402</v>
      </c>
      <c r="AM829">
        <v>297.72725217637998</v>
      </c>
      <c r="AN829">
        <v>308.528132287375</v>
      </c>
      <c r="AO829">
        <v>309.308166963654</v>
      </c>
      <c r="AP829">
        <v>296.63503438542</v>
      </c>
      <c r="AQ829">
        <v>294.14588206024001</v>
      </c>
      <c r="AR829">
        <v>300.58453391129802</v>
      </c>
      <c r="AS829">
        <v>304.400111888016</v>
      </c>
      <c r="AT829">
        <v>302.26217827546901</v>
      </c>
      <c r="AU829">
        <v>298.55758899122202</v>
      </c>
      <c r="AV829">
        <v>301.93009643512403</v>
      </c>
      <c r="AW829">
        <v>287.59013397421302</v>
      </c>
      <c r="AX829">
        <v>298.37003921925702</v>
      </c>
      <c r="AY829">
        <v>303.28512114429702</v>
      </c>
      <c r="AZ829">
        <v>311.00009288305603</v>
      </c>
      <c r="BA829">
        <v>303.91869733744801</v>
      </c>
      <c r="BB829">
        <v>289.81153930783199</v>
      </c>
      <c r="BC829">
        <v>297.03727619824298</v>
      </c>
      <c r="BD829">
        <v>300.97341142654</v>
      </c>
      <c r="BE829">
        <v>305.65831230587401</v>
      </c>
      <c r="BF829">
        <v>295.41731127119402</v>
      </c>
      <c r="BG829">
        <v>300.30974892068798</v>
      </c>
      <c r="BH829">
        <v>295.14925360604099</v>
      </c>
      <c r="BI829">
        <v>297.1615810747</v>
      </c>
      <c r="BJ829">
        <v>297.41343768210999</v>
      </c>
      <c r="BK829">
        <v>295.10081181265201</v>
      </c>
      <c r="BL829">
        <v>311.86936505172702</v>
      </c>
      <c r="BM829">
        <v>311.71042337120599</v>
      </c>
      <c r="BN829">
        <v>296.15629328978298</v>
      </c>
      <c r="BO829">
        <v>317.93438299050302</v>
      </c>
      <c r="BP829">
        <v>304.68740786605298</v>
      </c>
      <c r="BQ829">
        <v>321.51113898352202</v>
      </c>
      <c r="BR829">
        <v>309.553077479835</v>
      </c>
      <c r="BS829">
        <v>308.84611996314499</v>
      </c>
      <c r="BT829">
        <v>311.592616937635</v>
      </c>
      <c r="BU829">
        <v>298.22897473994698</v>
      </c>
      <c r="BV829">
        <v>317.99646435582002</v>
      </c>
      <c r="BW829">
        <v>312.45811182262901</v>
      </c>
      <c r="BX829">
        <v>308.27872186926601</v>
      </c>
      <c r="BY829">
        <v>297.29638257780402</v>
      </c>
      <c r="BZ829">
        <v>306.33181373126899</v>
      </c>
      <c r="CA829">
        <v>302.468342122276</v>
      </c>
      <c r="CB829">
        <v>304.97395976334002</v>
      </c>
      <c r="CC829">
        <v>306.219137210496</v>
      </c>
      <c r="CD829">
        <v>314.07514396803401</v>
      </c>
    </row>
    <row r="830" spans="1:82" x14ac:dyDescent="0.25">
      <c r="A830">
        <v>198.985313751668</v>
      </c>
      <c r="B830">
        <v>317.81825951299402</v>
      </c>
      <c r="C830">
        <v>309.96800399205102</v>
      </c>
      <c r="D830">
        <v>308.50394171400097</v>
      </c>
      <c r="E830">
        <v>315.37919008033799</v>
      </c>
      <c r="F830">
        <v>303.32548782387198</v>
      </c>
      <c r="G830">
        <v>303.93126893662401</v>
      </c>
      <c r="H830">
        <v>307.43525818126699</v>
      </c>
      <c r="I830">
        <v>313.41410663265202</v>
      </c>
      <c r="J830">
        <v>315.007545892525</v>
      </c>
      <c r="K830">
        <v>317.47497889725997</v>
      </c>
      <c r="L830">
        <v>323.13550492085699</v>
      </c>
      <c r="M830">
        <v>319.9466375275</v>
      </c>
      <c r="N830">
        <v>316.06074529275497</v>
      </c>
      <c r="O830">
        <v>320.78758258659502</v>
      </c>
      <c r="P830">
        <v>318.14253579029503</v>
      </c>
      <c r="Q830">
        <v>313.57502402799901</v>
      </c>
      <c r="R830">
        <v>322.12791235138798</v>
      </c>
      <c r="S830">
        <v>315.05710420046</v>
      </c>
      <c r="T830">
        <v>302.51828231001201</v>
      </c>
      <c r="U830">
        <v>305.76909716206302</v>
      </c>
      <c r="V830">
        <v>314.94747654261101</v>
      </c>
      <c r="W830">
        <v>285.93874253827602</v>
      </c>
      <c r="X830">
        <v>307.04077308715802</v>
      </c>
      <c r="Y830">
        <v>291.23582052051</v>
      </c>
      <c r="Z830">
        <v>301.80694177917798</v>
      </c>
      <c r="AA830">
        <v>305.37350758091702</v>
      </c>
      <c r="AB830">
        <v>306.90037598261898</v>
      </c>
      <c r="AC830">
        <v>304.15267273434398</v>
      </c>
      <c r="AD830">
        <v>293.40431037859901</v>
      </c>
      <c r="AE830">
        <v>287.03896468219801</v>
      </c>
      <c r="AF830">
        <v>308.86530353423802</v>
      </c>
      <c r="AG830">
        <v>301.67110978077801</v>
      </c>
      <c r="AH830">
        <v>307.50886362609401</v>
      </c>
      <c r="AI830">
        <v>301.12371241048101</v>
      </c>
      <c r="AJ830">
        <v>290.81811430059798</v>
      </c>
      <c r="AK830">
        <v>302.39598171761099</v>
      </c>
      <c r="AL830">
        <v>299.085189845461</v>
      </c>
      <c r="AM830">
        <v>298.18157318312598</v>
      </c>
      <c r="AN830">
        <v>308.01820950782002</v>
      </c>
      <c r="AO830">
        <v>307.70809047450302</v>
      </c>
      <c r="AP830">
        <v>299.52390336203899</v>
      </c>
      <c r="AQ830">
        <v>297.11422556080601</v>
      </c>
      <c r="AR830">
        <v>301.63606844945599</v>
      </c>
      <c r="AS830">
        <v>305.24463592395898</v>
      </c>
      <c r="AT830">
        <v>301.66235534661803</v>
      </c>
      <c r="AU830">
        <v>297.82902893021702</v>
      </c>
      <c r="AV830">
        <v>300.07168997118703</v>
      </c>
      <c r="AW830">
        <v>288.271296941662</v>
      </c>
      <c r="AX830">
        <v>297.58120776318799</v>
      </c>
      <c r="AY830">
        <v>300.61662035458801</v>
      </c>
      <c r="AZ830">
        <v>310.46495786742003</v>
      </c>
      <c r="BA830">
        <v>303.42164975442898</v>
      </c>
      <c r="BB830">
        <v>289.39142406913498</v>
      </c>
      <c r="BC830">
        <v>299.10765150363801</v>
      </c>
      <c r="BD830">
        <v>300.95687687281003</v>
      </c>
      <c r="BE830">
        <v>304.76605941469802</v>
      </c>
      <c r="BF830">
        <v>295.59622038943797</v>
      </c>
      <c r="BG830">
        <v>298.23321139867699</v>
      </c>
      <c r="BH830">
        <v>297.81361789850899</v>
      </c>
      <c r="BI830">
        <v>297.71036572488498</v>
      </c>
      <c r="BJ830">
        <v>296.55502990234601</v>
      </c>
      <c r="BK830">
        <v>297.12866888830098</v>
      </c>
      <c r="BL830">
        <v>312.61990913988802</v>
      </c>
      <c r="BM830">
        <v>312.28435228782598</v>
      </c>
      <c r="BN830">
        <v>296.95559718273802</v>
      </c>
      <c r="BO830">
        <v>316.34358071992</v>
      </c>
      <c r="BP830">
        <v>305.52692315728001</v>
      </c>
      <c r="BQ830">
        <v>323.22586295013201</v>
      </c>
      <c r="BR830">
        <v>311.65363879963598</v>
      </c>
      <c r="BS830">
        <v>310.08947250323098</v>
      </c>
      <c r="BT830">
        <v>311.18261185149601</v>
      </c>
      <c r="BU830">
        <v>297.82914834777199</v>
      </c>
      <c r="BV830">
        <v>315.32731422224799</v>
      </c>
      <c r="BW830">
        <v>313.09169933632199</v>
      </c>
      <c r="BX830">
        <v>309.25882858792602</v>
      </c>
      <c r="BY830">
        <v>300.75576177621002</v>
      </c>
      <c r="BZ830">
        <v>306.23303381899001</v>
      </c>
      <c r="CA830">
        <v>303.17486032956998</v>
      </c>
      <c r="CB830">
        <v>306.68837743595202</v>
      </c>
      <c r="CC830">
        <v>304.92362569790498</v>
      </c>
      <c r="CD830">
        <v>316.17526396521299</v>
      </c>
    </row>
    <row r="831" spans="1:82" x14ac:dyDescent="0.25">
      <c r="A831">
        <v>199.22563417890501</v>
      </c>
      <c r="B831">
        <v>318.812556697883</v>
      </c>
      <c r="C831">
        <v>310.79319104284599</v>
      </c>
      <c r="D831">
        <v>306.706411166105</v>
      </c>
      <c r="E831">
        <v>317.70354928199299</v>
      </c>
      <c r="F831">
        <v>299.72446849482901</v>
      </c>
      <c r="G831">
        <v>295.741543529235</v>
      </c>
      <c r="H831">
        <v>307.88558912922599</v>
      </c>
      <c r="I831">
        <v>312.34455918533399</v>
      </c>
      <c r="J831">
        <v>313.08609326120501</v>
      </c>
      <c r="K831">
        <v>312.15744722092097</v>
      </c>
      <c r="L831">
        <v>323.68688825057001</v>
      </c>
      <c r="M831">
        <v>313.47675760662003</v>
      </c>
      <c r="N831">
        <v>313.42949159433903</v>
      </c>
      <c r="O831">
        <v>320.43661577892698</v>
      </c>
      <c r="P831">
        <v>319.19034356746999</v>
      </c>
      <c r="Q831">
        <v>312.58553448337102</v>
      </c>
      <c r="R831">
        <v>321.01698525247201</v>
      </c>
      <c r="S831">
        <v>323.84516461849103</v>
      </c>
      <c r="T831">
        <v>306.06253565369002</v>
      </c>
      <c r="U831">
        <v>309.317991383162</v>
      </c>
      <c r="V831">
        <v>311.08351423348898</v>
      </c>
      <c r="W831">
        <v>284.14547277455398</v>
      </c>
      <c r="X831">
        <v>307.36441887739898</v>
      </c>
      <c r="Y831">
        <v>284.54901566721202</v>
      </c>
      <c r="Z831">
        <v>299.301809554258</v>
      </c>
      <c r="AA831">
        <v>300.26210728002701</v>
      </c>
      <c r="AB831">
        <v>299.11359947754602</v>
      </c>
      <c r="AC831">
        <v>298.26927341707699</v>
      </c>
      <c r="AD831">
        <v>296.957185538418</v>
      </c>
      <c r="AE831">
        <v>291.56719701045699</v>
      </c>
      <c r="AF831">
        <v>313.28499538899302</v>
      </c>
      <c r="AG831">
        <v>305.04821911682001</v>
      </c>
      <c r="AH831">
        <v>309.89199080166202</v>
      </c>
      <c r="AI831">
        <v>301.94195922574801</v>
      </c>
      <c r="AJ831">
        <v>296.84790878595498</v>
      </c>
      <c r="AK831">
        <v>296.75437465255999</v>
      </c>
      <c r="AL831">
        <v>299.56081913419399</v>
      </c>
      <c r="AM831">
        <v>301.639438870155</v>
      </c>
      <c r="AN831">
        <v>304.90973009847698</v>
      </c>
      <c r="AO831">
        <v>303.79904624595099</v>
      </c>
      <c r="AP831">
        <v>301.92193838408798</v>
      </c>
      <c r="AQ831">
        <v>299.121741453808</v>
      </c>
      <c r="AR831">
        <v>305.557243161293</v>
      </c>
      <c r="AS831">
        <v>306.45628175480402</v>
      </c>
      <c r="AT831">
        <v>301.311685150892</v>
      </c>
      <c r="AU831">
        <v>296.23090780619498</v>
      </c>
      <c r="AV831">
        <v>296.64918295487303</v>
      </c>
      <c r="AW831">
        <v>288.68120925153198</v>
      </c>
      <c r="AX831">
        <v>293.83493726759002</v>
      </c>
      <c r="AY831">
        <v>296.61245998906901</v>
      </c>
      <c r="AZ831">
        <v>309.38652764875701</v>
      </c>
      <c r="BA831">
        <v>299.23916743515503</v>
      </c>
      <c r="BB831">
        <v>289.11647395340702</v>
      </c>
      <c r="BC831">
        <v>298.98623485348003</v>
      </c>
      <c r="BD831">
        <v>298.365887909344</v>
      </c>
      <c r="BE831">
        <v>300.71844095713698</v>
      </c>
      <c r="BF831">
        <v>293.67618855915299</v>
      </c>
      <c r="BG831">
        <v>293.62086024185601</v>
      </c>
      <c r="BH831">
        <v>304.891513774445</v>
      </c>
      <c r="BI831">
        <v>297.55685193683399</v>
      </c>
      <c r="BJ831">
        <v>297.35499231656797</v>
      </c>
      <c r="BK831">
        <v>298.643994099655</v>
      </c>
      <c r="BL831">
        <v>312.826125078914</v>
      </c>
      <c r="BM831">
        <v>312.69040601223202</v>
      </c>
      <c r="BN831">
        <v>299.94709147765502</v>
      </c>
      <c r="BO831">
        <v>312.94481437604799</v>
      </c>
      <c r="BP831">
        <v>308.42335418910898</v>
      </c>
      <c r="BQ831">
        <v>324.98081956147797</v>
      </c>
      <c r="BR831">
        <v>316.09905999907198</v>
      </c>
      <c r="BS831">
        <v>308.96982389028</v>
      </c>
      <c r="BT831">
        <v>310.122109712525</v>
      </c>
      <c r="BU831">
        <v>299.59372161050402</v>
      </c>
      <c r="BV831">
        <v>305.72755270251997</v>
      </c>
      <c r="BW831">
        <v>313.62838271072798</v>
      </c>
      <c r="BX831">
        <v>308.135686064955</v>
      </c>
      <c r="BY831">
        <v>305.00730772928199</v>
      </c>
      <c r="BZ831">
        <v>307.73461963137697</v>
      </c>
      <c r="CA831">
        <v>308.80820671360698</v>
      </c>
      <c r="CB831">
        <v>310.67192418418301</v>
      </c>
      <c r="CC831">
        <v>302.60348493213297</v>
      </c>
      <c r="CD831">
        <v>319.25747750122798</v>
      </c>
    </row>
    <row r="832" spans="1:82" x14ac:dyDescent="0.25">
      <c r="A832">
        <v>199.465954606141</v>
      </c>
      <c r="B832">
        <v>317.306845514158</v>
      </c>
      <c r="C832">
        <v>309.78164459980098</v>
      </c>
      <c r="D832">
        <v>302.77152958803902</v>
      </c>
      <c r="E832">
        <v>316.99453154322202</v>
      </c>
      <c r="F832">
        <v>303.42307090816399</v>
      </c>
      <c r="G832">
        <v>293.294903458085</v>
      </c>
      <c r="H832">
        <v>305.78127832644401</v>
      </c>
      <c r="I832">
        <v>312.935484113992</v>
      </c>
      <c r="J832">
        <v>316.991832870439</v>
      </c>
      <c r="K832">
        <v>307.32531246970098</v>
      </c>
      <c r="L832">
        <v>321.41919105370403</v>
      </c>
      <c r="M832">
        <v>311.86003853973301</v>
      </c>
      <c r="N832">
        <v>306.33505547059599</v>
      </c>
      <c r="O832">
        <v>317.49722320692501</v>
      </c>
      <c r="P832">
        <v>314.26296903079299</v>
      </c>
      <c r="Q832">
        <v>313.38357651212402</v>
      </c>
      <c r="R832">
        <v>317.85801003527803</v>
      </c>
      <c r="S832">
        <v>322.64497415729801</v>
      </c>
      <c r="T832">
        <v>308.161170229898</v>
      </c>
      <c r="U832">
        <v>316.84460588588098</v>
      </c>
      <c r="V832">
        <v>310.216035884061</v>
      </c>
      <c r="W832">
        <v>286.748027395657</v>
      </c>
      <c r="X832">
        <v>306.14234486881799</v>
      </c>
      <c r="Y832">
        <v>293.44183589309199</v>
      </c>
      <c r="Z832">
        <v>298.04767027850102</v>
      </c>
      <c r="AA832">
        <v>297.74088766482299</v>
      </c>
      <c r="AB832">
        <v>299.33073348080399</v>
      </c>
      <c r="AC832">
        <v>299.71145918600098</v>
      </c>
      <c r="AD832">
        <v>298.20683676373301</v>
      </c>
      <c r="AE832">
        <v>289.25076715348803</v>
      </c>
      <c r="AF832">
        <v>310.07457171980099</v>
      </c>
      <c r="AG832">
        <v>303.19741421827501</v>
      </c>
      <c r="AH832">
        <v>309.983951755281</v>
      </c>
      <c r="AI832">
        <v>299.637860633164</v>
      </c>
      <c r="AJ832">
        <v>299.17616003089199</v>
      </c>
      <c r="AK832">
        <v>302.54444157280699</v>
      </c>
      <c r="AL832">
        <v>304.29386924091301</v>
      </c>
      <c r="AM832">
        <v>299.867950009597</v>
      </c>
      <c r="AN832">
        <v>300.90840321276397</v>
      </c>
      <c r="AO832">
        <v>308.58451603429597</v>
      </c>
      <c r="AP832">
        <v>303.89460826914302</v>
      </c>
      <c r="AQ832">
        <v>304.99171439964402</v>
      </c>
      <c r="AR832">
        <v>299.589076861965</v>
      </c>
      <c r="AS832">
        <v>306.94573379585802</v>
      </c>
      <c r="AT832">
        <v>296.884173842851</v>
      </c>
      <c r="AU832">
        <v>290.02538916345799</v>
      </c>
      <c r="AV832">
        <v>296.78084991140997</v>
      </c>
      <c r="AW832">
        <v>291.92740397618701</v>
      </c>
      <c r="AX832">
        <v>298.575281717059</v>
      </c>
      <c r="AY832">
        <v>296.681548427096</v>
      </c>
      <c r="AZ832">
        <v>303.11571546412102</v>
      </c>
      <c r="BA832">
        <v>297.53828648534198</v>
      </c>
      <c r="BB832">
        <v>289.02003503724501</v>
      </c>
      <c r="BC832">
        <v>296.35973468242901</v>
      </c>
      <c r="BD832">
        <v>291.93342354918298</v>
      </c>
      <c r="BE832">
        <v>299.07617096794201</v>
      </c>
      <c r="BF832">
        <v>297.57040747412998</v>
      </c>
      <c r="BG832">
        <v>294.837707556542</v>
      </c>
      <c r="BH832">
        <v>305.868473822829</v>
      </c>
      <c r="BI832">
        <v>298.07577214163899</v>
      </c>
      <c r="BJ832">
        <v>294.529461051699</v>
      </c>
      <c r="BK832">
        <v>299.69035529676501</v>
      </c>
      <c r="BL832">
        <v>309.31712120403103</v>
      </c>
      <c r="BM832">
        <v>309.48821610760098</v>
      </c>
      <c r="BN832">
        <v>301.87956523054902</v>
      </c>
      <c r="BO832">
        <v>307.82214639145599</v>
      </c>
      <c r="BP832">
        <v>306.35092318525199</v>
      </c>
      <c r="BQ832">
        <v>324.48414471829699</v>
      </c>
      <c r="BR832">
        <v>318.71888719848499</v>
      </c>
      <c r="BS832">
        <v>306.492884502354</v>
      </c>
      <c r="BT832">
        <v>308.80102299779901</v>
      </c>
      <c r="BU832">
        <v>294.17884977818102</v>
      </c>
      <c r="BV832">
        <v>304.50144984830803</v>
      </c>
      <c r="BW832">
        <v>308.43419203807002</v>
      </c>
      <c r="BX832">
        <v>302.68106586356402</v>
      </c>
      <c r="BY832">
        <v>309.068745818678</v>
      </c>
      <c r="BZ832">
        <v>302.17563502065201</v>
      </c>
      <c r="CA832">
        <v>307.73602490687699</v>
      </c>
      <c r="CB832">
        <v>310.06963300469101</v>
      </c>
      <c r="CC832">
        <v>299.92223077697503</v>
      </c>
      <c r="CD832">
        <v>318.32804477655702</v>
      </c>
    </row>
    <row r="833" spans="1:82" x14ac:dyDescent="0.25">
      <c r="A833">
        <v>199.70627503337701</v>
      </c>
      <c r="B833">
        <v>314.12226488056598</v>
      </c>
      <c r="C833">
        <v>307.41213967723399</v>
      </c>
      <c r="D833">
        <v>300.65432904040199</v>
      </c>
      <c r="E833">
        <v>315.45123906270697</v>
      </c>
      <c r="F833">
        <v>305.431495212149</v>
      </c>
      <c r="G833">
        <v>295.13805918883702</v>
      </c>
      <c r="H833">
        <v>307.80284091333698</v>
      </c>
      <c r="I833">
        <v>313.871644493867</v>
      </c>
      <c r="J833">
        <v>318.91786819474203</v>
      </c>
      <c r="K833">
        <v>310.21885499633601</v>
      </c>
      <c r="L833">
        <v>319.978180777266</v>
      </c>
      <c r="M833">
        <v>312.553793392187</v>
      </c>
      <c r="N833">
        <v>305.32289839998401</v>
      </c>
      <c r="O833">
        <v>316.745848519991</v>
      </c>
      <c r="P833">
        <v>315.64595639988698</v>
      </c>
      <c r="Q833">
        <v>313.25790863985401</v>
      </c>
      <c r="R833">
        <v>318.245811965136</v>
      </c>
      <c r="S833">
        <v>322.256789792566</v>
      </c>
      <c r="T833">
        <v>310.139563175913</v>
      </c>
      <c r="U833">
        <v>320.06026788015498</v>
      </c>
      <c r="V833">
        <v>308.37880332741503</v>
      </c>
      <c r="W833">
        <v>288.56173401191398</v>
      </c>
      <c r="X833">
        <v>305.430787275363</v>
      </c>
      <c r="Y833">
        <v>297.10036993907698</v>
      </c>
      <c r="Z833">
        <v>297.605300490042</v>
      </c>
      <c r="AA833">
        <v>296.13504403230701</v>
      </c>
      <c r="AB833">
        <v>302.67079137264801</v>
      </c>
      <c r="AC833">
        <v>301.914338954534</v>
      </c>
      <c r="AD833">
        <v>296.71014689214201</v>
      </c>
      <c r="AE833">
        <v>290.874227202947</v>
      </c>
      <c r="AF833">
        <v>308.45367096343602</v>
      </c>
      <c r="AG833">
        <v>304.83502734831501</v>
      </c>
      <c r="AH833">
        <v>309.91079358507801</v>
      </c>
      <c r="AI833">
        <v>298.47103564106402</v>
      </c>
      <c r="AJ833">
        <v>301.11013071518897</v>
      </c>
      <c r="AK833">
        <v>303.214521592523</v>
      </c>
      <c r="AL833">
        <v>306.41682880681799</v>
      </c>
      <c r="AM833">
        <v>300.11401964079101</v>
      </c>
      <c r="AN833">
        <v>302.58606548007901</v>
      </c>
      <c r="AO833">
        <v>309.61073184522098</v>
      </c>
      <c r="AP833">
        <v>304.02207661888201</v>
      </c>
      <c r="AQ833">
        <v>307.46501672396801</v>
      </c>
      <c r="AR833">
        <v>296.68796315034598</v>
      </c>
      <c r="AS833">
        <v>304.71425358948301</v>
      </c>
      <c r="AT833">
        <v>297.26896666715197</v>
      </c>
      <c r="AU833">
        <v>289.45893259664001</v>
      </c>
      <c r="AV833">
        <v>298.99939347218498</v>
      </c>
      <c r="AW833">
        <v>294.14722853260798</v>
      </c>
      <c r="AX833">
        <v>298.10774309750701</v>
      </c>
      <c r="AY833">
        <v>296.403953729975</v>
      </c>
      <c r="AZ833">
        <v>298.31762456916101</v>
      </c>
      <c r="BA833">
        <v>296.427803127419</v>
      </c>
      <c r="BB833">
        <v>292.45088106583</v>
      </c>
      <c r="BC833">
        <v>295.83303115555202</v>
      </c>
      <c r="BD833">
        <v>291.79041886433902</v>
      </c>
      <c r="BE833">
        <v>300.19937089715597</v>
      </c>
      <c r="BF833">
        <v>300.036716903691</v>
      </c>
      <c r="BG833">
        <v>297.50412266567997</v>
      </c>
      <c r="BH833">
        <v>304.72757456472499</v>
      </c>
      <c r="BI833">
        <v>297.36301865850101</v>
      </c>
      <c r="BJ833">
        <v>293.11331127142199</v>
      </c>
      <c r="BK833">
        <v>300.30212426856298</v>
      </c>
      <c r="BL833">
        <v>306.17966524174102</v>
      </c>
      <c r="BM833">
        <v>307.37597383547097</v>
      </c>
      <c r="BN833">
        <v>304.06736168230299</v>
      </c>
      <c r="BO833">
        <v>305.26993958372498</v>
      </c>
      <c r="BP833">
        <v>305.04900465469302</v>
      </c>
      <c r="BQ833">
        <v>322.859458993999</v>
      </c>
      <c r="BR833">
        <v>320.54857668629899</v>
      </c>
      <c r="BS833">
        <v>306.58842513608602</v>
      </c>
      <c r="BT833">
        <v>309.35108865130297</v>
      </c>
      <c r="BU833">
        <v>296.676172500451</v>
      </c>
      <c r="BV833">
        <v>307.280657704475</v>
      </c>
      <c r="BW833">
        <v>304.130109591495</v>
      </c>
      <c r="BX833">
        <v>305.04807539060101</v>
      </c>
      <c r="BY833">
        <v>312.972033927859</v>
      </c>
      <c r="BZ833">
        <v>299.99929265446502</v>
      </c>
      <c r="CA833">
        <v>306.433609611375</v>
      </c>
      <c r="CB833">
        <v>312.34490633675699</v>
      </c>
      <c r="CC833">
        <v>298.89541674924698</v>
      </c>
      <c r="CD833">
        <v>319.96474925937002</v>
      </c>
    </row>
    <row r="834" spans="1:82" x14ac:dyDescent="0.25">
      <c r="A834">
        <v>199.94659546061399</v>
      </c>
      <c r="B834">
        <v>312.23401362579199</v>
      </c>
      <c r="C834">
        <v>302.51487569060902</v>
      </c>
      <c r="D834">
        <v>300.00434407801902</v>
      </c>
      <c r="E834">
        <v>310.78649315406301</v>
      </c>
      <c r="F834">
        <v>309.960038346337</v>
      </c>
      <c r="G834">
        <v>298.391327478915</v>
      </c>
      <c r="H834">
        <v>311.74396762301399</v>
      </c>
      <c r="I834">
        <v>317.39801698073001</v>
      </c>
      <c r="J834">
        <v>321.60955881518498</v>
      </c>
      <c r="K834">
        <v>317.234931609932</v>
      </c>
      <c r="L834">
        <v>317.01910171626298</v>
      </c>
      <c r="M834">
        <v>317.03952824001101</v>
      </c>
      <c r="N834">
        <v>308.48023107567099</v>
      </c>
      <c r="O834">
        <v>315.33569300827099</v>
      </c>
      <c r="P834">
        <v>318.49171834478699</v>
      </c>
      <c r="Q834">
        <v>312.36545278070201</v>
      </c>
      <c r="R834">
        <v>319.27196718916503</v>
      </c>
      <c r="S834">
        <v>322.65939670028598</v>
      </c>
      <c r="T834">
        <v>309.13318456593498</v>
      </c>
      <c r="U834">
        <v>320.84474996110902</v>
      </c>
      <c r="V834">
        <v>304.93785631228297</v>
      </c>
      <c r="W834">
        <v>293.090395943033</v>
      </c>
      <c r="X834">
        <v>306.76113723152798</v>
      </c>
      <c r="Y834">
        <v>298.30850164593102</v>
      </c>
      <c r="Z834">
        <v>299.68011132186598</v>
      </c>
      <c r="AA834">
        <v>294.483372565781</v>
      </c>
      <c r="AB834">
        <v>306.64729901071098</v>
      </c>
      <c r="AC834">
        <v>306.45280000868598</v>
      </c>
      <c r="AD834">
        <v>294.90933453210903</v>
      </c>
      <c r="AE834">
        <v>293.10741592458999</v>
      </c>
      <c r="AF834">
        <v>306.56004135976599</v>
      </c>
      <c r="AG834">
        <v>306.075877812876</v>
      </c>
      <c r="AH834">
        <v>312.65183534476603</v>
      </c>
      <c r="AI834">
        <v>297.62791816747801</v>
      </c>
      <c r="AJ834">
        <v>301.41866889882999</v>
      </c>
      <c r="AK834">
        <v>304.648549054569</v>
      </c>
      <c r="AL834">
        <v>306.80234416930699</v>
      </c>
      <c r="AM834">
        <v>300.26000875725799</v>
      </c>
      <c r="AN834">
        <v>307.05004975559501</v>
      </c>
      <c r="AO834">
        <v>310.537591196221</v>
      </c>
      <c r="AP834">
        <v>301.74812347869403</v>
      </c>
      <c r="AQ834">
        <v>308.82095249103702</v>
      </c>
      <c r="AR834">
        <v>296.65148220829002</v>
      </c>
      <c r="AS834">
        <v>302.97952460210303</v>
      </c>
      <c r="AT834">
        <v>300.03678096835301</v>
      </c>
      <c r="AU834">
        <v>293.500381158256</v>
      </c>
      <c r="AV834">
        <v>298.103711352868</v>
      </c>
      <c r="AW834">
        <v>300.69862677311397</v>
      </c>
      <c r="AX834">
        <v>297.29703570085098</v>
      </c>
      <c r="AY834">
        <v>296.320364781281</v>
      </c>
      <c r="AZ834">
        <v>295.74220600100301</v>
      </c>
      <c r="BA834">
        <v>297.04178719075401</v>
      </c>
      <c r="BB834">
        <v>298.108999048268</v>
      </c>
      <c r="BC834">
        <v>298.80734939191098</v>
      </c>
      <c r="BD834">
        <v>292.46110911725998</v>
      </c>
      <c r="BE834">
        <v>303.07212541278102</v>
      </c>
      <c r="BF834">
        <v>299.12067298922602</v>
      </c>
      <c r="BG834">
        <v>301.28989540386698</v>
      </c>
      <c r="BH834">
        <v>303.54422371578102</v>
      </c>
      <c r="BI834">
        <v>295.812672352954</v>
      </c>
      <c r="BJ834">
        <v>293.91024192738399</v>
      </c>
      <c r="BK834">
        <v>298.21136138356798</v>
      </c>
      <c r="BL834">
        <v>305.69301929417799</v>
      </c>
      <c r="BM834">
        <v>306.81815252905398</v>
      </c>
      <c r="BN834">
        <v>309.49077652553399</v>
      </c>
      <c r="BO834">
        <v>306.43618540171599</v>
      </c>
      <c r="BP834">
        <v>305.68080307277398</v>
      </c>
      <c r="BQ834">
        <v>324.11757562518198</v>
      </c>
      <c r="BR834">
        <v>319.90410364186698</v>
      </c>
      <c r="BS834">
        <v>310.62906076577099</v>
      </c>
      <c r="BT834">
        <v>308.94484709784899</v>
      </c>
      <c r="BU834">
        <v>304.01067375244298</v>
      </c>
      <c r="BV834">
        <v>308.98399270661997</v>
      </c>
      <c r="BW834">
        <v>303.96960821413199</v>
      </c>
      <c r="BX834">
        <v>310.33350460784601</v>
      </c>
      <c r="BY834">
        <v>316.32508483532598</v>
      </c>
      <c r="BZ834">
        <v>299.93780288908903</v>
      </c>
      <c r="CA834">
        <v>306.91755821886102</v>
      </c>
      <c r="CB834">
        <v>312.04167633092402</v>
      </c>
      <c r="CC834">
        <v>299.83563276304898</v>
      </c>
      <c r="CD834">
        <v>325.03674566595299</v>
      </c>
    </row>
    <row r="835" spans="1:82" x14ac:dyDescent="0.25">
      <c r="A835">
        <v>200.18691588785001</v>
      </c>
      <c r="B835">
        <v>310.669236761413</v>
      </c>
      <c r="C835">
        <v>305.32418921108501</v>
      </c>
      <c r="D835">
        <v>300.834722996246</v>
      </c>
      <c r="E835">
        <v>315.278744435975</v>
      </c>
      <c r="F835">
        <v>313.74732032197602</v>
      </c>
      <c r="G835">
        <v>308.217137032957</v>
      </c>
      <c r="H835">
        <v>310.55510819445101</v>
      </c>
      <c r="I835">
        <v>317.40856925156697</v>
      </c>
      <c r="J835">
        <v>314.05101753730901</v>
      </c>
      <c r="K835">
        <v>320.84192483549703</v>
      </c>
      <c r="L835">
        <v>314.90767557318202</v>
      </c>
      <c r="M835">
        <v>311.55949214238899</v>
      </c>
      <c r="N835">
        <v>309.25085424114297</v>
      </c>
      <c r="O835">
        <v>316.452551653868</v>
      </c>
      <c r="P835">
        <v>314.20796149695099</v>
      </c>
      <c r="Q835">
        <v>314.35177985771003</v>
      </c>
      <c r="R835">
        <v>317.33551176659398</v>
      </c>
      <c r="S835">
        <v>316.96441851773602</v>
      </c>
      <c r="T835">
        <v>309.11097459082299</v>
      </c>
      <c r="U835">
        <v>323.49186119965299</v>
      </c>
      <c r="V835">
        <v>301.20460171435298</v>
      </c>
      <c r="W835">
        <v>302.150990619514</v>
      </c>
      <c r="X835">
        <v>305.46487787427901</v>
      </c>
      <c r="Y835">
        <v>303.41503798818599</v>
      </c>
      <c r="Z835">
        <v>304.00451829293502</v>
      </c>
      <c r="AA835">
        <v>296.82302565449299</v>
      </c>
      <c r="AB835">
        <v>301.900950749549</v>
      </c>
      <c r="AC835">
        <v>300.34124809388402</v>
      </c>
      <c r="AD835">
        <v>298.11175272740599</v>
      </c>
      <c r="AE835">
        <v>295.66460427137901</v>
      </c>
      <c r="AF835">
        <v>303.72006228951</v>
      </c>
      <c r="AG835">
        <v>308.02081687104402</v>
      </c>
      <c r="AH835">
        <v>311.14356246382999</v>
      </c>
      <c r="AI835">
        <v>290.01918671817998</v>
      </c>
      <c r="AJ835">
        <v>306.94321184049301</v>
      </c>
      <c r="AK835">
        <v>304.00978013980699</v>
      </c>
      <c r="AL835">
        <v>315.57381369614501</v>
      </c>
      <c r="AM835">
        <v>297.56913818491699</v>
      </c>
      <c r="AN835">
        <v>303.77072766806202</v>
      </c>
      <c r="AO835">
        <v>309.06325417293402</v>
      </c>
      <c r="AP835">
        <v>303.52736149593699</v>
      </c>
      <c r="AQ835">
        <v>308.23399205690902</v>
      </c>
      <c r="AR835">
        <v>295.89590666433998</v>
      </c>
      <c r="AS835">
        <v>305.29240717298097</v>
      </c>
      <c r="AT835">
        <v>299.28671197165397</v>
      </c>
      <c r="AU835">
        <v>298.92927269784502</v>
      </c>
      <c r="AV835">
        <v>300.304836150374</v>
      </c>
      <c r="AW835">
        <v>298.43892178904201</v>
      </c>
      <c r="AX835">
        <v>295.70242531510797</v>
      </c>
      <c r="AY835">
        <v>296.13440887594402</v>
      </c>
      <c r="AZ835">
        <v>297.98591554756501</v>
      </c>
      <c r="BA835">
        <v>296.074543333397</v>
      </c>
      <c r="BB835">
        <v>299.230065421787</v>
      </c>
      <c r="BC835">
        <v>293.57214436036901</v>
      </c>
      <c r="BD835">
        <v>294.28821024185402</v>
      </c>
      <c r="BE835">
        <v>303.30883348168197</v>
      </c>
      <c r="BF835">
        <v>292.71551822569302</v>
      </c>
      <c r="BG835">
        <v>299.91185553901499</v>
      </c>
      <c r="BH835">
        <v>298.64485475015698</v>
      </c>
      <c r="BI835">
        <v>293.19247553224</v>
      </c>
      <c r="BJ835">
        <v>291.87602791972699</v>
      </c>
      <c r="BK835">
        <v>296.41629313654698</v>
      </c>
      <c r="BL835">
        <v>308.487310542084</v>
      </c>
      <c r="BM835">
        <v>303.64542777149802</v>
      </c>
      <c r="BN835">
        <v>315.97541057133702</v>
      </c>
      <c r="BO835">
        <v>310.39390454899302</v>
      </c>
      <c r="BP835">
        <v>309.87363263293997</v>
      </c>
      <c r="BQ835">
        <v>319.39283950719198</v>
      </c>
      <c r="BR835">
        <v>313.39588433535403</v>
      </c>
      <c r="BS835">
        <v>309.07092303949997</v>
      </c>
      <c r="BT835">
        <v>309.123535476207</v>
      </c>
      <c r="BU835">
        <v>307.61384850949202</v>
      </c>
      <c r="BV835">
        <v>309.36270064501298</v>
      </c>
      <c r="BW835">
        <v>300.93972695160102</v>
      </c>
      <c r="BX835">
        <v>309.74201785241303</v>
      </c>
      <c r="BY835">
        <v>317.87454220465298</v>
      </c>
      <c r="BZ835">
        <v>298.87513587851998</v>
      </c>
      <c r="CA835">
        <v>308.12150712963199</v>
      </c>
      <c r="CB835">
        <v>309.33742259960098</v>
      </c>
      <c r="CC835">
        <v>296.946253441826</v>
      </c>
      <c r="CD835">
        <v>325.23239845053899</v>
      </c>
    </row>
    <row r="836" spans="1:82" x14ac:dyDescent="0.25">
      <c r="A836">
        <v>200.42723631508599</v>
      </c>
      <c r="B836">
        <v>310.84775602337697</v>
      </c>
      <c r="C836">
        <v>308.64051020287701</v>
      </c>
      <c r="D836">
        <v>304.378357423544</v>
      </c>
      <c r="E836">
        <v>314.25223329955401</v>
      </c>
      <c r="F836">
        <v>313.613334421594</v>
      </c>
      <c r="G836">
        <v>309.258992001237</v>
      </c>
      <c r="H836">
        <v>313.14974150409</v>
      </c>
      <c r="I836">
        <v>320.163752463008</v>
      </c>
      <c r="J836">
        <v>310.91773740359201</v>
      </c>
      <c r="K836">
        <v>322.80947808115599</v>
      </c>
      <c r="L836">
        <v>310.34618113933499</v>
      </c>
      <c r="M836">
        <v>311.85339251535299</v>
      </c>
      <c r="N836">
        <v>310.74578667657801</v>
      </c>
      <c r="O836">
        <v>313.61480090351398</v>
      </c>
      <c r="P836">
        <v>312.04442915037299</v>
      </c>
      <c r="Q836">
        <v>314.636109070472</v>
      </c>
      <c r="R836">
        <v>315.51166038036399</v>
      </c>
      <c r="S836">
        <v>314.08288366232603</v>
      </c>
      <c r="T836">
        <v>308.57511741237198</v>
      </c>
      <c r="U836">
        <v>320.821895204871</v>
      </c>
      <c r="V836">
        <v>300.83694991322602</v>
      </c>
      <c r="W836">
        <v>306.44180469929802</v>
      </c>
      <c r="X836">
        <v>302.05357717825501</v>
      </c>
      <c r="Y836">
        <v>307.83430893284901</v>
      </c>
      <c r="Z836">
        <v>303.754344641096</v>
      </c>
      <c r="AA836">
        <v>298.93684768000099</v>
      </c>
      <c r="AB836">
        <v>301.44750342216201</v>
      </c>
      <c r="AC836">
        <v>300.41797639560502</v>
      </c>
      <c r="AD836">
        <v>297.86508037264201</v>
      </c>
      <c r="AE836">
        <v>292.956257756414</v>
      </c>
      <c r="AF836">
        <v>302.65734255036398</v>
      </c>
      <c r="AG836">
        <v>306.319401384294</v>
      </c>
      <c r="AH836">
        <v>310.36157075583401</v>
      </c>
      <c r="AI836">
        <v>289.858893640433</v>
      </c>
      <c r="AJ836">
        <v>307.73683844936301</v>
      </c>
      <c r="AK836">
        <v>304.40881110055801</v>
      </c>
      <c r="AL836">
        <v>316.25604889639402</v>
      </c>
      <c r="AM836">
        <v>298.106012533458</v>
      </c>
      <c r="AN836">
        <v>302.067810594984</v>
      </c>
      <c r="AO836">
        <v>311.30934738457398</v>
      </c>
      <c r="AP836">
        <v>299.23298239573398</v>
      </c>
      <c r="AQ836">
        <v>306.55416311138299</v>
      </c>
      <c r="AR836">
        <v>295.38998563810702</v>
      </c>
      <c r="AS836">
        <v>303.144779822082</v>
      </c>
      <c r="AT836">
        <v>297.53967208600898</v>
      </c>
      <c r="AU836">
        <v>301.73409449322799</v>
      </c>
      <c r="AV836">
        <v>300.53256350481399</v>
      </c>
      <c r="AW836">
        <v>296.14134351550598</v>
      </c>
      <c r="AX836">
        <v>293.82346737612602</v>
      </c>
      <c r="AY836">
        <v>297.47709369139397</v>
      </c>
      <c r="AZ836">
        <v>299.44146400540598</v>
      </c>
      <c r="BA836">
        <v>294.24210427868201</v>
      </c>
      <c r="BB836">
        <v>303.27047144158598</v>
      </c>
      <c r="BC836">
        <v>290.96986265039197</v>
      </c>
      <c r="BD836">
        <v>295.85220975097297</v>
      </c>
      <c r="BE836">
        <v>302.35191890474402</v>
      </c>
      <c r="BF836">
        <v>293.28336475101901</v>
      </c>
      <c r="BG836">
        <v>297.76494760049002</v>
      </c>
      <c r="BH836">
        <v>296.01959697575103</v>
      </c>
      <c r="BI836">
        <v>291.27163249131303</v>
      </c>
      <c r="BJ836">
        <v>293.63127785151198</v>
      </c>
      <c r="BK836">
        <v>295.65057712057899</v>
      </c>
      <c r="BL836">
        <v>306.70749556445901</v>
      </c>
      <c r="BM836">
        <v>303.24418978653603</v>
      </c>
      <c r="BN836">
        <v>316.70961824292198</v>
      </c>
      <c r="BO836">
        <v>308.27793930737403</v>
      </c>
      <c r="BP836">
        <v>310.99321636012399</v>
      </c>
      <c r="BQ836">
        <v>316.68359657942301</v>
      </c>
      <c r="BR836">
        <v>309.31657759484699</v>
      </c>
      <c r="BS836">
        <v>307.995211503961</v>
      </c>
      <c r="BT836">
        <v>306.96318200977902</v>
      </c>
      <c r="BU836">
        <v>306.76246808251898</v>
      </c>
      <c r="BV836">
        <v>308.41582902861199</v>
      </c>
      <c r="BW836">
        <v>297.93681717470901</v>
      </c>
      <c r="BX836">
        <v>310.81668541895198</v>
      </c>
      <c r="BY836">
        <v>319.084455642769</v>
      </c>
      <c r="BZ836">
        <v>299.66734221220003</v>
      </c>
      <c r="CA836">
        <v>304.32724580010898</v>
      </c>
      <c r="CB836">
        <v>308.85713925451302</v>
      </c>
      <c r="CC836">
        <v>296.28110427478401</v>
      </c>
      <c r="CD836">
        <v>322.71534716180997</v>
      </c>
    </row>
    <row r="837" spans="1:82" x14ac:dyDescent="0.25">
      <c r="A837">
        <v>200.667556742323</v>
      </c>
      <c r="B837">
        <v>311.597342928145</v>
      </c>
      <c r="C837">
        <v>309.29508375185702</v>
      </c>
      <c r="D837">
        <v>304.11873667842701</v>
      </c>
      <c r="E837">
        <v>311.242764916466</v>
      </c>
      <c r="F837">
        <v>313.76155428371197</v>
      </c>
      <c r="G837">
        <v>314.17147912413799</v>
      </c>
      <c r="H837">
        <v>311.77569992748602</v>
      </c>
      <c r="I837">
        <v>317.60046363773398</v>
      </c>
      <c r="J837">
        <v>309.00696906826602</v>
      </c>
      <c r="K837">
        <v>325.27576216489302</v>
      </c>
      <c r="L837">
        <v>305.96776278735501</v>
      </c>
      <c r="M837">
        <v>313.428545862931</v>
      </c>
      <c r="N837">
        <v>313.32610632495101</v>
      </c>
      <c r="O837">
        <v>307.98095984063201</v>
      </c>
      <c r="P837">
        <v>303.51103269894003</v>
      </c>
      <c r="Q837">
        <v>317.50251136699899</v>
      </c>
      <c r="R837">
        <v>313.12725677396202</v>
      </c>
      <c r="S837">
        <v>306.94359267682302</v>
      </c>
      <c r="T837">
        <v>308.75485384968198</v>
      </c>
      <c r="U837">
        <v>315.71009162478703</v>
      </c>
      <c r="V837">
        <v>306.858979960814</v>
      </c>
      <c r="W837">
        <v>312.179018292931</v>
      </c>
      <c r="X837">
        <v>299.23967354814499</v>
      </c>
      <c r="Y837">
        <v>317.703827055771</v>
      </c>
      <c r="Z837">
        <v>303.23023670433997</v>
      </c>
      <c r="AA837">
        <v>298.54649548810602</v>
      </c>
      <c r="AB837">
        <v>309.43820849693202</v>
      </c>
      <c r="AC837">
        <v>303.32134099963702</v>
      </c>
      <c r="AD837">
        <v>293.74677797055699</v>
      </c>
      <c r="AE837">
        <v>292.44300340538399</v>
      </c>
      <c r="AF837">
        <v>303.83818510066902</v>
      </c>
      <c r="AG837">
        <v>303.50016035445202</v>
      </c>
      <c r="AH837">
        <v>306.738885998385</v>
      </c>
      <c r="AI837">
        <v>298.002094747711</v>
      </c>
      <c r="AJ837">
        <v>299.368406804671</v>
      </c>
      <c r="AK837">
        <v>306.05938626581798</v>
      </c>
      <c r="AL837">
        <v>312.51458309467</v>
      </c>
      <c r="AM837">
        <v>295.44253799031998</v>
      </c>
      <c r="AN837">
        <v>300.90369846749098</v>
      </c>
      <c r="AO837">
        <v>312.97297737335299</v>
      </c>
      <c r="AP837">
        <v>296.42924619385798</v>
      </c>
      <c r="AQ837">
        <v>303.020081406369</v>
      </c>
      <c r="AR837">
        <v>297.46073942986601</v>
      </c>
      <c r="AS837">
        <v>303.14718621905001</v>
      </c>
      <c r="AT837">
        <v>299.56955240417699</v>
      </c>
      <c r="AU837">
        <v>303.52797212733202</v>
      </c>
      <c r="AV837">
        <v>306.04375909020899</v>
      </c>
      <c r="AW837">
        <v>297.126211754888</v>
      </c>
      <c r="AX837">
        <v>293.71932786642401</v>
      </c>
      <c r="AY837">
        <v>295.881622095821</v>
      </c>
      <c r="AZ837">
        <v>297.84017890972501</v>
      </c>
      <c r="BA837">
        <v>295.83418654069499</v>
      </c>
      <c r="BB837">
        <v>310.95644893522098</v>
      </c>
      <c r="BC837">
        <v>292.443492225824</v>
      </c>
      <c r="BD837">
        <v>299.60881991622102</v>
      </c>
      <c r="BE837">
        <v>303.74481078111802</v>
      </c>
      <c r="BF837">
        <v>295.524532067856</v>
      </c>
      <c r="BG837">
        <v>296.33110082300902</v>
      </c>
      <c r="BH837">
        <v>287.84428722448001</v>
      </c>
      <c r="BI837">
        <v>290.16553051957698</v>
      </c>
      <c r="BJ837">
        <v>295.11121409781299</v>
      </c>
      <c r="BK837">
        <v>299.87560051960799</v>
      </c>
      <c r="BL837">
        <v>306.135819554178</v>
      </c>
      <c r="BM837">
        <v>305.559520703391</v>
      </c>
      <c r="BN837">
        <v>315.08634511674802</v>
      </c>
      <c r="BO837">
        <v>301.71610744666401</v>
      </c>
      <c r="BP837">
        <v>310.496875369348</v>
      </c>
      <c r="BQ837">
        <v>314.81208262359701</v>
      </c>
      <c r="BR837">
        <v>306.673710864246</v>
      </c>
      <c r="BS837">
        <v>308.45986572676998</v>
      </c>
      <c r="BT837">
        <v>305.77810610335501</v>
      </c>
      <c r="BU837">
        <v>303.65059489516699</v>
      </c>
      <c r="BV837">
        <v>308.81639198388501</v>
      </c>
      <c r="BW837">
        <v>294.24294451702798</v>
      </c>
      <c r="BX837">
        <v>310.08637118084698</v>
      </c>
      <c r="BY837">
        <v>315.97969264052102</v>
      </c>
      <c r="BZ837">
        <v>301.108403592108</v>
      </c>
      <c r="CA837">
        <v>297.25981615626398</v>
      </c>
      <c r="CB837">
        <v>303.79258628268099</v>
      </c>
      <c r="CC837">
        <v>300.13936275871902</v>
      </c>
      <c r="CD837">
        <v>318.71978090981099</v>
      </c>
    </row>
    <row r="838" spans="1:82" x14ac:dyDescent="0.25">
      <c r="A838">
        <v>200.90787716955899</v>
      </c>
      <c r="B838">
        <v>313.41975068999398</v>
      </c>
      <c r="C838">
        <v>310.42545918308099</v>
      </c>
      <c r="D838">
        <v>303.01363215080499</v>
      </c>
      <c r="E838">
        <v>307.722579084747</v>
      </c>
      <c r="F838">
        <v>316.286943000326</v>
      </c>
      <c r="G838">
        <v>314.84865271138301</v>
      </c>
      <c r="H838">
        <v>316.32945318775</v>
      </c>
      <c r="I838">
        <v>318.71873143098202</v>
      </c>
      <c r="J838">
        <v>308.136732140417</v>
      </c>
      <c r="K838">
        <v>325.12386553028898</v>
      </c>
      <c r="L838">
        <v>303.63702742335698</v>
      </c>
      <c r="M838">
        <v>311.09539714842998</v>
      </c>
      <c r="N838">
        <v>315.89573397515699</v>
      </c>
      <c r="O838">
        <v>311.15267335945902</v>
      </c>
      <c r="P838">
        <v>306.44993619408001</v>
      </c>
      <c r="Q838">
        <v>320.48209306574699</v>
      </c>
      <c r="R838">
        <v>310.93943060928899</v>
      </c>
      <c r="S838">
        <v>307.05927114834702</v>
      </c>
      <c r="T838">
        <v>314.01620763483498</v>
      </c>
      <c r="U838">
        <v>313.446004350794</v>
      </c>
      <c r="V838">
        <v>308.85562352981299</v>
      </c>
      <c r="W838">
        <v>311.26318799408199</v>
      </c>
      <c r="X838">
        <v>300.23947395113601</v>
      </c>
      <c r="Y838">
        <v>311.12643150679997</v>
      </c>
      <c r="Z838">
        <v>304.106269942447</v>
      </c>
      <c r="AA838">
        <v>299.36567015214899</v>
      </c>
      <c r="AB838">
        <v>311.14708462385499</v>
      </c>
      <c r="AC838">
        <v>303.03851041128303</v>
      </c>
      <c r="AD838">
        <v>289.561719052179</v>
      </c>
      <c r="AE838">
        <v>292.49750149625999</v>
      </c>
      <c r="AF838">
        <v>306.06623407747998</v>
      </c>
      <c r="AG838">
        <v>308.51605936048702</v>
      </c>
      <c r="AH838">
        <v>302.42353947403302</v>
      </c>
      <c r="AI838">
        <v>298.07458809052201</v>
      </c>
      <c r="AJ838">
        <v>300.580492390877</v>
      </c>
      <c r="AK838">
        <v>303.49330079607398</v>
      </c>
      <c r="AL838">
        <v>313.36521257088299</v>
      </c>
      <c r="AM838">
        <v>301.24816742801801</v>
      </c>
      <c r="AN838">
        <v>304.78722922169698</v>
      </c>
      <c r="AO838">
        <v>309.39573368245499</v>
      </c>
      <c r="AP838">
        <v>297.81009304382798</v>
      </c>
      <c r="AQ838">
        <v>301.95491709722501</v>
      </c>
      <c r="AR838">
        <v>306.34170315019298</v>
      </c>
      <c r="AS838">
        <v>302.82584041745798</v>
      </c>
      <c r="AT838">
        <v>304.92895481417702</v>
      </c>
      <c r="AU838">
        <v>307.60733617546703</v>
      </c>
      <c r="AV838">
        <v>304.68891168887899</v>
      </c>
      <c r="AW838">
        <v>295.50761954992703</v>
      </c>
      <c r="AX838">
        <v>290.51267412940598</v>
      </c>
      <c r="AY838">
        <v>297.61258220003202</v>
      </c>
      <c r="AZ838">
        <v>294.99192079391099</v>
      </c>
      <c r="BA838">
        <v>292.91538847551402</v>
      </c>
      <c r="BB838">
        <v>313.26238981931698</v>
      </c>
      <c r="BC838">
        <v>295.87681986463099</v>
      </c>
      <c r="BD838">
        <v>302.671220188034</v>
      </c>
      <c r="BE838">
        <v>305.03127017970701</v>
      </c>
      <c r="BF838">
        <v>292.92489944986397</v>
      </c>
      <c r="BG838">
        <v>300.06987317401899</v>
      </c>
      <c r="BH838">
        <v>284.83383160995697</v>
      </c>
      <c r="BI838">
        <v>288.95087092176499</v>
      </c>
      <c r="BJ838">
        <v>299.00708269484198</v>
      </c>
      <c r="BK838">
        <v>305.52530186834701</v>
      </c>
      <c r="BL838">
        <v>301.41589721010399</v>
      </c>
      <c r="BM838">
        <v>309.31276806412001</v>
      </c>
      <c r="BN838">
        <v>319.45998361971198</v>
      </c>
      <c r="BO838">
        <v>303.65609556090601</v>
      </c>
      <c r="BP838">
        <v>315.679043059111</v>
      </c>
      <c r="BQ838">
        <v>311.13379281206699</v>
      </c>
      <c r="BR838">
        <v>302.91228253456501</v>
      </c>
      <c r="BS838">
        <v>313.65869870159497</v>
      </c>
      <c r="BT838">
        <v>308.954704231942</v>
      </c>
      <c r="BU838">
        <v>310.54600705496898</v>
      </c>
      <c r="BV838">
        <v>308.04395516797302</v>
      </c>
      <c r="BW838">
        <v>293.91623746765299</v>
      </c>
      <c r="BX838">
        <v>313.265355752581</v>
      </c>
      <c r="BY838">
        <v>314.79436998857301</v>
      </c>
      <c r="BZ838">
        <v>303.464026819548</v>
      </c>
      <c r="CA838">
        <v>297.68843630515499</v>
      </c>
      <c r="CB838">
        <v>304.26563936738501</v>
      </c>
      <c r="CC838">
        <v>302.20341700751402</v>
      </c>
      <c r="CD838">
        <v>318.026656508158</v>
      </c>
    </row>
    <row r="839" spans="1:82" x14ac:dyDescent="0.25">
      <c r="A839">
        <v>201.148197596795</v>
      </c>
      <c r="B839">
        <v>314.99679286793099</v>
      </c>
      <c r="C839">
        <v>308.99586140423798</v>
      </c>
      <c r="D839">
        <v>303.36979576356202</v>
      </c>
      <c r="E839">
        <v>309.17311710340101</v>
      </c>
      <c r="F839">
        <v>312.30033005556999</v>
      </c>
      <c r="G839">
        <v>316.12311826168201</v>
      </c>
      <c r="H839">
        <v>314.861463897428</v>
      </c>
      <c r="I839">
        <v>318.80969319311998</v>
      </c>
      <c r="J839">
        <v>305.07793826188799</v>
      </c>
      <c r="K839">
        <v>327.06686750687197</v>
      </c>
      <c r="L839">
        <v>301.001350084781</v>
      </c>
      <c r="M839">
        <v>309.85510758416899</v>
      </c>
      <c r="N839">
        <v>315.63696707231497</v>
      </c>
      <c r="O839">
        <v>310.40261899985001</v>
      </c>
      <c r="P839">
        <v>305.28774599528799</v>
      </c>
      <c r="Q839">
        <v>320.136577708792</v>
      </c>
      <c r="R839">
        <v>309.80367814725201</v>
      </c>
      <c r="S839">
        <v>312.73554171503798</v>
      </c>
      <c r="T839">
        <v>318.69226087465597</v>
      </c>
      <c r="U839">
        <v>308.07205796796097</v>
      </c>
      <c r="V839">
        <v>311.40014054794199</v>
      </c>
      <c r="W839">
        <v>310.66005426081102</v>
      </c>
      <c r="X839">
        <v>300.02156201067299</v>
      </c>
      <c r="Y839">
        <v>306.79924392215702</v>
      </c>
      <c r="Z839">
        <v>308.20317000014597</v>
      </c>
      <c r="AA839">
        <v>301.96814927625002</v>
      </c>
      <c r="AB839">
        <v>306.98090024878701</v>
      </c>
      <c r="AC839">
        <v>306.733970596782</v>
      </c>
      <c r="AD839">
        <v>294.01058885565601</v>
      </c>
      <c r="AE839">
        <v>294.85691707211299</v>
      </c>
      <c r="AF839">
        <v>308.77996434288502</v>
      </c>
      <c r="AG839">
        <v>308.87142014299098</v>
      </c>
      <c r="AH839">
        <v>301.11525740663899</v>
      </c>
      <c r="AI839">
        <v>303.34607935751097</v>
      </c>
      <c r="AJ839">
        <v>300.74865648356098</v>
      </c>
      <c r="AK839">
        <v>307.83401243522002</v>
      </c>
      <c r="AL839">
        <v>313.55333344512798</v>
      </c>
      <c r="AM839">
        <v>299.11148036162803</v>
      </c>
      <c r="AN839">
        <v>305.27104697002198</v>
      </c>
      <c r="AO839">
        <v>309.24485990127403</v>
      </c>
      <c r="AP839">
        <v>299.57167882441502</v>
      </c>
      <c r="AQ839">
        <v>301.368801300136</v>
      </c>
      <c r="AR839">
        <v>309.78465853329999</v>
      </c>
      <c r="AS839">
        <v>299.85783922990203</v>
      </c>
      <c r="AT839">
        <v>305.90878717884101</v>
      </c>
      <c r="AU839">
        <v>306.89015230103797</v>
      </c>
      <c r="AV839">
        <v>301.45215230837198</v>
      </c>
      <c r="AW839">
        <v>295.38486430719001</v>
      </c>
      <c r="AX839">
        <v>294.11976134348703</v>
      </c>
      <c r="AY839">
        <v>301.28629940822299</v>
      </c>
      <c r="AZ839">
        <v>297.81473294539001</v>
      </c>
      <c r="BA839">
        <v>296.78677342096898</v>
      </c>
      <c r="BB839">
        <v>313.313804212702</v>
      </c>
      <c r="BC839">
        <v>299.19193653702899</v>
      </c>
      <c r="BD839">
        <v>303.59292063043802</v>
      </c>
      <c r="BE839">
        <v>304.73398907663801</v>
      </c>
      <c r="BF839">
        <v>289.93624334827302</v>
      </c>
      <c r="BG839">
        <v>299.482168848426</v>
      </c>
      <c r="BH839">
        <v>287.13586334725699</v>
      </c>
      <c r="BI839">
        <v>291.98618508726702</v>
      </c>
      <c r="BJ839">
        <v>301.56340889609498</v>
      </c>
      <c r="BK839">
        <v>307.07511488858501</v>
      </c>
      <c r="BL839">
        <v>301.43887539816001</v>
      </c>
      <c r="BM839">
        <v>308.150293890174</v>
      </c>
      <c r="BN839">
        <v>320.395944661942</v>
      </c>
      <c r="BO839">
        <v>304.77552174385698</v>
      </c>
      <c r="BP839">
        <v>317.92954123602999</v>
      </c>
      <c r="BQ839">
        <v>310.86805501861801</v>
      </c>
      <c r="BR839">
        <v>300.768752422462</v>
      </c>
      <c r="BS839">
        <v>321.31704702530197</v>
      </c>
      <c r="BT839">
        <v>311.63235381423101</v>
      </c>
      <c r="BU839">
        <v>316.21868118513999</v>
      </c>
      <c r="BV839">
        <v>308.64378231632497</v>
      </c>
      <c r="BW839">
        <v>296.39650987866298</v>
      </c>
      <c r="BX839">
        <v>310.69042763551897</v>
      </c>
      <c r="BY839">
        <v>315.76520964085103</v>
      </c>
      <c r="BZ839">
        <v>309.596152563879</v>
      </c>
      <c r="CA839">
        <v>298.769383051278</v>
      </c>
      <c r="CB839">
        <v>304.21217059924697</v>
      </c>
      <c r="CC839">
        <v>304.67615360539702</v>
      </c>
      <c r="CD839">
        <v>317.96847603631898</v>
      </c>
    </row>
    <row r="840" spans="1:82" x14ac:dyDescent="0.25">
      <c r="A840">
        <v>201.38851802403201</v>
      </c>
      <c r="B840">
        <v>310.02267866360597</v>
      </c>
      <c r="C840">
        <v>309.33759803178998</v>
      </c>
      <c r="D840">
        <v>303.81421710480203</v>
      </c>
      <c r="E840">
        <v>308.365953547468</v>
      </c>
      <c r="F840">
        <v>306.42180151672602</v>
      </c>
      <c r="G840">
        <v>317.16763007909401</v>
      </c>
      <c r="H840">
        <v>312.18273036586697</v>
      </c>
      <c r="I840">
        <v>317.17428003154203</v>
      </c>
      <c r="J840">
        <v>305.35455891708699</v>
      </c>
      <c r="K840">
        <v>322.58254536133802</v>
      </c>
      <c r="L840">
        <v>300.13469321647102</v>
      </c>
      <c r="M840">
        <v>309.53126771191199</v>
      </c>
      <c r="N840">
        <v>311.88044410426198</v>
      </c>
      <c r="O840">
        <v>307.46662461746502</v>
      </c>
      <c r="P840">
        <v>305.474442732375</v>
      </c>
      <c r="Q840">
        <v>320.267059931321</v>
      </c>
      <c r="R840">
        <v>309.03833954156403</v>
      </c>
      <c r="S840">
        <v>316.95674046833898</v>
      </c>
      <c r="T840">
        <v>319.64536111340101</v>
      </c>
      <c r="U840">
        <v>301.52210962692197</v>
      </c>
      <c r="V840">
        <v>312.54554860215399</v>
      </c>
      <c r="W840">
        <v>308.150823553603</v>
      </c>
      <c r="X840">
        <v>299.600897762221</v>
      </c>
      <c r="Y840">
        <v>306.63258208897003</v>
      </c>
      <c r="Z840">
        <v>308.80371166733102</v>
      </c>
      <c r="AA840">
        <v>302.74763592521703</v>
      </c>
      <c r="AB840">
        <v>304.53774328933201</v>
      </c>
      <c r="AC840">
        <v>300.47893630319601</v>
      </c>
      <c r="AD840">
        <v>297.99381559965099</v>
      </c>
      <c r="AE840">
        <v>296.27970653408499</v>
      </c>
      <c r="AF840">
        <v>309.92524640123798</v>
      </c>
      <c r="AG840">
        <v>307.84833325037499</v>
      </c>
      <c r="AH840">
        <v>295.42146497784398</v>
      </c>
      <c r="AI840">
        <v>304.99157184843</v>
      </c>
      <c r="AJ840">
        <v>301.81103433633098</v>
      </c>
      <c r="AK840">
        <v>302.76493089591003</v>
      </c>
      <c r="AL840">
        <v>313.205614791279</v>
      </c>
      <c r="AM840">
        <v>298.23639312265101</v>
      </c>
      <c r="AN840">
        <v>305.15951543041899</v>
      </c>
      <c r="AO840">
        <v>303.70544936645803</v>
      </c>
      <c r="AP840">
        <v>301.87710743638098</v>
      </c>
      <c r="AQ840">
        <v>304.46454190518398</v>
      </c>
      <c r="AR840">
        <v>308.94833139631498</v>
      </c>
      <c r="AS840">
        <v>298.70823280386998</v>
      </c>
      <c r="AT840">
        <v>306.58512435150197</v>
      </c>
      <c r="AU840">
        <v>302.02655955624499</v>
      </c>
      <c r="AV840">
        <v>300.30479977099901</v>
      </c>
      <c r="AW840">
        <v>294.50653442109399</v>
      </c>
      <c r="AX840">
        <v>296.73807803464899</v>
      </c>
      <c r="AY840">
        <v>304.34149449835297</v>
      </c>
      <c r="AZ840">
        <v>299.793051633338</v>
      </c>
      <c r="BA840">
        <v>299.46608096304402</v>
      </c>
      <c r="BB840">
        <v>312.23846888527203</v>
      </c>
      <c r="BC840">
        <v>294.90251526742497</v>
      </c>
      <c r="BD840">
        <v>299.18379027632602</v>
      </c>
      <c r="BE840">
        <v>301.16813294629901</v>
      </c>
      <c r="BF840">
        <v>291.497966711679</v>
      </c>
      <c r="BG840">
        <v>294.21651626939001</v>
      </c>
      <c r="BH840">
        <v>290.68524701410797</v>
      </c>
      <c r="BI840">
        <v>293.23309631647999</v>
      </c>
      <c r="BJ840">
        <v>299.56951583665301</v>
      </c>
      <c r="BK840">
        <v>306.94503232560902</v>
      </c>
      <c r="BL840">
        <v>304.06553127885098</v>
      </c>
      <c r="BM840">
        <v>303.51068738078902</v>
      </c>
      <c r="BN840">
        <v>319.00398201841398</v>
      </c>
      <c r="BO840">
        <v>299.19552416466598</v>
      </c>
      <c r="BP840">
        <v>318.05767012549097</v>
      </c>
      <c r="BQ840">
        <v>303.80620478261898</v>
      </c>
      <c r="BR840">
        <v>301.93155122508</v>
      </c>
      <c r="BS840">
        <v>321.63001246299399</v>
      </c>
      <c r="BT840">
        <v>313.61691256691302</v>
      </c>
      <c r="BU840">
        <v>313.85991914116698</v>
      </c>
      <c r="BV840">
        <v>307.752611208551</v>
      </c>
      <c r="BW840">
        <v>296.36842492460602</v>
      </c>
      <c r="BX840">
        <v>309.07395446561799</v>
      </c>
      <c r="BY840">
        <v>315.13137438270297</v>
      </c>
      <c r="BZ840">
        <v>310.75097356680601</v>
      </c>
      <c r="CA840">
        <v>296.59307026678999</v>
      </c>
      <c r="CB840">
        <v>306.56895053071997</v>
      </c>
      <c r="CC840">
        <v>305.85244141404303</v>
      </c>
      <c r="CD840">
        <v>315.50557041844303</v>
      </c>
    </row>
    <row r="841" spans="1:82" x14ac:dyDescent="0.25">
      <c r="A841">
        <v>201.628838451268</v>
      </c>
      <c r="B841">
        <v>309.92299471394398</v>
      </c>
      <c r="C841">
        <v>306.85112963435103</v>
      </c>
      <c r="D841">
        <v>303.89833001558202</v>
      </c>
      <c r="E841">
        <v>307.02849500900101</v>
      </c>
      <c r="F841">
        <v>301.08166831732899</v>
      </c>
      <c r="G841">
        <v>311.34971276467598</v>
      </c>
      <c r="H841">
        <v>310.92252498264901</v>
      </c>
      <c r="I841">
        <v>313.91256312687898</v>
      </c>
      <c r="J841">
        <v>310.99447621214</v>
      </c>
      <c r="K841">
        <v>318.84790517726299</v>
      </c>
      <c r="L841">
        <v>303.065751708589</v>
      </c>
      <c r="M841">
        <v>311.07402978333499</v>
      </c>
      <c r="N841">
        <v>311.18995785243197</v>
      </c>
      <c r="O841">
        <v>307.32646216184702</v>
      </c>
      <c r="P841">
        <v>306.29479723593101</v>
      </c>
      <c r="Q841">
        <v>315.05484147007297</v>
      </c>
      <c r="R841">
        <v>310.12167012880201</v>
      </c>
      <c r="S841">
        <v>319.533404720725</v>
      </c>
      <c r="T841">
        <v>318.09982457375799</v>
      </c>
      <c r="U841">
        <v>297.62406103957898</v>
      </c>
      <c r="V841">
        <v>315.588530854282</v>
      </c>
      <c r="W841">
        <v>305.49861094549698</v>
      </c>
      <c r="X841">
        <v>300.20184474801903</v>
      </c>
      <c r="Y841">
        <v>302.262573973933</v>
      </c>
      <c r="Z841">
        <v>304.22505503820003</v>
      </c>
      <c r="AA841">
        <v>302.82068967306498</v>
      </c>
      <c r="AB841">
        <v>306.43857121103503</v>
      </c>
      <c r="AC841">
        <v>306.63264532913502</v>
      </c>
      <c r="AD841">
        <v>293.03205273496297</v>
      </c>
      <c r="AE841">
        <v>293.47114387469401</v>
      </c>
      <c r="AF841">
        <v>314.87717297832899</v>
      </c>
      <c r="AG841">
        <v>307.12703836449299</v>
      </c>
      <c r="AH841">
        <v>294.67359364768203</v>
      </c>
      <c r="AI841">
        <v>310.599396649499</v>
      </c>
      <c r="AJ841">
        <v>293.99853931701301</v>
      </c>
      <c r="AK841">
        <v>307.11648550185703</v>
      </c>
      <c r="AL841">
        <v>305.88074628465802</v>
      </c>
      <c r="AM841">
        <v>299.16692860062199</v>
      </c>
      <c r="AN841">
        <v>307.47126158004801</v>
      </c>
      <c r="AO841">
        <v>303.19438891892202</v>
      </c>
      <c r="AP841">
        <v>299.12495672048499</v>
      </c>
      <c r="AQ841">
        <v>304.02756378841099</v>
      </c>
      <c r="AR841">
        <v>312.25039351332401</v>
      </c>
      <c r="AS841">
        <v>296.80487341265399</v>
      </c>
      <c r="AT841">
        <v>312.34825606765497</v>
      </c>
      <c r="AU841">
        <v>301.63911870607302</v>
      </c>
      <c r="AV841">
        <v>295.89016476308399</v>
      </c>
      <c r="AW841">
        <v>293.28104225808198</v>
      </c>
      <c r="AX841">
        <v>301.20249889329898</v>
      </c>
      <c r="AY841">
        <v>304.24945830755598</v>
      </c>
      <c r="AZ841">
        <v>298.43977950933902</v>
      </c>
      <c r="BA841">
        <v>298.64164666044201</v>
      </c>
      <c r="BB841">
        <v>309.57564939395598</v>
      </c>
      <c r="BC841">
        <v>294.836466590594</v>
      </c>
      <c r="BD841">
        <v>297.78562824201299</v>
      </c>
      <c r="BE841">
        <v>299.41812563043499</v>
      </c>
      <c r="BF841">
        <v>302.182294419551</v>
      </c>
      <c r="BG841">
        <v>294.56709292643097</v>
      </c>
      <c r="BH841">
        <v>293.43619847519398</v>
      </c>
      <c r="BI841">
        <v>290.375784997587</v>
      </c>
      <c r="BJ841">
        <v>304.65869103465502</v>
      </c>
      <c r="BK841">
        <v>305.17384709262302</v>
      </c>
      <c r="BL841">
        <v>303.59314689880699</v>
      </c>
      <c r="BM841">
        <v>306.37485063197499</v>
      </c>
      <c r="BN841">
        <v>321.89229545206399</v>
      </c>
      <c r="BO841">
        <v>300.66358327097601</v>
      </c>
      <c r="BP841">
        <v>315.78744438956397</v>
      </c>
      <c r="BQ841">
        <v>300.34403675387102</v>
      </c>
      <c r="BR841">
        <v>301.52666273834501</v>
      </c>
      <c r="BS841">
        <v>320.18381671017698</v>
      </c>
      <c r="BT841">
        <v>312.60145770467699</v>
      </c>
      <c r="BU841">
        <v>311.958475453451</v>
      </c>
      <c r="BV841">
        <v>304.78502879254398</v>
      </c>
      <c r="BW841">
        <v>297.69288791726098</v>
      </c>
      <c r="BX841">
        <v>310.47600174386298</v>
      </c>
      <c r="BY841">
        <v>311.59149238334197</v>
      </c>
      <c r="BZ841">
        <v>309.249841895104</v>
      </c>
      <c r="CA841">
        <v>294.70628091133199</v>
      </c>
      <c r="CB841">
        <v>312.595999049547</v>
      </c>
      <c r="CC841">
        <v>306.91299215579602</v>
      </c>
      <c r="CD841">
        <v>313.72957714251902</v>
      </c>
    </row>
    <row r="842" spans="1:82" x14ac:dyDescent="0.25">
      <c r="A842">
        <v>201.86915887850401</v>
      </c>
      <c r="B842">
        <v>307.60253905993198</v>
      </c>
      <c r="C842">
        <v>303.39138406930198</v>
      </c>
      <c r="D842">
        <v>303.32883582905902</v>
      </c>
      <c r="E842">
        <v>308.92678884375101</v>
      </c>
      <c r="F842">
        <v>298.11993919654401</v>
      </c>
      <c r="G842">
        <v>308.81780215903598</v>
      </c>
      <c r="H842">
        <v>308.81469781563197</v>
      </c>
      <c r="I842">
        <v>312.1406198784</v>
      </c>
      <c r="J842">
        <v>317.467422658423</v>
      </c>
      <c r="K842">
        <v>319.22431783677303</v>
      </c>
      <c r="L842">
        <v>306.14140114250102</v>
      </c>
      <c r="M842">
        <v>307.25859958017298</v>
      </c>
      <c r="N842">
        <v>311.91036491625499</v>
      </c>
      <c r="O842">
        <v>310.54671394058101</v>
      </c>
      <c r="P842">
        <v>304.47803321209102</v>
      </c>
      <c r="Q842">
        <v>308.41904118391898</v>
      </c>
      <c r="R842">
        <v>313.84840197184297</v>
      </c>
      <c r="S842">
        <v>322.05030289561699</v>
      </c>
      <c r="T842">
        <v>315.54052928377803</v>
      </c>
      <c r="U842">
        <v>299.56280437701503</v>
      </c>
      <c r="V842">
        <v>316.71223251908401</v>
      </c>
      <c r="W842">
        <v>307.08028379574398</v>
      </c>
      <c r="X842">
        <v>301.17612462021299</v>
      </c>
      <c r="Y842">
        <v>298.81648533264001</v>
      </c>
      <c r="Z842">
        <v>301.59768766280598</v>
      </c>
      <c r="AA842">
        <v>299.95694140388002</v>
      </c>
      <c r="AB842">
        <v>306.22730711898498</v>
      </c>
      <c r="AC842">
        <v>310.07258807604597</v>
      </c>
      <c r="AD842">
        <v>290.79576512548999</v>
      </c>
      <c r="AE842">
        <v>293.173049443396</v>
      </c>
      <c r="AF842">
        <v>318.71560619515401</v>
      </c>
      <c r="AG842">
        <v>306.977840921123</v>
      </c>
      <c r="AH842">
        <v>286.80642382350402</v>
      </c>
      <c r="AI842">
        <v>312.507638987848</v>
      </c>
      <c r="AJ842">
        <v>292.42992688091402</v>
      </c>
      <c r="AK842">
        <v>309.16435645109402</v>
      </c>
      <c r="AL842">
        <v>305.528946924742</v>
      </c>
      <c r="AM842">
        <v>299.04039248804702</v>
      </c>
      <c r="AN842">
        <v>307.916705209555</v>
      </c>
      <c r="AO842">
        <v>304.17332017106997</v>
      </c>
      <c r="AP842">
        <v>302.08906830570299</v>
      </c>
      <c r="AQ842">
        <v>302.20188340756101</v>
      </c>
      <c r="AR842">
        <v>309.001461151917</v>
      </c>
      <c r="AS842">
        <v>300.04671387559199</v>
      </c>
      <c r="AT842">
        <v>315.56347138522801</v>
      </c>
      <c r="AU842">
        <v>300.25540781545698</v>
      </c>
      <c r="AV842">
        <v>291.56227640468302</v>
      </c>
      <c r="AW842">
        <v>296.23309420309698</v>
      </c>
      <c r="AX842">
        <v>308.43424385313602</v>
      </c>
      <c r="AY842">
        <v>304.14274974906601</v>
      </c>
      <c r="AZ842">
        <v>295.40258310593299</v>
      </c>
      <c r="BA842">
        <v>300.97031882655301</v>
      </c>
      <c r="BB842">
        <v>304.43012285441699</v>
      </c>
      <c r="BC842">
        <v>300.52272281252999</v>
      </c>
      <c r="BD842">
        <v>295.030639783754</v>
      </c>
      <c r="BE842">
        <v>295.49260524859199</v>
      </c>
      <c r="BF842">
        <v>300.86622261448298</v>
      </c>
      <c r="BG842">
        <v>295.56541791145202</v>
      </c>
      <c r="BH842">
        <v>295.30589478456602</v>
      </c>
      <c r="BI842">
        <v>288.40963893309998</v>
      </c>
      <c r="BJ842">
        <v>305.33824158158001</v>
      </c>
      <c r="BK842">
        <v>304.60611987768101</v>
      </c>
      <c r="BL842">
        <v>303.63776018670501</v>
      </c>
      <c r="BM842">
        <v>310.25531129670702</v>
      </c>
      <c r="BN842">
        <v>318.52025202569502</v>
      </c>
      <c r="BO842">
        <v>303.50964935682498</v>
      </c>
      <c r="BP842">
        <v>312.322133390212</v>
      </c>
      <c r="BQ842">
        <v>301.70550287536901</v>
      </c>
      <c r="BR842">
        <v>304.59947281379999</v>
      </c>
      <c r="BS842">
        <v>320.14200448187103</v>
      </c>
      <c r="BT842">
        <v>313.09569821810101</v>
      </c>
      <c r="BU842">
        <v>312.99076490756198</v>
      </c>
      <c r="BV842">
        <v>305.53557241918202</v>
      </c>
      <c r="BW842">
        <v>302.53211537718499</v>
      </c>
      <c r="BX842">
        <v>309.40903890280299</v>
      </c>
      <c r="BY842">
        <v>309.065732866313</v>
      </c>
      <c r="BZ842">
        <v>308.35788805434601</v>
      </c>
      <c r="CA842">
        <v>296.48379781532702</v>
      </c>
      <c r="CB842">
        <v>313.48060894638201</v>
      </c>
      <c r="CC842">
        <v>308.88644203746401</v>
      </c>
      <c r="CD842">
        <v>312.05350810387</v>
      </c>
    </row>
    <row r="843" spans="1:82" x14ac:dyDescent="0.25">
      <c r="A843">
        <v>202.10947930574099</v>
      </c>
      <c r="B843">
        <v>307.21190420026602</v>
      </c>
      <c r="C843">
        <v>304.35350726704797</v>
      </c>
      <c r="D843">
        <v>307.21405763540599</v>
      </c>
      <c r="E843">
        <v>312.09392641007599</v>
      </c>
      <c r="F843">
        <v>299.160272017382</v>
      </c>
      <c r="G843">
        <v>308.67409221532898</v>
      </c>
      <c r="H843">
        <v>306.04221208782798</v>
      </c>
      <c r="I843">
        <v>315.02648559599498</v>
      </c>
      <c r="J843">
        <v>323.74305316681102</v>
      </c>
      <c r="K843">
        <v>320.475463663168</v>
      </c>
      <c r="L843">
        <v>306.42604604317398</v>
      </c>
      <c r="M843">
        <v>306.77934428080101</v>
      </c>
      <c r="N843">
        <v>311.77543488834601</v>
      </c>
      <c r="O843">
        <v>314.24588248343798</v>
      </c>
      <c r="P843">
        <v>307.34611622852799</v>
      </c>
      <c r="Q843">
        <v>305.073341455974</v>
      </c>
      <c r="R843">
        <v>314.559997803177</v>
      </c>
      <c r="S843">
        <v>323.39102277434102</v>
      </c>
      <c r="T843">
        <v>314.12235446551398</v>
      </c>
      <c r="U843">
        <v>303.77211946395499</v>
      </c>
      <c r="V843">
        <v>313.61474691616201</v>
      </c>
      <c r="W843">
        <v>306.22102528265202</v>
      </c>
      <c r="X843">
        <v>304.004227833767</v>
      </c>
      <c r="Y843">
        <v>297.00808283738201</v>
      </c>
      <c r="Z843">
        <v>300.94406860292997</v>
      </c>
      <c r="AA843">
        <v>300.26996539110598</v>
      </c>
      <c r="AB843">
        <v>306.72940275309298</v>
      </c>
      <c r="AC843">
        <v>316.177957039067</v>
      </c>
      <c r="AD843">
        <v>293.42769831891201</v>
      </c>
      <c r="AE843">
        <v>294.73057209854801</v>
      </c>
      <c r="AF843">
        <v>315.26445539412299</v>
      </c>
      <c r="AG843">
        <v>306.41691599444903</v>
      </c>
      <c r="AH843">
        <v>281.88370714522</v>
      </c>
      <c r="AI843">
        <v>311.25464949545801</v>
      </c>
      <c r="AJ843">
        <v>297.26081605552798</v>
      </c>
      <c r="AK843">
        <v>307.697105941622</v>
      </c>
      <c r="AL843">
        <v>307.75640292276199</v>
      </c>
      <c r="AM843">
        <v>299.41492586815798</v>
      </c>
      <c r="AN843">
        <v>312.48854433780099</v>
      </c>
      <c r="AO843">
        <v>301.81025659184797</v>
      </c>
      <c r="AP843">
        <v>302.74904856046197</v>
      </c>
      <c r="AQ843">
        <v>303.69642057262899</v>
      </c>
      <c r="AR843">
        <v>302.33135601516102</v>
      </c>
      <c r="AS843">
        <v>300.62496665489198</v>
      </c>
      <c r="AT843">
        <v>318.46813686217502</v>
      </c>
      <c r="AU843">
        <v>301.015776489399</v>
      </c>
      <c r="AV843">
        <v>287.84083967051498</v>
      </c>
      <c r="AW843">
        <v>297.17794753801002</v>
      </c>
      <c r="AX843">
        <v>310.27283241106301</v>
      </c>
      <c r="AY843">
        <v>303.092139570168</v>
      </c>
      <c r="AZ843">
        <v>295.52926506931101</v>
      </c>
      <c r="BA843">
        <v>302.28209521955603</v>
      </c>
      <c r="BB843">
        <v>298.73509111942798</v>
      </c>
      <c r="BC843">
        <v>300.79706961877702</v>
      </c>
      <c r="BD843">
        <v>291.46822202644199</v>
      </c>
      <c r="BE843">
        <v>292.09293694502702</v>
      </c>
      <c r="BF843">
        <v>300.22926211558399</v>
      </c>
      <c r="BG843">
        <v>294.33527225240402</v>
      </c>
      <c r="BH843">
        <v>297.99723826146902</v>
      </c>
      <c r="BI843">
        <v>288.84957383757597</v>
      </c>
      <c r="BJ843">
        <v>305.54635239733102</v>
      </c>
      <c r="BK843">
        <v>300.31649868054001</v>
      </c>
      <c r="BL843">
        <v>304.63391390294998</v>
      </c>
      <c r="BM843">
        <v>312.24860769915199</v>
      </c>
      <c r="BN843">
        <v>316.37888753100299</v>
      </c>
      <c r="BO843">
        <v>306.30142072329801</v>
      </c>
      <c r="BP843">
        <v>313.74962072063101</v>
      </c>
      <c r="BQ843">
        <v>298.49551323096802</v>
      </c>
      <c r="BR843">
        <v>302.733934209209</v>
      </c>
      <c r="BS843">
        <v>321.14269376412</v>
      </c>
      <c r="BT843">
        <v>313.19550906843102</v>
      </c>
      <c r="BU843">
        <v>316.28958894932299</v>
      </c>
      <c r="BV843">
        <v>307.07626400172501</v>
      </c>
      <c r="BW843">
        <v>305.97013168877299</v>
      </c>
      <c r="BX843">
        <v>310.14370935239901</v>
      </c>
      <c r="BY843">
        <v>308.86738862038902</v>
      </c>
      <c r="BZ843">
        <v>307.623391053143</v>
      </c>
      <c r="CA843">
        <v>298.94047564321897</v>
      </c>
      <c r="CB843">
        <v>311.59082582817399</v>
      </c>
      <c r="CC843">
        <v>311.41594641494697</v>
      </c>
      <c r="CD843">
        <v>313.95314401656498</v>
      </c>
    </row>
    <row r="844" spans="1:82" x14ac:dyDescent="0.25">
      <c r="A844">
        <v>202.349799732977</v>
      </c>
      <c r="B844">
        <v>304.42904175982898</v>
      </c>
      <c r="C844">
        <v>307.97902669701602</v>
      </c>
      <c r="D844">
        <v>313.21650771600099</v>
      </c>
      <c r="E844">
        <v>311.54188806342302</v>
      </c>
      <c r="F844">
        <v>296.42366346345398</v>
      </c>
      <c r="G844">
        <v>306.03646413506402</v>
      </c>
      <c r="H844">
        <v>306.64982697833199</v>
      </c>
      <c r="I844">
        <v>316.76309214221402</v>
      </c>
      <c r="J844">
        <v>322.43051251746903</v>
      </c>
      <c r="K844">
        <v>322.23190303177603</v>
      </c>
      <c r="L844">
        <v>310.10661481177902</v>
      </c>
      <c r="M844">
        <v>306.10440705328699</v>
      </c>
      <c r="N844">
        <v>312.388821128009</v>
      </c>
      <c r="O844">
        <v>314.86737441487901</v>
      </c>
      <c r="P844">
        <v>304.65612509789099</v>
      </c>
      <c r="Q844">
        <v>303.65181303599798</v>
      </c>
      <c r="R844">
        <v>314.31003047441698</v>
      </c>
      <c r="S844">
        <v>329.19450701323098</v>
      </c>
      <c r="T844">
        <v>312.00393269116</v>
      </c>
      <c r="U844">
        <v>308.34243388149798</v>
      </c>
      <c r="V844">
        <v>311.09478708723799</v>
      </c>
      <c r="W844">
        <v>307.31096037730498</v>
      </c>
      <c r="X844">
        <v>308.100027241909</v>
      </c>
      <c r="Y844">
        <v>297.51705151275701</v>
      </c>
      <c r="Z844">
        <v>298.26230391292597</v>
      </c>
      <c r="AA844">
        <v>300.035451829007</v>
      </c>
      <c r="AB844">
        <v>307.72457385102001</v>
      </c>
      <c r="AC844">
        <v>318.05607144982002</v>
      </c>
      <c r="AD844">
        <v>296.77776797210998</v>
      </c>
      <c r="AE844">
        <v>295.17817592988501</v>
      </c>
      <c r="AF844">
        <v>311.78155882612401</v>
      </c>
      <c r="AG844">
        <v>302.03122762002403</v>
      </c>
      <c r="AH844">
        <v>281.43296016458299</v>
      </c>
      <c r="AI844">
        <v>313.04625675085299</v>
      </c>
      <c r="AJ844">
        <v>295.88218009376197</v>
      </c>
      <c r="AK844">
        <v>309.39683196425898</v>
      </c>
      <c r="AL844">
        <v>306.86642346299902</v>
      </c>
      <c r="AM844">
        <v>295.33363033599602</v>
      </c>
      <c r="AN844">
        <v>315.89683196773802</v>
      </c>
      <c r="AO844">
        <v>298.41346309085799</v>
      </c>
      <c r="AP844">
        <v>302.576587278452</v>
      </c>
      <c r="AQ844">
        <v>303.63026126445902</v>
      </c>
      <c r="AR844">
        <v>296.359594935453</v>
      </c>
      <c r="AS844">
        <v>293.59038578361901</v>
      </c>
      <c r="AT844">
        <v>313.546621828968</v>
      </c>
      <c r="AU844">
        <v>301.52972874297399</v>
      </c>
      <c r="AV844">
        <v>288.570353601259</v>
      </c>
      <c r="AW844">
        <v>297.32210113434797</v>
      </c>
      <c r="AX844">
        <v>306.70026878549902</v>
      </c>
      <c r="AY844">
        <v>304.057636389506</v>
      </c>
      <c r="AZ844">
        <v>297.94690131086202</v>
      </c>
      <c r="BA844">
        <v>304.374756424704</v>
      </c>
      <c r="BB844">
        <v>299.09266520060999</v>
      </c>
      <c r="BC844">
        <v>296.73571604025398</v>
      </c>
      <c r="BD844">
        <v>289.44031061526198</v>
      </c>
      <c r="BE844">
        <v>293.73015730673001</v>
      </c>
      <c r="BF844">
        <v>299.25170447431299</v>
      </c>
      <c r="BG844">
        <v>289.97043185224499</v>
      </c>
      <c r="BH844">
        <v>297.49717336005199</v>
      </c>
      <c r="BI844">
        <v>290.46401656901401</v>
      </c>
      <c r="BJ844">
        <v>302.69750657945201</v>
      </c>
      <c r="BK844">
        <v>294.963368593712</v>
      </c>
      <c r="BL844">
        <v>306.62610384446299</v>
      </c>
      <c r="BM844">
        <v>313.81316071242202</v>
      </c>
      <c r="BN844">
        <v>312.18854851112002</v>
      </c>
      <c r="BO844">
        <v>306.74906778750199</v>
      </c>
      <c r="BP844">
        <v>309.92409573406798</v>
      </c>
      <c r="BQ844">
        <v>297.31112953234901</v>
      </c>
      <c r="BR844">
        <v>301.503559241696</v>
      </c>
      <c r="BS844">
        <v>319.24221187776902</v>
      </c>
      <c r="BT844">
        <v>311.985330137326</v>
      </c>
      <c r="BU844">
        <v>312.86151215897797</v>
      </c>
      <c r="BV844">
        <v>309.32292087542697</v>
      </c>
      <c r="BW844">
        <v>311.16644468701099</v>
      </c>
      <c r="BX844">
        <v>312.50112863218197</v>
      </c>
      <c r="BY844">
        <v>310.41842595892899</v>
      </c>
      <c r="BZ844">
        <v>309.78853288822302</v>
      </c>
      <c r="CA844">
        <v>301.06752389595601</v>
      </c>
      <c r="CB844">
        <v>310.78077089932299</v>
      </c>
      <c r="CC844">
        <v>313.57038026545001</v>
      </c>
      <c r="CD844">
        <v>312.768781320899</v>
      </c>
    </row>
    <row r="845" spans="1:82" x14ac:dyDescent="0.25">
      <c r="A845">
        <v>202.59012016021299</v>
      </c>
      <c r="B845">
        <v>308.01711096350999</v>
      </c>
      <c r="C845">
        <v>312.16715031916101</v>
      </c>
      <c r="D845">
        <v>317.27908575430303</v>
      </c>
      <c r="E845">
        <v>311.14575971782699</v>
      </c>
      <c r="F845">
        <v>298.372955597827</v>
      </c>
      <c r="G845">
        <v>303.69495331046897</v>
      </c>
      <c r="H845">
        <v>307.345174230461</v>
      </c>
      <c r="I845">
        <v>316.97221966869103</v>
      </c>
      <c r="J845">
        <v>324.85864705136902</v>
      </c>
      <c r="K845">
        <v>320.50357976432002</v>
      </c>
      <c r="L845">
        <v>314.41505077098901</v>
      </c>
      <c r="M845">
        <v>308.34608597553699</v>
      </c>
      <c r="N845">
        <v>311.96564140934601</v>
      </c>
      <c r="O845">
        <v>311.85652212815199</v>
      </c>
      <c r="P845">
        <v>303.68769571704001</v>
      </c>
      <c r="Q845">
        <v>309.528946888966</v>
      </c>
      <c r="R845">
        <v>319.45658503298898</v>
      </c>
      <c r="S845">
        <v>325.78231200044797</v>
      </c>
      <c r="T845">
        <v>303.635008129109</v>
      </c>
      <c r="U845">
        <v>313.42571986703598</v>
      </c>
      <c r="V845">
        <v>309.76035780540201</v>
      </c>
      <c r="W845">
        <v>305.39326659923597</v>
      </c>
      <c r="X845">
        <v>310.69187225968102</v>
      </c>
      <c r="Y845">
        <v>300.41594794595397</v>
      </c>
      <c r="Z845">
        <v>296.51200106913899</v>
      </c>
      <c r="AA845">
        <v>295.63870505475802</v>
      </c>
      <c r="AB845">
        <v>305.64683802446899</v>
      </c>
      <c r="AC845">
        <v>316.57344806216702</v>
      </c>
      <c r="AD845">
        <v>295.40678672922201</v>
      </c>
      <c r="AE845">
        <v>295.94470294461502</v>
      </c>
      <c r="AF845">
        <v>310.85944916550898</v>
      </c>
      <c r="AG845">
        <v>302.32391352077599</v>
      </c>
      <c r="AH845">
        <v>279.810801811278</v>
      </c>
      <c r="AI845">
        <v>312.23895632691</v>
      </c>
      <c r="AJ845">
        <v>296.13271115206999</v>
      </c>
      <c r="AK845">
        <v>305.86419787901201</v>
      </c>
      <c r="AL845">
        <v>303.59105756608301</v>
      </c>
      <c r="AM845">
        <v>288.64154336476599</v>
      </c>
      <c r="AN845">
        <v>313.46535382003202</v>
      </c>
      <c r="AO845">
        <v>294.66381433255498</v>
      </c>
      <c r="AP845">
        <v>300.10329221724299</v>
      </c>
      <c r="AQ845">
        <v>301.05242158692198</v>
      </c>
      <c r="AR845">
        <v>292.01195889631299</v>
      </c>
      <c r="AS845">
        <v>292.39032109466399</v>
      </c>
      <c r="AT845">
        <v>308.44368274183603</v>
      </c>
      <c r="AU845">
        <v>301.392110578482</v>
      </c>
      <c r="AV845">
        <v>290.83611306007299</v>
      </c>
      <c r="AW845">
        <v>299.72889029754299</v>
      </c>
      <c r="AX845">
        <v>302.36548579640998</v>
      </c>
      <c r="AY845">
        <v>297.86682411813501</v>
      </c>
      <c r="AZ845">
        <v>296.82921325035699</v>
      </c>
      <c r="BA845">
        <v>301.92706159941901</v>
      </c>
      <c r="BB845">
        <v>295.439711993976</v>
      </c>
      <c r="BC845">
        <v>291.91078602929298</v>
      </c>
      <c r="BD845">
        <v>295.792855648542</v>
      </c>
      <c r="BE845">
        <v>296.10890192616802</v>
      </c>
      <c r="BF845">
        <v>295.10519231996398</v>
      </c>
      <c r="BG845">
        <v>290.95476234251601</v>
      </c>
      <c r="BH845">
        <v>294.49107456231701</v>
      </c>
      <c r="BI845">
        <v>290.75642506113201</v>
      </c>
      <c r="BJ845">
        <v>300.54978087229802</v>
      </c>
      <c r="BK845">
        <v>293.72596968581399</v>
      </c>
      <c r="BL845">
        <v>312.14139218052401</v>
      </c>
      <c r="BM845">
        <v>317.68159099272401</v>
      </c>
      <c r="BN845">
        <v>309.12942977749202</v>
      </c>
      <c r="BO845">
        <v>307.76813678797998</v>
      </c>
      <c r="BP845">
        <v>311.18736431678099</v>
      </c>
      <c r="BQ845">
        <v>301.71138457407102</v>
      </c>
      <c r="BR845">
        <v>302.48850299675797</v>
      </c>
      <c r="BS845">
        <v>312.241762423323</v>
      </c>
      <c r="BT845">
        <v>308.55371913168898</v>
      </c>
      <c r="BU845">
        <v>308.32799500779799</v>
      </c>
      <c r="BV845">
        <v>308.38001674432297</v>
      </c>
      <c r="BW845">
        <v>311.33293596155897</v>
      </c>
      <c r="BX845">
        <v>316.49671174266302</v>
      </c>
      <c r="BY845">
        <v>309.16763810583302</v>
      </c>
      <c r="BZ845">
        <v>303.90587410124198</v>
      </c>
      <c r="CA845">
        <v>302.55872058146298</v>
      </c>
      <c r="CB845">
        <v>307.44990869270998</v>
      </c>
      <c r="CC845">
        <v>314.70588383483999</v>
      </c>
      <c r="CD845">
        <v>310.86052256586498</v>
      </c>
    </row>
    <row r="846" spans="1:82" x14ac:dyDescent="0.25">
      <c r="A846">
        <v>202.830440587449</v>
      </c>
      <c r="B846">
        <v>311.09950180199297</v>
      </c>
      <c r="C846">
        <v>311.73587956851497</v>
      </c>
      <c r="D846">
        <v>317.67786364026301</v>
      </c>
      <c r="E846">
        <v>315.40264857355299</v>
      </c>
      <c r="F846">
        <v>300.35406127825502</v>
      </c>
      <c r="G846">
        <v>304.81153619906399</v>
      </c>
      <c r="H846">
        <v>309.49912009440999</v>
      </c>
      <c r="I846">
        <v>318.38933125124697</v>
      </c>
      <c r="J846">
        <v>324.21054313640002</v>
      </c>
      <c r="K846">
        <v>323.00957475215301</v>
      </c>
      <c r="L846">
        <v>316.74164876000998</v>
      </c>
      <c r="M846">
        <v>305.02720913104997</v>
      </c>
      <c r="N846">
        <v>313.52818658765801</v>
      </c>
      <c r="O846">
        <v>310.68340741722699</v>
      </c>
      <c r="P846">
        <v>303.23883420022997</v>
      </c>
      <c r="Q846">
        <v>311.287631334472</v>
      </c>
      <c r="R846">
        <v>319.88922138390001</v>
      </c>
      <c r="S846">
        <v>319.73551943311003</v>
      </c>
      <c r="T846">
        <v>300.215092746376</v>
      </c>
      <c r="U846">
        <v>314.371079483073</v>
      </c>
      <c r="V846">
        <v>311.74192294294102</v>
      </c>
      <c r="W846">
        <v>306.96286026447899</v>
      </c>
      <c r="X846">
        <v>309.42703683936998</v>
      </c>
      <c r="Y846">
        <v>301.576272836182</v>
      </c>
      <c r="Z846">
        <v>300.538291478514</v>
      </c>
      <c r="AA846">
        <v>295.04482360170402</v>
      </c>
      <c r="AB846">
        <v>308.928348568155</v>
      </c>
      <c r="AC846">
        <v>323.39668507345903</v>
      </c>
      <c r="AD846">
        <v>295.59941881486299</v>
      </c>
      <c r="AE846">
        <v>294.99751133963002</v>
      </c>
      <c r="AF846">
        <v>311.98153151621199</v>
      </c>
      <c r="AG846">
        <v>302.21071989930499</v>
      </c>
      <c r="AH846">
        <v>282.193570938645</v>
      </c>
      <c r="AI846">
        <v>311.20856408080903</v>
      </c>
      <c r="AJ846">
        <v>297.11628495460099</v>
      </c>
      <c r="AK846">
        <v>306.22272389067899</v>
      </c>
      <c r="AL846">
        <v>301.69397436501401</v>
      </c>
      <c r="AM846">
        <v>287.40757177656599</v>
      </c>
      <c r="AN846">
        <v>312.85033933780397</v>
      </c>
      <c r="AO846">
        <v>297.52180079995702</v>
      </c>
      <c r="AP846">
        <v>299.11731889714201</v>
      </c>
      <c r="AQ846">
        <v>294.50331460141899</v>
      </c>
      <c r="AR846">
        <v>291.16208657210501</v>
      </c>
      <c r="AS846">
        <v>294.96510963565203</v>
      </c>
      <c r="AT846">
        <v>307.11122008801698</v>
      </c>
      <c r="AU846">
        <v>300.15055759964798</v>
      </c>
      <c r="AV846">
        <v>294.43182055457697</v>
      </c>
      <c r="AW846">
        <v>296.97054499594702</v>
      </c>
      <c r="AX846">
        <v>303.73256734371603</v>
      </c>
      <c r="AY846">
        <v>296.21607023510199</v>
      </c>
      <c r="AZ846">
        <v>294.52885718701702</v>
      </c>
      <c r="BA846">
        <v>303.36175958840101</v>
      </c>
      <c r="BB846">
        <v>295.524359487075</v>
      </c>
      <c r="BC846">
        <v>290.350976282305</v>
      </c>
      <c r="BD846">
        <v>296.838235860346</v>
      </c>
      <c r="BE846">
        <v>299.79830849008903</v>
      </c>
      <c r="BF846">
        <v>293.81377886058903</v>
      </c>
      <c r="BG846">
        <v>290.985675880808</v>
      </c>
      <c r="BH846">
        <v>291.20779262950202</v>
      </c>
      <c r="BI846">
        <v>288.00306599865098</v>
      </c>
      <c r="BJ846">
        <v>303.941758802587</v>
      </c>
      <c r="BK846">
        <v>295.639351227529</v>
      </c>
      <c r="BL846">
        <v>308.40380266755301</v>
      </c>
      <c r="BM846">
        <v>320.93635818024399</v>
      </c>
      <c r="BN846">
        <v>310.03101472978102</v>
      </c>
      <c r="BO846">
        <v>311.862861966075</v>
      </c>
      <c r="BP846">
        <v>311.18783261836597</v>
      </c>
      <c r="BQ846">
        <v>307.01101235107802</v>
      </c>
      <c r="BR846">
        <v>300.30707162485203</v>
      </c>
      <c r="BS846">
        <v>308.97342375683098</v>
      </c>
      <c r="BT846">
        <v>307.72103370018601</v>
      </c>
      <c r="BU846">
        <v>305.99933428206401</v>
      </c>
      <c r="BV846">
        <v>306.10737158436501</v>
      </c>
      <c r="BW846">
        <v>314.21419397520998</v>
      </c>
      <c r="BX846">
        <v>317.07357447784898</v>
      </c>
      <c r="BY846">
        <v>308.73784736871698</v>
      </c>
      <c r="BZ846">
        <v>298.37242828712698</v>
      </c>
      <c r="CA846">
        <v>302.30578603863597</v>
      </c>
      <c r="CB846">
        <v>307.54543999159699</v>
      </c>
      <c r="CC846">
        <v>309.54277515221401</v>
      </c>
      <c r="CD846">
        <v>305.206783353319</v>
      </c>
    </row>
    <row r="847" spans="1:82" x14ac:dyDescent="0.25">
      <c r="A847">
        <v>203.07076101468601</v>
      </c>
      <c r="B847">
        <v>311.38700636636901</v>
      </c>
      <c r="C847">
        <v>309.99710398843501</v>
      </c>
      <c r="D847">
        <v>316.95239803304599</v>
      </c>
      <c r="E847">
        <v>317.36112506210901</v>
      </c>
      <c r="F847">
        <v>304.78085683264601</v>
      </c>
      <c r="G847">
        <v>307.42518787748702</v>
      </c>
      <c r="H847">
        <v>312.59570858010397</v>
      </c>
      <c r="I847">
        <v>317.86945293485297</v>
      </c>
      <c r="J847">
        <v>322.14315707604902</v>
      </c>
      <c r="K847">
        <v>321.60169551788999</v>
      </c>
      <c r="L847">
        <v>316.57440083275998</v>
      </c>
      <c r="M847">
        <v>305.74145593184699</v>
      </c>
      <c r="N847">
        <v>312.34010547752899</v>
      </c>
      <c r="O847">
        <v>304.68931431466302</v>
      </c>
      <c r="P847">
        <v>304.83399492102899</v>
      </c>
      <c r="Q847">
        <v>307.72326089015502</v>
      </c>
      <c r="R847">
        <v>318.25551352866898</v>
      </c>
      <c r="S847">
        <v>318.14738843911499</v>
      </c>
      <c r="T847">
        <v>302.27961115701902</v>
      </c>
      <c r="U847">
        <v>314.06963260780299</v>
      </c>
      <c r="V847">
        <v>309.35916245416701</v>
      </c>
      <c r="W847">
        <v>305.16791454227501</v>
      </c>
      <c r="X847">
        <v>307.38624897885597</v>
      </c>
      <c r="Y847">
        <v>308.09526651775002</v>
      </c>
      <c r="Z847">
        <v>304.77496130109898</v>
      </c>
      <c r="AA847">
        <v>294.42844729572499</v>
      </c>
      <c r="AB847">
        <v>312.43324416503702</v>
      </c>
      <c r="AC847">
        <v>322.78169631499799</v>
      </c>
      <c r="AD847">
        <v>297.29639745955598</v>
      </c>
      <c r="AE847">
        <v>296.07125974817501</v>
      </c>
      <c r="AF847">
        <v>309.398776612088</v>
      </c>
      <c r="AG847">
        <v>302.330900145469</v>
      </c>
      <c r="AH847">
        <v>282.77200199281401</v>
      </c>
      <c r="AI847">
        <v>306.92947973516999</v>
      </c>
      <c r="AJ847">
        <v>302.65423293642698</v>
      </c>
      <c r="AK847">
        <v>301.99463329425799</v>
      </c>
      <c r="AL847">
        <v>303.62428240386402</v>
      </c>
      <c r="AM847">
        <v>289.64522700056801</v>
      </c>
      <c r="AN847">
        <v>308.78131827093398</v>
      </c>
      <c r="AO847">
        <v>301.91398622337903</v>
      </c>
      <c r="AP847">
        <v>296.41246936558798</v>
      </c>
      <c r="AQ847">
        <v>289.39026437163</v>
      </c>
      <c r="AR847">
        <v>288.96771379156303</v>
      </c>
      <c r="AS847">
        <v>293.02298742217499</v>
      </c>
      <c r="AT847">
        <v>303.29058932048702</v>
      </c>
      <c r="AU847">
        <v>298.86486246054602</v>
      </c>
      <c r="AV847">
        <v>296.53584047747898</v>
      </c>
      <c r="AW847">
        <v>290.68263788571198</v>
      </c>
      <c r="AX847">
        <v>301.63523382575897</v>
      </c>
      <c r="AY847">
        <v>293.94119629802901</v>
      </c>
      <c r="AZ847">
        <v>293.85339030031901</v>
      </c>
      <c r="BA847">
        <v>304.56468167923202</v>
      </c>
      <c r="BB847">
        <v>297.84128233623602</v>
      </c>
      <c r="BC847">
        <v>290.74429370705099</v>
      </c>
      <c r="BD847">
        <v>293.19232139989703</v>
      </c>
      <c r="BE847">
        <v>300.95416389314499</v>
      </c>
      <c r="BF847">
        <v>291.046185582796</v>
      </c>
      <c r="BG847">
        <v>288.55816555626097</v>
      </c>
      <c r="BH847">
        <v>291.75208436526901</v>
      </c>
      <c r="BI847">
        <v>293.30869128934501</v>
      </c>
      <c r="BJ847">
        <v>299.35378216471003</v>
      </c>
      <c r="BK847">
        <v>297.40087518652302</v>
      </c>
      <c r="BL847">
        <v>303.51025712076301</v>
      </c>
      <c r="BM847">
        <v>321.453306263873</v>
      </c>
      <c r="BN847">
        <v>308.76324194300099</v>
      </c>
      <c r="BO847">
        <v>312.24781765973802</v>
      </c>
      <c r="BP847">
        <v>308.308717329964</v>
      </c>
      <c r="BQ847">
        <v>309.52051504725398</v>
      </c>
      <c r="BR847">
        <v>299.11188127500901</v>
      </c>
      <c r="BS847">
        <v>307.66786854366501</v>
      </c>
      <c r="BT847">
        <v>313.99444883608697</v>
      </c>
      <c r="BU847">
        <v>309.17516413577403</v>
      </c>
      <c r="BV847">
        <v>305.079250675271</v>
      </c>
      <c r="BW847">
        <v>314.92322291873802</v>
      </c>
      <c r="BX847">
        <v>316.43732636678698</v>
      </c>
      <c r="BY847">
        <v>310.64159827677099</v>
      </c>
      <c r="BZ847">
        <v>299.34443576867199</v>
      </c>
      <c r="CA847">
        <v>304.28175370787801</v>
      </c>
      <c r="CB847">
        <v>305.06758338666299</v>
      </c>
      <c r="CC847">
        <v>308.85413361396598</v>
      </c>
      <c r="CD847">
        <v>303.11076337078202</v>
      </c>
    </row>
    <row r="848" spans="1:82" x14ac:dyDescent="0.25">
      <c r="A848">
        <v>203.311081441922</v>
      </c>
      <c r="B848">
        <v>314.35425698563301</v>
      </c>
      <c r="C848">
        <v>306.59859365615603</v>
      </c>
      <c r="D848">
        <v>318.90566723878402</v>
      </c>
      <c r="E848">
        <v>312.81028509385499</v>
      </c>
      <c r="F848">
        <v>303.63161837709799</v>
      </c>
      <c r="G848">
        <v>308.16457321689097</v>
      </c>
      <c r="H848">
        <v>311.89350556690403</v>
      </c>
      <c r="I848">
        <v>321.12395930615401</v>
      </c>
      <c r="J848">
        <v>316.53546183543898</v>
      </c>
      <c r="K848">
        <v>319.926189678632</v>
      </c>
      <c r="L848">
        <v>316.25936241082297</v>
      </c>
      <c r="M848">
        <v>311.87113464460901</v>
      </c>
      <c r="N848">
        <v>311.93587064272702</v>
      </c>
      <c r="O848">
        <v>300.396640973346</v>
      </c>
      <c r="P848">
        <v>308.25213196837598</v>
      </c>
      <c r="Q848">
        <v>313.98316694826298</v>
      </c>
      <c r="R848">
        <v>315.02673129652101</v>
      </c>
      <c r="S848">
        <v>317.75553065662399</v>
      </c>
      <c r="T848">
        <v>304.10766491708199</v>
      </c>
      <c r="U848">
        <v>313.83571959237599</v>
      </c>
      <c r="V848">
        <v>313.093681521696</v>
      </c>
      <c r="W848">
        <v>304.91318050530998</v>
      </c>
      <c r="X848">
        <v>306.22835876322199</v>
      </c>
      <c r="Y848">
        <v>308.53401084726698</v>
      </c>
      <c r="Z848">
        <v>309.29135793949001</v>
      </c>
      <c r="AA848">
        <v>294.454602166965</v>
      </c>
      <c r="AB848">
        <v>310.778767007201</v>
      </c>
      <c r="AC848">
        <v>320.86408681240903</v>
      </c>
      <c r="AD848">
        <v>301.67328473144698</v>
      </c>
      <c r="AE848">
        <v>302.611557473331</v>
      </c>
      <c r="AF848">
        <v>301.09100385568701</v>
      </c>
      <c r="AG848">
        <v>299.83224724637603</v>
      </c>
      <c r="AH848">
        <v>291.97298187456198</v>
      </c>
      <c r="AI848">
        <v>306.97057750925501</v>
      </c>
      <c r="AJ848">
        <v>304.38350344060598</v>
      </c>
      <c r="AK848">
        <v>300.39492920886403</v>
      </c>
      <c r="AL848">
        <v>299.75395303144501</v>
      </c>
      <c r="AM848">
        <v>291.23208692796999</v>
      </c>
      <c r="AN848">
        <v>310.70918978058398</v>
      </c>
      <c r="AO848">
        <v>299.74313882950997</v>
      </c>
      <c r="AP848">
        <v>293.00139548584201</v>
      </c>
      <c r="AQ848">
        <v>293.51257231950501</v>
      </c>
      <c r="AR848">
        <v>290.340217666505</v>
      </c>
      <c r="AS848">
        <v>290.14115817530597</v>
      </c>
      <c r="AT848">
        <v>297.87583343761702</v>
      </c>
      <c r="AU848">
        <v>297.56365754987002</v>
      </c>
      <c r="AV848">
        <v>299.305720938072</v>
      </c>
      <c r="AW848">
        <v>291.682299634929</v>
      </c>
      <c r="AX848">
        <v>298.54905228376799</v>
      </c>
      <c r="AY848">
        <v>295.95347825733802</v>
      </c>
      <c r="AZ848">
        <v>296.76651168940401</v>
      </c>
      <c r="BA848">
        <v>304.65144233031202</v>
      </c>
      <c r="BB848">
        <v>299.03514621850599</v>
      </c>
      <c r="BC848">
        <v>290.73301526777999</v>
      </c>
      <c r="BD848">
        <v>294.34914593496399</v>
      </c>
      <c r="BE848">
        <v>300.39089265274299</v>
      </c>
      <c r="BF848">
        <v>293.76440433704499</v>
      </c>
      <c r="BG848">
        <v>289.93773505231201</v>
      </c>
      <c r="BH848">
        <v>294.07846808170399</v>
      </c>
      <c r="BI848">
        <v>294.64194031459499</v>
      </c>
      <c r="BJ848">
        <v>302.50283527564198</v>
      </c>
      <c r="BK848">
        <v>296.272288173417</v>
      </c>
      <c r="BL848">
        <v>302.82449272278899</v>
      </c>
      <c r="BM848">
        <v>316.78975984064999</v>
      </c>
      <c r="BN848">
        <v>311.89225761534601</v>
      </c>
      <c r="BO848">
        <v>311.739400170831</v>
      </c>
      <c r="BP848">
        <v>310.66061744962701</v>
      </c>
      <c r="BQ848">
        <v>308.47758275448098</v>
      </c>
      <c r="BR848">
        <v>298.55733431242498</v>
      </c>
      <c r="BS848">
        <v>307.65150770000798</v>
      </c>
      <c r="BT848">
        <v>312.39526056067399</v>
      </c>
      <c r="BU848">
        <v>306.25918784879298</v>
      </c>
      <c r="BV848">
        <v>305.84412329722102</v>
      </c>
      <c r="BW848">
        <v>316.43459378574698</v>
      </c>
      <c r="BX848">
        <v>315.20834968757998</v>
      </c>
      <c r="BY848">
        <v>312.184232656115</v>
      </c>
      <c r="BZ848">
        <v>304.80975569130601</v>
      </c>
      <c r="CA848">
        <v>307.564746226674</v>
      </c>
      <c r="CB848">
        <v>304.31418686029201</v>
      </c>
      <c r="CC848">
        <v>309.47730388298999</v>
      </c>
      <c r="CD848">
        <v>306.6647612356</v>
      </c>
    </row>
    <row r="849" spans="1:82" x14ac:dyDescent="0.25">
      <c r="A849">
        <v>203.55140186915801</v>
      </c>
      <c r="B849">
        <v>310.153382775625</v>
      </c>
      <c r="C849">
        <v>299.99413654755199</v>
      </c>
      <c r="D849">
        <v>314.57653243835898</v>
      </c>
      <c r="E849">
        <v>314.08566023145198</v>
      </c>
      <c r="F849">
        <v>300.83917545387101</v>
      </c>
      <c r="G849">
        <v>309.24454991982498</v>
      </c>
      <c r="H849">
        <v>314.030791310837</v>
      </c>
      <c r="I849">
        <v>318.31523326984097</v>
      </c>
      <c r="J849">
        <v>307.14012898804998</v>
      </c>
      <c r="K849">
        <v>316.61083962835897</v>
      </c>
      <c r="L849">
        <v>316.07266047975401</v>
      </c>
      <c r="M849">
        <v>315.72692794159599</v>
      </c>
      <c r="N849">
        <v>307.266745859747</v>
      </c>
      <c r="O849">
        <v>298.33054898123601</v>
      </c>
      <c r="P849">
        <v>310.569372748852</v>
      </c>
      <c r="Q849">
        <v>316.98725723328403</v>
      </c>
      <c r="R849">
        <v>313.44966239560301</v>
      </c>
      <c r="S849">
        <v>314.98542675491399</v>
      </c>
      <c r="T849">
        <v>305.69458194634097</v>
      </c>
      <c r="U849">
        <v>314.68393398064302</v>
      </c>
      <c r="V849">
        <v>316.87335148876201</v>
      </c>
      <c r="W849">
        <v>302.45067303528202</v>
      </c>
      <c r="X849">
        <v>299.060784319812</v>
      </c>
      <c r="Y849">
        <v>303.25834849119798</v>
      </c>
      <c r="Z849">
        <v>308.61231457963299</v>
      </c>
      <c r="AA849">
        <v>294.52126024059601</v>
      </c>
      <c r="AB849">
        <v>309.57733044972298</v>
      </c>
      <c r="AC849">
        <v>313.423955017617</v>
      </c>
      <c r="AD849">
        <v>299.39582009895901</v>
      </c>
      <c r="AE849">
        <v>301.61609970416202</v>
      </c>
      <c r="AF849">
        <v>296.16761777405799</v>
      </c>
      <c r="AG849">
        <v>300.07979235861501</v>
      </c>
      <c r="AH849">
        <v>301.008955726105</v>
      </c>
      <c r="AI849">
        <v>303.52697743051698</v>
      </c>
      <c r="AJ849">
        <v>304.31012073901002</v>
      </c>
      <c r="AK849">
        <v>298.22834640124898</v>
      </c>
      <c r="AL849">
        <v>293.49895965028202</v>
      </c>
      <c r="AM849">
        <v>290.54542157370798</v>
      </c>
      <c r="AN849">
        <v>311.32649006422599</v>
      </c>
      <c r="AO849">
        <v>301.7580100692</v>
      </c>
      <c r="AP849">
        <v>296.46340890828901</v>
      </c>
      <c r="AQ849">
        <v>295.01545775598902</v>
      </c>
      <c r="AR849">
        <v>291.83378679589998</v>
      </c>
      <c r="AS849">
        <v>288.031629141216</v>
      </c>
      <c r="AT849">
        <v>295.71364603129302</v>
      </c>
      <c r="AU849">
        <v>297.99459254293498</v>
      </c>
      <c r="AV849">
        <v>299.76020228745301</v>
      </c>
      <c r="AW849">
        <v>289.99484589976299</v>
      </c>
      <c r="AX849">
        <v>297.79856098905202</v>
      </c>
      <c r="AY849">
        <v>301.15904427158699</v>
      </c>
      <c r="AZ849">
        <v>300.85314732333501</v>
      </c>
      <c r="BA849">
        <v>306.07162592158602</v>
      </c>
      <c r="BB849">
        <v>300.73810191796298</v>
      </c>
      <c r="BC849">
        <v>290.46211674493298</v>
      </c>
      <c r="BD849">
        <v>304.02325618516397</v>
      </c>
      <c r="BE849">
        <v>300.60398784504298</v>
      </c>
      <c r="BF849">
        <v>292.46898778053298</v>
      </c>
      <c r="BG849">
        <v>297.45097703001198</v>
      </c>
      <c r="BH849">
        <v>297.45182866518797</v>
      </c>
      <c r="BI849">
        <v>294.07205846762201</v>
      </c>
      <c r="BJ849">
        <v>304.28159330750299</v>
      </c>
      <c r="BK849">
        <v>298.416326896653</v>
      </c>
      <c r="BL849">
        <v>304.97320845676097</v>
      </c>
      <c r="BM849">
        <v>308.84061233769302</v>
      </c>
      <c r="BN849">
        <v>312.07250353157502</v>
      </c>
      <c r="BO849">
        <v>316.03417272771799</v>
      </c>
      <c r="BP849">
        <v>312.37465483931697</v>
      </c>
      <c r="BQ849">
        <v>307.655970199769</v>
      </c>
      <c r="BR849">
        <v>297.05221396450298</v>
      </c>
      <c r="BS849">
        <v>308.45251141394903</v>
      </c>
      <c r="BT849">
        <v>312.633194816372</v>
      </c>
      <c r="BU849">
        <v>301.35207145885698</v>
      </c>
      <c r="BV849">
        <v>304.43278788127901</v>
      </c>
      <c r="BW849">
        <v>311.864591780539</v>
      </c>
      <c r="BX849">
        <v>313.44423179098499</v>
      </c>
      <c r="BY849">
        <v>312.66956910031399</v>
      </c>
      <c r="BZ849">
        <v>302.78953008695299</v>
      </c>
      <c r="CA849">
        <v>310.41080508419401</v>
      </c>
      <c r="CB849">
        <v>305.72586018272801</v>
      </c>
      <c r="CC849">
        <v>304.59193375011898</v>
      </c>
      <c r="CD849">
        <v>303.06348403501102</v>
      </c>
    </row>
    <row r="850" spans="1:82" x14ac:dyDescent="0.25">
      <c r="A850">
        <v>203.79172229639499</v>
      </c>
      <c r="B850">
        <v>310.29761669877399</v>
      </c>
      <c r="C850">
        <v>297.83430738061298</v>
      </c>
      <c r="D850">
        <v>312.83899604959498</v>
      </c>
      <c r="E850">
        <v>313.90020868928798</v>
      </c>
      <c r="F850">
        <v>299.67620774181398</v>
      </c>
      <c r="G850">
        <v>312.19724630796799</v>
      </c>
      <c r="H850">
        <v>314.54311555115402</v>
      </c>
      <c r="I850">
        <v>318.28120238308401</v>
      </c>
      <c r="J850">
        <v>307.83963123247997</v>
      </c>
      <c r="K850">
        <v>316.70767942608501</v>
      </c>
      <c r="L850">
        <v>316.73879674357698</v>
      </c>
      <c r="M850">
        <v>318.30187438138802</v>
      </c>
      <c r="N850">
        <v>308.43151340543801</v>
      </c>
      <c r="O850">
        <v>297.56905089777803</v>
      </c>
      <c r="P850">
        <v>311.39699617423901</v>
      </c>
      <c r="Q850">
        <v>317.02787943005302</v>
      </c>
      <c r="R850">
        <v>315.05952647686598</v>
      </c>
      <c r="S850">
        <v>312.730820581106</v>
      </c>
      <c r="T850">
        <v>304.37076908913201</v>
      </c>
      <c r="U850">
        <v>310.93369380028798</v>
      </c>
      <c r="V850">
        <v>317.46771757843402</v>
      </c>
      <c r="W850">
        <v>300.54678417267797</v>
      </c>
      <c r="X850">
        <v>297.90683609735402</v>
      </c>
      <c r="Y850">
        <v>303.45285927750399</v>
      </c>
      <c r="Z850">
        <v>309.08544801257301</v>
      </c>
      <c r="AA850">
        <v>294.25308916684997</v>
      </c>
      <c r="AB850">
        <v>307.51782103722502</v>
      </c>
      <c r="AC850">
        <v>310.73171020484</v>
      </c>
      <c r="AD850">
        <v>298.56136858492499</v>
      </c>
      <c r="AE850">
        <v>302.20986623790998</v>
      </c>
      <c r="AF850">
        <v>297.18808879763799</v>
      </c>
      <c r="AG850">
        <v>302.39241999835099</v>
      </c>
      <c r="AH850">
        <v>302.56328042177199</v>
      </c>
      <c r="AI850">
        <v>303.05614246470799</v>
      </c>
      <c r="AJ850">
        <v>306.40964575430797</v>
      </c>
      <c r="AK850">
        <v>297.38155046313898</v>
      </c>
      <c r="AL850">
        <v>292.279390035718</v>
      </c>
      <c r="AM850">
        <v>292.15210062621799</v>
      </c>
      <c r="AN850">
        <v>307.52783133182299</v>
      </c>
      <c r="AO850">
        <v>305.62170996414602</v>
      </c>
      <c r="AP850">
        <v>298.75486226976699</v>
      </c>
      <c r="AQ850">
        <v>295.95680773562901</v>
      </c>
      <c r="AR850">
        <v>292.43131040196897</v>
      </c>
      <c r="AS850">
        <v>289.89188814344698</v>
      </c>
      <c r="AT850">
        <v>296.28482712253901</v>
      </c>
      <c r="AU850">
        <v>298.90594691906</v>
      </c>
      <c r="AV850">
        <v>300.34776543817298</v>
      </c>
      <c r="AW850">
        <v>291.26787391296199</v>
      </c>
      <c r="AX850">
        <v>298.129886737324</v>
      </c>
      <c r="AY850">
        <v>303.16455203447299</v>
      </c>
      <c r="AZ850">
        <v>303.627187501614</v>
      </c>
      <c r="BA850">
        <v>305.29765258391802</v>
      </c>
      <c r="BB850">
        <v>300.88245877920701</v>
      </c>
      <c r="BC850">
        <v>290.07714992784298</v>
      </c>
      <c r="BD850">
        <v>303.46068006343899</v>
      </c>
      <c r="BE850">
        <v>297.97663545913701</v>
      </c>
      <c r="BF850">
        <v>290.749422244171</v>
      </c>
      <c r="BG850">
        <v>298.12322323826101</v>
      </c>
      <c r="BH850">
        <v>299.01251409664297</v>
      </c>
      <c r="BI850">
        <v>294.83710332308902</v>
      </c>
      <c r="BJ850">
        <v>305.84993165406399</v>
      </c>
      <c r="BK850">
        <v>300.29333628410802</v>
      </c>
      <c r="BL850">
        <v>307.77353638240601</v>
      </c>
      <c r="BM850">
        <v>305.83969242875202</v>
      </c>
      <c r="BN850">
        <v>311.827948043775</v>
      </c>
      <c r="BO850">
        <v>317.72455463868198</v>
      </c>
      <c r="BP850">
        <v>311.956825149662</v>
      </c>
      <c r="BQ850">
        <v>307.18939099776998</v>
      </c>
      <c r="BR850">
        <v>296.558748616017</v>
      </c>
      <c r="BS850">
        <v>311.09881803107299</v>
      </c>
      <c r="BT850">
        <v>312.89408032596799</v>
      </c>
      <c r="BU850">
        <v>300.54801496878298</v>
      </c>
      <c r="BV850">
        <v>305.21147038864302</v>
      </c>
      <c r="BW850">
        <v>309.38922509549201</v>
      </c>
      <c r="BX850">
        <v>310.73844907445903</v>
      </c>
      <c r="BY850">
        <v>312.18373190794301</v>
      </c>
      <c r="BZ850">
        <v>302.07618843165397</v>
      </c>
      <c r="CA850">
        <v>310.330153833098</v>
      </c>
      <c r="CB850">
        <v>309.014754341485</v>
      </c>
      <c r="CC850">
        <v>301.23850230917299</v>
      </c>
      <c r="CD850">
        <v>303.45387223257501</v>
      </c>
    </row>
    <row r="851" spans="1:82" x14ac:dyDescent="0.25">
      <c r="A851">
        <v>204.03204272363101</v>
      </c>
      <c r="B851">
        <v>310.58852030076798</v>
      </c>
      <c r="C851">
        <v>298.80537263951697</v>
      </c>
      <c r="D851">
        <v>310.32312515261702</v>
      </c>
      <c r="E851">
        <v>306.68450681155798</v>
      </c>
      <c r="F851">
        <v>300.80620518852697</v>
      </c>
      <c r="G851">
        <v>311.86300400444901</v>
      </c>
      <c r="H851">
        <v>317.6590255831</v>
      </c>
      <c r="I851">
        <v>317.08746745360003</v>
      </c>
      <c r="J851">
        <v>306.8260851366</v>
      </c>
      <c r="K851">
        <v>318.039714503249</v>
      </c>
      <c r="L851">
        <v>314.675134012569</v>
      </c>
      <c r="M851">
        <v>314.40550895669003</v>
      </c>
      <c r="N851">
        <v>310.81405995523801</v>
      </c>
      <c r="O851">
        <v>299.17115959787702</v>
      </c>
      <c r="P851">
        <v>315.25652860742002</v>
      </c>
      <c r="Q851">
        <v>311.80787788957099</v>
      </c>
      <c r="R851">
        <v>309.236014393407</v>
      </c>
      <c r="S851">
        <v>310.49660654565997</v>
      </c>
      <c r="T851">
        <v>305.98702652191997</v>
      </c>
      <c r="U851">
        <v>304.08478764385501</v>
      </c>
      <c r="V851">
        <v>320.26354480240201</v>
      </c>
      <c r="W851">
        <v>301.846814164877</v>
      </c>
      <c r="X851">
        <v>295.59891296239101</v>
      </c>
      <c r="Y851">
        <v>307.40654215485898</v>
      </c>
      <c r="Z851">
        <v>311.00980832977598</v>
      </c>
      <c r="AA851">
        <v>297.55275742890097</v>
      </c>
      <c r="AB851">
        <v>308.24778436124097</v>
      </c>
      <c r="AC851">
        <v>303.86826132378502</v>
      </c>
      <c r="AD851">
        <v>297.056583149868</v>
      </c>
      <c r="AE851">
        <v>303.88046934602102</v>
      </c>
      <c r="AF851">
        <v>295.76228831288603</v>
      </c>
      <c r="AG851">
        <v>302.56341902688399</v>
      </c>
      <c r="AH851">
        <v>301.98386021008503</v>
      </c>
      <c r="AI851">
        <v>301.42017642818001</v>
      </c>
      <c r="AJ851">
        <v>310.317870040429</v>
      </c>
      <c r="AK851">
        <v>295.69045683726199</v>
      </c>
      <c r="AL851">
        <v>290.188176108721</v>
      </c>
      <c r="AM851">
        <v>308.80596676959601</v>
      </c>
      <c r="AN851">
        <v>311.37349270959999</v>
      </c>
      <c r="AO851">
        <v>306.88143606987802</v>
      </c>
      <c r="AP851">
        <v>298.09497997983101</v>
      </c>
      <c r="AQ851">
        <v>298.482097268345</v>
      </c>
      <c r="AR851">
        <v>296.23486243039298</v>
      </c>
      <c r="AS851">
        <v>292.99259980915298</v>
      </c>
      <c r="AT851">
        <v>297.90799327987901</v>
      </c>
      <c r="AU851">
        <v>299.718463310142</v>
      </c>
      <c r="AV851">
        <v>299.20080291758399</v>
      </c>
      <c r="AW851">
        <v>291.66038926904002</v>
      </c>
      <c r="AX851">
        <v>299.66564226950402</v>
      </c>
      <c r="AY851">
        <v>308.286698449109</v>
      </c>
      <c r="AZ851">
        <v>306.101523817491</v>
      </c>
      <c r="BA851">
        <v>305.74982890220201</v>
      </c>
      <c r="BB851">
        <v>303.26063022416002</v>
      </c>
      <c r="BC851">
        <v>290.74829489506402</v>
      </c>
      <c r="BD851">
        <v>294.69782503998601</v>
      </c>
      <c r="BE851">
        <v>286.95171854170098</v>
      </c>
      <c r="BF851">
        <v>293.82598788682998</v>
      </c>
      <c r="BG851">
        <v>300.92606454595699</v>
      </c>
      <c r="BH851">
        <v>301.14319603903402</v>
      </c>
      <c r="BI851">
        <v>293.75549124001202</v>
      </c>
      <c r="BJ851">
        <v>307.55244297839499</v>
      </c>
      <c r="BK851">
        <v>302.39343893569901</v>
      </c>
      <c r="BL851">
        <v>302.26849123402297</v>
      </c>
      <c r="BM851">
        <v>297.852906909887</v>
      </c>
      <c r="BN851">
        <v>312.28317338851599</v>
      </c>
      <c r="BO851">
        <v>312.756610749777</v>
      </c>
      <c r="BP851">
        <v>304.22193514768401</v>
      </c>
      <c r="BQ851">
        <v>299.26784187856299</v>
      </c>
      <c r="BR851">
        <v>293.52518581361898</v>
      </c>
      <c r="BS851">
        <v>314.89403124229199</v>
      </c>
      <c r="BT851">
        <v>313.88459263135201</v>
      </c>
      <c r="BU851">
        <v>297.01462813692802</v>
      </c>
      <c r="BV851">
        <v>307.13234790217598</v>
      </c>
      <c r="BW851">
        <v>308.21926303355502</v>
      </c>
      <c r="BX851">
        <v>305.751050534981</v>
      </c>
      <c r="BY851">
        <v>309.986296081322</v>
      </c>
      <c r="BZ851">
        <v>303.79174813675701</v>
      </c>
      <c r="CA851">
        <v>304.66895585820902</v>
      </c>
      <c r="CB851">
        <v>314.81165084885203</v>
      </c>
      <c r="CC851">
        <v>300.22213529286398</v>
      </c>
      <c r="CD851">
        <v>302.94408699357098</v>
      </c>
    </row>
    <row r="852" spans="1:82" x14ac:dyDescent="0.25">
      <c r="A852">
        <v>204.27236315086699</v>
      </c>
      <c r="B852">
        <v>310.23858257308598</v>
      </c>
      <c r="C852">
        <v>300.27630753593502</v>
      </c>
      <c r="D852">
        <v>309.01773128228098</v>
      </c>
      <c r="E852">
        <v>305.52384181312499</v>
      </c>
      <c r="F852">
        <v>300.600831630139</v>
      </c>
      <c r="G852">
        <v>311.119707324042</v>
      </c>
      <c r="H852">
        <v>317.52022722699098</v>
      </c>
      <c r="I852">
        <v>315.052205902119</v>
      </c>
      <c r="J852">
        <v>307.214088283075</v>
      </c>
      <c r="K852">
        <v>317.685017923207</v>
      </c>
      <c r="L852">
        <v>314.316380614134</v>
      </c>
      <c r="M852">
        <v>315.76715727570098</v>
      </c>
      <c r="N852">
        <v>310.39055170325298</v>
      </c>
      <c r="O852">
        <v>300.34241745590299</v>
      </c>
      <c r="P852">
        <v>316.32944860526902</v>
      </c>
      <c r="Q852">
        <v>311.91772262240602</v>
      </c>
      <c r="R852">
        <v>309.507138234416</v>
      </c>
      <c r="S852">
        <v>312.16072074543598</v>
      </c>
      <c r="T852">
        <v>307.46241501134602</v>
      </c>
      <c r="U852">
        <v>304.53350464764901</v>
      </c>
      <c r="V852">
        <v>318.170533762373</v>
      </c>
      <c r="W852">
        <v>303.04147786116198</v>
      </c>
      <c r="X852">
        <v>295.60331230225398</v>
      </c>
      <c r="Y852">
        <v>306.37793422787797</v>
      </c>
      <c r="Z852">
        <v>310.25182817998501</v>
      </c>
      <c r="AA852">
        <v>298.68619847021199</v>
      </c>
      <c r="AB852">
        <v>308.734936473517</v>
      </c>
      <c r="AC852">
        <v>301.77270275047999</v>
      </c>
      <c r="AD852">
        <v>295.39563611454298</v>
      </c>
      <c r="AE852">
        <v>303.28912940891098</v>
      </c>
      <c r="AF852">
        <v>295.75036272956999</v>
      </c>
      <c r="AG852">
        <v>303.77163176671002</v>
      </c>
      <c r="AH852">
        <v>300.91792956786099</v>
      </c>
      <c r="AI852">
        <v>299.43265202863398</v>
      </c>
      <c r="AJ852">
        <v>310.34332426723199</v>
      </c>
      <c r="AK852">
        <v>297.480483962199</v>
      </c>
      <c r="AL852">
        <v>289.64800176281602</v>
      </c>
      <c r="AM852">
        <v>310.94518003296002</v>
      </c>
      <c r="AN852">
        <v>313.43813606030699</v>
      </c>
      <c r="AO852">
        <v>306.361362590152</v>
      </c>
      <c r="AP852">
        <v>298.90060616102699</v>
      </c>
      <c r="AQ852">
        <v>300.26769900394601</v>
      </c>
      <c r="AR852">
        <v>297.75423274908002</v>
      </c>
      <c r="AS852">
        <v>294.04248652693099</v>
      </c>
      <c r="AT852">
        <v>298.76156408927301</v>
      </c>
      <c r="AU852">
        <v>299.82766593010501</v>
      </c>
      <c r="AV852">
        <v>297.406784361002</v>
      </c>
      <c r="AW852">
        <v>290.21223044422999</v>
      </c>
      <c r="AX852">
        <v>299.785582767584</v>
      </c>
      <c r="AY852">
        <v>309.02840805690101</v>
      </c>
      <c r="AZ852">
        <v>306.36080916085399</v>
      </c>
      <c r="BA852">
        <v>304.92194905332298</v>
      </c>
      <c r="BB852">
        <v>302.16177801863398</v>
      </c>
      <c r="BC852">
        <v>291.43579356106699</v>
      </c>
      <c r="BD852">
        <v>293.74231261395198</v>
      </c>
      <c r="BE852">
        <v>284.489440528687</v>
      </c>
      <c r="BF852">
        <v>293.81566694358901</v>
      </c>
      <c r="BG852">
        <v>303.14448309613402</v>
      </c>
      <c r="BH852">
        <v>302.56928708803503</v>
      </c>
      <c r="BI852">
        <v>294.568842343364</v>
      </c>
      <c r="BJ852">
        <v>306.79757571558901</v>
      </c>
      <c r="BK852">
        <v>304.10009723278301</v>
      </c>
      <c r="BL852">
        <v>300.60448728982402</v>
      </c>
      <c r="BM852">
        <v>296.23444206110401</v>
      </c>
      <c r="BN852">
        <v>313.47854422649402</v>
      </c>
      <c r="BO852">
        <v>312.97600280214698</v>
      </c>
      <c r="BP852">
        <v>304.12950982184498</v>
      </c>
      <c r="BQ852">
        <v>297.30878682652099</v>
      </c>
      <c r="BR852">
        <v>293.87938167286501</v>
      </c>
      <c r="BS852">
        <v>315.843124980901</v>
      </c>
      <c r="BT852">
        <v>313.01372463750801</v>
      </c>
      <c r="BU852">
        <v>295.861407081761</v>
      </c>
      <c r="BV852">
        <v>306.308397017586</v>
      </c>
      <c r="BW852">
        <v>307.66846637577203</v>
      </c>
      <c r="BX852">
        <v>304.92704523383901</v>
      </c>
      <c r="BY852">
        <v>310.077107546175</v>
      </c>
      <c r="BZ852">
        <v>307.20704864579398</v>
      </c>
      <c r="CA852">
        <v>305.35083687951999</v>
      </c>
      <c r="CB852">
        <v>313.26135341639599</v>
      </c>
      <c r="CC852">
        <v>302.06610477466</v>
      </c>
      <c r="CD852">
        <v>302.869809343393</v>
      </c>
    </row>
    <row r="853" spans="1:82" x14ac:dyDescent="0.25">
      <c r="A853">
        <v>204.512683578104</v>
      </c>
      <c r="B853">
        <v>312.26261682395699</v>
      </c>
      <c r="C853">
        <v>304.61228284071399</v>
      </c>
      <c r="D853">
        <v>308.99536758878997</v>
      </c>
      <c r="E853">
        <v>303.47384004030903</v>
      </c>
      <c r="F853">
        <v>300.758373950308</v>
      </c>
      <c r="G853">
        <v>307.09111255033002</v>
      </c>
      <c r="H853">
        <v>314.48261368804498</v>
      </c>
      <c r="I853">
        <v>314.30262714445701</v>
      </c>
      <c r="J853">
        <v>314.64688631123403</v>
      </c>
      <c r="K853">
        <v>319.34373035688702</v>
      </c>
      <c r="L853">
        <v>311.22903275187201</v>
      </c>
      <c r="M853">
        <v>311.94187266427002</v>
      </c>
      <c r="N853">
        <v>310.420922367581</v>
      </c>
      <c r="O853">
        <v>308.87641787960001</v>
      </c>
      <c r="P853">
        <v>320.46448801022399</v>
      </c>
      <c r="Q853">
        <v>317.74637636368499</v>
      </c>
      <c r="R853">
        <v>314.00510687369598</v>
      </c>
      <c r="S853">
        <v>313.85912068049203</v>
      </c>
      <c r="T853">
        <v>309.03887564276903</v>
      </c>
      <c r="U853">
        <v>305.57666433744902</v>
      </c>
      <c r="V853">
        <v>313.30400083762902</v>
      </c>
      <c r="W853">
        <v>309.40934144466797</v>
      </c>
      <c r="X853">
        <v>296.87155658535301</v>
      </c>
      <c r="Y853">
        <v>301.43993254714502</v>
      </c>
      <c r="Z853">
        <v>302.70808137557799</v>
      </c>
      <c r="AA853">
        <v>306.60396013870502</v>
      </c>
      <c r="AB853">
        <v>305.61233218658202</v>
      </c>
      <c r="AC853">
        <v>295.37436465164899</v>
      </c>
      <c r="AD853">
        <v>287.34892437468397</v>
      </c>
      <c r="AE853">
        <v>299.80325715700502</v>
      </c>
      <c r="AF853">
        <v>296.05508945276802</v>
      </c>
      <c r="AG853">
        <v>304.771482365895</v>
      </c>
      <c r="AH853">
        <v>302.80826606427098</v>
      </c>
      <c r="AI853">
        <v>299.07103862401601</v>
      </c>
      <c r="AJ853">
        <v>310.916128371122</v>
      </c>
      <c r="AK853">
        <v>304.93197216343498</v>
      </c>
      <c r="AL853">
        <v>290.04750345688001</v>
      </c>
      <c r="AM853">
        <v>311.837677016528</v>
      </c>
      <c r="AN853">
        <v>316.37767930716001</v>
      </c>
      <c r="AO853">
        <v>305.36467601204998</v>
      </c>
      <c r="AP853">
        <v>304.04108159219999</v>
      </c>
      <c r="AQ853">
        <v>303.50732770062598</v>
      </c>
      <c r="AR853">
        <v>296.53053329806801</v>
      </c>
      <c r="AS853">
        <v>302.23676191976301</v>
      </c>
      <c r="AT853">
        <v>301.777143727642</v>
      </c>
      <c r="AU853">
        <v>303.04440883962701</v>
      </c>
      <c r="AV853">
        <v>292.53631074214599</v>
      </c>
      <c r="AW853">
        <v>293.27416764883901</v>
      </c>
      <c r="AX853">
        <v>299.40498772067502</v>
      </c>
      <c r="AY853">
        <v>310.88551360384997</v>
      </c>
      <c r="AZ853">
        <v>306.556785219944</v>
      </c>
      <c r="BA853">
        <v>303.20623000942999</v>
      </c>
      <c r="BB853">
        <v>302.97190753052899</v>
      </c>
      <c r="BC853">
        <v>289.55436669523698</v>
      </c>
      <c r="BD853">
        <v>295.48670902961402</v>
      </c>
      <c r="BE853">
        <v>282.03771170427802</v>
      </c>
      <c r="BF853">
        <v>288.44254718667003</v>
      </c>
      <c r="BG853">
        <v>306.33388742875297</v>
      </c>
      <c r="BH853">
        <v>298.89799116123601</v>
      </c>
      <c r="BI853">
        <v>292.52653273513801</v>
      </c>
      <c r="BJ853">
        <v>308.26557369706399</v>
      </c>
      <c r="BK853">
        <v>304.43820814532597</v>
      </c>
      <c r="BL853">
        <v>302.33639498616799</v>
      </c>
      <c r="BM853">
        <v>297.27977802523401</v>
      </c>
      <c r="BN853">
        <v>308.48310183843398</v>
      </c>
      <c r="BO853">
        <v>311.94891498883902</v>
      </c>
      <c r="BP853">
        <v>303.99391626608099</v>
      </c>
      <c r="BQ853">
        <v>295.569763778908</v>
      </c>
      <c r="BR853">
        <v>301.94163893298003</v>
      </c>
      <c r="BS853">
        <v>316.46891665052198</v>
      </c>
      <c r="BT853">
        <v>306.45901028648501</v>
      </c>
      <c r="BU853">
        <v>294.407353330788</v>
      </c>
      <c r="BV853">
        <v>301.39821056440098</v>
      </c>
      <c r="BW853">
        <v>306.48875562784798</v>
      </c>
      <c r="BX853">
        <v>299.32637705097397</v>
      </c>
      <c r="BY853">
        <v>310.688765333471</v>
      </c>
      <c r="BZ853">
        <v>307.43027958805902</v>
      </c>
      <c r="CA853">
        <v>308.07702742271601</v>
      </c>
      <c r="CB853">
        <v>309.69657653359798</v>
      </c>
      <c r="CC853">
        <v>307.15412641705302</v>
      </c>
      <c r="CD853">
        <v>302.65421088007201</v>
      </c>
    </row>
    <row r="854" spans="1:82" x14ac:dyDescent="0.25">
      <c r="A854">
        <v>204.75300400533999</v>
      </c>
      <c r="B854">
        <v>310.52611052303598</v>
      </c>
      <c r="C854">
        <v>305.27101721293297</v>
      </c>
      <c r="D854">
        <v>309.49513092294097</v>
      </c>
      <c r="E854">
        <v>304.46148444355498</v>
      </c>
      <c r="F854">
        <v>303.68193080470797</v>
      </c>
      <c r="G854">
        <v>306.31084300173802</v>
      </c>
      <c r="H854">
        <v>314.70766643611103</v>
      </c>
      <c r="I854">
        <v>314.660039229294</v>
      </c>
      <c r="J854">
        <v>315.58362276571103</v>
      </c>
      <c r="K854">
        <v>320.41416507050701</v>
      </c>
      <c r="L854">
        <v>309.61847575837101</v>
      </c>
      <c r="M854">
        <v>309.933012276927</v>
      </c>
      <c r="N854">
        <v>311.51498364779201</v>
      </c>
      <c r="O854">
        <v>309.004908858269</v>
      </c>
      <c r="P854">
        <v>319.74997274088599</v>
      </c>
      <c r="Q854">
        <v>318.10072348032202</v>
      </c>
      <c r="R854">
        <v>315.33761914059897</v>
      </c>
      <c r="S854">
        <v>314.38273064944502</v>
      </c>
      <c r="T854">
        <v>308.89193007427701</v>
      </c>
      <c r="U854">
        <v>305.11996838666897</v>
      </c>
      <c r="V854">
        <v>311.27741308419098</v>
      </c>
      <c r="W854">
        <v>308.68830399802602</v>
      </c>
      <c r="X854">
        <v>296.06362262028398</v>
      </c>
      <c r="Y854">
        <v>302.44011269622399</v>
      </c>
      <c r="Z854">
        <v>302.15381434893601</v>
      </c>
      <c r="AA854">
        <v>307.67403534036498</v>
      </c>
      <c r="AB854">
        <v>305.37177556106701</v>
      </c>
      <c r="AC854">
        <v>294.11999161483499</v>
      </c>
      <c r="AD854">
        <v>286.540167385242</v>
      </c>
      <c r="AE854">
        <v>297.847597819155</v>
      </c>
      <c r="AF854">
        <v>297.67707662619102</v>
      </c>
      <c r="AG854">
        <v>304.06798436637399</v>
      </c>
      <c r="AH854">
        <v>302.87949082865401</v>
      </c>
      <c r="AI854">
        <v>298.84980562934197</v>
      </c>
      <c r="AJ854">
        <v>312.05089417713998</v>
      </c>
      <c r="AK854">
        <v>305.28286622739199</v>
      </c>
      <c r="AL854">
        <v>290.74802144559698</v>
      </c>
      <c r="AM854">
        <v>312.60201759278999</v>
      </c>
      <c r="AN854">
        <v>317.28794208781301</v>
      </c>
      <c r="AO854">
        <v>308.28160200483501</v>
      </c>
      <c r="AP854">
        <v>305.25701581169801</v>
      </c>
      <c r="AQ854">
        <v>303.25837700812798</v>
      </c>
      <c r="AR854">
        <v>296.57930909800598</v>
      </c>
      <c r="AS854">
        <v>302.91807590311799</v>
      </c>
      <c r="AT854">
        <v>302.44926993097198</v>
      </c>
      <c r="AU854">
        <v>303.21627625238301</v>
      </c>
      <c r="AV854">
        <v>290.77175026079198</v>
      </c>
      <c r="AW854">
        <v>293.70906444283401</v>
      </c>
      <c r="AX854">
        <v>298.913125397469</v>
      </c>
      <c r="AY854">
        <v>311.01895726663798</v>
      </c>
      <c r="AZ854">
        <v>305.98042478914198</v>
      </c>
      <c r="BA854">
        <v>303.13174099179201</v>
      </c>
      <c r="BB854">
        <v>302.36719204978402</v>
      </c>
      <c r="BC854">
        <v>289.33169286270902</v>
      </c>
      <c r="BD854">
        <v>296.723981823202</v>
      </c>
      <c r="BE854">
        <v>282.02282997612201</v>
      </c>
      <c r="BF854">
        <v>287.24954670405998</v>
      </c>
      <c r="BG854">
        <v>307.77906929014</v>
      </c>
      <c r="BH854">
        <v>298.423967612284</v>
      </c>
      <c r="BI854">
        <v>292.80287761423699</v>
      </c>
      <c r="BJ854">
        <v>306.80190893863102</v>
      </c>
      <c r="BK854">
        <v>303.40757423679599</v>
      </c>
      <c r="BL854">
        <v>303.70960742148998</v>
      </c>
      <c r="BM854">
        <v>297.29735033154901</v>
      </c>
      <c r="BN854">
        <v>308.62658749956</v>
      </c>
      <c r="BO854">
        <v>311.382584091571</v>
      </c>
      <c r="BP854">
        <v>303.01936575709499</v>
      </c>
      <c r="BQ854">
        <v>295.98951739317903</v>
      </c>
      <c r="BR854">
        <v>303.12933035553999</v>
      </c>
      <c r="BS854">
        <v>315.43435687846898</v>
      </c>
      <c r="BT854">
        <v>305.87993004550401</v>
      </c>
      <c r="BU854">
        <v>293.74077003335401</v>
      </c>
      <c r="BV854">
        <v>300.57667154219598</v>
      </c>
      <c r="BW854">
        <v>304.90138697008501</v>
      </c>
      <c r="BX854">
        <v>299.15263667713498</v>
      </c>
      <c r="BY854">
        <v>310.72762277365501</v>
      </c>
      <c r="BZ854">
        <v>304.49325305045602</v>
      </c>
      <c r="CA854">
        <v>308.99334614181498</v>
      </c>
      <c r="CB854">
        <v>309.54453807674201</v>
      </c>
      <c r="CC854">
        <v>307.40108777224998</v>
      </c>
      <c r="CD854">
        <v>303.463361601391</v>
      </c>
    </row>
    <row r="855" spans="1:82" x14ac:dyDescent="0.25">
      <c r="A855">
        <v>204.993324432576</v>
      </c>
      <c r="B855">
        <v>307.92405721360097</v>
      </c>
      <c r="C855">
        <v>313.65732199868302</v>
      </c>
      <c r="D855">
        <v>305.44043777888999</v>
      </c>
      <c r="E855">
        <v>306.29409254639597</v>
      </c>
      <c r="F855">
        <v>310.440907385971</v>
      </c>
      <c r="G855">
        <v>303.99012649649598</v>
      </c>
      <c r="H855">
        <v>308.012477634898</v>
      </c>
      <c r="I855">
        <v>311.62679992790299</v>
      </c>
      <c r="J855">
        <v>315.47280517660698</v>
      </c>
      <c r="K855">
        <v>321.35331608091599</v>
      </c>
      <c r="L855">
        <v>307.82205192727798</v>
      </c>
      <c r="M855">
        <v>307.67258985423302</v>
      </c>
      <c r="N855">
        <v>316.939705227243</v>
      </c>
      <c r="O855">
        <v>313.66173397821098</v>
      </c>
      <c r="P855">
        <v>317.20971816557801</v>
      </c>
      <c r="Q855">
        <v>313.89966634149698</v>
      </c>
      <c r="R855">
        <v>314.93722889889602</v>
      </c>
      <c r="S855">
        <v>315.64202565673901</v>
      </c>
      <c r="T855">
        <v>302.71513565723899</v>
      </c>
      <c r="U855">
        <v>294.71460396451999</v>
      </c>
      <c r="V855">
        <v>306.945729414472</v>
      </c>
      <c r="W855">
        <v>306.55955616418902</v>
      </c>
      <c r="X855">
        <v>306.493816850494</v>
      </c>
      <c r="Y855">
        <v>308.33678848959801</v>
      </c>
      <c r="Z855">
        <v>295.851160761274</v>
      </c>
      <c r="AA855">
        <v>305.11412045445599</v>
      </c>
      <c r="AB855">
        <v>303.46230724866098</v>
      </c>
      <c r="AC855">
        <v>292.00822740372899</v>
      </c>
      <c r="AD855">
        <v>284.09433938702301</v>
      </c>
      <c r="AE855">
        <v>295.26188787353698</v>
      </c>
      <c r="AF855">
        <v>297.26009972036502</v>
      </c>
      <c r="AG855">
        <v>307.61476508858601</v>
      </c>
      <c r="AH855">
        <v>301.51200911431403</v>
      </c>
      <c r="AI855">
        <v>299.74466106723202</v>
      </c>
      <c r="AJ855">
        <v>306.57754194390498</v>
      </c>
      <c r="AK855">
        <v>310.38577814553503</v>
      </c>
      <c r="AL855">
        <v>292.75357750880602</v>
      </c>
      <c r="AM855">
        <v>313.83563256071301</v>
      </c>
      <c r="AN855">
        <v>322.28370716674698</v>
      </c>
      <c r="AO855">
        <v>303.76776616811702</v>
      </c>
      <c r="AP855">
        <v>300.41351072990301</v>
      </c>
      <c r="AQ855">
        <v>295.41330292336698</v>
      </c>
      <c r="AR855">
        <v>301.79975796603202</v>
      </c>
      <c r="AS855">
        <v>309.35125973128601</v>
      </c>
      <c r="AT855">
        <v>302.973862909677</v>
      </c>
      <c r="AU855">
        <v>299.76647101176798</v>
      </c>
      <c r="AV855">
        <v>295.904127276167</v>
      </c>
      <c r="AW855">
        <v>299.239296205149</v>
      </c>
      <c r="AX855">
        <v>296.16413921326898</v>
      </c>
      <c r="AY855">
        <v>308.18420412579201</v>
      </c>
      <c r="AZ855">
        <v>305.51751485216101</v>
      </c>
      <c r="BA855">
        <v>298.78377760165699</v>
      </c>
      <c r="BB855">
        <v>302.07989866403398</v>
      </c>
      <c r="BC855">
        <v>283.96922102226802</v>
      </c>
      <c r="BD855">
        <v>284.39131073305902</v>
      </c>
      <c r="BE855">
        <v>276.86061836647298</v>
      </c>
      <c r="BF855">
        <v>283.92207102434497</v>
      </c>
      <c r="BG855">
        <v>300.62951026726802</v>
      </c>
      <c r="BH855">
        <v>293.03844074610601</v>
      </c>
      <c r="BI855">
        <v>297.159608436616</v>
      </c>
      <c r="BJ855">
        <v>298.80096611174099</v>
      </c>
      <c r="BK855">
        <v>305.89040326370002</v>
      </c>
      <c r="BL855">
        <v>304.83924598943503</v>
      </c>
      <c r="BM855">
        <v>293.88404144094397</v>
      </c>
      <c r="BN855">
        <v>308.54872553453703</v>
      </c>
      <c r="BO855">
        <v>303.96013252882102</v>
      </c>
      <c r="BP855">
        <v>300.12394488140598</v>
      </c>
      <c r="BQ855">
        <v>297.98148453088999</v>
      </c>
      <c r="BR855">
        <v>309.47089117790898</v>
      </c>
      <c r="BS855">
        <v>312.23797576347403</v>
      </c>
      <c r="BT855">
        <v>306.82025274896802</v>
      </c>
      <c r="BU855">
        <v>299.62245146950102</v>
      </c>
      <c r="BV855">
        <v>301.40310057518502</v>
      </c>
      <c r="BW855">
        <v>306.26504598282099</v>
      </c>
      <c r="BX855">
        <v>307.426409671339</v>
      </c>
      <c r="BY855">
        <v>302.99529433222398</v>
      </c>
      <c r="BZ855">
        <v>304.39222880632298</v>
      </c>
      <c r="CA855">
        <v>306.47347359355399</v>
      </c>
      <c r="CB855">
        <v>307.67603882116401</v>
      </c>
      <c r="CC855">
        <v>309.63562774987901</v>
      </c>
      <c r="CD855">
        <v>301.916588411036</v>
      </c>
    </row>
    <row r="856" spans="1:82" x14ac:dyDescent="0.25">
      <c r="A856">
        <v>205.23364485981301</v>
      </c>
      <c r="B856">
        <v>308.59337758925301</v>
      </c>
      <c r="C856">
        <v>314.31562279326198</v>
      </c>
      <c r="D856">
        <v>304.66051139722799</v>
      </c>
      <c r="E856">
        <v>306.36534184600202</v>
      </c>
      <c r="F856">
        <v>312.255321605061</v>
      </c>
      <c r="G856">
        <v>302.56644046619698</v>
      </c>
      <c r="H856">
        <v>309.01976225842401</v>
      </c>
      <c r="I856">
        <v>311.57000506918803</v>
      </c>
      <c r="J856">
        <v>316.35283385666798</v>
      </c>
      <c r="K856">
        <v>321.43298846996697</v>
      </c>
      <c r="L856">
        <v>306.41876667322703</v>
      </c>
      <c r="M856">
        <v>308.545976076817</v>
      </c>
      <c r="N856">
        <v>318.03559646627701</v>
      </c>
      <c r="O856">
        <v>314.34264736474699</v>
      </c>
      <c r="P856">
        <v>317.60834673622702</v>
      </c>
      <c r="Q856">
        <v>312.07219397220598</v>
      </c>
      <c r="R856">
        <v>315.15206099624999</v>
      </c>
      <c r="S856">
        <v>315.30193463929697</v>
      </c>
      <c r="T856">
        <v>301.64419367993997</v>
      </c>
      <c r="U856">
        <v>295.022169935173</v>
      </c>
      <c r="V856">
        <v>306.01134151755099</v>
      </c>
      <c r="W856">
        <v>307.85060890968498</v>
      </c>
      <c r="X856">
        <v>307.97288787604299</v>
      </c>
      <c r="Y856">
        <v>309.45911861252199</v>
      </c>
      <c r="Z856">
        <v>294.68025743449402</v>
      </c>
      <c r="AA856">
        <v>305.978128299991</v>
      </c>
      <c r="AB856">
        <v>303.62676709312501</v>
      </c>
      <c r="AC856">
        <v>292.48820629457299</v>
      </c>
      <c r="AD856">
        <v>284.63225847384899</v>
      </c>
      <c r="AE856">
        <v>295.637965846763</v>
      </c>
      <c r="AF856">
        <v>296.36642079285701</v>
      </c>
      <c r="AG856">
        <v>307.89882591234101</v>
      </c>
      <c r="AH856">
        <v>301.94562856785001</v>
      </c>
      <c r="AI856">
        <v>300.31397485907598</v>
      </c>
      <c r="AJ856">
        <v>305.10850073264601</v>
      </c>
      <c r="AK856">
        <v>312.02717335650101</v>
      </c>
      <c r="AL856">
        <v>293.545786356875</v>
      </c>
      <c r="AM856">
        <v>315.10295949828901</v>
      </c>
      <c r="AN856">
        <v>324.40359059933201</v>
      </c>
      <c r="AO856">
        <v>303.26500257310198</v>
      </c>
      <c r="AP856">
        <v>299.96946422593197</v>
      </c>
      <c r="AQ856">
        <v>293.004922658341</v>
      </c>
      <c r="AR856">
        <v>303.16298359277198</v>
      </c>
      <c r="AS856">
        <v>310.98518642457498</v>
      </c>
      <c r="AT856">
        <v>302.784300398901</v>
      </c>
      <c r="AU856">
        <v>299.99836940238902</v>
      </c>
      <c r="AV856">
        <v>297.91924253080703</v>
      </c>
      <c r="AW856">
        <v>299.606201326475</v>
      </c>
      <c r="AX856">
        <v>296.54350194885899</v>
      </c>
      <c r="AY856">
        <v>307.814726961595</v>
      </c>
      <c r="AZ856">
        <v>304.90100088177297</v>
      </c>
      <c r="BA856">
        <v>299.64761434486599</v>
      </c>
      <c r="BB856">
        <v>301.759108322933</v>
      </c>
      <c r="BC856">
        <v>283.68913332217301</v>
      </c>
      <c r="BD856">
        <v>283.12558568330599</v>
      </c>
      <c r="BE856">
        <v>277.73169076105</v>
      </c>
      <c r="BF856">
        <v>284.19339853766502</v>
      </c>
      <c r="BG856">
        <v>300.27921469317101</v>
      </c>
      <c r="BH856">
        <v>291.84333733298001</v>
      </c>
      <c r="BI856">
        <v>297.05031878490303</v>
      </c>
      <c r="BJ856">
        <v>296.45265636490097</v>
      </c>
      <c r="BK856">
        <v>305.28491356413599</v>
      </c>
      <c r="BL856">
        <v>302.974919975913</v>
      </c>
      <c r="BM856">
        <v>294.34119083453101</v>
      </c>
      <c r="BN856">
        <v>307.309903399414</v>
      </c>
      <c r="BO856">
        <v>300.93657264355897</v>
      </c>
      <c r="BP856">
        <v>298.44261719984701</v>
      </c>
      <c r="BQ856">
        <v>298.78780950872601</v>
      </c>
      <c r="BR856">
        <v>310.24189683468597</v>
      </c>
      <c r="BS856">
        <v>311.77985545465498</v>
      </c>
      <c r="BT856">
        <v>306.76054033421599</v>
      </c>
      <c r="BU856">
        <v>300.54839893818502</v>
      </c>
      <c r="BV856">
        <v>302.209182532</v>
      </c>
      <c r="BW856">
        <v>308.34535437952002</v>
      </c>
      <c r="BX856">
        <v>309.04891949855602</v>
      </c>
      <c r="BY856">
        <v>301.429605687714</v>
      </c>
      <c r="BZ856">
        <v>304.36101497064197</v>
      </c>
      <c r="CA856">
        <v>305.86011563499397</v>
      </c>
      <c r="CB856">
        <v>307.81747868983803</v>
      </c>
      <c r="CC856">
        <v>308.73061043567702</v>
      </c>
      <c r="CD856">
        <v>302.23800010084301</v>
      </c>
    </row>
    <row r="857" spans="1:82" x14ac:dyDescent="0.25">
      <c r="A857">
        <v>205.473965287049</v>
      </c>
      <c r="B857">
        <v>311.091456933274</v>
      </c>
      <c r="C857">
        <v>315.77259010324298</v>
      </c>
      <c r="D857">
        <v>302.85469966492701</v>
      </c>
      <c r="E857">
        <v>307.84804587035597</v>
      </c>
      <c r="F857">
        <v>310.96481040435799</v>
      </c>
      <c r="G857">
        <v>305.34112420512099</v>
      </c>
      <c r="H857">
        <v>307.96259469215499</v>
      </c>
      <c r="I857">
        <v>313.28526280921699</v>
      </c>
      <c r="J857">
        <v>312.03945977647697</v>
      </c>
      <c r="K857">
        <v>312.68363110564502</v>
      </c>
      <c r="L857">
        <v>306.71326922715298</v>
      </c>
      <c r="M857">
        <v>307.49732869030697</v>
      </c>
      <c r="N857">
        <v>315.45755623231298</v>
      </c>
      <c r="O857">
        <v>322.30174309541798</v>
      </c>
      <c r="P857">
        <v>317.27726776742202</v>
      </c>
      <c r="Q857">
        <v>312.39136101283799</v>
      </c>
      <c r="R857">
        <v>316.32238130428402</v>
      </c>
      <c r="S857">
        <v>308.49779274155702</v>
      </c>
      <c r="T857">
        <v>303.34364526156401</v>
      </c>
      <c r="U857">
        <v>298.03319258438501</v>
      </c>
      <c r="V857">
        <v>301.699648774671</v>
      </c>
      <c r="W857">
        <v>310.89554258065601</v>
      </c>
      <c r="X857">
        <v>306.07305569170899</v>
      </c>
      <c r="Y857">
        <v>306.45751598553602</v>
      </c>
      <c r="Z857">
        <v>290.992036920695</v>
      </c>
      <c r="AA857">
        <v>309.8172443469</v>
      </c>
      <c r="AB857">
        <v>307.36615356165203</v>
      </c>
      <c r="AC857">
        <v>294.23953356093102</v>
      </c>
      <c r="AD857">
        <v>285.434187972666</v>
      </c>
      <c r="AE857">
        <v>298.66042227127099</v>
      </c>
      <c r="AF857">
        <v>295.967024940675</v>
      </c>
      <c r="AG857">
        <v>301.60044626075</v>
      </c>
      <c r="AH857">
        <v>304.478448389199</v>
      </c>
      <c r="AI857">
        <v>297.82510707534902</v>
      </c>
      <c r="AJ857">
        <v>299.39473271846902</v>
      </c>
      <c r="AK857">
        <v>308.30539732979202</v>
      </c>
      <c r="AL857">
        <v>298.40694446386101</v>
      </c>
      <c r="AM857">
        <v>308.58721651963401</v>
      </c>
      <c r="AN857">
        <v>320.03570534502001</v>
      </c>
      <c r="AO857">
        <v>303.20889145288498</v>
      </c>
      <c r="AP857">
        <v>300.36970076601898</v>
      </c>
      <c r="AQ857">
        <v>293.01819642139998</v>
      </c>
      <c r="AR857">
        <v>297.71506498169202</v>
      </c>
      <c r="AS857">
        <v>313.74082965453101</v>
      </c>
      <c r="AT857">
        <v>307.28418582099903</v>
      </c>
      <c r="AU857">
        <v>295.46667432371999</v>
      </c>
      <c r="AV857">
        <v>293.64337918521397</v>
      </c>
      <c r="AW857">
        <v>298.73825196391402</v>
      </c>
      <c r="AX857">
        <v>296.77068204022299</v>
      </c>
      <c r="AY857">
        <v>306.51730804823802</v>
      </c>
      <c r="AZ857">
        <v>302.54181313209398</v>
      </c>
      <c r="BA857">
        <v>302.50900477804697</v>
      </c>
      <c r="BB857">
        <v>305.889400443569</v>
      </c>
      <c r="BC857">
        <v>283.465878507019</v>
      </c>
      <c r="BD857">
        <v>286.61223856802297</v>
      </c>
      <c r="BE857">
        <v>280.21698216724798</v>
      </c>
      <c r="BF857">
        <v>290.14916504416198</v>
      </c>
      <c r="BG857">
        <v>298.74764054889101</v>
      </c>
      <c r="BH857">
        <v>292.14868529647299</v>
      </c>
      <c r="BI857">
        <v>298.00342661295201</v>
      </c>
      <c r="BJ857">
        <v>290.89099230799701</v>
      </c>
      <c r="BK857">
        <v>300.11378675687098</v>
      </c>
      <c r="BL857">
        <v>300.41816247616998</v>
      </c>
      <c r="BM857">
        <v>298.249208250072</v>
      </c>
      <c r="BN857">
        <v>312.82466626101899</v>
      </c>
      <c r="BO857">
        <v>309.45050925615402</v>
      </c>
      <c r="BP857">
        <v>307.19559797250798</v>
      </c>
      <c r="BQ857">
        <v>303.784986535141</v>
      </c>
      <c r="BR857">
        <v>312.23767421291302</v>
      </c>
      <c r="BS857">
        <v>306.78684403639897</v>
      </c>
      <c r="BT857">
        <v>307.42740802306702</v>
      </c>
      <c r="BU857">
        <v>300.559032493237</v>
      </c>
      <c r="BV857">
        <v>295.86623982247301</v>
      </c>
      <c r="BW857">
        <v>306.38978214759697</v>
      </c>
      <c r="BX857">
        <v>309.808096169625</v>
      </c>
      <c r="BY857">
        <v>302.494809848643</v>
      </c>
      <c r="BZ857">
        <v>302.39779267607003</v>
      </c>
      <c r="CA857">
        <v>312.79043050531197</v>
      </c>
      <c r="CB857">
        <v>303.581976034109</v>
      </c>
      <c r="CC857">
        <v>311.15671187727702</v>
      </c>
      <c r="CD857">
        <v>300.19832354413398</v>
      </c>
    </row>
    <row r="858" spans="1:82" x14ac:dyDescent="0.25">
      <c r="A858">
        <v>205.71428571428501</v>
      </c>
      <c r="B858">
        <v>312.30966224744401</v>
      </c>
      <c r="C858">
        <v>315.91217741496303</v>
      </c>
      <c r="D858">
        <v>302.33511560917799</v>
      </c>
      <c r="E858">
        <v>308.17083116400102</v>
      </c>
      <c r="F858">
        <v>309.55876469563998</v>
      </c>
      <c r="G858">
        <v>306.84406521684002</v>
      </c>
      <c r="H858">
        <v>306.96086837234299</v>
      </c>
      <c r="I858">
        <v>313.87033661299398</v>
      </c>
      <c r="J858">
        <v>311.58526899598002</v>
      </c>
      <c r="K858">
        <v>310.46256241416597</v>
      </c>
      <c r="L858">
        <v>307.52766732571098</v>
      </c>
      <c r="M858">
        <v>308.12236940145903</v>
      </c>
      <c r="N858">
        <v>314.60036859278301</v>
      </c>
      <c r="O858">
        <v>324.660184247627</v>
      </c>
      <c r="P858">
        <v>316.453642820276</v>
      </c>
      <c r="Q858">
        <v>310.76313415937801</v>
      </c>
      <c r="R858">
        <v>316.03023365809099</v>
      </c>
      <c r="S858">
        <v>307.442263064624</v>
      </c>
      <c r="T858">
        <v>304.91081643094202</v>
      </c>
      <c r="U858">
        <v>298.78655652427699</v>
      </c>
      <c r="V858">
        <v>300.40756636273102</v>
      </c>
      <c r="W858">
        <v>312.42489751292402</v>
      </c>
      <c r="X858">
        <v>306.43902792836798</v>
      </c>
      <c r="Y858">
        <v>303.506219850045</v>
      </c>
      <c r="Z858">
        <v>290.03855204130701</v>
      </c>
      <c r="AA858">
        <v>310.95099483431699</v>
      </c>
      <c r="AB858">
        <v>307.57745187095497</v>
      </c>
      <c r="AC858">
        <v>293.963013244595</v>
      </c>
      <c r="AD858">
        <v>285.69205814718998</v>
      </c>
      <c r="AE858">
        <v>300.60361621087202</v>
      </c>
      <c r="AF858">
        <v>295.39728377129501</v>
      </c>
      <c r="AG858">
        <v>300.24821615688199</v>
      </c>
      <c r="AH858">
        <v>304.97691848347603</v>
      </c>
      <c r="AI858">
        <v>297.65788689434203</v>
      </c>
      <c r="AJ858">
        <v>298.23307984664098</v>
      </c>
      <c r="AK858">
        <v>307.78775985103101</v>
      </c>
      <c r="AL858">
        <v>300.50211646231998</v>
      </c>
      <c r="AM858">
        <v>306.29212847359702</v>
      </c>
      <c r="AN858">
        <v>316.87486962282901</v>
      </c>
      <c r="AO858">
        <v>304.32152744533602</v>
      </c>
      <c r="AP858">
        <v>300.56033496411402</v>
      </c>
      <c r="AQ858">
        <v>292.24220298911598</v>
      </c>
      <c r="AR858">
        <v>296.45160592078099</v>
      </c>
      <c r="AS858">
        <v>315.04842287187699</v>
      </c>
      <c r="AT858">
        <v>308.89404669353002</v>
      </c>
      <c r="AU858">
        <v>295.35262927000099</v>
      </c>
      <c r="AV858">
        <v>292.97427681604199</v>
      </c>
      <c r="AW858">
        <v>298.27931734689099</v>
      </c>
      <c r="AX858">
        <v>295.119162712876</v>
      </c>
      <c r="AY858">
        <v>305.98701570731799</v>
      </c>
      <c r="AZ858">
        <v>303.53980996835003</v>
      </c>
      <c r="BA858">
        <v>302.59551769850901</v>
      </c>
      <c r="BB858">
        <v>306.03657794686399</v>
      </c>
      <c r="BC858">
        <v>283.44669397381602</v>
      </c>
      <c r="BD858">
        <v>287.83905146708599</v>
      </c>
      <c r="BE858">
        <v>279.92950533563902</v>
      </c>
      <c r="BF858">
        <v>292.58630335980303</v>
      </c>
      <c r="BG858">
        <v>297.832437410583</v>
      </c>
      <c r="BH858">
        <v>292.38806386087998</v>
      </c>
      <c r="BI858">
        <v>298.54498616983301</v>
      </c>
      <c r="BJ858">
        <v>290.242828293419</v>
      </c>
      <c r="BK858">
        <v>298.83699582395701</v>
      </c>
      <c r="BL858">
        <v>300.97517427841098</v>
      </c>
      <c r="BM858">
        <v>299.889679411484</v>
      </c>
      <c r="BN858">
        <v>312.85523650974</v>
      </c>
      <c r="BO858">
        <v>310.96439045434897</v>
      </c>
      <c r="BP858">
        <v>309.38312976327302</v>
      </c>
      <c r="BQ858">
        <v>305.64510074905002</v>
      </c>
      <c r="BR858">
        <v>312.75664205318401</v>
      </c>
      <c r="BS858">
        <v>306.869608732774</v>
      </c>
      <c r="BT858">
        <v>308.39520133552401</v>
      </c>
      <c r="BU858">
        <v>300.48898782154703</v>
      </c>
      <c r="BV858">
        <v>294.020957513371</v>
      </c>
      <c r="BW858">
        <v>304.95846856380598</v>
      </c>
      <c r="BX858">
        <v>308.75724723332797</v>
      </c>
      <c r="BY858">
        <v>301.98048603311202</v>
      </c>
      <c r="BZ858">
        <v>301.90251358331699</v>
      </c>
      <c r="CA858">
        <v>315.00235117618598</v>
      </c>
      <c r="CB858">
        <v>303.58203161569799</v>
      </c>
      <c r="CC858">
        <v>310.471177192862</v>
      </c>
      <c r="CD858">
        <v>300.08237049794701</v>
      </c>
    </row>
    <row r="859" spans="1:82" x14ac:dyDescent="0.25">
      <c r="A859">
        <v>205.95460614152199</v>
      </c>
      <c r="B859">
        <v>312.72962118232101</v>
      </c>
      <c r="C859">
        <v>315.74016905279001</v>
      </c>
      <c r="D859">
        <v>304.754525835187</v>
      </c>
      <c r="E859">
        <v>305.21331125271598</v>
      </c>
      <c r="F859">
        <v>305.130718288254</v>
      </c>
      <c r="G859">
        <v>308.55156891499598</v>
      </c>
      <c r="H859">
        <v>303.84382790372598</v>
      </c>
      <c r="I859">
        <v>315.715372180918</v>
      </c>
      <c r="J859">
        <v>307.52237086422701</v>
      </c>
      <c r="K859">
        <v>308.83161073062797</v>
      </c>
      <c r="L859">
        <v>311.35206646037699</v>
      </c>
      <c r="M859">
        <v>312.76737661988</v>
      </c>
      <c r="N859">
        <v>313.63069975219997</v>
      </c>
      <c r="O859">
        <v>320.30319908167098</v>
      </c>
      <c r="P859">
        <v>314.85039999233999</v>
      </c>
      <c r="Q859">
        <v>310.24535541344699</v>
      </c>
      <c r="R859">
        <v>309.90178179981302</v>
      </c>
      <c r="S859">
        <v>311.20779587412397</v>
      </c>
      <c r="T859">
        <v>305.473264735383</v>
      </c>
      <c r="U859">
        <v>297.96135760329901</v>
      </c>
      <c r="V859">
        <v>303.61880821806699</v>
      </c>
      <c r="W859">
        <v>308.97889150250398</v>
      </c>
      <c r="X859">
        <v>305.51482394703402</v>
      </c>
      <c r="Y859">
        <v>302.95654352440198</v>
      </c>
      <c r="Z859">
        <v>289.22963180910801</v>
      </c>
      <c r="AA859">
        <v>306.23850729213098</v>
      </c>
      <c r="AB859">
        <v>307.77145459892699</v>
      </c>
      <c r="AC859">
        <v>292.612006878128</v>
      </c>
      <c r="AD859">
        <v>291.82018046874703</v>
      </c>
      <c r="AE859">
        <v>300.95278708369301</v>
      </c>
      <c r="AF859">
        <v>295.03851826828998</v>
      </c>
      <c r="AG859">
        <v>301.98496022645099</v>
      </c>
      <c r="AH859">
        <v>306.87799131676098</v>
      </c>
      <c r="AI859">
        <v>299.70867221807703</v>
      </c>
      <c r="AJ859">
        <v>295.524341563615</v>
      </c>
      <c r="AK859">
        <v>305.00931786193598</v>
      </c>
      <c r="AL859">
        <v>298.849105154124</v>
      </c>
      <c r="AM859">
        <v>306.51806778803899</v>
      </c>
      <c r="AN859">
        <v>314.55194300167199</v>
      </c>
      <c r="AO859">
        <v>300.48873528439799</v>
      </c>
      <c r="AP859">
        <v>297.13970525674301</v>
      </c>
      <c r="AQ859">
        <v>291.098278209292</v>
      </c>
      <c r="AR859">
        <v>292.31688972961803</v>
      </c>
      <c r="AS859">
        <v>305.86602894882901</v>
      </c>
      <c r="AT859">
        <v>305.95264587271799</v>
      </c>
      <c r="AU859">
        <v>296.78363218597798</v>
      </c>
      <c r="AV859">
        <v>295.18796760851598</v>
      </c>
      <c r="AW859">
        <v>302.14313055558802</v>
      </c>
      <c r="AX859">
        <v>292.92318669276602</v>
      </c>
      <c r="AY859">
        <v>307.32298530634802</v>
      </c>
      <c r="AZ859">
        <v>306.653774678145</v>
      </c>
      <c r="BA859">
        <v>299.48414858365402</v>
      </c>
      <c r="BB859">
        <v>303.78484765304</v>
      </c>
      <c r="BC859">
        <v>288.43556942771602</v>
      </c>
      <c r="BD859">
        <v>290.77214596583201</v>
      </c>
      <c r="BE859">
        <v>282.07838488172501</v>
      </c>
      <c r="BF859">
        <v>297.03532376012402</v>
      </c>
      <c r="BG859">
        <v>293.22393264737002</v>
      </c>
      <c r="BH859">
        <v>293.668465821133</v>
      </c>
      <c r="BI859">
        <v>298.86700891980502</v>
      </c>
      <c r="BJ859">
        <v>288.64403654282899</v>
      </c>
      <c r="BK859">
        <v>298.74381673143699</v>
      </c>
      <c r="BL859">
        <v>304.71400754299702</v>
      </c>
      <c r="BM859">
        <v>298.44588549443398</v>
      </c>
      <c r="BN859">
        <v>308.300381884974</v>
      </c>
      <c r="BO859">
        <v>312.30717176891397</v>
      </c>
      <c r="BP859">
        <v>312.24767590723798</v>
      </c>
      <c r="BQ859">
        <v>311.05056296235199</v>
      </c>
      <c r="BR859">
        <v>311.51731698760102</v>
      </c>
      <c r="BS859">
        <v>306.70924580019403</v>
      </c>
      <c r="BT859">
        <v>308.96415643118098</v>
      </c>
      <c r="BU859">
        <v>300.50848222527901</v>
      </c>
      <c r="BV859">
        <v>301.78955068490399</v>
      </c>
      <c r="BW859">
        <v>310.52209155949402</v>
      </c>
      <c r="BX859">
        <v>307.36290423597598</v>
      </c>
      <c r="BY859">
        <v>302.27203277332802</v>
      </c>
      <c r="BZ859">
        <v>301.17936217264298</v>
      </c>
      <c r="CA859">
        <v>313.13022366626802</v>
      </c>
      <c r="CB859">
        <v>308.64103631820802</v>
      </c>
      <c r="CC859">
        <v>311.18223326616101</v>
      </c>
      <c r="CD859">
        <v>305.84487363954702</v>
      </c>
    </row>
    <row r="860" spans="1:82" x14ac:dyDescent="0.25">
      <c r="A860">
        <v>206.19492656875801</v>
      </c>
      <c r="B860">
        <v>312.468972326742</v>
      </c>
      <c r="C860">
        <v>315.33536778132202</v>
      </c>
      <c r="D860">
        <v>305.59842333407801</v>
      </c>
      <c r="E860">
        <v>303.32230698872598</v>
      </c>
      <c r="F860">
        <v>302.45460432489102</v>
      </c>
      <c r="G860">
        <v>310.95084209530398</v>
      </c>
      <c r="H860">
        <v>301.21973562361899</v>
      </c>
      <c r="I860">
        <v>315.35034742661702</v>
      </c>
      <c r="J860">
        <v>305.35719314606803</v>
      </c>
      <c r="K860">
        <v>308.38788344178801</v>
      </c>
      <c r="L860">
        <v>313.33593013560301</v>
      </c>
      <c r="M860">
        <v>317.15543219154102</v>
      </c>
      <c r="N860">
        <v>312.059100891794</v>
      </c>
      <c r="O860">
        <v>318.39358629120898</v>
      </c>
      <c r="P860">
        <v>314.56032101402701</v>
      </c>
      <c r="Q860">
        <v>310.72538329164303</v>
      </c>
      <c r="R860">
        <v>307.14843917328199</v>
      </c>
      <c r="S860">
        <v>313.27906660793201</v>
      </c>
      <c r="T860">
        <v>306.87695788507602</v>
      </c>
      <c r="U860">
        <v>298.10456817950597</v>
      </c>
      <c r="V860">
        <v>304.23014515362502</v>
      </c>
      <c r="W860">
        <v>307.84486095102699</v>
      </c>
      <c r="X860">
        <v>305.28209938371299</v>
      </c>
      <c r="Y860">
        <v>302.11963641636299</v>
      </c>
      <c r="Z860">
        <v>290.38295876420801</v>
      </c>
      <c r="AA860">
        <v>304.08236146202302</v>
      </c>
      <c r="AB860">
        <v>308.34996490808498</v>
      </c>
      <c r="AC860">
        <v>292.06302195650898</v>
      </c>
      <c r="AD860">
        <v>295.62707673242301</v>
      </c>
      <c r="AE860">
        <v>301.248867025457</v>
      </c>
      <c r="AF860">
        <v>294.55519992959398</v>
      </c>
      <c r="AG860">
        <v>304.41280675890903</v>
      </c>
      <c r="AH860">
        <v>307.97179440105901</v>
      </c>
      <c r="AI860">
        <v>299.99327966882601</v>
      </c>
      <c r="AJ860">
        <v>293.29790029221499</v>
      </c>
      <c r="AK860">
        <v>303.04969237469999</v>
      </c>
      <c r="AL860">
        <v>297.78289149677101</v>
      </c>
      <c r="AM860">
        <v>306.57441663614202</v>
      </c>
      <c r="AN860">
        <v>313.95073751817802</v>
      </c>
      <c r="AO860">
        <v>297.76178718177903</v>
      </c>
      <c r="AP860">
        <v>295.75621563696001</v>
      </c>
      <c r="AQ860">
        <v>291.26313491002298</v>
      </c>
      <c r="AR860">
        <v>290.81483065117698</v>
      </c>
      <c r="AS860">
        <v>302.17206292119198</v>
      </c>
      <c r="AT860">
        <v>304.87632531843599</v>
      </c>
      <c r="AU860">
        <v>297.05951318606702</v>
      </c>
      <c r="AV860">
        <v>296.62690546093302</v>
      </c>
      <c r="AW860">
        <v>303.65607146855598</v>
      </c>
      <c r="AX860">
        <v>291.89797029995299</v>
      </c>
      <c r="AY860">
        <v>306.84497047719901</v>
      </c>
      <c r="AZ860">
        <v>307.65606997146602</v>
      </c>
      <c r="BA860">
        <v>297.82772307820801</v>
      </c>
      <c r="BB860">
        <v>302.23536101889198</v>
      </c>
      <c r="BC860">
        <v>291.00217419072197</v>
      </c>
      <c r="BD860">
        <v>291.88672420855301</v>
      </c>
      <c r="BE860">
        <v>283.45777427492101</v>
      </c>
      <c r="BF860">
        <v>300.04779340177203</v>
      </c>
      <c r="BG860">
        <v>291.29253341958002</v>
      </c>
      <c r="BH860">
        <v>294.37283274674797</v>
      </c>
      <c r="BI860">
        <v>299.08755926323198</v>
      </c>
      <c r="BJ860">
        <v>287.58050733434197</v>
      </c>
      <c r="BK860">
        <v>299.507948186345</v>
      </c>
      <c r="BL860">
        <v>306.85481282686999</v>
      </c>
      <c r="BM860">
        <v>298.57612093858597</v>
      </c>
      <c r="BN860">
        <v>305.21556694920099</v>
      </c>
      <c r="BO860">
        <v>313.07427357742699</v>
      </c>
      <c r="BP860">
        <v>314.35174771547901</v>
      </c>
      <c r="BQ860">
        <v>314.59076962057799</v>
      </c>
      <c r="BR860">
        <v>309.81566367007798</v>
      </c>
      <c r="BS860">
        <v>306.63398225849897</v>
      </c>
      <c r="BT860">
        <v>309.91401739828501</v>
      </c>
      <c r="BU860">
        <v>300.54366590549398</v>
      </c>
      <c r="BV860">
        <v>305.36462378039198</v>
      </c>
      <c r="BW860">
        <v>313.82420341690897</v>
      </c>
      <c r="BX860">
        <v>306.556419249567</v>
      </c>
      <c r="BY860">
        <v>303.09113276612499</v>
      </c>
      <c r="BZ860">
        <v>302.32050479311602</v>
      </c>
      <c r="CA860">
        <v>312.28924936759699</v>
      </c>
      <c r="CB860">
        <v>310.26758518843599</v>
      </c>
      <c r="CC860">
        <v>312.761735066119</v>
      </c>
      <c r="CD860">
        <v>307.84057359555402</v>
      </c>
    </row>
    <row r="861" spans="1:82" x14ac:dyDescent="0.25">
      <c r="A861">
        <v>206.43524699599399</v>
      </c>
      <c r="B861">
        <v>313.34180467954201</v>
      </c>
      <c r="C861">
        <v>315.30755535640901</v>
      </c>
      <c r="D861">
        <v>307.48124900891997</v>
      </c>
      <c r="E861">
        <v>302.80323193850597</v>
      </c>
      <c r="F861">
        <v>297.094438317548</v>
      </c>
      <c r="G861">
        <v>310.85157612332898</v>
      </c>
      <c r="H861">
        <v>301.42988211465399</v>
      </c>
      <c r="I861">
        <v>315.38984255142702</v>
      </c>
      <c r="J861">
        <v>306.88780060725901</v>
      </c>
      <c r="K861">
        <v>309.444056982245</v>
      </c>
      <c r="L861">
        <v>315.05876524360298</v>
      </c>
      <c r="M861">
        <v>315.39963268204099</v>
      </c>
      <c r="N861">
        <v>312.53047338546401</v>
      </c>
      <c r="O861">
        <v>317.42515885780699</v>
      </c>
      <c r="P861">
        <v>316.16390391588197</v>
      </c>
      <c r="Q861">
        <v>310.39017581349702</v>
      </c>
      <c r="R861">
        <v>305.57220031887499</v>
      </c>
      <c r="S861">
        <v>316.78725994002798</v>
      </c>
      <c r="T861">
        <v>310.17585892726697</v>
      </c>
      <c r="U861">
        <v>303.87965277194297</v>
      </c>
      <c r="V861">
        <v>302.92197623153402</v>
      </c>
      <c r="W861">
        <v>309.80405695814198</v>
      </c>
      <c r="X861">
        <v>299.71805752013898</v>
      </c>
      <c r="Y861">
        <v>299.373315192956</v>
      </c>
      <c r="Z861">
        <v>296.09303612960503</v>
      </c>
      <c r="AA861">
        <v>308.89499421415798</v>
      </c>
      <c r="AB861">
        <v>309.20806070701201</v>
      </c>
      <c r="AC861">
        <v>292.09006455994302</v>
      </c>
      <c r="AD861">
        <v>297.969569868142</v>
      </c>
      <c r="AE861">
        <v>301.62303177793802</v>
      </c>
      <c r="AF861">
        <v>299.58409104492398</v>
      </c>
      <c r="AG861">
        <v>301.96236969664898</v>
      </c>
      <c r="AH861">
        <v>305.41370110765803</v>
      </c>
      <c r="AI861">
        <v>301.01655243154198</v>
      </c>
      <c r="AJ861">
        <v>296.01576876835202</v>
      </c>
      <c r="AK861">
        <v>299.98650039870398</v>
      </c>
      <c r="AL861">
        <v>298.53665560570101</v>
      </c>
      <c r="AM861">
        <v>309.37733569666199</v>
      </c>
      <c r="AN861">
        <v>308.760224121107</v>
      </c>
      <c r="AO861">
        <v>299.031728113648</v>
      </c>
      <c r="AP861">
        <v>295.47398090335599</v>
      </c>
      <c r="AQ861">
        <v>293.10782352529498</v>
      </c>
      <c r="AR861">
        <v>289.45152771354299</v>
      </c>
      <c r="AS861">
        <v>297.92347445287197</v>
      </c>
      <c r="AT861">
        <v>305.74046456963799</v>
      </c>
      <c r="AU861">
        <v>296.31905762041401</v>
      </c>
      <c r="AV861">
        <v>293.211875233797</v>
      </c>
      <c r="AW861">
        <v>299.88474366600298</v>
      </c>
      <c r="AX861">
        <v>291.15104806494099</v>
      </c>
      <c r="AY861">
        <v>305.41131958031002</v>
      </c>
      <c r="AZ861">
        <v>306.47244478351701</v>
      </c>
      <c r="BA861">
        <v>296.25326533052498</v>
      </c>
      <c r="BB861">
        <v>301.936831073299</v>
      </c>
      <c r="BC861">
        <v>296.51287051172801</v>
      </c>
      <c r="BD861">
        <v>294.33743195685099</v>
      </c>
      <c r="BE861">
        <v>285.07731135869</v>
      </c>
      <c r="BF861">
        <v>302.14569414273399</v>
      </c>
      <c r="BG861">
        <v>288.88957204315398</v>
      </c>
      <c r="BH861">
        <v>295.07322800616998</v>
      </c>
      <c r="BI861">
        <v>297.86108000418801</v>
      </c>
      <c r="BJ861">
        <v>288.79341381617297</v>
      </c>
      <c r="BK861">
        <v>299.77447948905302</v>
      </c>
      <c r="BL861">
        <v>307.92329304501698</v>
      </c>
      <c r="BM861">
        <v>299.44921853340799</v>
      </c>
      <c r="BN861">
        <v>305.82801032338301</v>
      </c>
      <c r="BO861">
        <v>315.78660081445003</v>
      </c>
      <c r="BP861">
        <v>313.62989297235703</v>
      </c>
      <c r="BQ861">
        <v>316.793528312825</v>
      </c>
      <c r="BR861">
        <v>305.57148866616598</v>
      </c>
      <c r="BS861">
        <v>304.567801953828</v>
      </c>
      <c r="BT861">
        <v>307.71392562020202</v>
      </c>
      <c r="BU861">
        <v>298.59138183313098</v>
      </c>
      <c r="BV861">
        <v>307.78079069709997</v>
      </c>
      <c r="BW861">
        <v>313.67817863362802</v>
      </c>
      <c r="BX861">
        <v>302.86730765265997</v>
      </c>
      <c r="BY861">
        <v>309.75937045058703</v>
      </c>
      <c r="BZ861">
        <v>303.07220742119199</v>
      </c>
      <c r="CA861">
        <v>312.69450005693801</v>
      </c>
      <c r="CB861">
        <v>313.72989085723202</v>
      </c>
      <c r="CC861">
        <v>314.32749655518103</v>
      </c>
      <c r="CD861">
        <v>308.99678806763501</v>
      </c>
    </row>
    <row r="862" spans="1:82" x14ac:dyDescent="0.25">
      <c r="A862">
        <v>206.67556742323001</v>
      </c>
      <c r="B862">
        <v>314.01396739006799</v>
      </c>
      <c r="C862">
        <v>315.193453294074</v>
      </c>
      <c r="D862">
        <v>309.13489328660103</v>
      </c>
      <c r="E862">
        <v>302.46183919708199</v>
      </c>
      <c r="F862">
        <v>292.58455760343298</v>
      </c>
      <c r="G862">
        <v>310.71642152687099</v>
      </c>
      <c r="H862">
        <v>301.432808789457</v>
      </c>
      <c r="I862">
        <v>315.29586956000497</v>
      </c>
      <c r="J862">
        <v>307.94325300564299</v>
      </c>
      <c r="K862">
        <v>310.51401101008702</v>
      </c>
      <c r="L862">
        <v>316.61563286720599</v>
      </c>
      <c r="M862">
        <v>313.73382112971899</v>
      </c>
      <c r="N862">
        <v>312.836336612938</v>
      </c>
      <c r="O862">
        <v>316.37788263128903</v>
      </c>
      <c r="P862">
        <v>317.32687282684299</v>
      </c>
      <c r="Q862">
        <v>310.156736036263</v>
      </c>
      <c r="R862">
        <v>304.18968564364599</v>
      </c>
      <c r="S862">
        <v>319.973782395569</v>
      </c>
      <c r="T862">
        <v>312.86284599465301</v>
      </c>
      <c r="U862">
        <v>308.78853041812999</v>
      </c>
      <c r="V862">
        <v>302.04441210818402</v>
      </c>
      <c r="W862">
        <v>311.41516497375699</v>
      </c>
      <c r="X862">
        <v>294.77379221826197</v>
      </c>
      <c r="Y862">
        <v>296.91215626739</v>
      </c>
      <c r="Z862">
        <v>301.24892994752798</v>
      </c>
      <c r="AA862">
        <v>312.909959136895</v>
      </c>
      <c r="AB862">
        <v>309.92306963795698</v>
      </c>
      <c r="AC862">
        <v>292.18510850738198</v>
      </c>
      <c r="AD862">
        <v>299.91524173685201</v>
      </c>
      <c r="AE862">
        <v>302.05400695496502</v>
      </c>
      <c r="AF862">
        <v>304.25218447742901</v>
      </c>
      <c r="AG862">
        <v>299.86145788339201</v>
      </c>
      <c r="AH862">
        <v>303.10960930622201</v>
      </c>
      <c r="AI862">
        <v>301.93836182644998</v>
      </c>
      <c r="AJ862">
        <v>298.334222903502</v>
      </c>
      <c r="AK862">
        <v>297.19548630931303</v>
      </c>
      <c r="AL862">
        <v>299.11521003093401</v>
      </c>
      <c r="AM862">
        <v>311.70085588241199</v>
      </c>
      <c r="AN862">
        <v>304.22506365983003</v>
      </c>
      <c r="AO862">
        <v>300.19152536906699</v>
      </c>
      <c r="AP862">
        <v>295.16469502315999</v>
      </c>
      <c r="AQ862">
        <v>294.94587308630298</v>
      </c>
      <c r="AR862">
        <v>288.279336852131</v>
      </c>
      <c r="AS862">
        <v>294.37708831457201</v>
      </c>
      <c r="AT862">
        <v>306.40302968129203</v>
      </c>
      <c r="AU862">
        <v>295.43865128728601</v>
      </c>
      <c r="AV862">
        <v>290.02185906813997</v>
      </c>
      <c r="AW862">
        <v>296.63819222962098</v>
      </c>
      <c r="AX862">
        <v>290.45738898712898</v>
      </c>
      <c r="AY862">
        <v>304.046340884225</v>
      </c>
      <c r="AZ862">
        <v>305.42710588672003</v>
      </c>
      <c r="BA862">
        <v>294.57078578154699</v>
      </c>
      <c r="BB862">
        <v>301.42374956628601</v>
      </c>
      <c r="BC862">
        <v>301.14732372896498</v>
      </c>
      <c r="BD862">
        <v>296.32922400787999</v>
      </c>
      <c r="BE862">
        <v>286.29514810624198</v>
      </c>
      <c r="BF862">
        <v>303.95092919689301</v>
      </c>
      <c r="BG862">
        <v>286.64393983451703</v>
      </c>
      <c r="BH862">
        <v>295.67530721981097</v>
      </c>
      <c r="BI862">
        <v>296.76616488139803</v>
      </c>
      <c r="BJ862">
        <v>289.98819629750199</v>
      </c>
      <c r="BK862">
        <v>300.077480819767</v>
      </c>
      <c r="BL862">
        <v>309.15454628338398</v>
      </c>
      <c r="BM862">
        <v>300.14131904631802</v>
      </c>
      <c r="BN862">
        <v>306.45290828841098</v>
      </c>
      <c r="BO862">
        <v>318.08722445948598</v>
      </c>
      <c r="BP862">
        <v>313.09675522150701</v>
      </c>
      <c r="BQ862">
        <v>318.73738729112199</v>
      </c>
      <c r="BR862">
        <v>302.03591096072302</v>
      </c>
      <c r="BS862">
        <v>302.80973606651003</v>
      </c>
      <c r="BT862">
        <v>305.63726516453698</v>
      </c>
      <c r="BU862">
        <v>296.89978629790602</v>
      </c>
      <c r="BV862">
        <v>309.84674764325501</v>
      </c>
      <c r="BW862">
        <v>313.26614427299501</v>
      </c>
      <c r="BX862">
        <v>299.71516104240601</v>
      </c>
      <c r="BY862">
        <v>315.505638309566</v>
      </c>
      <c r="BZ862">
        <v>303.74564951554203</v>
      </c>
      <c r="CA862">
        <v>313.03785456201399</v>
      </c>
      <c r="CB862">
        <v>316.56095859978501</v>
      </c>
      <c r="CC862">
        <v>315.878656882283</v>
      </c>
      <c r="CD862">
        <v>309.949833242973</v>
      </c>
    </row>
    <row r="863" spans="1:82" x14ac:dyDescent="0.25">
      <c r="A863">
        <v>206.91588785046699</v>
      </c>
      <c r="B863">
        <v>309.735802053827</v>
      </c>
      <c r="C863">
        <v>312.19471427565998</v>
      </c>
      <c r="D863">
        <v>309.09256541916</v>
      </c>
      <c r="E863">
        <v>302.94354457249898</v>
      </c>
      <c r="F863">
        <v>296.71799946473101</v>
      </c>
      <c r="G863">
        <v>309.49945032405401</v>
      </c>
      <c r="H863">
        <v>302.833908711829</v>
      </c>
      <c r="I863">
        <v>314.47018847467098</v>
      </c>
      <c r="J863">
        <v>309.191895198878</v>
      </c>
      <c r="K863">
        <v>315.40232389559299</v>
      </c>
      <c r="L863">
        <v>315.823634402099</v>
      </c>
      <c r="M863">
        <v>315.36296591253898</v>
      </c>
      <c r="N863">
        <v>313.74059485670602</v>
      </c>
      <c r="O863">
        <v>312.07963978701599</v>
      </c>
      <c r="P863">
        <v>319.06121620723297</v>
      </c>
      <c r="Q863">
        <v>309.62862584899898</v>
      </c>
      <c r="R863">
        <v>306.705785864642</v>
      </c>
      <c r="S863">
        <v>324.33701704322402</v>
      </c>
      <c r="T863">
        <v>309.493555106928</v>
      </c>
      <c r="U863">
        <v>307.77387129880498</v>
      </c>
      <c r="V863">
        <v>304.50372114211302</v>
      </c>
      <c r="W863">
        <v>309.04317084111199</v>
      </c>
      <c r="X863">
        <v>297.49258027270798</v>
      </c>
      <c r="Y863">
        <v>299.15544158558299</v>
      </c>
      <c r="Z863">
        <v>302.00777240531698</v>
      </c>
      <c r="AA863">
        <v>309.688558947015</v>
      </c>
      <c r="AB863">
        <v>308.886701859656</v>
      </c>
      <c r="AC863">
        <v>293.70023285048399</v>
      </c>
      <c r="AD863">
        <v>297.37363029173099</v>
      </c>
      <c r="AE863">
        <v>298.14654299325002</v>
      </c>
      <c r="AF863">
        <v>301.34598161446598</v>
      </c>
      <c r="AG863">
        <v>300.66113603623103</v>
      </c>
      <c r="AH863">
        <v>300.65816333435703</v>
      </c>
      <c r="AI863">
        <v>300.46316782845599</v>
      </c>
      <c r="AJ863">
        <v>298.99761006392202</v>
      </c>
      <c r="AK863">
        <v>297.55880828531201</v>
      </c>
      <c r="AL863">
        <v>296.14454193800498</v>
      </c>
      <c r="AM863">
        <v>311.80638841404698</v>
      </c>
      <c r="AN863">
        <v>302.78235723365498</v>
      </c>
      <c r="AO863">
        <v>300.58733927272698</v>
      </c>
      <c r="AP863">
        <v>291.96284381156602</v>
      </c>
      <c r="AQ863">
        <v>294.34965405539498</v>
      </c>
      <c r="AR863">
        <v>290.96105816346898</v>
      </c>
      <c r="AS863">
        <v>293.62099091735797</v>
      </c>
      <c r="AT863">
        <v>303.39494521050898</v>
      </c>
      <c r="AU863">
        <v>296.68051560628601</v>
      </c>
      <c r="AV863">
        <v>291.92620717635702</v>
      </c>
      <c r="AW863">
        <v>294.45621804182201</v>
      </c>
      <c r="AX863">
        <v>288.48984935410402</v>
      </c>
      <c r="AY863">
        <v>302.06540713731101</v>
      </c>
      <c r="AZ863">
        <v>301.525438061621</v>
      </c>
      <c r="BA863">
        <v>296.19884239639799</v>
      </c>
      <c r="BB863">
        <v>300.77445293636498</v>
      </c>
      <c r="BC863">
        <v>305.820489404385</v>
      </c>
      <c r="BD863">
        <v>293.620345515194</v>
      </c>
      <c r="BE863">
        <v>290.047843840045</v>
      </c>
      <c r="BF863">
        <v>303.47306933474903</v>
      </c>
      <c r="BG863">
        <v>286.20913940982302</v>
      </c>
      <c r="BH863">
        <v>299.130828577952</v>
      </c>
      <c r="BI863">
        <v>294.623773422505</v>
      </c>
      <c r="BJ863">
        <v>292.159923452209</v>
      </c>
      <c r="BK863">
        <v>298.08660269413701</v>
      </c>
      <c r="BL863">
        <v>311.10144018516002</v>
      </c>
      <c r="BM863">
        <v>302.188014075865</v>
      </c>
      <c r="BN863">
        <v>305.10308518539199</v>
      </c>
      <c r="BO863">
        <v>316.184840458172</v>
      </c>
      <c r="BP863">
        <v>312.42519672054902</v>
      </c>
      <c r="BQ863">
        <v>316.40945425226198</v>
      </c>
      <c r="BR863">
        <v>302.43455088248299</v>
      </c>
      <c r="BS863">
        <v>302.73192960665</v>
      </c>
      <c r="BT863">
        <v>307.59813113981897</v>
      </c>
      <c r="BU863">
        <v>297.71334245710301</v>
      </c>
      <c r="BV863">
        <v>308.03158973007999</v>
      </c>
      <c r="BW863">
        <v>312.91232788407098</v>
      </c>
      <c r="BX863">
        <v>302.03644969416399</v>
      </c>
      <c r="BY863">
        <v>313.91034590496798</v>
      </c>
      <c r="BZ863">
        <v>304.102316028556</v>
      </c>
      <c r="CA863">
        <v>310.90630338649203</v>
      </c>
      <c r="CB863">
        <v>313.61666918417802</v>
      </c>
      <c r="CC863">
        <v>316.89325177291698</v>
      </c>
      <c r="CD863">
        <v>312.75547970061098</v>
      </c>
    </row>
    <row r="864" spans="1:82" x14ac:dyDescent="0.25">
      <c r="A864">
        <v>207.156208277703</v>
      </c>
      <c r="B864">
        <v>304.48914094769401</v>
      </c>
      <c r="C864">
        <v>307.81325268547897</v>
      </c>
      <c r="D864">
        <v>308.30859193032001</v>
      </c>
      <c r="E864">
        <v>303.47613620997799</v>
      </c>
      <c r="F864">
        <v>301.74366653498203</v>
      </c>
      <c r="G864">
        <v>307.90667477318601</v>
      </c>
      <c r="H864">
        <v>304.200324388041</v>
      </c>
      <c r="I864">
        <v>311.98329384041102</v>
      </c>
      <c r="J864">
        <v>311.22183354989301</v>
      </c>
      <c r="K864">
        <v>321.52713999915198</v>
      </c>
      <c r="L864">
        <v>314.65422880817101</v>
      </c>
      <c r="M864">
        <v>317.49808217928597</v>
      </c>
      <c r="N864">
        <v>315.05656308244102</v>
      </c>
      <c r="O864">
        <v>305.79946880877498</v>
      </c>
      <c r="P864">
        <v>320.74846066692101</v>
      </c>
      <c r="Q864">
        <v>307.90443887596501</v>
      </c>
      <c r="R864">
        <v>310.26206256909501</v>
      </c>
      <c r="S864">
        <v>331.08077223159103</v>
      </c>
      <c r="T864">
        <v>305.142862466591</v>
      </c>
      <c r="U864">
        <v>306.18927719343998</v>
      </c>
      <c r="V864">
        <v>307.581378567966</v>
      </c>
      <c r="W864">
        <v>306.50164820814598</v>
      </c>
      <c r="X864">
        <v>301.16361180327198</v>
      </c>
      <c r="Y864">
        <v>300.04680807903901</v>
      </c>
      <c r="Z864">
        <v>303.47285836184602</v>
      </c>
      <c r="AA864">
        <v>305.814902454162</v>
      </c>
      <c r="AB864">
        <v>307.656968845216</v>
      </c>
      <c r="AC864">
        <v>295.87931785209003</v>
      </c>
      <c r="AD864">
        <v>294.09462493298298</v>
      </c>
      <c r="AE864">
        <v>293.97438638010198</v>
      </c>
      <c r="AF864">
        <v>297.09302958926702</v>
      </c>
      <c r="AG864">
        <v>302.22309573233503</v>
      </c>
      <c r="AH864">
        <v>296.71201457155502</v>
      </c>
      <c r="AI864">
        <v>298.89670696769099</v>
      </c>
      <c r="AJ864">
        <v>299.00907078421199</v>
      </c>
      <c r="AK864">
        <v>297.58086203935898</v>
      </c>
      <c r="AL864">
        <v>292.45701137301899</v>
      </c>
      <c r="AM864">
        <v>311.65243872601701</v>
      </c>
      <c r="AN864">
        <v>299.97344157641101</v>
      </c>
      <c r="AO864">
        <v>301.02409218133403</v>
      </c>
      <c r="AP864">
        <v>288.45870374622598</v>
      </c>
      <c r="AQ864">
        <v>292.87261737849298</v>
      </c>
      <c r="AR864">
        <v>294.41087251122201</v>
      </c>
      <c r="AS864">
        <v>292.563443930125</v>
      </c>
      <c r="AT864">
        <v>299.56479547142499</v>
      </c>
      <c r="AU864">
        <v>298.82071921296699</v>
      </c>
      <c r="AV864">
        <v>294.090166448243</v>
      </c>
      <c r="AW864">
        <v>291.816412848948</v>
      </c>
      <c r="AX864">
        <v>285.19719548232098</v>
      </c>
      <c r="AY864">
        <v>298.87275661241699</v>
      </c>
      <c r="AZ864">
        <v>297.97511147344699</v>
      </c>
      <c r="BA864">
        <v>298.27674223010598</v>
      </c>
      <c r="BB864">
        <v>299.204269942324</v>
      </c>
      <c r="BC864">
        <v>312.482096733503</v>
      </c>
      <c r="BD864">
        <v>290.23511422924901</v>
      </c>
      <c r="BE864">
        <v>293.89450126013497</v>
      </c>
      <c r="BF864">
        <v>303.18760056340898</v>
      </c>
      <c r="BG864">
        <v>284.704585705471</v>
      </c>
      <c r="BH864">
        <v>303.82815133311698</v>
      </c>
      <c r="BI864">
        <v>292.581203913759</v>
      </c>
      <c r="BJ864">
        <v>295.690311315283</v>
      </c>
      <c r="BK864">
        <v>295.92668009763901</v>
      </c>
      <c r="BL864">
        <v>312.80335951797503</v>
      </c>
      <c r="BM864">
        <v>304.84963311568401</v>
      </c>
      <c r="BN864">
        <v>302.46458902041002</v>
      </c>
      <c r="BO864">
        <v>313.24385605811602</v>
      </c>
      <c r="BP864">
        <v>312.07630857868497</v>
      </c>
      <c r="BQ864">
        <v>313.94541400107897</v>
      </c>
      <c r="BR864">
        <v>302.45670139827803</v>
      </c>
      <c r="BS864">
        <v>302.40326406482899</v>
      </c>
      <c r="BT864">
        <v>310.90623077561401</v>
      </c>
      <c r="BU864">
        <v>298.70269161066602</v>
      </c>
      <c r="BV864">
        <v>305.32044306787202</v>
      </c>
      <c r="BW864">
        <v>312.17632518407498</v>
      </c>
      <c r="BX864">
        <v>304.97993570832602</v>
      </c>
      <c r="BY864">
        <v>312.15102932297498</v>
      </c>
      <c r="BZ864">
        <v>303.70778093950997</v>
      </c>
      <c r="CA864">
        <v>308.73589090358098</v>
      </c>
      <c r="CB864">
        <v>310.91596901577998</v>
      </c>
      <c r="CC864">
        <v>318.73749914068702</v>
      </c>
      <c r="CD864">
        <v>316.82375992016</v>
      </c>
    </row>
    <row r="865" spans="1:82" x14ac:dyDescent="0.25">
      <c r="A865">
        <v>207.39652870493899</v>
      </c>
      <c r="B865">
        <v>302.22319200688202</v>
      </c>
      <c r="C865">
        <v>305.67714504777501</v>
      </c>
      <c r="D865">
        <v>308.43114848272597</v>
      </c>
      <c r="E865">
        <v>303.62177079529198</v>
      </c>
      <c r="F865">
        <v>300.75639956699001</v>
      </c>
      <c r="G865">
        <v>302.54473824027798</v>
      </c>
      <c r="H865">
        <v>305.53603446102602</v>
      </c>
      <c r="I865">
        <v>310.441480014999</v>
      </c>
      <c r="J865">
        <v>310.168920424296</v>
      </c>
      <c r="K865">
        <v>321.44635128285898</v>
      </c>
      <c r="L865">
        <v>317.05454570024602</v>
      </c>
      <c r="M865">
        <v>316.93630643188499</v>
      </c>
      <c r="N865">
        <v>315.77296820417303</v>
      </c>
      <c r="O865">
        <v>306.17241930974001</v>
      </c>
      <c r="P865">
        <v>315.84500988872298</v>
      </c>
      <c r="Q865">
        <v>308.15789964637702</v>
      </c>
      <c r="R865">
        <v>310.42247331783398</v>
      </c>
      <c r="S865">
        <v>326.68558040704801</v>
      </c>
      <c r="T865">
        <v>300.46716213545</v>
      </c>
      <c r="U865">
        <v>304.67360402664502</v>
      </c>
      <c r="V865">
        <v>307.72448374016398</v>
      </c>
      <c r="W865">
        <v>305.74473104908799</v>
      </c>
      <c r="X865">
        <v>301.08586867586803</v>
      </c>
      <c r="Y865">
        <v>299.14543219567901</v>
      </c>
      <c r="Z865">
        <v>301.34110796810802</v>
      </c>
      <c r="AA865">
        <v>306.42969479264502</v>
      </c>
      <c r="AB865">
        <v>307.02308325296502</v>
      </c>
      <c r="AC865">
        <v>297.56707717800202</v>
      </c>
      <c r="AD865">
        <v>291.22982631246299</v>
      </c>
      <c r="AE865">
        <v>293.53504937673102</v>
      </c>
      <c r="AF865">
        <v>297.157503861527</v>
      </c>
      <c r="AG865">
        <v>299.87401903412899</v>
      </c>
      <c r="AH865">
        <v>295.292640909905</v>
      </c>
      <c r="AI865">
        <v>296.939224812112</v>
      </c>
      <c r="AJ865">
        <v>299.804718704148</v>
      </c>
      <c r="AK865">
        <v>296.957563266882</v>
      </c>
      <c r="AL865">
        <v>292.612030984993</v>
      </c>
      <c r="AM865">
        <v>308.92448794906198</v>
      </c>
      <c r="AN865">
        <v>298.90187365901801</v>
      </c>
      <c r="AO865">
        <v>302.07664800249103</v>
      </c>
      <c r="AP865">
        <v>287.93205960056099</v>
      </c>
      <c r="AQ865">
        <v>291.974915354789</v>
      </c>
      <c r="AR865">
        <v>295.049843453807</v>
      </c>
      <c r="AS865">
        <v>293.52810021644399</v>
      </c>
      <c r="AT865">
        <v>298.84352898635899</v>
      </c>
      <c r="AU865">
        <v>298.57419727479498</v>
      </c>
      <c r="AV865">
        <v>295.07292398378399</v>
      </c>
      <c r="AW865">
        <v>292.47766056311798</v>
      </c>
      <c r="AX865">
        <v>285.73303681407401</v>
      </c>
      <c r="AY865">
        <v>298.61982556043</v>
      </c>
      <c r="AZ865">
        <v>298.21589092218198</v>
      </c>
      <c r="BA865">
        <v>300.430940881933</v>
      </c>
      <c r="BB865">
        <v>299.87826648064703</v>
      </c>
      <c r="BC865">
        <v>312.42925415214501</v>
      </c>
      <c r="BD865">
        <v>290.17485469136301</v>
      </c>
      <c r="BE865">
        <v>295.16895965138798</v>
      </c>
      <c r="BF865">
        <v>301.49218770844999</v>
      </c>
      <c r="BG865">
        <v>285.536063059681</v>
      </c>
      <c r="BH865">
        <v>302.28004320525201</v>
      </c>
      <c r="BI865">
        <v>291.31969795137002</v>
      </c>
      <c r="BJ865">
        <v>298.22062879973402</v>
      </c>
      <c r="BK865">
        <v>294.86733928453299</v>
      </c>
      <c r="BL865">
        <v>307.659859912775</v>
      </c>
      <c r="BM865">
        <v>302.709002948879</v>
      </c>
      <c r="BN865">
        <v>303.83008101301698</v>
      </c>
      <c r="BO865">
        <v>312.15968192409599</v>
      </c>
      <c r="BP865">
        <v>310.960509558301</v>
      </c>
      <c r="BQ865">
        <v>310.968008398839</v>
      </c>
      <c r="BR865">
        <v>302.74737639516098</v>
      </c>
      <c r="BS865">
        <v>301.82933372566998</v>
      </c>
      <c r="BT865">
        <v>310.373267173535</v>
      </c>
      <c r="BU865">
        <v>300.92240129903797</v>
      </c>
      <c r="BV865">
        <v>302.22208543516399</v>
      </c>
      <c r="BW865">
        <v>311.12010377985598</v>
      </c>
      <c r="BX865">
        <v>306.90397560339397</v>
      </c>
      <c r="BY865">
        <v>311.59678647650497</v>
      </c>
      <c r="BZ865">
        <v>303.64757185577503</v>
      </c>
      <c r="CA865">
        <v>308.41243473041902</v>
      </c>
      <c r="CB865">
        <v>308.70362643471299</v>
      </c>
      <c r="CC865">
        <v>314.22778552708701</v>
      </c>
      <c r="CD865">
        <v>317.11014845522999</v>
      </c>
    </row>
    <row r="866" spans="1:82" x14ac:dyDescent="0.25">
      <c r="A866">
        <v>207.636849132176</v>
      </c>
      <c r="B866">
        <v>295.261346221015</v>
      </c>
      <c r="C866">
        <v>298.17321807135102</v>
      </c>
      <c r="D866">
        <v>307.28138464723298</v>
      </c>
      <c r="E866">
        <v>304.119815877718</v>
      </c>
      <c r="F866">
        <v>301.54188346569299</v>
      </c>
      <c r="G866">
        <v>293.72018713093598</v>
      </c>
      <c r="H866">
        <v>305.28036068943197</v>
      </c>
      <c r="I866">
        <v>305.62527123241699</v>
      </c>
      <c r="J866">
        <v>306.483227565184</v>
      </c>
      <c r="K866">
        <v>319.84885496806697</v>
      </c>
      <c r="L866">
        <v>320.92083522636398</v>
      </c>
      <c r="M866">
        <v>316.14043181976399</v>
      </c>
      <c r="N866">
        <v>317.28456382561097</v>
      </c>
      <c r="O866">
        <v>307.839679448754</v>
      </c>
      <c r="P866">
        <v>307.76310568140599</v>
      </c>
      <c r="Q866">
        <v>306.64062073552901</v>
      </c>
      <c r="R866">
        <v>310.510151692021</v>
      </c>
      <c r="S866">
        <v>318.69848320045099</v>
      </c>
      <c r="T866">
        <v>295.23975041861701</v>
      </c>
      <c r="U866">
        <v>303.45717527475102</v>
      </c>
      <c r="V866">
        <v>306.717022304831</v>
      </c>
      <c r="W866">
        <v>304.259402486493</v>
      </c>
      <c r="X866">
        <v>300.25723929084802</v>
      </c>
      <c r="Y866">
        <v>298.29810455711998</v>
      </c>
      <c r="Z866">
        <v>298.56432383185899</v>
      </c>
      <c r="AA866">
        <v>308.53503046837301</v>
      </c>
      <c r="AB866">
        <v>303.53845055341901</v>
      </c>
      <c r="AC866">
        <v>300.13397045246001</v>
      </c>
      <c r="AD866">
        <v>287.54842946903398</v>
      </c>
      <c r="AE866">
        <v>295.72966409814802</v>
      </c>
      <c r="AF866">
        <v>293.51106548065599</v>
      </c>
      <c r="AG866">
        <v>294.130779431706</v>
      </c>
      <c r="AH866">
        <v>292.27818123891501</v>
      </c>
      <c r="AI866">
        <v>292.768137127035</v>
      </c>
      <c r="AJ866">
        <v>301.315257658196</v>
      </c>
      <c r="AK866">
        <v>294.06640854605803</v>
      </c>
      <c r="AL866">
        <v>292.465393882505</v>
      </c>
      <c r="AM866">
        <v>305.53016012764198</v>
      </c>
      <c r="AN866">
        <v>298.986903050612</v>
      </c>
      <c r="AO866">
        <v>304.78526145960899</v>
      </c>
      <c r="AP866">
        <v>285.82170482093198</v>
      </c>
      <c r="AQ866">
        <v>292.96485491915098</v>
      </c>
      <c r="AR866">
        <v>296.98961981252</v>
      </c>
      <c r="AS866">
        <v>296.00095733433801</v>
      </c>
      <c r="AT866">
        <v>297.24477267003999</v>
      </c>
      <c r="AU866">
        <v>298.20364008071999</v>
      </c>
      <c r="AV866">
        <v>295.09975220360701</v>
      </c>
      <c r="AW866">
        <v>294.68005706363903</v>
      </c>
      <c r="AX866">
        <v>285.38619458422801</v>
      </c>
      <c r="AY866">
        <v>294.28890771663401</v>
      </c>
      <c r="AZ866">
        <v>295.30564240707901</v>
      </c>
      <c r="BA866">
        <v>304.75990895356898</v>
      </c>
      <c r="BB866">
        <v>300.24859027360901</v>
      </c>
      <c r="BC866">
        <v>310.78706809910801</v>
      </c>
      <c r="BD866">
        <v>291.21171518191602</v>
      </c>
      <c r="BE866">
        <v>296.87815057920602</v>
      </c>
      <c r="BF866">
        <v>301.9356109304</v>
      </c>
      <c r="BG866">
        <v>288.55783901840499</v>
      </c>
      <c r="BH866">
        <v>296.71132592758602</v>
      </c>
      <c r="BI866">
        <v>290.14560259741597</v>
      </c>
      <c r="BJ866">
        <v>304.22714942940098</v>
      </c>
      <c r="BK866">
        <v>290.07686008400702</v>
      </c>
      <c r="BL866">
        <v>299.63396104014498</v>
      </c>
      <c r="BM866">
        <v>299.87962080918402</v>
      </c>
      <c r="BN866">
        <v>303.86264353120299</v>
      </c>
      <c r="BO866">
        <v>309.22636449924499</v>
      </c>
      <c r="BP866">
        <v>309.67234006055799</v>
      </c>
      <c r="BQ866">
        <v>308.23253683196299</v>
      </c>
      <c r="BR866">
        <v>300.22212477387899</v>
      </c>
      <c r="BS866">
        <v>302.203254443883</v>
      </c>
      <c r="BT866">
        <v>309.20879169219501</v>
      </c>
      <c r="BU866">
        <v>307.96530807385699</v>
      </c>
      <c r="BV866">
        <v>296.11395787334999</v>
      </c>
      <c r="BW866">
        <v>309.22129556990802</v>
      </c>
      <c r="BX866">
        <v>309.32011032538901</v>
      </c>
      <c r="BY866">
        <v>311.30219086364502</v>
      </c>
      <c r="BZ866">
        <v>302.85048780265799</v>
      </c>
      <c r="CA866">
        <v>307.031378104005</v>
      </c>
      <c r="CB866">
        <v>303.83388911090901</v>
      </c>
      <c r="CC866">
        <v>307.00843700965402</v>
      </c>
      <c r="CD866">
        <v>316.82921720745401</v>
      </c>
    </row>
    <row r="867" spans="1:82" x14ac:dyDescent="0.25">
      <c r="A867">
        <v>207.87716955941201</v>
      </c>
      <c r="B867">
        <v>295.503314839881</v>
      </c>
      <c r="C867">
        <v>298.66987178329202</v>
      </c>
      <c r="D867">
        <v>307.46031618106099</v>
      </c>
      <c r="E867">
        <v>302.69524451027598</v>
      </c>
      <c r="F867">
        <v>301.63293469172697</v>
      </c>
      <c r="G867">
        <v>293.92870004088797</v>
      </c>
      <c r="H867">
        <v>306.03965713959701</v>
      </c>
      <c r="I867">
        <v>304.53099371524002</v>
      </c>
      <c r="J867">
        <v>306.62413592118298</v>
      </c>
      <c r="K867">
        <v>317.956416240441</v>
      </c>
      <c r="L867">
        <v>321.05844112599402</v>
      </c>
      <c r="M867">
        <v>317.21484778916698</v>
      </c>
      <c r="N867">
        <v>315.787032339164</v>
      </c>
      <c r="O867">
        <v>309.51877035999502</v>
      </c>
      <c r="P867">
        <v>306.79564918920801</v>
      </c>
      <c r="Q867">
        <v>307.64388749285899</v>
      </c>
      <c r="R867">
        <v>311.89349858627099</v>
      </c>
      <c r="S867">
        <v>315.54275116432001</v>
      </c>
      <c r="T867">
        <v>296.45729283442</v>
      </c>
      <c r="U867">
        <v>304.37153469723802</v>
      </c>
      <c r="V867">
        <v>305.80738915669201</v>
      </c>
      <c r="W867">
        <v>302.56646935497201</v>
      </c>
      <c r="X867">
        <v>300.35251497100103</v>
      </c>
      <c r="Y867">
        <v>298.77986247791398</v>
      </c>
      <c r="Z867">
        <v>297.86671544834599</v>
      </c>
      <c r="AA867">
        <v>309.07678756921501</v>
      </c>
      <c r="AB867">
        <v>304.07787150729899</v>
      </c>
      <c r="AC867">
        <v>299.01848915720598</v>
      </c>
      <c r="AD867">
        <v>287.90593420167698</v>
      </c>
      <c r="AE867">
        <v>293.97284566241302</v>
      </c>
      <c r="AF867">
        <v>290.93167725344</v>
      </c>
      <c r="AG867">
        <v>295.413711878546</v>
      </c>
      <c r="AH867">
        <v>291.91796542359998</v>
      </c>
      <c r="AI867">
        <v>293.06463009664202</v>
      </c>
      <c r="AJ867">
        <v>302.44610833942198</v>
      </c>
      <c r="AK867">
        <v>294.58637353440099</v>
      </c>
      <c r="AL867">
        <v>292.06167149177099</v>
      </c>
      <c r="AM867">
        <v>306.33075460266099</v>
      </c>
      <c r="AN867">
        <v>299.88967228869097</v>
      </c>
      <c r="AO867">
        <v>304.22288997342997</v>
      </c>
      <c r="AP867">
        <v>286.91397960302601</v>
      </c>
      <c r="AQ867">
        <v>292.15520094696302</v>
      </c>
      <c r="AR867">
        <v>297.25555581697</v>
      </c>
      <c r="AS867">
        <v>295.61227431998799</v>
      </c>
      <c r="AT867">
        <v>296.54366027965102</v>
      </c>
      <c r="AU867">
        <v>296.87884575790798</v>
      </c>
      <c r="AV867">
        <v>294.72731566819698</v>
      </c>
      <c r="AW867">
        <v>295.08693273137601</v>
      </c>
      <c r="AX867">
        <v>286.15416131799498</v>
      </c>
      <c r="AY867">
        <v>292.91356312029302</v>
      </c>
      <c r="AZ867">
        <v>295.36039451820801</v>
      </c>
      <c r="BA867">
        <v>306.13258431006602</v>
      </c>
      <c r="BB867">
        <v>301.91035063620399</v>
      </c>
      <c r="BC867">
        <v>309.80270968596102</v>
      </c>
      <c r="BD867">
        <v>292.15268795112502</v>
      </c>
      <c r="BE867">
        <v>296.60933733000797</v>
      </c>
      <c r="BF867">
        <v>301.67056118164101</v>
      </c>
      <c r="BG867">
        <v>290.42834918471601</v>
      </c>
      <c r="BH867">
        <v>297.44956690671398</v>
      </c>
      <c r="BI867">
        <v>289.06455116306</v>
      </c>
      <c r="BJ867">
        <v>303.71952472384601</v>
      </c>
      <c r="BK867">
        <v>290.88878600876097</v>
      </c>
      <c r="BL867">
        <v>296.76729534626497</v>
      </c>
      <c r="BM867">
        <v>301.18770773113101</v>
      </c>
      <c r="BN867">
        <v>304.73123346711299</v>
      </c>
      <c r="BO867">
        <v>307.36033109122098</v>
      </c>
      <c r="BP867">
        <v>310.29130452897999</v>
      </c>
      <c r="BQ867">
        <v>308.936841241472</v>
      </c>
      <c r="BR867">
        <v>300.50559827430402</v>
      </c>
      <c r="BS867">
        <v>302.91106801453299</v>
      </c>
      <c r="BT867">
        <v>308.827154800328</v>
      </c>
      <c r="BU867">
        <v>306.329521632048</v>
      </c>
      <c r="BV867">
        <v>295.21100007007101</v>
      </c>
      <c r="BW867">
        <v>309.617890866121</v>
      </c>
      <c r="BX867">
        <v>309.04620858660297</v>
      </c>
      <c r="BY867">
        <v>310.15984588192498</v>
      </c>
      <c r="BZ867">
        <v>303.25790994854498</v>
      </c>
      <c r="CA867">
        <v>306.21023587098199</v>
      </c>
      <c r="CB867">
        <v>303.80734660318399</v>
      </c>
      <c r="CC867">
        <v>307.74726937651798</v>
      </c>
      <c r="CD867">
        <v>318.51752505379397</v>
      </c>
    </row>
    <row r="868" spans="1:82" x14ac:dyDescent="0.25">
      <c r="A868">
        <v>208.117489986648</v>
      </c>
      <c r="B868">
        <v>298.31126476963402</v>
      </c>
      <c r="C868">
        <v>302.10358438218202</v>
      </c>
      <c r="D868">
        <v>305.87934434131398</v>
      </c>
      <c r="E868">
        <v>300.42782495809098</v>
      </c>
      <c r="F868">
        <v>303.96298359226699</v>
      </c>
      <c r="G868">
        <v>293.84605919990298</v>
      </c>
      <c r="H868">
        <v>309.08094764254997</v>
      </c>
      <c r="I868">
        <v>299.50635610538598</v>
      </c>
      <c r="J868">
        <v>301.99296620999303</v>
      </c>
      <c r="K868">
        <v>314.77742878260898</v>
      </c>
      <c r="L868">
        <v>322.50308153899999</v>
      </c>
      <c r="M868">
        <v>316.344165280075</v>
      </c>
      <c r="N868">
        <v>309.90465206822898</v>
      </c>
      <c r="O868">
        <v>308.07615433183003</v>
      </c>
      <c r="P868">
        <v>302.322381002047</v>
      </c>
      <c r="Q868">
        <v>311.01748818371101</v>
      </c>
      <c r="R868">
        <v>313.91672490160801</v>
      </c>
      <c r="S868">
        <v>310.20198069436202</v>
      </c>
      <c r="T868">
        <v>296.63803167543603</v>
      </c>
      <c r="U868">
        <v>306.08511230146098</v>
      </c>
      <c r="V868">
        <v>308.22118788820501</v>
      </c>
      <c r="W868">
        <v>297.52744279279801</v>
      </c>
      <c r="X868">
        <v>304.34077131893201</v>
      </c>
      <c r="Y868">
        <v>303.92443456570902</v>
      </c>
      <c r="Z868">
        <v>299.91755505911601</v>
      </c>
      <c r="AA868">
        <v>304.41435599333602</v>
      </c>
      <c r="AB868">
        <v>305.93879365021098</v>
      </c>
      <c r="AC868">
        <v>296.07281571266998</v>
      </c>
      <c r="AD868">
        <v>286.308695762159</v>
      </c>
      <c r="AE868">
        <v>291.16847036219701</v>
      </c>
      <c r="AF868">
        <v>286.10145892544898</v>
      </c>
      <c r="AG868">
        <v>301.440114304779</v>
      </c>
      <c r="AH868">
        <v>293.42646468006899</v>
      </c>
      <c r="AI868">
        <v>293.24828316617402</v>
      </c>
      <c r="AJ868">
        <v>305.23635783807902</v>
      </c>
      <c r="AK868">
        <v>292.12060199096601</v>
      </c>
      <c r="AL868">
        <v>294.118509418766</v>
      </c>
      <c r="AM868">
        <v>299.63611439664101</v>
      </c>
      <c r="AN868">
        <v>299.75902182151998</v>
      </c>
      <c r="AO868">
        <v>300.00213695019301</v>
      </c>
      <c r="AP868">
        <v>286.71272666572202</v>
      </c>
      <c r="AQ868">
        <v>292.12463337320997</v>
      </c>
      <c r="AR868">
        <v>294.82366569569302</v>
      </c>
      <c r="AS868">
        <v>294.03805764989602</v>
      </c>
      <c r="AT868">
        <v>293.72231212408002</v>
      </c>
      <c r="AU868">
        <v>295.14338934607099</v>
      </c>
      <c r="AV868">
        <v>296.04810207435901</v>
      </c>
      <c r="AW868">
        <v>295.69374502535698</v>
      </c>
      <c r="AX868">
        <v>288.60784278701499</v>
      </c>
      <c r="AY868">
        <v>289.28809254256998</v>
      </c>
      <c r="AZ868">
        <v>290.51071321017901</v>
      </c>
      <c r="BA868">
        <v>308.65734852569</v>
      </c>
      <c r="BB868">
        <v>302.405437981369</v>
      </c>
      <c r="BC868">
        <v>301.68625811676299</v>
      </c>
      <c r="BD868">
        <v>289.00641427624498</v>
      </c>
      <c r="BE868">
        <v>296.65751418343302</v>
      </c>
      <c r="BF868">
        <v>297.13881613239101</v>
      </c>
      <c r="BG868">
        <v>294.006784147053</v>
      </c>
      <c r="BH868">
        <v>300.50224045709501</v>
      </c>
      <c r="BI868">
        <v>281.37742301036297</v>
      </c>
      <c r="BJ868">
        <v>302.23475821117302</v>
      </c>
      <c r="BK868">
        <v>292.06227297506501</v>
      </c>
      <c r="BL868">
        <v>298.86268293977099</v>
      </c>
      <c r="BM868">
        <v>299.27846245647498</v>
      </c>
      <c r="BN868">
        <v>305.69725241645801</v>
      </c>
      <c r="BO868">
        <v>298.35060587451801</v>
      </c>
      <c r="BP868">
        <v>313.16695739542303</v>
      </c>
      <c r="BQ868">
        <v>308.29985844598298</v>
      </c>
      <c r="BR868">
        <v>305.03235391076601</v>
      </c>
      <c r="BS868">
        <v>307.39946405347899</v>
      </c>
      <c r="BT868">
        <v>315.70786154264601</v>
      </c>
      <c r="BU868">
        <v>300.70578090240002</v>
      </c>
      <c r="BV868">
        <v>291.28445283010598</v>
      </c>
      <c r="BW868">
        <v>307.10094972854199</v>
      </c>
      <c r="BX868">
        <v>303.23573397416499</v>
      </c>
      <c r="BY868">
        <v>302.15417625289399</v>
      </c>
      <c r="BZ868">
        <v>306.10648079285801</v>
      </c>
      <c r="CA868">
        <v>303.10715429218402</v>
      </c>
      <c r="CB868">
        <v>300.61004629617003</v>
      </c>
      <c r="CC868">
        <v>305.34473209872601</v>
      </c>
      <c r="CD868">
        <v>324.42942252595799</v>
      </c>
    </row>
    <row r="869" spans="1:82" x14ac:dyDescent="0.25">
      <c r="A869">
        <v>208.35781041388501</v>
      </c>
      <c r="B869">
        <v>299.07543020616498</v>
      </c>
      <c r="C869">
        <v>301.28055366837498</v>
      </c>
      <c r="D869">
        <v>306.22703064165501</v>
      </c>
      <c r="E869">
        <v>299.33846567259502</v>
      </c>
      <c r="F869">
        <v>304.44973486238302</v>
      </c>
      <c r="G869">
        <v>293.69663354997903</v>
      </c>
      <c r="H869">
        <v>308.30414026240101</v>
      </c>
      <c r="I869">
        <v>297.330665357513</v>
      </c>
      <c r="J869">
        <v>303.07554097473297</v>
      </c>
      <c r="K869">
        <v>315.31440405390998</v>
      </c>
      <c r="L869">
        <v>321.36488223239598</v>
      </c>
      <c r="M869">
        <v>315.588245356225</v>
      </c>
      <c r="N869">
        <v>311.28792827845899</v>
      </c>
      <c r="O869">
        <v>309.25898179145599</v>
      </c>
      <c r="P869">
        <v>300.17675949820801</v>
      </c>
      <c r="Q869">
        <v>312.05385284404502</v>
      </c>
      <c r="R869">
        <v>310.79710773195302</v>
      </c>
      <c r="S869">
        <v>309.910282252103</v>
      </c>
      <c r="T869">
        <v>297.15876896626497</v>
      </c>
      <c r="U869">
        <v>302.94662011003902</v>
      </c>
      <c r="V869">
        <v>307.76744526006502</v>
      </c>
      <c r="W869">
        <v>298.070107756281</v>
      </c>
      <c r="X869">
        <v>301.98363696682799</v>
      </c>
      <c r="Y869">
        <v>302.06562196493701</v>
      </c>
      <c r="Z869">
        <v>298.87441019616102</v>
      </c>
      <c r="AA869">
        <v>304.126823036323</v>
      </c>
      <c r="AB869">
        <v>306.91995969284199</v>
      </c>
      <c r="AC869">
        <v>296.67180197198599</v>
      </c>
      <c r="AD869">
        <v>286.41906232900999</v>
      </c>
      <c r="AE869">
        <v>289.483746490763</v>
      </c>
      <c r="AF869">
        <v>288.49289218005401</v>
      </c>
      <c r="AG869">
        <v>301.83649050326301</v>
      </c>
      <c r="AH869">
        <v>292.24268674399798</v>
      </c>
      <c r="AI869">
        <v>293.042858951874</v>
      </c>
      <c r="AJ869">
        <v>306.743066819798</v>
      </c>
      <c r="AK869">
        <v>291.48680497249399</v>
      </c>
      <c r="AL869">
        <v>296.77452777813301</v>
      </c>
      <c r="AM869">
        <v>300.34042588707302</v>
      </c>
      <c r="AN869">
        <v>301.18533455914297</v>
      </c>
      <c r="AO869">
        <v>299.891706815188</v>
      </c>
      <c r="AP869">
        <v>288.34648049215298</v>
      </c>
      <c r="AQ869">
        <v>291.00854038548903</v>
      </c>
      <c r="AR869">
        <v>294.70085553611</v>
      </c>
      <c r="AS869">
        <v>294.94547830582201</v>
      </c>
      <c r="AT869">
        <v>295.149503693687</v>
      </c>
      <c r="AU869">
        <v>295.28681123797298</v>
      </c>
      <c r="AV869">
        <v>294.683203157246</v>
      </c>
      <c r="AW869">
        <v>298.37062837056402</v>
      </c>
      <c r="AX869">
        <v>290.09693530745801</v>
      </c>
      <c r="AY869">
        <v>291.59598968116302</v>
      </c>
      <c r="AZ869">
        <v>291.18323381217402</v>
      </c>
      <c r="BA869">
        <v>308.95170153992501</v>
      </c>
      <c r="BB869">
        <v>301.43494354619202</v>
      </c>
      <c r="BC869">
        <v>302.34390312407101</v>
      </c>
      <c r="BD869">
        <v>288.04136026773</v>
      </c>
      <c r="BE869">
        <v>296.56289913455601</v>
      </c>
      <c r="BF869">
        <v>295.55213733816498</v>
      </c>
      <c r="BG869">
        <v>293.84531524086901</v>
      </c>
      <c r="BH869">
        <v>298.15562023919199</v>
      </c>
      <c r="BI869">
        <v>281.72176644332899</v>
      </c>
      <c r="BJ869">
        <v>301.94079237591001</v>
      </c>
      <c r="BK869">
        <v>294.46452999527497</v>
      </c>
      <c r="BL869">
        <v>297.89919993090001</v>
      </c>
      <c r="BM869">
        <v>299.06923157243898</v>
      </c>
      <c r="BN869">
        <v>305.74044347636197</v>
      </c>
      <c r="BO869">
        <v>298.56979105199099</v>
      </c>
      <c r="BP869">
        <v>312.39369303946899</v>
      </c>
      <c r="BQ869">
        <v>310.29774189329498</v>
      </c>
      <c r="BR869">
        <v>304.36584900779098</v>
      </c>
      <c r="BS869">
        <v>307.66557582627502</v>
      </c>
      <c r="BT869">
        <v>315.24908217619401</v>
      </c>
      <c r="BU869">
        <v>299.59752132528098</v>
      </c>
      <c r="BV869">
        <v>292.90176881130702</v>
      </c>
      <c r="BW869">
        <v>306.37391191778897</v>
      </c>
      <c r="BX869">
        <v>303.47304290951098</v>
      </c>
      <c r="BY869">
        <v>303.897242347168</v>
      </c>
      <c r="BZ869">
        <v>307.28595546217298</v>
      </c>
      <c r="CA869">
        <v>303.70807540559701</v>
      </c>
      <c r="CB869">
        <v>302.559887024776</v>
      </c>
      <c r="CC869">
        <v>305.55959759817301</v>
      </c>
      <c r="CD869">
        <v>325.32205011181401</v>
      </c>
    </row>
    <row r="870" spans="1:82" x14ac:dyDescent="0.25">
      <c r="A870">
        <v>208.59813084112099</v>
      </c>
      <c r="B870">
        <v>300.40376021990897</v>
      </c>
      <c r="C870">
        <v>298.47445249236199</v>
      </c>
      <c r="D870">
        <v>304.37554503672999</v>
      </c>
      <c r="E870">
        <v>300.53963911845398</v>
      </c>
      <c r="F870">
        <v>296.88174336701201</v>
      </c>
      <c r="G870">
        <v>295.83219127419602</v>
      </c>
      <c r="H870">
        <v>306.70055907005099</v>
      </c>
      <c r="I870">
        <v>297.228437149954</v>
      </c>
      <c r="J870">
        <v>300.585955410483</v>
      </c>
      <c r="K870">
        <v>308.36157758894001</v>
      </c>
      <c r="L870">
        <v>321.791868685434</v>
      </c>
      <c r="M870">
        <v>313.98321705977003</v>
      </c>
      <c r="N870">
        <v>311.03029811194</v>
      </c>
      <c r="O870">
        <v>312.59326711873598</v>
      </c>
      <c r="P870">
        <v>295.83312422932102</v>
      </c>
      <c r="Q870">
        <v>310.098878651598</v>
      </c>
      <c r="R870">
        <v>300.10651786995697</v>
      </c>
      <c r="S870">
        <v>306.99621626389398</v>
      </c>
      <c r="T870">
        <v>298.02634657302298</v>
      </c>
      <c r="U870">
        <v>299.332164083664</v>
      </c>
      <c r="V870">
        <v>300.13764434143098</v>
      </c>
      <c r="W870">
        <v>296.22667439128202</v>
      </c>
      <c r="X870">
        <v>294.13443681173902</v>
      </c>
      <c r="Y870">
        <v>296.073284369661</v>
      </c>
      <c r="Z870">
        <v>292.50709292842703</v>
      </c>
      <c r="AA870">
        <v>307.413264096418</v>
      </c>
      <c r="AB870">
        <v>309.18787707982301</v>
      </c>
      <c r="AC870">
        <v>298.637456984371</v>
      </c>
      <c r="AD870">
        <v>291.53291215374497</v>
      </c>
      <c r="AE870">
        <v>281.76155528753901</v>
      </c>
      <c r="AF870">
        <v>297.72925604516797</v>
      </c>
      <c r="AG870">
        <v>305.183133823194</v>
      </c>
      <c r="AH870">
        <v>291.99649580777299</v>
      </c>
      <c r="AI870">
        <v>294.15861586133201</v>
      </c>
      <c r="AJ870">
        <v>312.00140691149397</v>
      </c>
      <c r="AK870">
        <v>288.90448177322997</v>
      </c>
      <c r="AL870">
        <v>298.05132914709202</v>
      </c>
      <c r="AM870">
        <v>298.74098761645502</v>
      </c>
      <c r="AN870">
        <v>305.53870026490802</v>
      </c>
      <c r="AO870">
        <v>300.23303573644898</v>
      </c>
      <c r="AP870">
        <v>295.30070292060702</v>
      </c>
      <c r="AQ870">
        <v>289.198343121817</v>
      </c>
      <c r="AR870">
        <v>291.02463807375102</v>
      </c>
      <c r="AS870">
        <v>295.873018584345</v>
      </c>
      <c r="AT870">
        <v>297.45798240812201</v>
      </c>
      <c r="AU870">
        <v>293.118071220839</v>
      </c>
      <c r="AV870">
        <v>293.90243713584198</v>
      </c>
      <c r="AW870">
        <v>301.91791105695</v>
      </c>
      <c r="AX870">
        <v>296.53263490128103</v>
      </c>
      <c r="AY870">
        <v>291.988984939695</v>
      </c>
      <c r="AZ870">
        <v>289.40502651825602</v>
      </c>
      <c r="BA870">
        <v>305.942058368608</v>
      </c>
      <c r="BB870">
        <v>299.22011337327302</v>
      </c>
      <c r="BC870">
        <v>295.37241596907199</v>
      </c>
      <c r="BD870">
        <v>290.09898039910598</v>
      </c>
      <c r="BE870">
        <v>295.76734106050998</v>
      </c>
      <c r="BF870">
        <v>291.98046913230201</v>
      </c>
      <c r="BG870">
        <v>291.05076353834801</v>
      </c>
      <c r="BH870">
        <v>288.36884941426302</v>
      </c>
      <c r="BI870">
        <v>282.191348700709</v>
      </c>
      <c r="BJ870">
        <v>299.73678438848799</v>
      </c>
      <c r="BK870">
        <v>301.38367328217498</v>
      </c>
      <c r="BL870">
        <v>298.75021905072703</v>
      </c>
      <c r="BM870">
        <v>294.31809164542102</v>
      </c>
      <c r="BN870">
        <v>305.48331098310399</v>
      </c>
      <c r="BO870">
        <v>301.64998262982903</v>
      </c>
      <c r="BP870">
        <v>307.34422070674498</v>
      </c>
      <c r="BQ870">
        <v>308.85580110734003</v>
      </c>
      <c r="BR870">
        <v>300.61706470141598</v>
      </c>
      <c r="BS870">
        <v>306.43752463497299</v>
      </c>
      <c r="BT870">
        <v>311.29032953598102</v>
      </c>
      <c r="BU870">
        <v>296.32752849611501</v>
      </c>
      <c r="BV870">
        <v>296.272909588804</v>
      </c>
      <c r="BW870">
        <v>302.407470872803</v>
      </c>
      <c r="BX870">
        <v>299.89074737714702</v>
      </c>
      <c r="BY870">
        <v>309.40342253833097</v>
      </c>
      <c r="BZ870">
        <v>309.27727867660298</v>
      </c>
      <c r="CA870">
        <v>306.546070056318</v>
      </c>
      <c r="CB870">
        <v>304.20963986949198</v>
      </c>
      <c r="CC870">
        <v>301.13335276392701</v>
      </c>
      <c r="CD870">
        <v>326.91074019139899</v>
      </c>
    </row>
    <row r="871" spans="1:82" x14ac:dyDescent="0.25">
      <c r="A871">
        <v>208.83845126835701</v>
      </c>
      <c r="B871">
        <v>300.383437060022</v>
      </c>
      <c r="C871">
        <v>298.51093072272897</v>
      </c>
      <c r="D871">
        <v>303.12850086322698</v>
      </c>
      <c r="E871">
        <v>301.54493317812597</v>
      </c>
      <c r="F871">
        <v>296.88957666166499</v>
      </c>
      <c r="G871">
        <v>295.54073801200599</v>
      </c>
      <c r="H871">
        <v>304.80212323481697</v>
      </c>
      <c r="I871">
        <v>299.31328064879199</v>
      </c>
      <c r="J871">
        <v>299.72477260701697</v>
      </c>
      <c r="K871">
        <v>306.00305318643501</v>
      </c>
      <c r="L871">
        <v>322.448728793508</v>
      </c>
      <c r="M871">
        <v>312.26049520068699</v>
      </c>
      <c r="N871">
        <v>310.66892882593697</v>
      </c>
      <c r="O871">
        <v>313.90805717621498</v>
      </c>
      <c r="P871">
        <v>298.39762167172699</v>
      </c>
      <c r="Q871">
        <v>308.85863286034902</v>
      </c>
      <c r="R871">
        <v>297.68617709081502</v>
      </c>
      <c r="S871">
        <v>306.48183572687799</v>
      </c>
      <c r="T871">
        <v>298.72346946898602</v>
      </c>
      <c r="U871">
        <v>300.00155155181602</v>
      </c>
      <c r="V871">
        <v>301.144182731135</v>
      </c>
      <c r="W871">
        <v>295.16686376284099</v>
      </c>
      <c r="X871">
        <v>293.17114930007699</v>
      </c>
      <c r="Y871">
        <v>295.07329061606202</v>
      </c>
      <c r="Z871">
        <v>293.094359572222</v>
      </c>
      <c r="AA871">
        <v>306.63656371556101</v>
      </c>
      <c r="AB871">
        <v>310.20758748584802</v>
      </c>
      <c r="AC871">
        <v>297.84632567290299</v>
      </c>
      <c r="AD871">
        <v>292.16775735580802</v>
      </c>
      <c r="AE871">
        <v>280.69822624227902</v>
      </c>
      <c r="AF871">
        <v>299.32087856028602</v>
      </c>
      <c r="AG871">
        <v>304.31110010527902</v>
      </c>
      <c r="AH871">
        <v>292.673746638034</v>
      </c>
      <c r="AI871">
        <v>295.02335628430302</v>
      </c>
      <c r="AJ871">
        <v>313.19350718508099</v>
      </c>
      <c r="AK871">
        <v>289.49505768470101</v>
      </c>
      <c r="AL871">
        <v>299.11856008091502</v>
      </c>
      <c r="AM871">
        <v>299.93431184951402</v>
      </c>
      <c r="AN871">
        <v>305.98050439938601</v>
      </c>
      <c r="AO871">
        <v>300.95552706637102</v>
      </c>
      <c r="AP871">
        <v>295.19596802200101</v>
      </c>
      <c r="AQ871">
        <v>290.50724704167999</v>
      </c>
      <c r="AR871">
        <v>290.60395627892802</v>
      </c>
      <c r="AS871">
        <v>295.62778757409097</v>
      </c>
      <c r="AT871">
        <v>297.39863042478902</v>
      </c>
      <c r="AU871">
        <v>292.06876319033302</v>
      </c>
      <c r="AV871">
        <v>292.638420719598</v>
      </c>
      <c r="AW871">
        <v>300.84106175358397</v>
      </c>
      <c r="AX871">
        <v>295.39651164632699</v>
      </c>
      <c r="AY871">
        <v>291.64070784091399</v>
      </c>
      <c r="AZ871">
        <v>286.67985471042601</v>
      </c>
      <c r="BA871">
        <v>304.20071346122199</v>
      </c>
      <c r="BB871">
        <v>299.004629177163</v>
      </c>
      <c r="BC871">
        <v>294.241205871923</v>
      </c>
      <c r="BD871">
        <v>290.41225658252802</v>
      </c>
      <c r="BE871">
        <v>296.40820543610698</v>
      </c>
      <c r="BF871">
        <v>291.89531874070099</v>
      </c>
      <c r="BG871">
        <v>292.15255338814302</v>
      </c>
      <c r="BH871">
        <v>286.90935934608899</v>
      </c>
      <c r="BI871">
        <v>283.32311961385898</v>
      </c>
      <c r="BJ871">
        <v>299.76188808598499</v>
      </c>
      <c r="BK871">
        <v>301.37878987374501</v>
      </c>
      <c r="BL871">
        <v>299.639014196701</v>
      </c>
      <c r="BM871">
        <v>294.166693106526</v>
      </c>
      <c r="BN871">
        <v>305.52855915161803</v>
      </c>
      <c r="BO871">
        <v>299.61126120506401</v>
      </c>
      <c r="BP871">
        <v>307.79226723527501</v>
      </c>
      <c r="BQ871">
        <v>308.62694792778001</v>
      </c>
      <c r="BR871">
        <v>300.62753756776402</v>
      </c>
      <c r="BS871">
        <v>306.39278208484899</v>
      </c>
      <c r="BT871">
        <v>308.60257241331601</v>
      </c>
      <c r="BU871">
        <v>297.835496424528</v>
      </c>
      <c r="BV871">
        <v>296.95098968199699</v>
      </c>
      <c r="BW871">
        <v>301.553858544153</v>
      </c>
      <c r="BX871">
        <v>298.13662269540998</v>
      </c>
      <c r="BY871">
        <v>308.78203174681499</v>
      </c>
      <c r="BZ871">
        <v>310.207760722209</v>
      </c>
      <c r="CA871">
        <v>305.39250615648501</v>
      </c>
      <c r="CB871">
        <v>303.37736516045101</v>
      </c>
      <c r="CC871">
        <v>299.65009941700299</v>
      </c>
      <c r="CD871">
        <v>324.63296468388899</v>
      </c>
    </row>
    <row r="872" spans="1:82" x14ac:dyDescent="0.25">
      <c r="A872">
        <v>209.07877169559401</v>
      </c>
      <c r="B872">
        <v>301.580417038733</v>
      </c>
      <c r="C872">
        <v>300.48482305808</v>
      </c>
      <c r="D872">
        <v>297.81998962909103</v>
      </c>
      <c r="E872">
        <v>303.01261354568101</v>
      </c>
      <c r="F872">
        <v>295.66883206577302</v>
      </c>
      <c r="G872">
        <v>301.73171265966198</v>
      </c>
      <c r="H872">
        <v>305.70114693378702</v>
      </c>
      <c r="I872">
        <v>305.30615689985001</v>
      </c>
      <c r="J872">
        <v>298.99482598801598</v>
      </c>
      <c r="K872">
        <v>303.87349343516502</v>
      </c>
      <c r="L872">
        <v>317.95499266301999</v>
      </c>
      <c r="M872">
        <v>307.48090819164702</v>
      </c>
      <c r="N872">
        <v>309.20140639703101</v>
      </c>
      <c r="O872">
        <v>314.41399440184398</v>
      </c>
      <c r="P872">
        <v>309.88814365458398</v>
      </c>
      <c r="Q872">
        <v>305.21750235813698</v>
      </c>
      <c r="R872">
        <v>295.15371937920298</v>
      </c>
      <c r="S872">
        <v>309.97719166788698</v>
      </c>
      <c r="T872">
        <v>307.55508833329299</v>
      </c>
      <c r="U872">
        <v>301.40553695870102</v>
      </c>
      <c r="V872">
        <v>307.14954915309102</v>
      </c>
      <c r="W872">
        <v>290.529802191957</v>
      </c>
      <c r="X872">
        <v>293.99120841688</v>
      </c>
      <c r="Y872">
        <v>292.76472998170402</v>
      </c>
      <c r="Z872">
        <v>298.94934382483899</v>
      </c>
      <c r="AA872">
        <v>301.698937616862</v>
      </c>
      <c r="AB872">
        <v>309.91853704420498</v>
      </c>
      <c r="AC872">
        <v>300.48478246936702</v>
      </c>
      <c r="AD872">
        <v>289.15042848527099</v>
      </c>
      <c r="AE872">
        <v>278.51947299380902</v>
      </c>
      <c r="AF872">
        <v>301.09643466386399</v>
      </c>
      <c r="AG872">
        <v>297.96791860229399</v>
      </c>
      <c r="AH872">
        <v>290.35049886363799</v>
      </c>
      <c r="AI872">
        <v>299.024787665075</v>
      </c>
      <c r="AJ872">
        <v>313.04530886318599</v>
      </c>
      <c r="AK872">
        <v>288.33611560633398</v>
      </c>
      <c r="AL872">
        <v>301.89814847994302</v>
      </c>
      <c r="AM872">
        <v>300.98267918021298</v>
      </c>
      <c r="AN872">
        <v>301.97396823424202</v>
      </c>
      <c r="AO872">
        <v>298.80355413237402</v>
      </c>
      <c r="AP872">
        <v>292.18925143799402</v>
      </c>
      <c r="AQ872">
        <v>293.153890267912</v>
      </c>
      <c r="AR872">
        <v>290.98192034405798</v>
      </c>
      <c r="AS872">
        <v>293.54282314267999</v>
      </c>
      <c r="AT872">
        <v>298.64203246232103</v>
      </c>
      <c r="AU872">
        <v>289.347587243676</v>
      </c>
      <c r="AV872">
        <v>290.170788900714</v>
      </c>
      <c r="AW872">
        <v>295.64932429582598</v>
      </c>
      <c r="AX872">
        <v>290.13874092287398</v>
      </c>
      <c r="AY872">
        <v>293.21193684730002</v>
      </c>
      <c r="AZ872">
        <v>276.886216560393</v>
      </c>
      <c r="BA872">
        <v>296.75987392173698</v>
      </c>
      <c r="BB872">
        <v>296.67484697819702</v>
      </c>
      <c r="BC872">
        <v>300.44543116897501</v>
      </c>
      <c r="BD872">
        <v>290.24005891704297</v>
      </c>
      <c r="BE872">
        <v>291.93709017933497</v>
      </c>
      <c r="BF872">
        <v>292.62563827638502</v>
      </c>
      <c r="BG872">
        <v>293.04521914816701</v>
      </c>
      <c r="BH872">
        <v>292.99225789757401</v>
      </c>
      <c r="BI872">
        <v>291.07901221258498</v>
      </c>
      <c r="BJ872">
        <v>294.01307395394099</v>
      </c>
      <c r="BK872">
        <v>297.65659184574002</v>
      </c>
      <c r="BL872">
        <v>303.304431121314</v>
      </c>
      <c r="BM872">
        <v>294.72163004879201</v>
      </c>
      <c r="BN872">
        <v>303.94208388989699</v>
      </c>
      <c r="BO872">
        <v>293.13241081306597</v>
      </c>
      <c r="BP872">
        <v>305.33396091480199</v>
      </c>
      <c r="BQ872">
        <v>305.71996331600297</v>
      </c>
      <c r="BR872">
        <v>301.88319099133099</v>
      </c>
      <c r="BS872">
        <v>307.429994096212</v>
      </c>
      <c r="BT872">
        <v>307.980906541671</v>
      </c>
      <c r="BU872">
        <v>293.54355708528198</v>
      </c>
      <c r="BV872">
        <v>299.77875364525102</v>
      </c>
      <c r="BW872">
        <v>296.51974312142301</v>
      </c>
      <c r="BX872">
        <v>297.22006993217599</v>
      </c>
      <c r="BY872">
        <v>304.85134035826098</v>
      </c>
      <c r="BZ872">
        <v>309.50964763453402</v>
      </c>
      <c r="CA872">
        <v>303.49910050674703</v>
      </c>
      <c r="CB872">
        <v>303.45712167053802</v>
      </c>
      <c r="CC872">
        <v>298.12337983914603</v>
      </c>
      <c r="CD872">
        <v>317.30731981835999</v>
      </c>
    </row>
    <row r="873" spans="1:82" x14ac:dyDescent="0.25">
      <c r="A873">
        <v>209.31909212283</v>
      </c>
      <c r="B873">
        <v>301.91709302177901</v>
      </c>
      <c r="C873">
        <v>302.44732294704301</v>
      </c>
      <c r="D873">
        <v>296.874139895165</v>
      </c>
      <c r="E873">
        <v>304.104387766635</v>
      </c>
      <c r="F873">
        <v>295.41648706497699</v>
      </c>
      <c r="G873">
        <v>302.38241107859699</v>
      </c>
      <c r="H873">
        <v>304.789922621838</v>
      </c>
      <c r="I873">
        <v>306.52340551441301</v>
      </c>
      <c r="J873">
        <v>299.54682132216601</v>
      </c>
      <c r="K873">
        <v>304.09634290094101</v>
      </c>
      <c r="L873">
        <v>318.86100189303301</v>
      </c>
      <c r="M873">
        <v>307.05012949247401</v>
      </c>
      <c r="N873">
        <v>308.85440873319101</v>
      </c>
      <c r="O873">
        <v>314.03996689314698</v>
      </c>
      <c r="P873">
        <v>309.48913789941997</v>
      </c>
      <c r="Q873">
        <v>305.73617010240997</v>
      </c>
      <c r="R873">
        <v>295.444261130857</v>
      </c>
      <c r="S873">
        <v>311.67766091684098</v>
      </c>
      <c r="T873">
        <v>308.19146814049401</v>
      </c>
      <c r="U873">
        <v>302.07171354883701</v>
      </c>
      <c r="V873">
        <v>306.94909442721098</v>
      </c>
      <c r="W873">
        <v>289.772741217033</v>
      </c>
      <c r="X873">
        <v>293.54572930140603</v>
      </c>
      <c r="Y873">
        <v>291.85338934146898</v>
      </c>
      <c r="Z873">
        <v>301.370796851644</v>
      </c>
      <c r="AA873">
        <v>301.70570725232699</v>
      </c>
      <c r="AB873">
        <v>309.24372088468999</v>
      </c>
      <c r="AC873">
        <v>302.70150710475201</v>
      </c>
      <c r="AD873">
        <v>288.638692227234</v>
      </c>
      <c r="AE873">
        <v>277.59326341530402</v>
      </c>
      <c r="AF873">
        <v>305.09828305656703</v>
      </c>
      <c r="AG873">
        <v>298.24124060949902</v>
      </c>
      <c r="AH873">
        <v>290.38133847320501</v>
      </c>
      <c r="AI873">
        <v>300.32746959711602</v>
      </c>
      <c r="AJ873">
        <v>314.32602960192099</v>
      </c>
      <c r="AK873">
        <v>289.67127593261102</v>
      </c>
      <c r="AL873">
        <v>302.60771154269003</v>
      </c>
      <c r="AM873">
        <v>299.80250769657403</v>
      </c>
      <c r="AN873">
        <v>302.42115390800302</v>
      </c>
      <c r="AO873">
        <v>298.26600099305699</v>
      </c>
      <c r="AP873">
        <v>290.36162719747102</v>
      </c>
      <c r="AQ873">
        <v>294.26891286684202</v>
      </c>
      <c r="AR873">
        <v>289.85465204003498</v>
      </c>
      <c r="AS873">
        <v>293.24833545782201</v>
      </c>
      <c r="AT873">
        <v>300.49840377351097</v>
      </c>
      <c r="AU873">
        <v>289.68381799693998</v>
      </c>
      <c r="AV873">
        <v>291.57286670063598</v>
      </c>
      <c r="AW873">
        <v>294.74906957277898</v>
      </c>
      <c r="AX873">
        <v>291.49620330214299</v>
      </c>
      <c r="AY873">
        <v>296.87654223772</v>
      </c>
      <c r="AZ873">
        <v>275.545577188224</v>
      </c>
      <c r="BA873">
        <v>297.14486398637001</v>
      </c>
      <c r="BB873">
        <v>293.70756536008003</v>
      </c>
      <c r="BC873">
        <v>302.69599598952902</v>
      </c>
      <c r="BD873">
        <v>289.351190147414</v>
      </c>
      <c r="BE873">
        <v>289.65425978318501</v>
      </c>
      <c r="BF873">
        <v>290.68668461423601</v>
      </c>
      <c r="BG873">
        <v>292.15127110848198</v>
      </c>
      <c r="BH873">
        <v>294.045076719348</v>
      </c>
      <c r="BI873">
        <v>293.01615669696702</v>
      </c>
      <c r="BJ873">
        <v>291.37466513564499</v>
      </c>
      <c r="BK873">
        <v>298.60842531832202</v>
      </c>
      <c r="BL873">
        <v>304.755173492442</v>
      </c>
      <c r="BM873">
        <v>294.99818556911401</v>
      </c>
      <c r="BN873">
        <v>303.68518620148001</v>
      </c>
      <c r="BO873">
        <v>292.13688996612098</v>
      </c>
      <c r="BP873">
        <v>303.31669688651601</v>
      </c>
      <c r="BQ873">
        <v>304.71825882115098</v>
      </c>
      <c r="BR873">
        <v>300.09654688730399</v>
      </c>
      <c r="BS873">
        <v>305.62676572246102</v>
      </c>
      <c r="BT873">
        <v>309.51393193730001</v>
      </c>
      <c r="BU873">
        <v>289.89854199315698</v>
      </c>
      <c r="BV873">
        <v>298.55749801255502</v>
      </c>
      <c r="BW873">
        <v>295.99550735264899</v>
      </c>
      <c r="BX873">
        <v>299.11033864869199</v>
      </c>
      <c r="BY873">
        <v>303.35918322437402</v>
      </c>
      <c r="BZ873">
        <v>311.59634339556402</v>
      </c>
      <c r="CA873">
        <v>303.27532104600402</v>
      </c>
      <c r="CB873">
        <v>302.61438295110599</v>
      </c>
      <c r="CC873">
        <v>298.255169477153</v>
      </c>
      <c r="CD873">
        <v>316.68080332881902</v>
      </c>
    </row>
    <row r="874" spans="1:82" x14ac:dyDescent="0.25">
      <c r="A874">
        <v>209.55941255006601</v>
      </c>
      <c r="B874">
        <v>301.485085836054</v>
      </c>
      <c r="C874">
        <v>304.25648411733698</v>
      </c>
      <c r="D874">
        <v>297.587659494364</v>
      </c>
      <c r="E874">
        <v>300.37989431724799</v>
      </c>
      <c r="F874">
        <v>292.181910232333</v>
      </c>
      <c r="G874">
        <v>304.14925158872398</v>
      </c>
      <c r="H874">
        <v>302.36135460414903</v>
      </c>
      <c r="I874">
        <v>314.30179068302601</v>
      </c>
      <c r="J874">
        <v>300.46176207358599</v>
      </c>
      <c r="K874">
        <v>303.37925250622499</v>
      </c>
      <c r="L874">
        <v>314.58733085705398</v>
      </c>
      <c r="M874">
        <v>306.34186471691601</v>
      </c>
      <c r="N874">
        <v>312.63863245075299</v>
      </c>
      <c r="O874">
        <v>312.81468602590701</v>
      </c>
      <c r="P874">
        <v>310.66741923212101</v>
      </c>
      <c r="Q874">
        <v>303.81473018456001</v>
      </c>
      <c r="R874">
        <v>294.30038216438197</v>
      </c>
      <c r="S874">
        <v>311.39065882426598</v>
      </c>
      <c r="T874">
        <v>305.417596054824</v>
      </c>
      <c r="U874">
        <v>299.82496289847501</v>
      </c>
      <c r="V874">
        <v>303.45193513258903</v>
      </c>
      <c r="W874">
        <v>289.43072805121301</v>
      </c>
      <c r="X874">
        <v>290.87455167980698</v>
      </c>
      <c r="Y874">
        <v>288.85665602941998</v>
      </c>
      <c r="Z874">
        <v>299.60154665991098</v>
      </c>
      <c r="AA874">
        <v>298.90399088670603</v>
      </c>
      <c r="AB874">
        <v>308.03051780422902</v>
      </c>
      <c r="AC874">
        <v>302.93348554850002</v>
      </c>
      <c r="AD874">
        <v>287.58572971588399</v>
      </c>
      <c r="AE874">
        <v>276.16089904685703</v>
      </c>
      <c r="AF874">
        <v>311.39451436646198</v>
      </c>
      <c r="AG874">
        <v>298.22234658839199</v>
      </c>
      <c r="AH874">
        <v>294.06227775821299</v>
      </c>
      <c r="AI874">
        <v>297.12789440960699</v>
      </c>
      <c r="AJ874">
        <v>307.68661516407002</v>
      </c>
      <c r="AK874">
        <v>297.73069476679001</v>
      </c>
      <c r="AL874">
        <v>304.26275209455201</v>
      </c>
      <c r="AM874">
        <v>294.71146594133</v>
      </c>
      <c r="AN874">
        <v>302.17416015234699</v>
      </c>
      <c r="AO874">
        <v>299.965939353213</v>
      </c>
      <c r="AP874">
        <v>286.33117017811998</v>
      </c>
      <c r="AQ874">
        <v>296.47378047616701</v>
      </c>
      <c r="AR874">
        <v>286.63338966423902</v>
      </c>
      <c r="AS874">
        <v>293.52976874843699</v>
      </c>
      <c r="AT874">
        <v>301.25099710598499</v>
      </c>
      <c r="AU874">
        <v>291.04829838703301</v>
      </c>
      <c r="AV874">
        <v>295.18302916651498</v>
      </c>
      <c r="AW874">
        <v>288.29183413671501</v>
      </c>
      <c r="AX874">
        <v>291.29989266603002</v>
      </c>
      <c r="AY874">
        <v>300.60808168656803</v>
      </c>
      <c r="AZ874">
        <v>277.54960882592297</v>
      </c>
      <c r="BA874">
        <v>293.98682310788598</v>
      </c>
      <c r="BB874">
        <v>287.82568922380801</v>
      </c>
      <c r="BC874">
        <v>302.73208881739703</v>
      </c>
      <c r="BD874">
        <v>286.793445045304</v>
      </c>
      <c r="BE874">
        <v>288.56522230249499</v>
      </c>
      <c r="BF874">
        <v>287.26280779462297</v>
      </c>
      <c r="BG874">
        <v>290.03740557984202</v>
      </c>
      <c r="BH874">
        <v>291.28572189597003</v>
      </c>
      <c r="BI874">
        <v>298.93173602860099</v>
      </c>
      <c r="BJ874">
        <v>291.79345116292399</v>
      </c>
      <c r="BK874">
        <v>298.15063410163799</v>
      </c>
      <c r="BL874">
        <v>303.62917392089201</v>
      </c>
      <c r="BM874">
        <v>290.84668119234198</v>
      </c>
      <c r="BN874">
        <v>298.68024114733498</v>
      </c>
      <c r="BO874">
        <v>297.09969943304901</v>
      </c>
      <c r="BP874">
        <v>295.69738823536898</v>
      </c>
      <c r="BQ874">
        <v>303.58105952819199</v>
      </c>
      <c r="BR874">
        <v>294.21265470480103</v>
      </c>
      <c r="BS874">
        <v>309.59542776924201</v>
      </c>
      <c r="BT874">
        <v>313.26774888020498</v>
      </c>
      <c r="BU874">
        <v>292.88851055085001</v>
      </c>
      <c r="BV874">
        <v>297.02781962589899</v>
      </c>
      <c r="BW874">
        <v>297.28975347590898</v>
      </c>
      <c r="BX874">
        <v>298.17445362013302</v>
      </c>
      <c r="BY874">
        <v>299.70125485505503</v>
      </c>
      <c r="BZ874">
        <v>309.82600198120002</v>
      </c>
      <c r="CA874">
        <v>304.69296206027798</v>
      </c>
      <c r="CB874">
        <v>306.51702894930997</v>
      </c>
      <c r="CC874">
        <v>298.60681883897502</v>
      </c>
      <c r="CD874">
        <v>307.21580989342198</v>
      </c>
    </row>
    <row r="875" spans="1:82" x14ac:dyDescent="0.25">
      <c r="A875">
        <v>209.79973297730299</v>
      </c>
      <c r="B875">
        <v>304.773075123122</v>
      </c>
      <c r="C875">
        <v>303.69776233491802</v>
      </c>
      <c r="D875">
        <v>298.464890854038</v>
      </c>
      <c r="E875">
        <v>299.97894865820803</v>
      </c>
      <c r="F875">
        <v>292.500494966004</v>
      </c>
      <c r="G875">
        <v>302.229641323343</v>
      </c>
      <c r="H875">
        <v>302.13837659326799</v>
      </c>
      <c r="I875">
        <v>319.02406707923399</v>
      </c>
      <c r="J875">
        <v>303.96528016529498</v>
      </c>
      <c r="K875">
        <v>303.68553557046101</v>
      </c>
      <c r="L875">
        <v>311.256133452965</v>
      </c>
      <c r="M875">
        <v>306.03734987843802</v>
      </c>
      <c r="N875">
        <v>313.04538646494598</v>
      </c>
      <c r="O875">
        <v>315.702320399526</v>
      </c>
      <c r="P875">
        <v>310.90363810868001</v>
      </c>
      <c r="Q875">
        <v>301.75576932254597</v>
      </c>
      <c r="R875">
        <v>298.368251458001</v>
      </c>
      <c r="S875">
        <v>309.52113286829899</v>
      </c>
      <c r="T875">
        <v>302.90036363210203</v>
      </c>
      <c r="U875">
        <v>295.31007931498402</v>
      </c>
      <c r="V875">
        <v>304.542585486463</v>
      </c>
      <c r="W875">
        <v>288.56026684111202</v>
      </c>
      <c r="X875">
        <v>286.87329203053002</v>
      </c>
      <c r="Y875">
        <v>286.04008136670899</v>
      </c>
      <c r="Z875">
        <v>297.63685995706601</v>
      </c>
      <c r="AA875">
        <v>298.47456046282201</v>
      </c>
      <c r="AB875">
        <v>307.73534863366501</v>
      </c>
      <c r="AC875">
        <v>303.78821903091398</v>
      </c>
      <c r="AD875">
        <v>288.37457874708798</v>
      </c>
      <c r="AE875">
        <v>277.51138910324801</v>
      </c>
      <c r="AF875">
        <v>313.97619824451101</v>
      </c>
      <c r="AG875">
        <v>298.26771698646201</v>
      </c>
      <c r="AH875">
        <v>296.54514605769998</v>
      </c>
      <c r="AI875">
        <v>296.14412278403501</v>
      </c>
      <c r="AJ875">
        <v>303.92669802580002</v>
      </c>
      <c r="AK875">
        <v>301.708853468673</v>
      </c>
      <c r="AL875">
        <v>298.78482848964001</v>
      </c>
      <c r="AM875">
        <v>296.50130919407201</v>
      </c>
      <c r="AN875">
        <v>302.94547217002099</v>
      </c>
      <c r="AO875">
        <v>300.64491317921102</v>
      </c>
      <c r="AP875">
        <v>289.44872946169602</v>
      </c>
      <c r="AQ875">
        <v>294.02793908731201</v>
      </c>
      <c r="AR875">
        <v>288.854070257236</v>
      </c>
      <c r="AS875">
        <v>296.44331167134698</v>
      </c>
      <c r="AT875">
        <v>302.29674242433498</v>
      </c>
      <c r="AU875">
        <v>289.51737832633103</v>
      </c>
      <c r="AV875">
        <v>294.14899771581202</v>
      </c>
      <c r="AW875">
        <v>285.01265747815398</v>
      </c>
      <c r="AX875">
        <v>292.27619137694199</v>
      </c>
      <c r="AY875">
        <v>301.14596649285301</v>
      </c>
      <c r="AZ875">
        <v>280.34012687267801</v>
      </c>
      <c r="BA875">
        <v>294.57582585055599</v>
      </c>
      <c r="BB875">
        <v>288.102809820733</v>
      </c>
      <c r="BC875">
        <v>301.28666484883098</v>
      </c>
      <c r="BD875">
        <v>290.891508576506</v>
      </c>
      <c r="BE875">
        <v>287.16709683382999</v>
      </c>
      <c r="BF875">
        <v>284.58695966862302</v>
      </c>
      <c r="BG875">
        <v>289.77901104856301</v>
      </c>
      <c r="BH875">
        <v>289.88687814125501</v>
      </c>
      <c r="BI875">
        <v>299.98529427084998</v>
      </c>
      <c r="BJ875">
        <v>293.100175985286</v>
      </c>
      <c r="BK875">
        <v>295.91597789679003</v>
      </c>
      <c r="BL875">
        <v>300.143597218943</v>
      </c>
      <c r="BM875">
        <v>291.89360345300997</v>
      </c>
      <c r="BN875">
        <v>296.17595413011298</v>
      </c>
      <c r="BO875">
        <v>296.59456948771299</v>
      </c>
      <c r="BP875">
        <v>292.00062012209298</v>
      </c>
      <c r="BQ875">
        <v>302.263005241683</v>
      </c>
      <c r="BR875">
        <v>293.55522793117501</v>
      </c>
      <c r="BS875">
        <v>311.10580682073498</v>
      </c>
      <c r="BT875">
        <v>308.50403176430098</v>
      </c>
      <c r="BU875">
        <v>294.610920845875</v>
      </c>
      <c r="BV875">
        <v>295.45120508566202</v>
      </c>
      <c r="BW875">
        <v>299.75700178045798</v>
      </c>
      <c r="BX875">
        <v>298.78088633753202</v>
      </c>
      <c r="BY875">
        <v>298.487899869621</v>
      </c>
      <c r="BZ875">
        <v>308.69430581745002</v>
      </c>
      <c r="CA875">
        <v>302.340296775203</v>
      </c>
      <c r="CB875">
        <v>306.061503614961</v>
      </c>
      <c r="CC875">
        <v>301.67486781233902</v>
      </c>
      <c r="CD875">
        <v>300.57489971777397</v>
      </c>
    </row>
    <row r="876" spans="1:82" x14ac:dyDescent="0.25">
      <c r="A876">
        <v>210.04005340453901</v>
      </c>
      <c r="B876">
        <v>305.54324834693801</v>
      </c>
      <c r="C876">
        <v>305.690928075209</v>
      </c>
      <c r="D876">
        <v>298.14861967366699</v>
      </c>
      <c r="E876">
        <v>304.40363320432198</v>
      </c>
      <c r="F876">
        <v>290.61237078339298</v>
      </c>
      <c r="G876">
        <v>300.03284052672899</v>
      </c>
      <c r="H876">
        <v>301.50394913112302</v>
      </c>
      <c r="I876">
        <v>319.65865001198699</v>
      </c>
      <c r="J876">
        <v>300.75796743766898</v>
      </c>
      <c r="K876">
        <v>305.60147166599398</v>
      </c>
      <c r="L876">
        <v>313.67960822300302</v>
      </c>
      <c r="M876">
        <v>308.20957234328398</v>
      </c>
      <c r="N876">
        <v>313.087948238519</v>
      </c>
      <c r="O876">
        <v>310.38049066332502</v>
      </c>
      <c r="P876">
        <v>315.63253534730399</v>
      </c>
      <c r="Q876">
        <v>302.91225596339501</v>
      </c>
      <c r="R876">
        <v>310.039402582695</v>
      </c>
      <c r="S876">
        <v>308.35229006841797</v>
      </c>
      <c r="T876">
        <v>302.802740729672</v>
      </c>
      <c r="U876">
        <v>300.34340345455303</v>
      </c>
      <c r="V876">
        <v>307.55901897375901</v>
      </c>
      <c r="W876">
        <v>286.82087897458501</v>
      </c>
      <c r="X876">
        <v>292.701795922526</v>
      </c>
      <c r="Y876">
        <v>284.03676496776802</v>
      </c>
      <c r="Z876">
        <v>307.35992192936402</v>
      </c>
      <c r="AA876">
        <v>296.07452483310902</v>
      </c>
      <c r="AB876">
        <v>307.73360676220898</v>
      </c>
      <c r="AC876">
        <v>305.07291503781897</v>
      </c>
      <c r="AD876">
        <v>290.52199689924697</v>
      </c>
      <c r="AE876">
        <v>282.75910968987802</v>
      </c>
      <c r="AF876">
        <v>312.99831715630899</v>
      </c>
      <c r="AG876">
        <v>299.54287365256198</v>
      </c>
      <c r="AH876">
        <v>300.47228514934898</v>
      </c>
      <c r="AI876">
        <v>297.19730252097003</v>
      </c>
      <c r="AJ876">
        <v>297.30998565089402</v>
      </c>
      <c r="AK876">
        <v>302.196946257452</v>
      </c>
      <c r="AL876">
        <v>295.99829744703601</v>
      </c>
      <c r="AM876">
        <v>295.25160049033201</v>
      </c>
      <c r="AN876">
        <v>295.10660914705602</v>
      </c>
      <c r="AO876">
        <v>298.868306039392</v>
      </c>
      <c r="AP876">
        <v>290.69455490117599</v>
      </c>
      <c r="AQ876">
        <v>294.58290760157502</v>
      </c>
      <c r="AR876">
        <v>286.67254809417301</v>
      </c>
      <c r="AS876">
        <v>292.19763338238602</v>
      </c>
      <c r="AT876">
        <v>300.30501965138598</v>
      </c>
      <c r="AU876">
        <v>291.655138028453</v>
      </c>
      <c r="AV876">
        <v>291.58771804510297</v>
      </c>
      <c r="AW876">
        <v>282.426206558648</v>
      </c>
      <c r="AX876">
        <v>287.59202207182199</v>
      </c>
      <c r="AY876">
        <v>301.17299828985801</v>
      </c>
      <c r="AZ876">
        <v>286.590873247574</v>
      </c>
      <c r="BA876">
        <v>291.62365689344398</v>
      </c>
      <c r="BB876">
        <v>285.48603427086402</v>
      </c>
      <c r="BC876">
        <v>300.77655724541597</v>
      </c>
      <c r="BD876">
        <v>291.28686888590403</v>
      </c>
      <c r="BE876">
        <v>287.12925217686802</v>
      </c>
      <c r="BF876">
        <v>285.578846578563</v>
      </c>
      <c r="BG876">
        <v>293.969951218125</v>
      </c>
      <c r="BH876">
        <v>292.73579625225</v>
      </c>
      <c r="BI876">
        <v>303.87158349428302</v>
      </c>
      <c r="BJ876">
        <v>290.00314274741203</v>
      </c>
      <c r="BK876">
        <v>290.60237906027999</v>
      </c>
      <c r="BL876">
        <v>295.81668783014402</v>
      </c>
      <c r="BM876">
        <v>294.702281790857</v>
      </c>
      <c r="BN876">
        <v>295.88649560886302</v>
      </c>
      <c r="BO876">
        <v>293.85831348197797</v>
      </c>
      <c r="BP876">
        <v>295.58808514218299</v>
      </c>
      <c r="BQ876">
        <v>299.763860178698</v>
      </c>
      <c r="BR876">
        <v>293.94957197591202</v>
      </c>
      <c r="BS876">
        <v>308.77729351987801</v>
      </c>
      <c r="BT876">
        <v>306.227186971273</v>
      </c>
      <c r="BU876">
        <v>298.82424774170897</v>
      </c>
      <c r="BV876">
        <v>299.69525083021301</v>
      </c>
      <c r="BW876">
        <v>301.73621944745099</v>
      </c>
      <c r="BX876">
        <v>298.68902237201098</v>
      </c>
      <c r="BY876">
        <v>291.859102739364</v>
      </c>
      <c r="BZ876">
        <v>311.11676087606003</v>
      </c>
      <c r="CA876">
        <v>300.31505538708501</v>
      </c>
      <c r="CB876">
        <v>304.09542925756</v>
      </c>
      <c r="CC876">
        <v>303.99041254524701</v>
      </c>
      <c r="CD876">
        <v>297.07787828645002</v>
      </c>
    </row>
    <row r="877" spans="1:82" x14ac:dyDescent="0.25">
      <c r="A877">
        <v>210.28037383177499</v>
      </c>
      <c r="B877">
        <v>303.94701397306</v>
      </c>
      <c r="C877">
        <v>307.09030167646699</v>
      </c>
      <c r="D877">
        <v>302.60163432697101</v>
      </c>
      <c r="E877">
        <v>304.29496606998902</v>
      </c>
      <c r="F877">
        <v>291.19143277210401</v>
      </c>
      <c r="G877">
        <v>299.58433236398599</v>
      </c>
      <c r="H877">
        <v>303.75057477390902</v>
      </c>
      <c r="I877">
        <v>316.81358673525699</v>
      </c>
      <c r="J877">
        <v>303.69957169318201</v>
      </c>
      <c r="K877">
        <v>309.396140494311</v>
      </c>
      <c r="L877">
        <v>313.53388304444201</v>
      </c>
      <c r="M877">
        <v>309.26144041118999</v>
      </c>
      <c r="N877">
        <v>310.51627691915598</v>
      </c>
      <c r="O877">
        <v>307.36538099332699</v>
      </c>
      <c r="P877">
        <v>314.04229817474601</v>
      </c>
      <c r="Q877">
        <v>307.35282128510897</v>
      </c>
      <c r="R877">
        <v>312.67408438764699</v>
      </c>
      <c r="S877">
        <v>307.36577973758102</v>
      </c>
      <c r="T877">
        <v>307.54469331050501</v>
      </c>
      <c r="U877">
        <v>297.886310341941</v>
      </c>
      <c r="V877">
        <v>308.73905147236002</v>
      </c>
      <c r="W877">
        <v>286.27739148630297</v>
      </c>
      <c r="X877">
        <v>294.58162927156798</v>
      </c>
      <c r="Y877">
        <v>286.72432248711499</v>
      </c>
      <c r="Z877">
        <v>310.12720283602198</v>
      </c>
      <c r="AA877">
        <v>291.926946755063</v>
      </c>
      <c r="AB877">
        <v>305.77374438271602</v>
      </c>
      <c r="AC877">
        <v>305.99188952299102</v>
      </c>
      <c r="AD877">
        <v>290.25552510699401</v>
      </c>
      <c r="AE877">
        <v>284.89706954818001</v>
      </c>
      <c r="AF877">
        <v>313.02549588470703</v>
      </c>
      <c r="AG877">
        <v>300.89353912986599</v>
      </c>
      <c r="AH877">
        <v>301.234920690227</v>
      </c>
      <c r="AI877">
        <v>292.67861257724002</v>
      </c>
      <c r="AJ877">
        <v>296.47284898058803</v>
      </c>
      <c r="AK877">
        <v>302.595209556459</v>
      </c>
      <c r="AL877">
        <v>298.18025094538001</v>
      </c>
      <c r="AM877">
        <v>296.40595396725098</v>
      </c>
      <c r="AN877">
        <v>292.86451331991202</v>
      </c>
      <c r="AO877">
        <v>296.85938519563501</v>
      </c>
      <c r="AP877">
        <v>291.20370334403299</v>
      </c>
      <c r="AQ877">
        <v>294.00780835000597</v>
      </c>
      <c r="AR877">
        <v>284.96584282247898</v>
      </c>
      <c r="AS877">
        <v>293.46965341763598</v>
      </c>
      <c r="AT877">
        <v>299.70396285631801</v>
      </c>
      <c r="AU877">
        <v>292.42760012691701</v>
      </c>
      <c r="AV877">
        <v>290.64227869064598</v>
      </c>
      <c r="AW877">
        <v>284.53616169520501</v>
      </c>
      <c r="AX877">
        <v>285.32730258654601</v>
      </c>
      <c r="AY877">
        <v>305.17777479410603</v>
      </c>
      <c r="AZ877">
        <v>287.02184882064302</v>
      </c>
      <c r="BA877">
        <v>288.93464960560698</v>
      </c>
      <c r="BB877">
        <v>286.27308013631699</v>
      </c>
      <c r="BC877">
        <v>305.18239806906701</v>
      </c>
      <c r="BD877">
        <v>290.70433767409099</v>
      </c>
      <c r="BE877">
        <v>285.11097777848602</v>
      </c>
      <c r="BF877">
        <v>285.07263385005501</v>
      </c>
      <c r="BG877">
        <v>296.41301519118798</v>
      </c>
      <c r="BH877">
        <v>294.06572943382503</v>
      </c>
      <c r="BI877">
        <v>301.895548826408</v>
      </c>
      <c r="BJ877">
        <v>288.29267289368499</v>
      </c>
      <c r="BK877">
        <v>289.71170159006999</v>
      </c>
      <c r="BL877">
        <v>294.96271410319002</v>
      </c>
      <c r="BM877">
        <v>294.96655564589202</v>
      </c>
      <c r="BN877">
        <v>295.09887318035402</v>
      </c>
      <c r="BO877">
        <v>294.322218612987</v>
      </c>
      <c r="BP877">
        <v>294.61557809493502</v>
      </c>
      <c r="BQ877">
        <v>302.68349115704001</v>
      </c>
      <c r="BR877">
        <v>296.43834735858002</v>
      </c>
      <c r="BS877">
        <v>312.83864680320301</v>
      </c>
      <c r="BT877">
        <v>307.86308101696397</v>
      </c>
      <c r="BU877">
        <v>300.584800769607</v>
      </c>
      <c r="BV877">
        <v>302.39685053567098</v>
      </c>
      <c r="BW877">
        <v>304.69895007152201</v>
      </c>
      <c r="BX877">
        <v>298.18643026743001</v>
      </c>
      <c r="BY877">
        <v>291.03029651739098</v>
      </c>
      <c r="BZ877">
        <v>309.99637870949601</v>
      </c>
      <c r="CA877">
        <v>298.64659228897801</v>
      </c>
      <c r="CB877">
        <v>308.13228060718302</v>
      </c>
      <c r="CC877">
        <v>306.15193057895198</v>
      </c>
      <c r="CD877">
        <v>296.90453727423898</v>
      </c>
    </row>
    <row r="878" spans="1:82" x14ac:dyDescent="0.25">
      <c r="A878">
        <v>210.520694259012</v>
      </c>
      <c r="B878">
        <v>302.26969877795801</v>
      </c>
      <c r="C878">
        <v>308.224180626281</v>
      </c>
      <c r="D878">
        <v>304.98075265062499</v>
      </c>
      <c r="E878">
        <v>304.07522352709202</v>
      </c>
      <c r="F878">
        <v>291.31004614234701</v>
      </c>
      <c r="G878">
        <v>303.41238364517699</v>
      </c>
      <c r="H878">
        <v>304.19982789544599</v>
      </c>
      <c r="I878">
        <v>318.14574442945599</v>
      </c>
      <c r="J878">
        <v>304.56395232343499</v>
      </c>
      <c r="K878">
        <v>309.45696946731499</v>
      </c>
      <c r="L878">
        <v>311.00464372997698</v>
      </c>
      <c r="M878">
        <v>307.07190516970599</v>
      </c>
      <c r="N878">
        <v>313.13809406605998</v>
      </c>
      <c r="O878">
        <v>306.70810832351901</v>
      </c>
      <c r="P878">
        <v>310.307250071613</v>
      </c>
      <c r="Q878">
        <v>307.33932597485602</v>
      </c>
      <c r="R878">
        <v>314.05623534059902</v>
      </c>
      <c r="S878">
        <v>312.61949383362997</v>
      </c>
      <c r="T878">
        <v>305.43714401903497</v>
      </c>
      <c r="U878">
        <v>298.830751547045</v>
      </c>
      <c r="V878">
        <v>304.54648214827699</v>
      </c>
      <c r="W878">
        <v>289.71779396521703</v>
      </c>
      <c r="X878">
        <v>295.13484239199897</v>
      </c>
      <c r="Y878">
        <v>288.530514579206</v>
      </c>
      <c r="Z878">
        <v>300.426316453786</v>
      </c>
      <c r="AA878">
        <v>294.01488491615697</v>
      </c>
      <c r="AB878">
        <v>304.64084000269997</v>
      </c>
      <c r="AC878">
        <v>305.554332217889</v>
      </c>
      <c r="AD878">
        <v>297.80946390583199</v>
      </c>
      <c r="AE878">
        <v>288.28258001783598</v>
      </c>
      <c r="AF878">
        <v>309.54474266580399</v>
      </c>
      <c r="AG878">
        <v>303.90330386683303</v>
      </c>
      <c r="AH878">
        <v>300.81114974283201</v>
      </c>
      <c r="AI878">
        <v>293.23221398661099</v>
      </c>
      <c r="AJ878">
        <v>303.81910153832001</v>
      </c>
      <c r="AK878">
        <v>304.686530976798</v>
      </c>
      <c r="AL878">
        <v>294.98837866376101</v>
      </c>
      <c r="AM878">
        <v>295.46121011123398</v>
      </c>
      <c r="AN878">
        <v>296.90314967970897</v>
      </c>
      <c r="AO878">
        <v>298.80423433675003</v>
      </c>
      <c r="AP878">
        <v>290.01742742439802</v>
      </c>
      <c r="AQ878">
        <v>291.612608267062</v>
      </c>
      <c r="AR878">
        <v>283.55701862678001</v>
      </c>
      <c r="AS878">
        <v>292.23958055809999</v>
      </c>
      <c r="AT878">
        <v>301.353558389569</v>
      </c>
      <c r="AU878">
        <v>297.76226976630898</v>
      </c>
      <c r="AV878">
        <v>291.930886412348</v>
      </c>
      <c r="AW878">
        <v>286.11778453395499</v>
      </c>
      <c r="AX878">
        <v>288.78602671936602</v>
      </c>
      <c r="AY878">
        <v>305.65044307081001</v>
      </c>
      <c r="AZ878">
        <v>290.83792337396699</v>
      </c>
      <c r="BA878">
        <v>290.97787471157602</v>
      </c>
      <c r="BB878">
        <v>283.86852184687399</v>
      </c>
      <c r="BC878">
        <v>299.84010188207799</v>
      </c>
      <c r="BD878">
        <v>294.89023224441303</v>
      </c>
      <c r="BE878">
        <v>280.49438787950498</v>
      </c>
      <c r="BF878">
        <v>281.867338214835</v>
      </c>
      <c r="BG878">
        <v>296.46544767725197</v>
      </c>
      <c r="BH878">
        <v>295.61247296579199</v>
      </c>
      <c r="BI878">
        <v>296.949299215081</v>
      </c>
      <c r="BJ878">
        <v>286.43451440518402</v>
      </c>
      <c r="BK878">
        <v>294.99232071364497</v>
      </c>
      <c r="BL878">
        <v>294.04125715347101</v>
      </c>
      <c r="BM878">
        <v>293.50482536756402</v>
      </c>
      <c r="BN878">
        <v>296.12683446648498</v>
      </c>
      <c r="BO878">
        <v>297.00406623434901</v>
      </c>
      <c r="BP878">
        <v>293.85465537679403</v>
      </c>
      <c r="BQ878">
        <v>309.157886088292</v>
      </c>
      <c r="BR878">
        <v>296.77554770097601</v>
      </c>
      <c r="BS878">
        <v>312.29946606266799</v>
      </c>
      <c r="BT878">
        <v>311.37621809670901</v>
      </c>
      <c r="BU878">
        <v>296.97274113475999</v>
      </c>
      <c r="BV878">
        <v>299.45310727710103</v>
      </c>
      <c r="BW878">
        <v>298.07148269921902</v>
      </c>
      <c r="BX878">
        <v>295.79239366516498</v>
      </c>
      <c r="BY878">
        <v>289.65917992051999</v>
      </c>
      <c r="BZ878">
        <v>312.81550494016898</v>
      </c>
      <c r="CA878">
        <v>297.62801775006102</v>
      </c>
      <c r="CB878">
        <v>308.85110338281902</v>
      </c>
      <c r="CC878">
        <v>310.90337480599402</v>
      </c>
      <c r="CD878">
        <v>301.533745839625</v>
      </c>
    </row>
    <row r="879" spans="1:82" x14ac:dyDescent="0.25">
      <c r="A879">
        <v>210.76101468624799</v>
      </c>
      <c r="B879">
        <v>304.72707788077702</v>
      </c>
      <c r="C879">
        <v>306.70997643650702</v>
      </c>
      <c r="D879">
        <v>310.47894321631901</v>
      </c>
      <c r="E879">
        <v>304.59861682340897</v>
      </c>
      <c r="F879">
        <v>292.66123184064901</v>
      </c>
      <c r="G879">
        <v>301.06872039672902</v>
      </c>
      <c r="H879">
        <v>304.07642880642101</v>
      </c>
      <c r="I879">
        <v>318.006064908535</v>
      </c>
      <c r="J879">
        <v>306.10691217609002</v>
      </c>
      <c r="K879">
        <v>312.00833344951599</v>
      </c>
      <c r="L879">
        <v>307.36601937024801</v>
      </c>
      <c r="M879">
        <v>305.76970288779398</v>
      </c>
      <c r="N879">
        <v>313.84917194924799</v>
      </c>
      <c r="O879">
        <v>305.497134797277</v>
      </c>
      <c r="P879">
        <v>308.40152647891199</v>
      </c>
      <c r="Q879">
        <v>306.118314599592</v>
      </c>
      <c r="R879">
        <v>316.24761066830803</v>
      </c>
      <c r="S879">
        <v>311.77428797949699</v>
      </c>
      <c r="T879">
        <v>300.42772527838599</v>
      </c>
      <c r="U879">
        <v>300.61031281983901</v>
      </c>
      <c r="V879">
        <v>302.26830392039301</v>
      </c>
      <c r="W879">
        <v>291.91113817392397</v>
      </c>
      <c r="X879">
        <v>297.783820872587</v>
      </c>
      <c r="Y879">
        <v>293.617676464863</v>
      </c>
      <c r="Z879">
        <v>298.83013055752298</v>
      </c>
      <c r="AA879">
        <v>293.695555816173</v>
      </c>
      <c r="AB879">
        <v>306.59810117505702</v>
      </c>
      <c r="AC879">
        <v>304.137218783577</v>
      </c>
      <c r="AD879">
        <v>300.04417492087299</v>
      </c>
      <c r="AE879">
        <v>289.87366022788598</v>
      </c>
      <c r="AF879">
        <v>307.99500891794401</v>
      </c>
      <c r="AG879">
        <v>303.77640172092799</v>
      </c>
      <c r="AH879">
        <v>302.902197493242</v>
      </c>
      <c r="AI879">
        <v>292.08891884907899</v>
      </c>
      <c r="AJ879">
        <v>299.21416366775298</v>
      </c>
      <c r="AK879">
        <v>300.874077409932</v>
      </c>
      <c r="AL879">
        <v>292.855525164911</v>
      </c>
      <c r="AM879">
        <v>295.25940385606901</v>
      </c>
      <c r="AN879">
        <v>297.749460937621</v>
      </c>
      <c r="AO879">
        <v>299.43916308446398</v>
      </c>
      <c r="AP879">
        <v>290.73827583224698</v>
      </c>
      <c r="AQ879">
        <v>283.58397574125502</v>
      </c>
      <c r="AR879">
        <v>287.92804056580098</v>
      </c>
      <c r="AS879">
        <v>294.00536121239401</v>
      </c>
      <c r="AT879">
        <v>300.68526726094899</v>
      </c>
      <c r="AU879">
        <v>302.16631480947098</v>
      </c>
      <c r="AV879">
        <v>289.43308840037503</v>
      </c>
      <c r="AW879">
        <v>288.37679983191902</v>
      </c>
      <c r="AX879">
        <v>287.66114952040198</v>
      </c>
      <c r="AY879">
        <v>302.31963799707</v>
      </c>
      <c r="AZ879">
        <v>295.15098526493</v>
      </c>
      <c r="BA879">
        <v>291.282687026818</v>
      </c>
      <c r="BB879">
        <v>285.50758837548199</v>
      </c>
      <c r="BC879">
        <v>297.02182092990398</v>
      </c>
      <c r="BD879">
        <v>293.268411958201</v>
      </c>
      <c r="BE879">
        <v>282.55941723773901</v>
      </c>
      <c r="BF879">
        <v>282.58769454943803</v>
      </c>
      <c r="BG879">
        <v>297.42476516210098</v>
      </c>
      <c r="BH879">
        <v>296.96761648400297</v>
      </c>
      <c r="BI879">
        <v>292.43776712973101</v>
      </c>
      <c r="BJ879">
        <v>289.65190808372103</v>
      </c>
      <c r="BK879">
        <v>296.11668715618799</v>
      </c>
      <c r="BL879">
        <v>297.47596675328202</v>
      </c>
      <c r="BM879">
        <v>289.37664212521503</v>
      </c>
      <c r="BN879">
        <v>297.03916940949802</v>
      </c>
      <c r="BO879">
        <v>302.06535518650099</v>
      </c>
      <c r="BP879">
        <v>295.82403688852497</v>
      </c>
      <c r="BQ879">
        <v>310.30173728816499</v>
      </c>
      <c r="BR879">
        <v>299.03734041393398</v>
      </c>
      <c r="BS879">
        <v>312.03667662903399</v>
      </c>
      <c r="BT879">
        <v>307.273652173995</v>
      </c>
      <c r="BU879">
        <v>297.19853073482898</v>
      </c>
      <c r="BV879">
        <v>299.43636919187702</v>
      </c>
      <c r="BW879">
        <v>293.500659282973</v>
      </c>
      <c r="BX879">
        <v>297.601447009342</v>
      </c>
      <c r="BY879">
        <v>295.26665416762103</v>
      </c>
      <c r="BZ879">
        <v>312.90063832791299</v>
      </c>
      <c r="CA879">
        <v>297.34380430673599</v>
      </c>
      <c r="CB879">
        <v>307.51975089134299</v>
      </c>
      <c r="CC879">
        <v>310.71508614580102</v>
      </c>
      <c r="CD879">
        <v>302.64978457796599</v>
      </c>
    </row>
    <row r="880" spans="1:82" x14ac:dyDescent="0.25">
      <c r="A880">
        <v>211.001335113484</v>
      </c>
      <c r="B880">
        <v>308.85166043984799</v>
      </c>
      <c r="C880">
        <v>305.33124200223199</v>
      </c>
      <c r="D880">
        <v>309.94178839635202</v>
      </c>
      <c r="E880">
        <v>306.20345474662901</v>
      </c>
      <c r="F880">
        <v>295.16069436244601</v>
      </c>
      <c r="G880">
        <v>302.82933109695603</v>
      </c>
      <c r="H880">
        <v>306.93855410795601</v>
      </c>
      <c r="I880">
        <v>315.111621663682</v>
      </c>
      <c r="J880">
        <v>309.00866193957</v>
      </c>
      <c r="K880">
        <v>312.77014212144002</v>
      </c>
      <c r="L880">
        <v>307.32464115137998</v>
      </c>
      <c r="M880">
        <v>306.68811563758101</v>
      </c>
      <c r="N880">
        <v>312.52768865329398</v>
      </c>
      <c r="O880">
        <v>303.788412117051</v>
      </c>
      <c r="P880">
        <v>309.00242641421403</v>
      </c>
      <c r="Q880">
        <v>303.78339280865401</v>
      </c>
      <c r="R880">
        <v>316.84113310162797</v>
      </c>
      <c r="S880">
        <v>313.17338086995102</v>
      </c>
      <c r="T880">
        <v>301.52576067614501</v>
      </c>
      <c r="U880">
        <v>297.09058978675802</v>
      </c>
      <c r="V880">
        <v>305.96200060523898</v>
      </c>
      <c r="W880">
        <v>295.01998861195199</v>
      </c>
      <c r="X880">
        <v>299.207807989434</v>
      </c>
      <c r="Y880">
        <v>296.985778581761</v>
      </c>
      <c r="Z880">
        <v>298.41511305997199</v>
      </c>
      <c r="AA880">
        <v>291.91192931633702</v>
      </c>
      <c r="AB880">
        <v>309.07766775760803</v>
      </c>
      <c r="AC880">
        <v>304.35008275584102</v>
      </c>
      <c r="AD880">
        <v>295.53577677047002</v>
      </c>
      <c r="AE880">
        <v>289.26100209627202</v>
      </c>
      <c r="AF880">
        <v>304.31932823277498</v>
      </c>
      <c r="AG880">
        <v>300.08099293034502</v>
      </c>
      <c r="AH880">
        <v>307.14084922197702</v>
      </c>
      <c r="AI880">
        <v>292.76887835786403</v>
      </c>
      <c r="AJ880">
        <v>301.715440278286</v>
      </c>
      <c r="AK880">
        <v>297.79925087643801</v>
      </c>
      <c r="AL880">
        <v>289.93571325463103</v>
      </c>
      <c r="AM880">
        <v>293.72160364817103</v>
      </c>
      <c r="AN880">
        <v>298.31405395356899</v>
      </c>
      <c r="AO880">
        <v>300.39969035641002</v>
      </c>
      <c r="AP880">
        <v>293.77802231651998</v>
      </c>
      <c r="AQ880">
        <v>278.41799548159003</v>
      </c>
      <c r="AR880">
        <v>290.03884707198603</v>
      </c>
      <c r="AS880">
        <v>294.407177945542</v>
      </c>
      <c r="AT880">
        <v>301.372738332604</v>
      </c>
      <c r="AU880">
        <v>305.94985355721298</v>
      </c>
      <c r="AV880">
        <v>287.28562679787501</v>
      </c>
      <c r="AW880">
        <v>292.35739156511801</v>
      </c>
      <c r="AX880">
        <v>286.21792940103899</v>
      </c>
      <c r="AY880">
        <v>301.32109662215601</v>
      </c>
      <c r="AZ880">
        <v>295.26405279697298</v>
      </c>
      <c r="BA880">
        <v>290.47027149885201</v>
      </c>
      <c r="BB880">
        <v>289.48860343547602</v>
      </c>
      <c r="BC880">
        <v>297.02802444363402</v>
      </c>
      <c r="BD880">
        <v>294.35088521705597</v>
      </c>
      <c r="BE880">
        <v>287.49602281792102</v>
      </c>
      <c r="BF880">
        <v>283.94173704897997</v>
      </c>
      <c r="BG880">
        <v>297.85615265676</v>
      </c>
      <c r="BH880">
        <v>299.30126328319898</v>
      </c>
      <c r="BI880">
        <v>288.37443440579801</v>
      </c>
      <c r="BJ880">
        <v>293.09410380351801</v>
      </c>
      <c r="BK880">
        <v>294.62724290033498</v>
      </c>
      <c r="BL880">
        <v>301.31839731267701</v>
      </c>
      <c r="BM880">
        <v>292.02583969108503</v>
      </c>
      <c r="BN880">
        <v>296.29734364845899</v>
      </c>
      <c r="BO880">
        <v>299.709615679244</v>
      </c>
      <c r="BP880">
        <v>295.89520391062501</v>
      </c>
      <c r="BQ880">
        <v>308.663882860885</v>
      </c>
      <c r="BR880">
        <v>303.74159594577799</v>
      </c>
      <c r="BS880">
        <v>309.96564998684698</v>
      </c>
      <c r="BT880">
        <v>304.13347848828499</v>
      </c>
      <c r="BU880">
        <v>298.36605943116001</v>
      </c>
      <c r="BV880">
        <v>303.39956052592299</v>
      </c>
      <c r="BW880">
        <v>288.82003196745501</v>
      </c>
      <c r="BX880">
        <v>297.75206354660497</v>
      </c>
      <c r="BY880">
        <v>297.02816686204301</v>
      </c>
      <c r="BZ880">
        <v>313.32710693600501</v>
      </c>
      <c r="CA880">
        <v>299.547923936453</v>
      </c>
      <c r="CB880">
        <v>305.66057518124302</v>
      </c>
      <c r="CC880">
        <v>311.54009485680803</v>
      </c>
      <c r="CD880">
        <v>304.93890599140599</v>
      </c>
    </row>
    <row r="881" spans="1:82" x14ac:dyDescent="0.25">
      <c r="A881">
        <v>211.24165554071999</v>
      </c>
      <c r="B881">
        <v>308.99223514603398</v>
      </c>
      <c r="C881">
        <v>302.17795625908798</v>
      </c>
      <c r="D881">
        <v>307.73397583831701</v>
      </c>
      <c r="E881">
        <v>308.78895775902402</v>
      </c>
      <c r="F881">
        <v>298.90772092014498</v>
      </c>
      <c r="G881">
        <v>305.22947475352498</v>
      </c>
      <c r="H881">
        <v>308.24461140495799</v>
      </c>
      <c r="I881">
        <v>310.99955213417797</v>
      </c>
      <c r="J881">
        <v>308.34733875022999</v>
      </c>
      <c r="K881">
        <v>310.91887828954702</v>
      </c>
      <c r="L881">
        <v>308.12132975096603</v>
      </c>
      <c r="M881">
        <v>306.88022104352501</v>
      </c>
      <c r="N881">
        <v>311.82687396128398</v>
      </c>
      <c r="O881">
        <v>299.36302885203497</v>
      </c>
      <c r="P881">
        <v>309.816631892087</v>
      </c>
      <c r="Q881">
        <v>304.32682196967102</v>
      </c>
      <c r="R881">
        <v>318.32508539313199</v>
      </c>
      <c r="S881">
        <v>315.284279599657</v>
      </c>
      <c r="T881">
        <v>303.509332150825</v>
      </c>
      <c r="U881">
        <v>297.52322099382798</v>
      </c>
      <c r="V881">
        <v>305.56723584302398</v>
      </c>
      <c r="W881">
        <v>297.18192403069401</v>
      </c>
      <c r="X881">
        <v>303.72781636806201</v>
      </c>
      <c r="Y881">
        <v>298.67342578886002</v>
      </c>
      <c r="Z881">
        <v>298.25263283623599</v>
      </c>
      <c r="AA881">
        <v>291.09090458063298</v>
      </c>
      <c r="AB881">
        <v>308.85366752171802</v>
      </c>
      <c r="AC881">
        <v>306.97029516590999</v>
      </c>
      <c r="AD881">
        <v>291.90830711527002</v>
      </c>
      <c r="AE881">
        <v>288.631692116441</v>
      </c>
      <c r="AF881">
        <v>300.30399545449899</v>
      </c>
      <c r="AG881">
        <v>296.97586665463803</v>
      </c>
      <c r="AH881">
        <v>304.33505436060199</v>
      </c>
      <c r="AI881">
        <v>297.514787495002</v>
      </c>
      <c r="AJ881">
        <v>301.494111604968</v>
      </c>
      <c r="AK881">
        <v>292.28723863175799</v>
      </c>
      <c r="AL881">
        <v>288.27178986981102</v>
      </c>
      <c r="AM881">
        <v>292.22835388273501</v>
      </c>
      <c r="AN881">
        <v>300.49850359653902</v>
      </c>
      <c r="AO881">
        <v>304.13502844766799</v>
      </c>
      <c r="AP881">
        <v>294.49484818039701</v>
      </c>
      <c r="AQ881">
        <v>280.42757104552499</v>
      </c>
      <c r="AR881">
        <v>290.185141122868</v>
      </c>
      <c r="AS881">
        <v>290.50551839499099</v>
      </c>
      <c r="AT881">
        <v>300.80478025757998</v>
      </c>
      <c r="AU881">
        <v>305.13139739385502</v>
      </c>
      <c r="AV881">
        <v>285.51500396033202</v>
      </c>
      <c r="AW881">
        <v>294.73810736444102</v>
      </c>
      <c r="AX881">
        <v>285.65961426341602</v>
      </c>
      <c r="AY881">
        <v>303.59604885161002</v>
      </c>
      <c r="AZ881">
        <v>292.55279210669499</v>
      </c>
      <c r="BA881">
        <v>290.97024645283602</v>
      </c>
      <c r="BB881">
        <v>288.136568490993</v>
      </c>
      <c r="BC881">
        <v>297.78128879630998</v>
      </c>
      <c r="BD881">
        <v>291.17381376974203</v>
      </c>
      <c r="BE881">
        <v>290.54755141834102</v>
      </c>
      <c r="BF881">
        <v>286.57823927723399</v>
      </c>
      <c r="BG881">
        <v>297.86726685747902</v>
      </c>
      <c r="BH881">
        <v>301.28945447829199</v>
      </c>
      <c r="BI881">
        <v>288.84707312260502</v>
      </c>
      <c r="BJ881">
        <v>292.735487495489</v>
      </c>
      <c r="BK881">
        <v>292.01280094069898</v>
      </c>
      <c r="BL881">
        <v>302.82861408465999</v>
      </c>
      <c r="BM881">
        <v>298.08420849576601</v>
      </c>
      <c r="BN881">
        <v>297.68095858093</v>
      </c>
      <c r="BO881">
        <v>297.622348681657</v>
      </c>
      <c r="BP881">
        <v>296.77791902392102</v>
      </c>
      <c r="BQ881">
        <v>308.36943612697701</v>
      </c>
      <c r="BR881">
        <v>303.482524487077</v>
      </c>
      <c r="BS881">
        <v>301.43585958422</v>
      </c>
      <c r="BT881">
        <v>301.62484915055802</v>
      </c>
      <c r="BU881">
        <v>297.89578075854098</v>
      </c>
      <c r="BV881">
        <v>308.23697038846097</v>
      </c>
      <c r="BW881">
        <v>286.71880858349198</v>
      </c>
      <c r="BX881">
        <v>298.01045259420999</v>
      </c>
      <c r="BY881">
        <v>299.944664460311</v>
      </c>
      <c r="BZ881">
        <v>313.14770074880897</v>
      </c>
      <c r="CA881">
        <v>300.52110830243998</v>
      </c>
      <c r="CB881">
        <v>302.518999870512</v>
      </c>
      <c r="CC881">
        <v>308.38953148284099</v>
      </c>
      <c r="CD881">
        <v>309.45274843841503</v>
      </c>
    </row>
    <row r="882" spans="1:82" x14ac:dyDescent="0.25">
      <c r="A882">
        <v>211.481975967957</v>
      </c>
      <c r="B882">
        <v>306.322021978338</v>
      </c>
      <c r="C882">
        <v>306.32955525295199</v>
      </c>
      <c r="D882">
        <v>306.55538477841202</v>
      </c>
      <c r="E882">
        <v>304.99960202312297</v>
      </c>
      <c r="F882">
        <v>298.90421267272899</v>
      </c>
      <c r="G882">
        <v>308.68111796803203</v>
      </c>
      <c r="H882">
        <v>311.30461777833801</v>
      </c>
      <c r="I882">
        <v>306.95554224999898</v>
      </c>
      <c r="J882">
        <v>304.59653236372498</v>
      </c>
      <c r="K882">
        <v>303.74659006186198</v>
      </c>
      <c r="L882">
        <v>306.93603979644797</v>
      </c>
      <c r="M882">
        <v>304.94420793522397</v>
      </c>
      <c r="N882">
        <v>310.56823610433298</v>
      </c>
      <c r="O882">
        <v>300.803645718079</v>
      </c>
      <c r="P882">
        <v>307.17192070442798</v>
      </c>
      <c r="Q882">
        <v>309.87297432432001</v>
      </c>
      <c r="R882">
        <v>311.27652938294602</v>
      </c>
      <c r="S882">
        <v>314.243325710985</v>
      </c>
      <c r="T882">
        <v>307.53531044881498</v>
      </c>
      <c r="U882">
        <v>301.634811823284</v>
      </c>
      <c r="V882">
        <v>302.651348992132</v>
      </c>
      <c r="W882">
        <v>297.33680307008001</v>
      </c>
      <c r="X882">
        <v>299.53999837190401</v>
      </c>
      <c r="Y882">
        <v>301.92054005716898</v>
      </c>
      <c r="Z882">
        <v>300.39421408251201</v>
      </c>
      <c r="AA882">
        <v>292.37183454014797</v>
      </c>
      <c r="AB882">
        <v>306.98598568833199</v>
      </c>
      <c r="AC882">
        <v>305.29806347342202</v>
      </c>
      <c r="AD882">
        <v>289.309884725225</v>
      </c>
      <c r="AE882">
        <v>287.95042263616199</v>
      </c>
      <c r="AF882">
        <v>299.58136552496097</v>
      </c>
      <c r="AG882">
        <v>296.31860562672102</v>
      </c>
      <c r="AH882">
        <v>302.79643911661799</v>
      </c>
      <c r="AI882">
        <v>302.54945089283598</v>
      </c>
      <c r="AJ882">
        <v>303.08789190482599</v>
      </c>
      <c r="AK882">
        <v>288.50233062075199</v>
      </c>
      <c r="AL882">
        <v>289.09800232712598</v>
      </c>
      <c r="AM882">
        <v>295.11396483439199</v>
      </c>
      <c r="AN882">
        <v>306.43729475606398</v>
      </c>
      <c r="AO882">
        <v>306.59730887790897</v>
      </c>
      <c r="AP882">
        <v>296.677076586564</v>
      </c>
      <c r="AQ882">
        <v>288.73193661978303</v>
      </c>
      <c r="AR882">
        <v>291.33347700664098</v>
      </c>
      <c r="AS882">
        <v>289.64073652897599</v>
      </c>
      <c r="AT882">
        <v>299.04638628681897</v>
      </c>
      <c r="AU882">
        <v>303.82957678296299</v>
      </c>
      <c r="AV882">
        <v>289.71786948350001</v>
      </c>
      <c r="AW882">
        <v>294.74869561745902</v>
      </c>
      <c r="AX882">
        <v>286.36373236576702</v>
      </c>
      <c r="AY882">
        <v>300.6395295085</v>
      </c>
      <c r="AZ882">
        <v>291.24284397522001</v>
      </c>
      <c r="BA882">
        <v>289.08395447752901</v>
      </c>
      <c r="BB882">
        <v>289.41427264817099</v>
      </c>
      <c r="BC882">
        <v>295.70349877926202</v>
      </c>
      <c r="BD882">
        <v>292.73189211860802</v>
      </c>
      <c r="BE882">
        <v>292.32974172872099</v>
      </c>
      <c r="BF882">
        <v>288.829655172598</v>
      </c>
      <c r="BG882">
        <v>292.05161738993701</v>
      </c>
      <c r="BH882">
        <v>302.00815171704602</v>
      </c>
      <c r="BI882">
        <v>290.99364869757198</v>
      </c>
      <c r="BJ882">
        <v>289.88715955597399</v>
      </c>
      <c r="BK882">
        <v>290.30362602260698</v>
      </c>
      <c r="BL882">
        <v>304.72594185269401</v>
      </c>
      <c r="BM882">
        <v>293.65447407028398</v>
      </c>
      <c r="BN882">
        <v>301.26573491064499</v>
      </c>
      <c r="BO882">
        <v>298.65787732855802</v>
      </c>
      <c r="BP882">
        <v>299.614332922914</v>
      </c>
      <c r="BQ882">
        <v>310.09195016008903</v>
      </c>
      <c r="BR882">
        <v>302.511683367025</v>
      </c>
      <c r="BS882">
        <v>300.76586171261403</v>
      </c>
      <c r="BT882">
        <v>301.14719585789402</v>
      </c>
      <c r="BU882">
        <v>300.64052901304598</v>
      </c>
      <c r="BV882">
        <v>307.97981001381498</v>
      </c>
      <c r="BW882">
        <v>292.76150427251099</v>
      </c>
      <c r="BX882">
        <v>297.19681791519002</v>
      </c>
      <c r="BY882">
        <v>307.75650017246898</v>
      </c>
      <c r="BZ882">
        <v>312.399744529256</v>
      </c>
      <c r="CA882">
        <v>302.83263697124403</v>
      </c>
      <c r="CB882">
        <v>302.800074660961</v>
      </c>
      <c r="CC882">
        <v>305.01821282903597</v>
      </c>
      <c r="CD882">
        <v>308.77176221206201</v>
      </c>
    </row>
    <row r="883" spans="1:82" x14ac:dyDescent="0.25">
      <c r="A883">
        <v>211.72229639519301</v>
      </c>
      <c r="B883">
        <v>305.28879912795901</v>
      </c>
      <c r="C883">
        <v>303.75214247046603</v>
      </c>
      <c r="D883">
        <v>305.87231034182599</v>
      </c>
      <c r="E883">
        <v>302.959908508046</v>
      </c>
      <c r="F883">
        <v>301.36031771859501</v>
      </c>
      <c r="G883">
        <v>307.82620131655</v>
      </c>
      <c r="H883">
        <v>308.96789648811102</v>
      </c>
      <c r="I883">
        <v>305.65120788880603</v>
      </c>
      <c r="J883">
        <v>301.30074744244598</v>
      </c>
      <c r="K883">
        <v>305.56830198731501</v>
      </c>
      <c r="L883">
        <v>300.17965473711803</v>
      </c>
      <c r="M883">
        <v>306.94809035895599</v>
      </c>
      <c r="N883">
        <v>307.91738650865301</v>
      </c>
      <c r="O883">
        <v>305.61390455469598</v>
      </c>
      <c r="P883">
        <v>308.599012060154</v>
      </c>
      <c r="Q883">
        <v>311.59586030091498</v>
      </c>
      <c r="R883">
        <v>308.231856041372</v>
      </c>
      <c r="S883">
        <v>311.63169100270699</v>
      </c>
      <c r="T883">
        <v>308.96703135770201</v>
      </c>
      <c r="U883">
        <v>302.76768196085601</v>
      </c>
      <c r="V883">
        <v>304.65017099721501</v>
      </c>
      <c r="W883">
        <v>302.02033825984603</v>
      </c>
      <c r="X883">
        <v>301.01662454968101</v>
      </c>
      <c r="Y883">
        <v>302.10895499693601</v>
      </c>
      <c r="Z883">
        <v>291.69200895630303</v>
      </c>
      <c r="AA883">
        <v>295.17504212655598</v>
      </c>
      <c r="AB883">
        <v>307.83355406494798</v>
      </c>
      <c r="AC883">
        <v>305.52638083660702</v>
      </c>
      <c r="AD883">
        <v>287.50362237520898</v>
      </c>
      <c r="AE883">
        <v>289.29928260314398</v>
      </c>
      <c r="AF883">
        <v>298.21780064745002</v>
      </c>
      <c r="AG883">
        <v>297.064279907529</v>
      </c>
      <c r="AH883">
        <v>301.65570758490497</v>
      </c>
      <c r="AI883">
        <v>301.64246777377298</v>
      </c>
      <c r="AJ883">
        <v>304.35549596995997</v>
      </c>
      <c r="AK883">
        <v>287.20646645973301</v>
      </c>
      <c r="AL883">
        <v>293.43461724311499</v>
      </c>
      <c r="AM883">
        <v>295.44217234604099</v>
      </c>
      <c r="AN883">
        <v>309.61165714520001</v>
      </c>
      <c r="AO883">
        <v>305.54360707087898</v>
      </c>
      <c r="AP883">
        <v>292.29375191804797</v>
      </c>
      <c r="AQ883">
        <v>291.09710771395299</v>
      </c>
      <c r="AR883">
        <v>297.22206365037198</v>
      </c>
      <c r="AS883">
        <v>283.46103962023699</v>
      </c>
      <c r="AT883">
        <v>300.71347665331098</v>
      </c>
      <c r="AU883">
        <v>298.130663908695</v>
      </c>
      <c r="AV883">
        <v>290.91778035733898</v>
      </c>
      <c r="AW883">
        <v>291.66445393946299</v>
      </c>
      <c r="AX883">
        <v>291.94224995880302</v>
      </c>
      <c r="AY883">
        <v>299.46689928706598</v>
      </c>
      <c r="AZ883">
        <v>293.49428004586503</v>
      </c>
      <c r="BA883">
        <v>290.515499228821</v>
      </c>
      <c r="BB883">
        <v>292.50613767878502</v>
      </c>
      <c r="BC883">
        <v>291.42608550263498</v>
      </c>
      <c r="BD883">
        <v>292.05688777380499</v>
      </c>
      <c r="BE883">
        <v>295.58509427613001</v>
      </c>
      <c r="BF883">
        <v>280.57941129627102</v>
      </c>
      <c r="BG883">
        <v>285.70808186190999</v>
      </c>
      <c r="BH883">
        <v>297.62065155224201</v>
      </c>
      <c r="BI883">
        <v>295.29636664213001</v>
      </c>
      <c r="BJ883">
        <v>294.11946367989702</v>
      </c>
      <c r="BK883">
        <v>290.15834003111598</v>
      </c>
      <c r="BL883">
        <v>306.61938574144199</v>
      </c>
      <c r="BM883">
        <v>291.03330113737297</v>
      </c>
      <c r="BN883">
        <v>302.63521528918</v>
      </c>
      <c r="BO883">
        <v>294.62061676944199</v>
      </c>
      <c r="BP883">
        <v>298.95537509871002</v>
      </c>
      <c r="BQ883">
        <v>303.791633751657</v>
      </c>
      <c r="BR883">
        <v>303.99843953235097</v>
      </c>
      <c r="BS883">
        <v>295.81117064699703</v>
      </c>
      <c r="BT883">
        <v>299.29612494791098</v>
      </c>
      <c r="BU883">
        <v>292.74480442100298</v>
      </c>
      <c r="BV883">
        <v>303.02321097018802</v>
      </c>
      <c r="BW883">
        <v>292.30411035985702</v>
      </c>
      <c r="BX883">
        <v>300.37373140148401</v>
      </c>
      <c r="BY883">
        <v>314.99825771129099</v>
      </c>
      <c r="BZ883">
        <v>311.25189330009999</v>
      </c>
      <c r="CA883">
        <v>302.80178573171901</v>
      </c>
      <c r="CB883">
        <v>293.738313981646</v>
      </c>
      <c r="CC883">
        <v>305.27760253962799</v>
      </c>
      <c r="CD883">
        <v>307.57338419879898</v>
      </c>
    </row>
    <row r="884" spans="1:82" x14ac:dyDescent="0.25">
      <c r="A884">
        <v>211.962616822429</v>
      </c>
      <c r="B884">
        <v>308.29599653822402</v>
      </c>
      <c r="C884">
        <v>306.19991039963998</v>
      </c>
      <c r="D884">
        <v>304.85078524701498</v>
      </c>
      <c r="E884">
        <v>303.51728717640799</v>
      </c>
      <c r="F884">
        <v>304.92659772934599</v>
      </c>
      <c r="G884">
        <v>308.60683825378999</v>
      </c>
      <c r="H884">
        <v>311.27449785894299</v>
      </c>
      <c r="I884">
        <v>303.98061796224999</v>
      </c>
      <c r="J884">
        <v>299.38895737895598</v>
      </c>
      <c r="K884">
        <v>306.38821252401402</v>
      </c>
      <c r="L884">
        <v>299.953432537911</v>
      </c>
      <c r="M884">
        <v>309.93829521240002</v>
      </c>
      <c r="N884">
        <v>306.405005797733</v>
      </c>
      <c r="O884">
        <v>307.72227449570403</v>
      </c>
      <c r="P884">
        <v>312.15849769620502</v>
      </c>
      <c r="Q884">
        <v>313.575918400565</v>
      </c>
      <c r="R884">
        <v>311.10148048079998</v>
      </c>
      <c r="S884">
        <v>310.41989669873601</v>
      </c>
      <c r="T884">
        <v>309.96672754690297</v>
      </c>
      <c r="U884">
        <v>305.63185306183999</v>
      </c>
      <c r="V884">
        <v>306.82997723286297</v>
      </c>
      <c r="W884">
        <v>305.00228477983597</v>
      </c>
      <c r="X884">
        <v>300.78867897365302</v>
      </c>
      <c r="Y884">
        <v>304.07036184639099</v>
      </c>
      <c r="Z884">
        <v>296.95512919031199</v>
      </c>
      <c r="AA884">
        <v>299.31309864103503</v>
      </c>
      <c r="AB884">
        <v>306.489842517108</v>
      </c>
      <c r="AC884">
        <v>305.68782537099401</v>
      </c>
      <c r="AD884">
        <v>288.12510548712402</v>
      </c>
      <c r="AE884">
        <v>290.97747596466701</v>
      </c>
      <c r="AF884">
        <v>297.36589073361</v>
      </c>
      <c r="AG884">
        <v>293.84622520893299</v>
      </c>
      <c r="AH884">
        <v>304.675073291388</v>
      </c>
      <c r="AI884">
        <v>302.90112585447201</v>
      </c>
      <c r="AJ884">
        <v>300.38247991670403</v>
      </c>
      <c r="AK884">
        <v>286.75344942512299</v>
      </c>
      <c r="AL884">
        <v>294.63168834398101</v>
      </c>
      <c r="AM884">
        <v>298.852917617934</v>
      </c>
      <c r="AN884">
        <v>310.53696449319102</v>
      </c>
      <c r="AO884">
        <v>307.70879578642598</v>
      </c>
      <c r="AP884">
        <v>292.08293189138402</v>
      </c>
      <c r="AQ884">
        <v>292.89899517997497</v>
      </c>
      <c r="AR884">
        <v>302.110321401183</v>
      </c>
      <c r="AS884">
        <v>284.13703114515499</v>
      </c>
      <c r="AT884">
        <v>300.25149846151498</v>
      </c>
      <c r="AU884">
        <v>296.32393965690699</v>
      </c>
      <c r="AV884">
        <v>291.56674128738302</v>
      </c>
      <c r="AW884">
        <v>294.61723023193298</v>
      </c>
      <c r="AX884">
        <v>292.87197436452601</v>
      </c>
      <c r="AY884">
        <v>301.37239084956798</v>
      </c>
      <c r="AZ884">
        <v>299.13360952425199</v>
      </c>
      <c r="BA884">
        <v>291.08099086203902</v>
      </c>
      <c r="BB884">
        <v>292.38808445950201</v>
      </c>
      <c r="BC884">
        <v>291.770824403868</v>
      </c>
      <c r="BD884">
        <v>290.18894689332097</v>
      </c>
      <c r="BE884">
        <v>298.874884517449</v>
      </c>
      <c r="BF884">
        <v>283.62365987273898</v>
      </c>
      <c r="BG884">
        <v>288.96805472241601</v>
      </c>
      <c r="BH884">
        <v>298.02514944953401</v>
      </c>
      <c r="BI884">
        <v>299.711361878508</v>
      </c>
      <c r="BJ884">
        <v>293.17118212991602</v>
      </c>
      <c r="BK884">
        <v>287.67160204062202</v>
      </c>
      <c r="BL884">
        <v>309.64817301872199</v>
      </c>
      <c r="BM884">
        <v>290.68963948055898</v>
      </c>
      <c r="BN884">
        <v>305.88544960675603</v>
      </c>
      <c r="BO884">
        <v>294.97367367074202</v>
      </c>
      <c r="BP884">
        <v>301.36753819159998</v>
      </c>
      <c r="BQ884">
        <v>304.192061827136</v>
      </c>
      <c r="BR884">
        <v>304.06553634088499</v>
      </c>
      <c r="BS884">
        <v>298.54469116678501</v>
      </c>
      <c r="BT884">
        <v>299.78393528153202</v>
      </c>
      <c r="BU884">
        <v>292.98577071084998</v>
      </c>
      <c r="BV884">
        <v>303.177716169532</v>
      </c>
      <c r="BW884">
        <v>297.05877456687602</v>
      </c>
      <c r="BX884">
        <v>301.56648571572703</v>
      </c>
      <c r="BY884">
        <v>316.20162231635499</v>
      </c>
      <c r="BZ884">
        <v>309.49748808138202</v>
      </c>
      <c r="CA884">
        <v>306.44398527572503</v>
      </c>
      <c r="CB884">
        <v>291.14462715917102</v>
      </c>
      <c r="CC884">
        <v>304.00265922939798</v>
      </c>
      <c r="CD884">
        <v>305.56037958603702</v>
      </c>
    </row>
    <row r="885" spans="1:82" x14ac:dyDescent="0.25">
      <c r="A885">
        <v>212.20293724966601</v>
      </c>
      <c r="B885">
        <v>311.78332032299301</v>
      </c>
      <c r="C885">
        <v>309.259873385692</v>
      </c>
      <c r="D885">
        <v>303.89990393590699</v>
      </c>
      <c r="E885">
        <v>303.66861948820701</v>
      </c>
      <c r="F885">
        <v>308.75854504955299</v>
      </c>
      <c r="G885">
        <v>306.31380041612101</v>
      </c>
      <c r="H885">
        <v>312.295657136258</v>
      </c>
      <c r="I885">
        <v>300.69335539213699</v>
      </c>
      <c r="J885">
        <v>296.87360964654403</v>
      </c>
      <c r="K885">
        <v>306.49943867469602</v>
      </c>
      <c r="L885">
        <v>301.97853891430401</v>
      </c>
      <c r="M885">
        <v>314.045891050433</v>
      </c>
      <c r="N885">
        <v>302.27448487582001</v>
      </c>
      <c r="O885">
        <v>307.66460943524902</v>
      </c>
      <c r="P885">
        <v>313.957214721615</v>
      </c>
      <c r="Q885">
        <v>313.50133262353302</v>
      </c>
      <c r="R885">
        <v>312.81743539417698</v>
      </c>
      <c r="S885">
        <v>309.61708112538702</v>
      </c>
      <c r="T885">
        <v>312.08247591734698</v>
      </c>
      <c r="U885">
        <v>306.77431259344502</v>
      </c>
      <c r="V885">
        <v>307.81292500009602</v>
      </c>
      <c r="W885">
        <v>303.70494701421399</v>
      </c>
      <c r="X885">
        <v>301.81570352462802</v>
      </c>
      <c r="Y885">
        <v>306.33394156830099</v>
      </c>
      <c r="Z885">
        <v>302.03671513933602</v>
      </c>
      <c r="AA885">
        <v>302.19356810654199</v>
      </c>
      <c r="AB885">
        <v>304.35722925415899</v>
      </c>
      <c r="AC885">
        <v>305.23761019105598</v>
      </c>
      <c r="AD885">
        <v>289.60856872378298</v>
      </c>
      <c r="AE885">
        <v>287.96206262528</v>
      </c>
      <c r="AF885">
        <v>299.263666892495</v>
      </c>
      <c r="AG885">
        <v>292.57221817701497</v>
      </c>
      <c r="AH885">
        <v>305.11714696642298</v>
      </c>
      <c r="AI885">
        <v>302.63474046712003</v>
      </c>
      <c r="AJ885">
        <v>297.97673747268999</v>
      </c>
      <c r="AK885">
        <v>287.04525363875598</v>
      </c>
      <c r="AL885">
        <v>295.82988290285198</v>
      </c>
      <c r="AM885">
        <v>302.62223100305101</v>
      </c>
      <c r="AN885">
        <v>311.26020328908101</v>
      </c>
      <c r="AO885">
        <v>305.67049134585301</v>
      </c>
      <c r="AP885">
        <v>291.67273386050499</v>
      </c>
      <c r="AQ885">
        <v>295.44465956258102</v>
      </c>
      <c r="AR885">
        <v>302.18221549606602</v>
      </c>
      <c r="AS885">
        <v>286.02886017197102</v>
      </c>
      <c r="AT885">
        <v>297.41687261029199</v>
      </c>
      <c r="AU885">
        <v>290.04911446323598</v>
      </c>
      <c r="AV885">
        <v>290.64525155471603</v>
      </c>
      <c r="AW885">
        <v>297.32726071849697</v>
      </c>
      <c r="AX885">
        <v>293.94284683101802</v>
      </c>
      <c r="AY885">
        <v>304.19925699999197</v>
      </c>
      <c r="AZ885">
        <v>302.02214161989201</v>
      </c>
      <c r="BA885">
        <v>290.53990760468599</v>
      </c>
      <c r="BB885">
        <v>293.74403473135499</v>
      </c>
      <c r="BC885">
        <v>289.90231227414699</v>
      </c>
      <c r="BD885">
        <v>289.82098184144002</v>
      </c>
      <c r="BE885">
        <v>300.70849340236498</v>
      </c>
      <c r="BF885">
        <v>285.207951511999</v>
      </c>
      <c r="BG885">
        <v>291.49948941256798</v>
      </c>
      <c r="BH885">
        <v>295.70067063618399</v>
      </c>
      <c r="BI885">
        <v>300.83146845906299</v>
      </c>
      <c r="BJ885">
        <v>292.00450731208599</v>
      </c>
      <c r="BK885">
        <v>287.94768533504498</v>
      </c>
      <c r="BL885">
        <v>312.11468269181802</v>
      </c>
      <c r="BM885">
        <v>294.67460465366298</v>
      </c>
      <c r="BN885">
        <v>304.99319053716198</v>
      </c>
      <c r="BO885">
        <v>294.84539893938597</v>
      </c>
      <c r="BP885">
        <v>303.08765356576902</v>
      </c>
      <c r="BQ885">
        <v>304.36539103650199</v>
      </c>
      <c r="BR885">
        <v>305.73613951320499</v>
      </c>
      <c r="BS885">
        <v>300.12121786432698</v>
      </c>
      <c r="BT885">
        <v>302.07771722896899</v>
      </c>
      <c r="BU885">
        <v>295.06702061047599</v>
      </c>
      <c r="BV885">
        <v>304.01854352927302</v>
      </c>
      <c r="BW885">
        <v>302.36007977575002</v>
      </c>
      <c r="BX885">
        <v>302.23354820497701</v>
      </c>
      <c r="BY885">
        <v>317.16443736121403</v>
      </c>
      <c r="BZ885">
        <v>307.51430860168898</v>
      </c>
      <c r="CA885">
        <v>309.14031385294197</v>
      </c>
      <c r="CB885">
        <v>290.37305130184302</v>
      </c>
      <c r="CC885">
        <v>303.93125753990302</v>
      </c>
      <c r="CD885">
        <v>303.04943491215698</v>
      </c>
    </row>
    <row r="886" spans="1:82" x14ac:dyDescent="0.25">
      <c r="A886">
        <v>212.44325767690199</v>
      </c>
      <c r="B886">
        <v>311.06367751389803</v>
      </c>
      <c r="C886">
        <v>309.66708188452998</v>
      </c>
      <c r="D886">
        <v>299.47307548613799</v>
      </c>
      <c r="E886">
        <v>303.83162654473102</v>
      </c>
      <c r="F886">
        <v>310.726801188693</v>
      </c>
      <c r="G886">
        <v>301.01263363675201</v>
      </c>
      <c r="H886">
        <v>311.58032676077403</v>
      </c>
      <c r="I886">
        <v>300.057073910133</v>
      </c>
      <c r="J886">
        <v>297.24299979919499</v>
      </c>
      <c r="K886">
        <v>306.86355944818098</v>
      </c>
      <c r="L886">
        <v>300.95999008742001</v>
      </c>
      <c r="M886">
        <v>316.06333253893001</v>
      </c>
      <c r="N886">
        <v>293.51806424742301</v>
      </c>
      <c r="O886">
        <v>313.01576036637601</v>
      </c>
      <c r="P886">
        <v>313.38460773656999</v>
      </c>
      <c r="Q886">
        <v>318.71587443170802</v>
      </c>
      <c r="R886">
        <v>314.39323269307198</v>
      </c>
      <c r="S886">
        <v>310.95304716136297</v>
      </c>
      <c r="T886">
        <v>309.99604729421299</v>
      </c>
      <c r="U886">
        <v>305.56867826806098</v>
      </c>
      <c r="V886">
        <v>304.34973706473397</v>
      </c>
      <c r="W886">
        <v>301.656384753797</v>
      </c>
      <c r="X886">
        <v>302.37701901718702</v>
      </c>
      <c r="Y886">
        <v>302.78915466238499</v>
      </c>
      <c r="Z886">
        <v>300.93402969475801</v>
      </c>
      <c r="AA886">
        <v>302.61988804543302</v>
      </c>
      <c r="AB886">
        <v>303.95749521708302</v>
      </c>
      <c r="AC886">
        <v>305.87972865706899</v>
      </c>
      <c r="AD886">
        <v>299.342046686836</v>
      </c>
      <c r="AE886">
        <v>286.67907815079298</v>
      </c>
      <c r="AF886">
        <v>297.36055648631799</v>
      </c>
      <c r="AG886">
        <v>297.50327149690497</v>
      </c>
      <c r="AH886">
        <v>296.44644369955802</v>
      </c>
      <c r="AI886">
        <v>303.94364972291902</v>
      </c>
      <c r="AJ886">
        <v>302.08322086274302</v>
      </c>
      <c r="AK886">
        <v>288.25109842379999</v>
      </c>
      <c r="AL886">
        <v>303.71349112967903</v>
      </c>
      <c r="AM886">
        <v>311.45926905175799</v>
      </c>
      <c r="AN886">
        <v>310.46221930837203</v>
      </c>
      <c r="AO886">
        <v>302.33758931266198</v>
      </c>
      <c r="AP886">
        <v>291.05058594917602</v>
      </c>
      <c r="AQ886">
        <v>303.36352098259601</v>
      </c>
      <c r="AR886">
        <v>306.08805116637001</v>
      </c>
      <c r="AS886">
        <v>282.97926894658099</v>
      </c>
      <c r="AT886">
        <v>299.91263478839397</v>
      </c>
      <c r="AU886">
        <v>282.96369777073897</v>
      </c>
      <c r="AV886">
        <v>293.69757906178302</v>
      </c>
      <c r="AW886">
        <v>299.86724649546898</v>
      </c>
      <c r="AX886">
        <v>296.71669845768201</v>
      </c>
      <c r="AY886">
        <v>307.97547662861803</v>
      </c>
      <c r="AZ886">
        <v>299.529479484494</v>
      </c>
      <c r="BA886">
        <v>291.040610557349</v>
      </c>
      <c r="BB886">
        <v>299.35754403434601</v>
      </c>
      <c r="BC886">
        <v>289.51731433518501</v>
      </c>
      <c r="BD886">
        <v>288.362200150945</v>
      </c>
      <c r="BE886">
        <v>297.275412374334</v>
      </c>
      <c r="BF886">
        <v>286.98528111789301</v>
      </c>
      <c r="BG886">
        <v>288.12719119190598</v>
      </c>
      <c r="BH886">
        <v>292.76873804191899</v>
      </c>
      <c r="BI886">
        <v>298.013716334381</v>
      </c>
      <c r="BJ886">
        <v>285.97596974768101</v>
      </c>
      <c r="BK886">
        <v>290.47889731114498</v>
      </c>
      <c r="BL886">
        <v>311.96447619588503</v>
      </c>
      <c r="BM886">
        <v>297.33045248648699</v>
      </c>
      <c r="BN886">
        <v>307.569589935887</v>
      </c>
      <c r="BO886">
        <v>292.89879622372399</v>
      </c>
      <c r="BP886">
        <v>306.56281629112198</v>
      </c>
      <c r="BQ886">
        <v>303.02929413512902</v>
      </c>
      <c r="BR886">
        <v>307.43434439066999</v>
      </c>
      <c r="BS886">
        <v>294.00717804482798</v>
      </c>
      <c r="BT886">
        <v>300.95409471345499</v>
      </c>
      <c r="BU886">
        <v>301.11411147873503</v>
      </c>
      <c r="BV886">
        <v>305.23839398054298</v>
      </c>
      <c r="BW886">
        <v>313.46689671966101</v>
      </c>
      <c r="BX886">
        <v>303.48062172596599</v>
      </c>
      <c r="BY886">
        <v>317.60343442017302</v>
      </c>
      <c r="BZ886">
        <v>310.07028718692601</v>
      </c>
      <c r="CA886">
        <v>310.711656116467</v>
      </c>
      <c r="CB886">
        <v>294.43567359061598</v>
      </c>
      <c r="CC886">
        <v>302.959886235667</v>
      </c>
      <c r="CD886">
        <v>303.49555955180699</v>
      </c>
    </row>
    <row r="887" spans="1:82" x14ac:dyDescent="0.25">
      <c r="A887">
        <v>212.68357810413801</v>
      </c>
      <c r="B887">
        <v>305.86530437420902</v>
      </c>
      <c r="C887">
        <v>310.72383141571902</v>
      </c>
      <c r="D887">
        <v>301.091454657513</v>
      </c>
      <c r="E887">
        <v>300.79555800072399</v>
      </c>
      <c r="F887">
        <v>306.79356105789299</v>
      </c>
      <c r="G887">
        <v>300.32049791098098</v>
      </c>
      <c r="H887">
        <v>306.94857063821701</v>
      </c>
      <c r="I887">
        <v>302.205447167709</v>
      </c>
      <c r="J887">
        <v>297.75706123377103</v>
      </c>
      <c r="K887">
        <v>306.12980459601698</v>
      </c>
      <c r="L887">
        <v>301.31270902958499</v>
      </c>
      <c r="M887">
        <v>313.86905098678199</v>
      </c>
      <c r="N887">
        <v>293.56911501786902</v>
      </c>
      <c r="O887">
        <v>314.18317119456702</v>
      </c>
      <c r="P887">
        <v>310.08816107140802</v>
      </c>
      <c r="Q887">
        <v>316.35791968245599</v>
      </c>
      <c r="R887">
        <v>307.31287245312001</v>
      </c>
      <c r="S887">
        <v>304.94666914438602</v>
      </c>
      <c r="T887">
        <v>307.962127074693</v>
      </c>
      <c r="U887">
        <v>310.03620486690301</v>
      </c>
      <c r="V887">
        <v>303.57406322153503</v>
      </c>
      <c r="W887">
        <v>304.70005877481299</v>
      </c>
      <c r="X887">
        <v>303.03867475957998</v>
      </c>
      <c r="Y887">
        <v>301.840860357981</v>
      </c>
      <c r="Z887">
        <v>305.59240745410398</v>
      </c>
      <c r="AA887">
        <v>304.74014402316999</v>
      </c>
      <c r="AB887">
        <v>303.52257493686301</v>
      </c>
      <c r="AC887">
        <v>304.79780627775699</v>
      </c>
      <c r="AD887">
        <v>301.36381325439697</v>
      </c>
      <c r="AE887">
        <v>289.77031168460599</v>
      </c>
      <c r="AF887">
        <v>300.25109624655198</v>
      </c>
      <c r="AG887">
        <v>298.99590458696599</v>
      </c>
      <c r="AH887">
        <v>298.14253659195799</v>
      </c>
      <c r="AI887">
        <v>304.42496675626398</v>
      </c>
      <c r="AJ887">
        <v>300.071580655243</v>
      </c>
      <c r="AK887">
        <v>284.24517200533103</v>
      </c>
      <c r="AL887">
        <v>309.338361035736</v>
      </c>
      <c r="AM887">
        <v>313.05863519753802</v>
      </c>
      <c r="AN887">
        <v>310.83298788716201</v>
      </c>
      <c r="AO887">
        <v>297.270712115957</v>
      </c>
      <c r="AP887">
        <v>286.81649379282197</v>
      </c>
      <c r="AQ887">
        <v>303.35345254325699</v>
      </c>
      <c r="AR887">
        <v>303.94237008098702</v>
      </c>
      <c r="AS887">
        <v>286.029498459764</v>
      </c>
      <c r="AT887">
        <v>300.518669965703</v>
      </c>
      <c r="AU887">
        <v>284.24525599223199</v>
      </c>
      <c r="AV887">
        <v>295.15606136324499</v>
      </c>
      <c r="AW887">
        <v>299.76447157710197</v>
      </c>
      <c r="AX887">
        <v>296.51562467878398</v>
      </c>
      <c r="AY887">
        <v>305.46720892903301</v>
      </c>
      <c r="AZ887">
        <v>302.082901755271</v>
      </c>
      <c r="BA887">
        <v>292.22036317043001</v>
      </c>
      <c r="BB887">
        <v>299.27485107413003</v>
      </c>
      <c r="BC887">
        <v>292.16639384643599</v>
      </c>
      <c r="BD887">
        <v>293.58173858953199</v>
      </c>
      <c r="BE887">
        <v>299.31197461791498</v>
      </c>
      <c r="BF887">
        <v>291.33720275902903</v>
      </c>
      <c r="BG887">
        <v>291.70009456531301</v>
      </c>
      <c r="BH887">
        <v>289.81261141258801</v>
      </c>
      <c r="BI887">
        <v>299.19371797819099</v>
      </c>
      <c r="BJ887">
        <v>282.98814106109501</v>
      </c>
      <c r="BK887">
        <v>289.82006657336899</v>
      </c>
      <c r="BL887">
        <v>305.13650872354998</v>
      </c>
      <c r="BM887">
        <v>298.810098061384</v>
      </c>
      <c r="BN887">
        <v>305.49489512782799</v>
      </c>
      <c r="BO887">
        <v>294.63047805709903</v>
      </c>
      <c r="BP887">
        <v>307.692938213361</v>
      </c>
      <c r="BQ887">
        <v>300.71441522015499</v>
      </c>
      <c r="BR887">
        <v>310.71568115530602</v>
      </c>
      <c r="BS887">
        <v>298.7353614749</v>
      </c>
      <c r="BT887">
        <v>304.53287999794799</v>
      </c>
      <c r="BU887">
        <v>301.871247844084</v>
      </c>
      <c r="BV887">
        <v>298.46135604675402</v>
      </c>
      <c r="BW887">
        <v>310.65152335593302</v>
      </c>
      <c r="BX887">
        <v>304.34290075386002</v>
      </c>
      <c r="BY887">
        <v>319.44131221731698</v>
      </c>
      <c r="BZ887">
        <v>309.197858363036</v>
      </c>
      <c r="CA887">
        <v>313.998127449842</v>
      </c>
      <c r="CB887">
        <v>291.71486702445998</v>
      </c>
      <c r="CC887">
        <v>302.27615822586699</v>
      </c>
      <c r="CD887">
        <v>300.89889752574902</v>
      </c>
    </row>
    <row r="888" spans="1:82" x14ac:dyDescent="0.25">
      <c r="A888">
        <v>212.92389853137499</v>
      </c>
      <c r="B888">
        <v>303.79624086064501</v>
      </c>
      <c r="C888">
        <v>312.61511548673798</v>
      </c>
      <c r="D888">
        <v>300.75743687812297</v>
      </c>
      <c r="E888">
        <v>301.967188381754</v>
      </c>
      <c r="F888">
        <v>303.82821708543901</v>
      </c>
      <c r="G888">
        <v>297.17551284343699</v>
      </c>
      <c r="H888">
        <v>305.45986433409797</v>
      </c>
      <c r="I888">
        <v>302.843185641042</v>
      </c>
      <c r="J888">
        <v>296.89272902875501</v>
      </c>
      <c r="K888">
        <v>307.28833747413103</v>
      </c>
      <c r="L888">
        <v>301.97927931774501</v>
      </c>
      <c r="M888">
        <v>321.28218130390201</v>
      </c>
      <c r="N888">
        <v>291.40262732826102</v>
      </c>
      <c r="O888">
        <v>315.35139286520501</v>
      </c>
      <c r="P888">
        <v>311.01044381908503</v>
      </c>
      <c r="Q888">
        <v>311.69072734769901</v>
      </c>
      <c r="R888">
        <v>310.88173654228899</v>
      </c>
      <c r="S888">
        <v>302.49923594368897</v>
      </c>
      <c r="T888">
        <v>307.15984792471801</v>
      </c>
      <c r="U888">
        <v>309.78237218502898</v>
      </c>
      <c r="V888">
        <v>302.99909577655802</v>
      </c>
      <c r="W888">
        <v>306.756005278244</v>
      </c>
      <c r="X888">
        <v>305.57750129935698</v>
      </c>
      <c r="Y888">
        <v>300.48397220069302</v>
      </c>
      <c r="Z888">
        <v>305.579776524858</v>
      </c>
      <c r="AA888">
        <v>305.74527597290501</v>
      </c>
      <c r="AB888">
        <v>302.48635335527001</v>
      </c>
      <c r="AC888">
        <v>303.57082035099597</v>
      </c>
      <c r="AD888">
        <v>303.90135505153103</v>
      </c>
      <c r="AE888">
        <v>293.418917764806</v>
      </c>
      <c r="AF888">
        <v>302.04871879819899</v>
      </c>
      <c r="AG888">
        <v>299.43654084324498</v>
      </c>
      <c r="AH888">
        <v>299.90510274177399</v>
      </c>
      <c r="AI888">
        <v>301.433753619024</v>
      </c>
      <c r="AJ888">
        <v>302.17825868333199</v>
      </c>
      <c r="AK888">
        <v>287.19406517908999</v>
      </c>
      <c r="AL888">
        <v>313.94732194821302</v>
      </c>
      <c r="AM888">
        <v>312.55029328162698</v>
      </c>
      <c r="AN888">
        <v>308.34392763007997</v>
      </c>
      <c r="AO888">
        <v>296.38054675513098</v>
      </c>
      <c r="AP888">
        <v>284.76407630685998</v>
      </c>
      <c r="AQ888">
        <v>299.83026891276899</v>
      </c>
      <c r="AR888">
        <v>305.14297858765201</v>
      </c>
      <c r="AS888">
        <v>289.89443700305998</v>
      </c>
      <c r="AT888">
        <v>303.02487402380098</v>
      </c>
      <c r="AU888">
        <v>284.52696665576599</v>
      </c>
      <c r="AV888">
        <v>294.87604785903198</v>
      </c>
      <c r="AW888">
        <v>301.55090808277799</v>
      </c>
      <c r="AX888">
        <v>297.53738088367902</v>
      </c>
      <c r="AY888">
        <v>298.659197969638</v>
      </c>
      <c r="AZ888">
        <v>300.72059212808801</v>
      </c>
      <c r="BA888">
        <v>294.69415436776001</v>
      </c>
      <c r="BB888">
        <v>299.98728358907499</v>
      </c>
      <c r="BC888">
        <v>293.19153447692401</v>
      </c>
      <c r="BD888">
        <v>294.13149013979398</v>
      </c>
      <c r="BE888">
        <v>298.30766606014203</v>
      </c>
      <c r="BF888">
        <v>294.41966381847902</v>
      </c>
      <c r="BG888">
        <v>294.76597317303901</v>
      </c>
      <c r="BH888">
        <v>289.07455369314198</v>
      </c>
      <c r="BI888">
        <v>299.19454168177299</v>
      </c>
      <c r="BJ888">
        <v>284.24437912305501</v>
      </c>
      <c r="BK888">
        <v>293.52718110547698</v>
      </c>
      <c r="BL888">
        <v>303.84532730091502</v>
      </c>
      <c r="BM888">
        <v>300.35928148327901</v>
      </c>
      <c r="BN888">
        <v>307.782908790737</v>
      </c>
      <c r="BO888">
        <v>299.741751156818</v>
      </c>
      <c r="BP888">
        <v>306.97320906552397</v>
      </c>
      <c r="BQ888">
        <v>301.15282458297202</v>
      </c>
      <c r="BR888">
        <v>312.35334085115301</v>
      </c>
      <c r="BS888">
        <v>303.464339733055</v>
      </c>
      <c r="BT888">
        <v>310.32176001788702</v>
      </c>
      <c r="BU888">
        <v>302.13449436659999</v>
      </c>
      <c r="BV888">
        <v>300.32305411961801</v>
      </c>
      <c r="BW888">
        <v>309.73500581230701</v>
      </c>
      <c r="BX888">
        <v>306.42390634449703</v>
      </c>
      <c r="BY888">
        <v>315.88160026635501</v>
      </c>
      <c r="BZ888">
        <v>306.67674786296698</v>
      </c>
      <c r="CA888">
        <v>312.09332576125303</v>
      </c>
      <c r="CB888">
        <v>292.88292237068998</v>
      </c>
      <c r="CC888">
        <v>306.74978488053802</v>
      </c>
      <c r="CD888">
        <v>301.42279552131799</v>
      </c>
    </row>
    <row r="889" spans="1:82" x14ac:dyDescent="0.25">
      <c r="A889">
        <v>213.164218958611</v>
      </c>
      <c r="B889">
        <v>303.451233149507</v>
      </c>
      <c r="C889">
        <v>314.10039365009402</v>
      </c>
      <c r="D889">
        <v>300.087327686896</v>
      </c>
      <c r="E889">
        <v>302.96238692118499</v>
      </c>
      <c r="F889">
        <v>301.16879265523499</v>
      </c>
      <c r="G889">
        <v>297.99811794124901</v>
      </c>
      <c r="H889">
        <v>304.170344827078</v>
      </c>
      <c r="I889">
        <v>304.39107525972202</v>
      </c>
      <c r="J889">
        <v>297.388358945069</v>
      </c>
      <c r="K889">
        <v>306.89566657069901</v>
      </c>
      <c r="L889">
        <v>303.94766866387698</v>
      </c>
      <c r="M889">
        <v>324.55779275887801</v>
      </c>
      <c r="N889">
        <v>289.75059176418898</v>
      </c>
      <c r="O889">
        <v>313.91581651207798</v>
      </c>
      <c r="P889">
        <v>310.57008012603899</v>
      </c>
      <c r="Q889">
        <v>307.33986549921099</v>
      </c>
      <c r="R889">
        <v>314.20116226991598</v>
      </c>
      <c r="S889">
        <v>300.96621856518402</v>
      </c>
      <c r="T889">
        <v>305.31106153645499</v>
      </c>
      <c r="U889">
        <v>308.13195772241397</v>
      </c>
      <c r="V889">
        <v>302.59975148004401</v>
      </c>
      <c r="W889">
        <v>307.14182130321802</v>
      </c>
      <c r="X889">
        <v>307.33812360432501</v>
      </c>
      <c r="Y889">
        <v>298.98918337909203</v>
      </c>
      <c r="Z889">
        <v>305.165161256018</v>
      </c>
      <c r="AA889">
        <v>304.768545685292</v>
      </c>
      <c r="AB889">
        <v>301.94589813454797</v>
      </c>
      <c r="AC889">
        <v>301.11621485075199</v>
      </c>
      <c r="AD889">
        <v>306.281882276094</v>
      </c>
      <c r="AE889">
        <v>294.31261602200902</v>
      </c>
      <c r="AF889">
        <v>300.82664670512997</v>
      </c>
      <c r="AG889">
        <v>299.361281914936</v>
      </c>
      <c r="AH889">
        <v>300.545890913101</v>
      </c>
      <c r="AI889">
        <v>300.31322293496697</v>
      </c>
      <c r="AJ889">
        <v>302.32621948342398</v>
      </c>
      <c r="AK889">
        <v>288.98925002441598</v>
      </c>
      <c r="AL889">
        <v>313.283582485122</v>
      </c>
      <c r="AM889">
        <v>310.51938085700101</v>
      </c>
      <c r="AN889">
        <v>306.94649156192901</v>
      </c>
      <c r="AO889">
        <v>296.236893339174</v>
      </c>
      <c r="AP889">
        <v>283.16158754502698</v>
      </c>
      <c r="AQ889">
        <v>297.86708759999698</v>
      </c>
      <c r="AR889">
        <v>303.34085907497303</v>
      </c>
      <c r="AS889">
        <v>294.76777231480497</v>
      </c>
      <c r="AT889">
        <v>303.21840999424302</v>
      </c>
      <c r="AU889">
        <v>285.68163008573703</v>
      </c>
      <c r="AV889">
        <v>293.64023096615398</v>
      </c>
      <c r="AW889">
        <v>302.627491354006</v>
      </c>
      <c r="AX889">
        <v>296.09984815714398</v>
      </c>
      <c r="AY889">
        <v>296.05190165944498</v>
      </c>
      <c r="AZ889">
        <v>297.43298399124899</v>
      </c>
      <c r="BA889">
        <v>295.854431220724</v>
      </c>
      <c r="BB889">
        <v>300.21830771335999</v>
      </c>
      <c r="BC889">
        <v>295.00601428872699</v>
      </c>
      <c r="BD889">
        <v>293.41344357189797</v>
      </c>
      <c r="BE889">
        <v>297.426819692599</v>
      </c>
      <c r="BF889">
        <v>297.93371809602502</v>
      </c>
      <c r="BG889">
        <v>298.07856060962501</v>
      </c>
      <c r="BH889">
        <v>291.66039472065398</v>
      </c>
      <c r="BI889">
        <v>296.937886785888</v>
      </c>
      <c r="BJ889">
        <v>284.37765064205399</v>
      </c>
      <c r="BK889">
        <v>296.02605349130903</v>
      </c>
      <c r="BL889">
        <v>302.69268289942403</v>
      </c>
      <c r="BM889">
        <v>304.33774633378499</v>
      </c>
      <c r="BN889">
        <v>307.291525669397</v>
      </c>
      <c r="BO889">
        <v>303.85086188336697</v>
      </c>
      <c r="BP889">
        <v>304.62941243904498</v>
      </c>
      <c r="BQ889">
        <v>303.06491294282802</v>
      </c>
      <c r="BR889">
        <v>313.58817628652997</v>
      </c>
      <c r="BS889">
        <v>307.54197481569503</v>
      </c>
      <c r="BT889">
        <v>314.68977391708199</v>
      </c>
      <c r="BU889">
        <v>304.86593452881101</v>
      </c>
      <c r="BV889">
        <v>303.53124939565203</v>
      </c>
      <c r="BW889">
        <v>309.07398969521603</v>
      </c>
      <c r="BX889">
        <v>306.983287363236</v>
      </c>
      <c r="BY889">
        <v>312.60941978799502</v>
      </c>
      <c r="BZ889">
        <v>305.05315357478099</v>
      </c>
      <c r="CA889">
        <v>308.91454124835502</v>
      </c>
      <c r="CB889">
        <v>295.24915743705702</v>
      </c>
      <c r="CC889">
        <v>307.571665428909</v>
      </c>
      <c r="CD889">
        <v>301.68211169043502</v>
      </c>
    </row>
    <row r="890" spans="1:82" x14ac:dyDescent="0.25">
      <c r="A890">
        <v>213.40453938584699</v>
      </c>
      <c r="B890">
        <v>304.97301488596702</v>
      </c>
      <c r="C890">
        <v>314.91210102954102</v>
      </c>
      <c r="D890">
        <v>301.16261514320797</v>
      </c>
      <c r="E890">
        <v>300.08354676145802</v>
      </c>
      <c r="F890">
        <v>298.19379931050298</v>
      </c>
      <c r="G890">
        <v>302.31988241379099</v>
      </c>
      <c r="H890">
        <v>302.18628906697103</v>
      </c>
      <c r="I890">
        <v>307.13627113736197</v>
      </c>
      <c r="J890">
        <v>299.19595015560202</v>
      </c>
      <c r="K890">
        <v>303.794764721028</v>
      </c>
      <c r="L890">
        <v>305.723638331313</v>
      </c>
      <c r="M890">
        <v>322.94193755788501</v>
      </c>
      <c r="N890">
        <v>290.69617862907199</v>
      </c>
      <c r="O890">
        <v>311.072187692147</v>
      </c>
      <c r="P890">
        <v>307.909455115414</v>
      </c>
      <c r="Q890">
        <v>307.08310406049702</v>
      </c>
      <c r="R890">
        <v>314.14501365330199</v>
      </c>
      <c r="S890">
        <v>302.272742582972</v>
      </c>
      <c r="T890">
        <v>304.633668283546</v>
      </c>
      <c r="U890">
        <v>308.692308056922</v>
      </c>
      <c r="V890">
        <v>302.42066877696999</v>
      </c>
      <c r="W890">
        <v>303.75289147298702</v>
      </c>
      <c r="X890">
        <v>308.09921253966502</v>
      </c>
      <c r="Y890">
        <v>297.45348398863399</v>
      </c>
      <c r="Z890">
        <v>306.42638242379201</v>
      </c>
      <c r="AA890">
        <v>301.52709273258398</v>
      </c>
      <c r="AB890">
        <v>302.78893756112399</v>
      </c>
      <c r="AC890">
        <v>297.22916503850001</v>
      </c>
      <c r="AD890">
        <v>307.29098013814701</v>
      </c>
      <c r="AE890">
        <v>289.194435221361</v>
      </c>
      <c r="AF890">
        <v>298.93671403171999</v>
      </c>
      <c r="AG890">
        <v>298.02998836630502</v>
      </c>
      <c r="AH890">
        <v>301.43420290816903</v>
      </c>
      <c r="AI890">
        <v>301.14524719218599</v>
      </c>
      <c r="AJ890">
        <v>301.47330142889098</v>
      </c>
      <c r="AK890">
        <v>289.91921681985502</v>
      </c>
      <c r="AL890">
        <v>307.37506383934999</v>
      </c>
      <c r="AM890">
        <v>310.22148774279299</v>
      </c>
      <c r="AN890">
        <v>304.56394332906899</v>
      </c>
      <c r="AO890">
        <v>297.115612027993</v>
      </c>
      <c r="AP890">
        <v>285.05803960194299</v>
      </c>
      <c r="AQ890">
        <v>298.80814114817201</v>
      </c>
      <c r="AR890">
        <v>298.89535349268903</v>
      </c>
      <c r="AS890">
        <v>298.85348348866501</v>
      </c>
      <c r="AT890">
        <v>303.68748440422598</v>
      </c>
      <c r="AU890">
        <v>289.24497183053097</v>
      </c>
      <c r="AV890">
        <v>292.40664904611799</v>
      </c>
      <c r="AW890">
        <v>302.05813372685998</v>
      </c>
      <c r="AX890">
        <v>293.70523381752599</v>
      </c>
      <c r="AY890">
        <v>297.58836442464798</v>
      </c>
      <c r="AZ890">
        <v>292.103859088555</v>
      </c>
      <c r="BA890">
        <v>294.48938734390799</v>
      </c>
      <c r="BB890">
        <v>302.53290865159602</v>
      </c>
      <c r="BC890">
        <v>295.94988239768202</v>
      </c>
      <c r="BD890">
        <v>293.62147053381898</v>
      </c>
      <c r="BE890">
        <v>295.82913784427399</v>
      </c>
      <c r="BF890">
        <v>299.60182423826802</v>
      </c>
      <c r="BG890">
        <v>298.676609232798</v>
      </c>
      <c r="BH890">
        <v>295.06271982797898</v>
      </c>
      <c r="BI890">
        <v>291.85205871779999</v>
      </c>
      <c r="BJ890">
        <v>282.61479830042401</v>
      </c>
      <c r="BK890">
        <v>296.39142237324302</v>
      </c>
      <c r="BL890">
        <v>303.22101751142901</v>
      </c>
      <c r="BM890">
        <v>309.406412550852</v>
      </c>
      <c r="BN890">
        <v>302.38374897542002</v>
      </c>
      <c r="BO890">
        <v>306.66516907720501</v>
      </c>
      <c r="BP890">
        <v>301.08665997025298</v>
      </c>
      <c r="BQ890">
        <v>305.04989108897098</v>
      </c>
      <c r="BR890">
        <v>316.17300783631902</v>
      </c>
      <c r="BS890">
        <v>310.31596179123397</v>
      </c>
      <c r="BT890">
        <v>315.08505633826201</v>
      </c>
      <c r="BU890">
        <v>311.72797762163702</v>
      </c>
      <c r="BV890">
        <v>307.69035087814399</v>
      </c>
      <c r="BW890">
        <v>311.32600828044599</v>
      </c>
      <c r="BX890">
        <v>305.632287341878</v>
      </c>
      <c r="BY890">
        <v>312.58674796786897</v>
      </c>
      <c r="BZ890">
        <v>306.12170127261601</v>
      </c>
      <c r="CA890">
        <v>304.87367363817299</v>
      </c>
      <c r="CB890">
        <v>300.01468672473402</v>
      </c>
      <c r="CC890">
        <v>305.30132756293801</v>
      </c>
      <c r="CD890">
        <v>300.93265886007998</v>
      </c>
    </row>
    <row r="891" spans="1:82" x14ac:dyDescent="0.25">
      <c r="A891">
        <v>213.644859813084</v>
      </c>
      <c r="B891">
        <v>302.11650564528497</v>
      </c>
      <c r="C891">
        <v>309.39094123007999</v>
      </c>
      <c r="D891">
        <v>302.83341209815097</v>
      </c>
      <c r="E891">
        <v>307.41866841249703</v>
      </c>
      <c r="F891">
        <v>293.234211566216</v>
      </c>
      <c r="G891">
        <v>304.981066439166</v>
      </c>
      <c r="H891">
        <v>299.27653938526402</v>
      </c>
      <c r="I891">
        <v>303.99199120046802</v>
      </c>
      <c r="J891">
        <v>305.10169694007601</v>
      </c>
      <c r="K891">
        <v>305.25651237946198</v>
      </c>
      <c r="L891">
        <v>305.33572089053501</v>
      </c>
      <c r="M891">
        <v>322.45138264658402</v>
      </c>
      <c r="N891">
        <v>291.33819607073099</v>
      </c>
      <c r="O891">
        <v>311.50730145822899</v>
      </c>
      <c r="P891">
        <v>302.02785193177698</v>
      </c>
      <c r="Q891">
        <v>310.16507253168498</v>
      </c>
      <c r="R891">
        <v>312.00589654604897</v>
      </c>
      <c r="S891">
        <v>301.75713683640299</v>
      </c>
      <c r="T891">
        <v>302.57716930239798</v>
      </c>
      <c r="U891">
        <v>301.16293390217402</v>
      </c>
      <c r="V891">
        <v>302.683050166648</v>
      </c>
      <c r="W891">
        <v>305.47727196055899</v>
      </c>
      <c r="X891">
        <v>308.08734053644503</v>
      </c>
      <c r="Y891">
        <v>290.89245310745099</v>
      </c>
      <c r="Z891">
        <v>305.581838993985</v>
      </c>
      <c r="AA891">
        <v>297.021969849485</v>
      </c>
      <c r="AB891">
        <v>305.024844852618</v>
      </c>
      <c r="AC891">
        <v>297.77007391080002</v>
      </c>
      <c r="AD891">
        <v>307.57269868738501</v>
      </c>
      <c r="AE891">
        <v>290.426284242191</v>
      </c>
      <c r="AF891">
        <v>300.10872116066503</v>
      </c>
      <c r="AG891">
        <v>305.148073867569</v>
      </c>
      <c r="AH891">
        <v>299.97879341538197</v>
      </c>
      <c r="AI891">
        <v>304.51682459092098</v>
      </c>
      <c r="AJ891">
        <v>301.906889876994</v>
      </c>
      <c r="AK891">
        <v>291.603563307</v>
      </c>
      <c r="AL891">
        <v>308.22717276816297</v>
      </c>
      <c r="AM891">
        <v>304.99623334149197</v>
      </c>
      <c r="AN891">
        <v>304.53407796256499</v>
      </c>
      <c r="AO891">
        <v>298.56300158437</v>
      </c>
      <c r="AP891">
        <v>282.19191806990199</v>
      </c>
      <c r="AQ891">
        <v>297.14813473497497</v>
      </c>
      <c r="AR891">
        <v>293.37101271264203</v>
      </c>
      <c r="AS891">
        <v>301.09888884092197</v>
      </c>
      <c r="AT891">
        <v>308.683176054076</v>
      </c>
      <c r="AU891">
        <v>289.44541011342602</v>
      </c>
      <c r="AV891">
        <v>295.13366741954701</v>
      </c>
      <c r="AW891">
        <v>298.060280033975</v>
      </c>
      <c r="AX891">
        <v>293.39880377229701</v>
      </c>
      <c r="AY891">
        <v>294.76362739677899</v>
      </c>
      <c r="AZ891">
        <v>290.77133337425198</v>
      </c>
      <c r="BA891">
        <v>300.94384592583202</v>
      </c>
      <c r="BB891">
        <v>300.06503374998101</v>
      </c>
      <c r="BC891">
        <v>293.06112055531497</v>
      </c>
      <c r="BD891">
        <v>294.61220547422101</v>
      </c>
      <c r="BE891">
        <v>299.00595006237899</v>
      </c>
      <c r="BF891">
        <v>298.27914499574399</v>
      </c>
      <c r="BG891">
        <v>293.23421291658599</v>
      </c>
      <c r="BH891">
        <v>297.977221623763</v>
      </c>
      <c r="BI891">
        <v>293.64898170393701</v>
      </c>
      <c r="BJ891">
        <v>287.66791022826499</v>
      </c>
      <c r="BK891">
        <v>296.88935810539402</v>
      </c>
      <c r="BL891">
        <v>300.78716584142899</v>
      </c>
      <c r="BM891">
        <v>308.647249732658</v>
      </c>
      <c r="BN891">
        <v>301.78949520697103</v>
      </c>
      <c r="BO891">
        <v>310.16722974694898</v>
      </c>
      <c r="BP891">
        <v>299.90625249344998</v>
      </c>
      <c r="BQ891">
        <v>303.14095913251299</v>
      </c>
      <c r="BR891">
        <v>320.79548267067503</v>
      </c>
      <c r="BS891">
        <v>311.99067411147502</v>
      </c>
      <c r="BT891">
        <v>310.52587381923001</v>
      </c>
      <c r="BU891">
        <v>315.120448345537</v>
      </c>
      <c r="BV891">
        <v>310.64368992781601</v>
      </c>
      <c r="BW891">
        <v>308.21562920173602</v>
      </c>
      <c r="BX891">
        <v>312.42228793070001</v>
      </c>
      <c r="BY891">
        <v>310.65884529904298</v>
      </c>
      <c r="BZ891">
        <v>310.01981954899099</v>
      </c>
      <c r="CA891">
        <v>306.51942670909199</v>
      </c>
      <c r="CB891">
        <v>306.34912517990301</v>
      </c>
      <c r="CC891">
        <v>305.50463057198601</v>
      </c>
      <c r="CD891">
        <v>304.35708459609498</v>
      </c>
    </row>
    <row r="892" spans="1:82" x14ac:dyDescent="0.25">
      <c r="A892">
        <v>213.88518024032001</v>
      </c>
      <c r="B892">
        <v>298.80989024068799</v>
      </c>
      <c r="C892">
        <v>307.04924662103002</v>
      </c>
      <c r="D892">
        <v>303.78466142171101</v>
      </c>
      <c r="E892">
        <v>307.14573908822803</v>
      </c>
      <c r="F892">
        <v>296.45061477825197</v>
      </c>
      <c r="G892">
        <v>305.87048519732502</v>
      </c>
      <c r="H892">
        <v>298.53824599406801</v>
      </c>
      <c r="I892">
        <v>298.060689342253</v>
      </c>
      <c r="J892">
        <v>304.516242564734</v>
      </c>
      <c r="K892">
        <v>302.34013228009201</v>
      </c>
      <c r="L892">
        <v>306.499389687183</v>
      </c>
      <c r="M892">
        <v>320.80600461370699</v>
      </c>
      <c r="N892">
        <v>299.01177929300098</v>
      </c>
      <c r="O892">
        <v>310.58959281267897</v>
      </c>
      <c r="P892">
        <v>301.82453255689802</v>
      </c>
      <c r="Q892">
        <v>305.06223634174899</v>
      </c>
      <c r="R892">
        <v>313.14007619524699</v>
      </c>
      <c r="S892">
        <v>300.62691251137301</v>
      </c>
      <c r="T892">
        <v>306.64292447571802</v>
      </c>
      <c r="U892">
        <v>298.29674299575697</v>
      </c>
      <c r="V892">
        <v>304.51049843200701</v>
      </c>
      <c r="W892">
        <v>306.34682731947998</v>
      </c>
      <c r="X892">
        <v>308.19108579310802</v>
      </c>
      <c r="Y892">
        <v>289.085875329923</v>
      </c>
      <c r="Z892">
        <v>305.12040643402099</v>
      </c>
      <c r="AA892">
        <v>297.32750862413798</v>
      </c>
      <c r="AB892">
        <v>303.99473304737398</v>
      </c>
      <c r="AC892">
        <v>296.92121060810399</v>
      </c>
      <c r="AD892">
        <v>301.65636049081598</v>
      </c>
      <c r="AE892">
        <v>292.694159667701</v>
      </c>
      <c r="AF892">
        <v>302.85727912271699</v>
      </c>
      <c r="AG892">
        <v>306.64879230715701</v>
      </c>
      <c r="AH892">
        <v>304.98933149720398</v>
      </c>
      <c r="AI892">
        <v>303.74053722892398</v>
      </c>
      <c r="AJ892">
        <v>300.71066816870899</v>
      </c>
      <c r="AK892">
        <v>291.36312592785799</v>
      </c>
      <c r="AL892">
        <v>305.93862496450799</v>
      </c>
      <c r="AM892">
        <v>300.84759737614502</v>
      </c>
      <c r="AN892">
        <v>306.35994893924197</v>
      </c>
      <c r="AO892">
        <v>300.130176402112</v>
      </c>
      <c r="AP892">
        <v>280.902614481954</v>
      </c>
      <c r="AQ892">
        <v>295.70710920798899</v>
      </c>
      <c r="AR892">
        <v>290.45297629070802</v>
      </c>
      <c r="AS892">
        <v>304.00877297743</v>
      </c>
      <c r="AT892">
        <v>307.68617911675801</v>
      </c>
      <c r="AU892">
        <v>287.36859136945799</v>
      </c>
      <c r="AV892">
        <v>296.00436560447997</v>
      </c>
      <c r="AW892">
        <v>294.23897477361402</v>
      </c>
      <c r="AX892">
        <v>297.41120682208498</v>
      </c>
      <c r="AY892">
        <v>294.77945020689299</v>
      </c>
      <c r="AZ892">
        <v>291.19696023256</v>
      </c>
      <c r="BA892">
        <v>302.22227974689201</v>
      </c>
      <c r="BB892">
        <v>299.85547567793901</v>
      </c>
      <c r="BC892">
        <v>292.65098385046701</v>
      </c>
      <c r="BD892">
        <v>296.18723726019698</v>
      </c>
      <c r="BE892">
        <v>298.28460269790202</v>
      </c>
      <c r="BF892">
        <v>297.25931727991599</v>
      </c>
      <c r="BG892">
        <v>293.036962418455</v>
      </c>
      <c r="BH892">
        <v>299.11376022847799</v>
      </c>
      <c r="BI892">
        <v>300.83467476406099</v>
      </c>
      <c r="BJ892">
        <v>288.46603540931801</v>
      </c>
      <c r="BK892">
        <v>296.29186733962899</v>
      </c>
      <c r="BL892">
        <v>300.18239087311002</v>
      </c>
      <c r="BM892">
        <v>307.96031378534502</v>
      </c>
      <c r="BN892">
        <v>303.57772234847903</v>
      </c>
      <c r="BO892">
        <v>309.83880135404701</v>
      </c>
      <c r="BP892">
        <v>297.183486556849</v>
      </c>
      <c r="BQ892">
        <v>305.34331398521999</v>
      </c>
      <c r="BR892">
        <v>318.43842461898998</v>
      </c>
      <c r="BS892">
        <v>317.276250941998</v>
      </c>
      <c r="BT892">
        <v>312.92854461058499</v>
      </c>
      <c r="BU892">
        <v>316.00229205385699</v>
      </c>
      <c r="BV892">
        <v>318.075779154163</v>
      </c>
      <c r="BW892">
        <v>301.24147858477801</v>
      </c>
      <c r="BX892">
        <v>310.32565823946402</v>
      </c>
      <c r="BY892">
        <v>309.53357284614998</v>
      </c>
      <c r="BZ892">
        <v>304.85746808677902</v>
      </c>
      <c r="CA892">
        <v>300.01626878424401</v>
      </c>
      <c r="CB892">
        <v>306.23158999171801</v>
      </c>
      <c r="CC892">
        <v>304.88271979486501</v>
      </c>
      <c r="CD892">
        <v>301.08357365463098</v>
      </c>
    </row>
    <row r="893" spans="1:82" x14ac:dyDescent="0.25">
      <c r="A893">
        <v>214.125500667556</v>
      </c>
      <c r="B893">
        <v>298.40510329883602</v>
      </c>
      <c r="C893">
        <v>308.141727368349</v>
      </c>
      <c r="D893">
        <v>304.437979500393</v>
      </c>
      <c r="E893">
        <v>307.03200756022602</v>
      </c>
      <c r="F893">
        <v>298.71304145961</v>
      </c>
      <c r="G893">
        <v>307.76969836580599</v>
      </c>
      <c r="H893">
        <v>300.09219841912198</v>
      </c>
      <c r="I893">
        <v>296.48600212641497</v>
      </c>
      <c r="J893">
        <v>303.81739325820303</v>
      </c>
      <c r="K893">
        <v>303.363767467076</v>
      </c>
      <c r="L893">
        <v>307.95252671263398</v>
      </c>
      <c r="M893">
        <v>319.28913764124798</v>
      </c>
      <c r="N893">
        <v>302.80054483226797</v>
      </c>
      <c r="O893">
        <v>311.62846774361901</v>
      </c>
      <c r="P893">
        <v>303.01987558471302</v>
      </c>
      <c r="Q893">
        <v>302.73251033564998</v>
      </c>
      <c r="R893">
        <v>313.94130398561799</v>
      </c>
      <c r="S893">
        <v>300.86762596506099</v>
      </c>
      <c r="T893">
        <v>309.14010200007402</v>
      </c>
      <c r="U893">
        <v>295.61468794140097</v>
      </c>
      <c r="V893">
        <v>305.23666326863798</v>
      </c>
      <c r="W893">
        <v>305.67392998944598</v>
      </c>
      <c r="X893">
        <v>307.374811588363</v>
      </c>
      <c r="Y893">
        <v>288.11862937079502</v>
      </c>
      <c r="Z893">
        <v>302.96325774973002</v>
      </c>
      <c r="AA893">
        <v>298.39426463029997</v>
      </c>
      <c r="AB893">
        <v>302.90804513572698</v>
      </c>
      <c r="AC893">
        <v>296.30918320089802</v>
      </c>
      <c r="AD893">
        <v>299.59429887939598</v>
      </c>
      <c r="AE893">
        <v>293.67980940955198</v>
      </c>
      <c r="AF893">
        <v>304.19896997623903</v>
      </c>
      <c r="AG893">
        <v>307.60130121676002</v>
      </c>
      <c r="AH893">
        <v>308.59699899688502</v>
      </c>
      <c r="AI893">
        <v>303.117825157857</v>
      </c>
      <c r="AJ893">
        <v>299.44980531873898</v>
      </c>
      <c r="AK893">
        <v>293.1367006607</v>
      </c>
      <c r="AL893">
        <v>302.83647162176601</v>
      </c>
      <c r="AM893">
        <v>301.02229484735102</v>
      </c>
      <c r="AN893">
        <v>305.87670874727598</v>
      </c>
      <c r="AO893">
        <v>299.46923577596402</v>
      </c>
      <c r="AP893">
        <v>281.80428358481402</v>
      </c>
      <c r="AQ893">
        <v>293.76815179573799</v>
      </c>
      <c r="AR893">
        <v>291.18824836083201</v>
      </c>
      <c r="AS893">
        <v>305.53947454590599</v>
      </c>
      <c r="AT893">
        <v>307.57517258837299</v>
      </c>
      <c r="AU893">
        <v>284.86226729601401</v>
      </c>
      <c r="AV893">
        <v>296.41276874536499</v>
      </c>
      <c r="AW893">
        <v>292.06333619496297</v>
      </c>
      <c r="AX893">
        <v>298.64798202358497</v>
      </c>
      <c r="AY893">
        <v>295.15133355877799</v>
      </c>
      <c r="AZ893">
        <v>292.12106944522998</v>
      </c>
      <c r="BA893">
        <v>302.59573822068802</v>
      </c>
      <c r="BB893">
        <v>300.46930268918499</v>
      </c>
      <c r="BC893">
        <v>291.805738736732</v>
      </c>
      <c r="BD893">
        <v>295.42526979394103</v>
      </c>
      <c r="BE893">
        <v>296.63139778300399</v>
      </c>
      <c r="BF893">
        <v>293.353007170279</v>
      </c>
      <c r="BG893">
        <v>291.93875311916901</v>
      </c>
      <c r="BH893">
        <v>300.44426005018801</v>
      </c>
      <c r="BI893">
        <v>303.01070339329999</v>
      </c>
      <c r="BJ893">
        <v>290.029397781667</v>
      </c>
      <c r="BK893">
        <v>297.509132290266</v>
      </c>
      <c r="BL893">
        <v>302.00482924964098</v>
      </c>
      <c r="BM893">
        <v>306.71787884243201</v>
      </c>
      <c r="BN893">
        <v>304.84883677794801</v>
      </c>
      <c r="BO893">
        <v>310.79230686028001</v>
      </c>
      <c r="BP893">
        <v>297.94364084812503</v>
      </c>
      <c r="BQ893">
        <v>305.79865850735098</v>
      </c>
      <c r="BR893">
        <v>316.43497022985099</v>
      </c>
      <c r="BS893">
        <v>319.11780252947699</v>
      </c>
      <c r="BT893">
        <v>313.81074689552798</v>
      </c>
      <c r="BU893">
        <v>315.88769959071902</v>
      </c>
      <c r="BV893">
        <v>321.50060701512399</v>
      </c>
      <c r="BW893">
        <v>299.64455126974502</v>
      </c>
      <c r="BX893">
        <v>310.05381668451099</v>
      </c>
      <c r="BY893">
        <v>308.456738102288</v>
      </c>
      <c r="BZ893">
        <v>304.281600622003</v>
      </c>
      <c r="CA893">
        <v>295.81147451314303</v>
      </c>
      <c r="CB893">
        <v>307.27757772997199</v>
      </c>
      <c r="CC893">
        <v>303.39324669887799</v>
      </c>
      <c r="CD893">
        <v>300.78893753448199</v>
      </c>
    </row>
    <row r="894" spans="1:82" x14ac:dyDescent="0.25">
      <c r="A894">
        <v>214.36582109479301</v>
      </c>
      <c r="B894">
        <v>300.63763499767401</v>
      </c>
      <c r="C894">
        <v>311.82580615359302</v>
      </c>
      <c r="D894">
        <v>304.634637070395</v>
      </c>
      <c r="E894">
        <v>307.11449592909798</v>
      </c>
      <c r="F894">
        <v>299.54215747507902</v>
      </c>
      <c r="G894">
        <v>310.42149529426899</v>
      </c>
      <c r="H894">
        <v>302.64334032256602</v>
      </c>
      <c r="I894">
        <v>299.73026611789402</v>
      </c>
      <c r="J894">
        <v>303.27100302865898</v>
      </c>
      <c r="K894">
        <v>308.36744775168103</v>
      </c>
      <c r="L894">
        <v>309.13512757821599</v>
      </c>
      <c r="M894">
        <v>317.42365109567203</v>
      </c>
      <c r="N894">
        <v>302.89863745640099</v>
      </c>
      <c r="O894">
        <v>314.12205459990201</v>
      </c>
      <c r="P894">
        <v>303.97590437114297</v>
      </c>
      <c r="Q894">
        <v>304.34759142172999</v>
      </c>
      <c r="R894">
        <v>314.52625876087899</v>
      </c>
      <c r="S894">
        <v>302.47386499212598</v>
      </c>
      <c r="T894">
        <v>309.90000942745002</v>
      </c>
      <c r="U894">
        <v>293.25248177085302</v>
      </c>
      <c r="V894">
        <v>304.03879226158801</v>
      </c>
      <c r="W894">
        <v>302.88343020884901</v>
      </c>
      <c r="X894">
        <v>306.08349320878602</v>
      </c>
      <c r="Y894">
        <v>288.48628661011298</v>
      </c>
      <c r="Z894">
        <v>299.57638827196502</v>
      </c>
      <c r="AA894">
        <v>300.07303908381198</v>
      </c>
      <c r="AB894">
        <v>302.01525313492402</v>
      </c>
      <c r="AC894">
        <v>296.00789254817602</v>
      </c>
      <c r="AD894">
        <v>301.63712295781301</v>
      </c>
      <c r="AE894">
        <v>292.94510987438002</v>
      </c>
      <c r="AF894">
        <v>304.43136615418899</v>
      </c>
      <c r="AG894">
        <v>308.45368704402898</v>
      </c>
      <c r="AH894">
        <v>310.608718018925</v>
      </c>
      <c r="AI894">
        <v>302.607961169075</v>
      </c>
      <c r="AJ894">
        <v>299.00978087604</v>
      </c>
      <c r="AK894">
        <v>297.02968692575899</v>
      </c>
      <c r="AL894">
        <v>298.63968719254001</v>
      </c>
      <c r="AM894">
        <v>304.82329486932298</v>
      </c>
      <c r="AN894">
        <v>302.416056867745</v>
      </c>
      <c r="AO894">
        <v>297.209012277059</v>
      </c>
      <c r="AP894">
        <v>284.39093786071197</v>
      </c>
      <c r="AQ894">
        <v>292.03737959850901</v>
      </c>
      <c r="AR894">
        <v>295.24749022938198</v>
      </c>
      <c r="AS894">
        <v>305.12952545234202</v>
      </c>
      <c r="AT894">
        <v>308.68432691695102</v>
      </c>
      <c r="AU894">
        <v>281.46755461411902</v>
      </c>
      <c r="AV894">
        <v>295.87556372795399</v>
      </c>
      <c r="AW894">
        <v>291.76984286849103</v>
      </c>
      <c r="AX894">
        <v>296.90994418894502</v>
      </c>
      <c r="AY894">
        <v>296.34332980831601</v>
      </c>
      <c r="AZ894">
        <v>292.69629236121602</v>
      </c>
      <c r="BA894">
        <v>301.92070382981598</v>
      </c>
      <c r="BB894">
        <v>300.89087162611997</v>
      </c>
      <c r="BC894">
        <v>289.64699863769999</v>
      </c>
      <c r="BD894">
        <v>293.59486636266303</v>
      </c>
      <c r="BE894">
        <v>293.79720915977401</v>
      </c>
      <c r="BF894">
        <v>286.90744115968999</v>
      </c>
      <c r="BG894">
        <v>289.52663085628097</v>
      </c>
      <c r="BH894">
        <v>301.44986318053299</v>
      </c>
      <c r="BI894">
        <v>300.36491284060799</v>
      </c>
      <c r="BJ894">
        <v>292.70806343886102</v>
      </c>
      <c r="BK894">
        <v>299.57514225643899</v>
      </c>
      <c r="BL894">
        <v>305.56278618292703</v>
      </c>
      <c r="BM894">
        <v>305.56749623487201</v>
      </c>
      <c r="BN894">
        <v>304.65257711184302</v>
      </c>
      <c r="BO894">
        <v>313.480133866936</v>
      </c>
      <c r="BP894">
        <v>301.93946499386999</v>
      </c>
      <c r="BQ894">
        <v>305.11242650319599</v>
      </c>
      <c r="BR894">
        <v>314.81147865066703</v>
      </c>
      <c r="BS894">
        <v>318.09314338619703</v>
      </c>
      <c r="BT894">
        <v>312.71240395754802</v>
      </c>
      <c r="BU894">
        <v>314.26522933275498</v>
      </c>
      <c r="BV894">
        <v>319.70115475896898</v>
      </c>
      <c r="BW894">
        <v>302.56685791147697</v>
      </c>
      <c r="BX894">
        <v>312.10793672700203</v>
      </c>
      <c r="BY894">
        <v>307.03743966582499</v>
      </c>
      <c r="BZ894">
        <v>309.53689977933698</v>
      </c>
      <c r="CA894">
        <v>294.42587960222897</v>
      </c>
      <c r="CB894">
        <v>309.28808362734202</v>
      </c>
      <c r="CC894">
        <v>301.131313555519</v>
      </c>
      <c r="CD894">
        <v>303.29780548158101</v>
      </c>
    </row>
    <row r="895" spans="1:82" x14ac:dyDescent="0.25">
      <c r="A895">
        <v>214.60614152202899</v>
      </c>
      <c r="B895">
        <v>301.32342935009001</v>
      </c>
      <c r="C895">
        <v>309.61080356460002</v>
      </c>
      <c r="D895">
        <v>304.70138103018598</v>
      </c>
      <c r="E895">
        <v>305.60533245155801</v>
      </c>
      <c r="F895">
        <v>304.325511590237</v>
      </c>
      <c r="G895">
        <v>309.20057501187898</v>
      </c>
      <c r="H895">
        <v>300.03415991907002</v>
      </c>
      <c r="I895">
        <v>301.55743863623701</v>
      </c>
      <c r="J895">
        <v>311.56408457125298</v>
      </c>
      <c r="K895">
        <v>309.398814267859</v>
      </c>
      <c r="L895">
        <v>308.95486168473701</v>
      </c>
      <c r="M895">
        <v>310.656750502889</v>
      </c>
      <c r="N895">
        <v>303.48265864893801</v>
      </c>
      <c r="O895">
        <v>315.45833812330602</v>
      </c>
      <c r="P895">
        <v>300.89933246868799</v>
      </c>
      <c r="Q895">
        <v>310.05074208298697</v>
      </c>
      <c r="R895">
        <v>313.03564657680698</v>
      </c>
      <c r="S895">
        <v>308.24529716405999</v>
      </c>
      <c r="T895">
        <v>309.759300630751</v>
      </c>
      <c r="U895">
        <v>299.58271731509802</v>
      </c>
      <c r="V895">
        <v>302.43913812343101</v>
      </c>
      <c r="W895">
        <v>297.41196762589499</v>
      </c>
      <c r="X895">
        <v>306.28362789699298</v>
      </c>
      <c r="Y895">
        <v>290.81703083122699</v>
      </c>
      <c r="Z895">
        <v>301.816635508594</v>
      </c>
      <c r="AA895">
        <v>301.66174333996702</v>
      </c>
      <c r="AB895">
        <v>302.32437532235002</v>
      </c>
      <c r="AC895">
        <v>295.000200802015</v>
      </c>
      <c r="AD895">
        <v>299.92193086226501</v>
      </c>
      <c r="AE895">
        <v>290.34082405134598</v>
      </c>
      <c r="AF895">
        <v>302.90378198905597</v>
      </c>
      <c r="AG895">
        <v>307.95309044714702</v>
      </c>
      <c r="AH895">
        <v>311.68367052878301</v>
      </c>
      <c r="AI895">
        <v>301.91935707039198</v>
      </c>
      <c r="AJ895">
        <v>301.59431856405598</v>
      </c>
      <c r="AK895">
        <v>298.13777515177401</v>
      </c>
      <c r="AL895">
        <v>296.20010692096002</v>
      </c>
      <c r="AM895">
        <v>304.36858051367199</v>
      </c>
      <c r="AN895">
        <v>298.67080106600201</v>
      </c>
      <c r="AO895">
        <v>292.58138877183097</v>
      </c>
      <c r="AP895">
        <v>288.56335100200101</v>
      </c>
      <c r="AQ895">
        <v>291.202281930222</v>
      </c>
      <c r="AR895">
        <v>295.09413640435901</v>
      </c>
      <c r="AS895">
        <v>299.94438827283102</v>
      </c>
      <c r="AT895">
        <v>313.23546983675197</v>
      </c>
      <c r="AU895">
        <v>282.00905539308297</v>
      </c>
      <c r="AV895">
        <v>295.02915667011803</v>
      </c>
      <c r="AW895">
        <v>288.724690859144</v>
      </c>
      <c r="AX895">
        <v>295.54952057144999</v>
      </c>
      <c r="AY895">
        <v>299.66076245613999</v>
      </c>
      <c r="AZ895">
        <v>295.91969198791901</v>
      </c>
      <c r="BA895">
        <v>300.517971664507</v>
      </c>
      <c r="BB895">
        <v>299.61860703053901</v>
      </c>
      <c r="BC895">
        <v>290.62104961366202</v>
      </c>
      <c r="BD895">
        <v>297.72931069770999</v>
      </c>
      <c r="BE895">
        <v>292.75272209608602</v>
      </c>
      <c r="BF895">
        <v>288.94121267731299</v>
      </c>
      <c r="BG895">
        <v>287.53355976345699</v>
      </c>
      <c r="BH895">
        <v>300.84275997529198</v>
      </c>
      <c r="BI895">
        <v>300.75975967897199</v>
      </c>
      <c r="BJ895">
        <v>293.62139037364</v>
      </c>
      <c r="BK895">
        <v>300.01172155170002</v>
      </c>
      <c r="BL895">
        <v>304.94307350383502</v>
      </c>
      <c r="BM895">
        <v>305.65598564977398</v>
      </c>
      <c r="BN895">
        <v>296.05467601814098</v>
      </c>
      <c r="BO895">
        <v>305.63533641271198</v>
      </c>
      <c r="BP895">
        <v>305.87569755011299</v>
      </c>
      <c r="BQ895">
        <v>306.28238339624198</v>
      </c>
      <c r="BR895">
        <v>312.13976147292198</v>
      </c>
      <c r="BS895">
        <v>315.91289026277002</v>
      </c>
      <c r="BT895">
        <v>309.15608787999099</v>
      </c>
      <c r="BU895">
        <v>314.26583731122997</v>
      </c>
      <c r="BV895">
        <v>314.08488668734202</v>
      </c>
      <c r="BW895">
        <v>299.66375035944799</v>
      </c>
      <c r="BX895">
        <v>309.13102931318502</v>
      </c>
      <c r="BY895">
        <v>306.27946106195498</v>
      </c>
      <c r="BZ895">
        <v>311.44088509341498</v>
      </c>
      <c r="CA895">
        <v>297.03938587671399</v>
      </c>
      <c r="CB895">
        <v>311.36028750251802</v>
      </c>
      <c r="CC895">
        <v>302.50784811860001</v>
      </c>
      <c r="CD895">
        <v>302.93134190949002</v>
      </c>
    </row>
    <row r="896" spans="1:82" x14ac:dyDescent="0.25">
      <c r="A896">
        <v>214.84646194926501</v>
      </c>
      <c r="B896">
        <v>304.65832812476299</v>
      </c>
      <c r="C896">
        <v>314.26386897453898</v>
      </c>
      <c r="D896">
        <v>304.41769372558599</v>
      </c>
      <c r="E896">
        <v>311.44668271180802</v>
      </c>
      <c r="F896">
        <v>308.10248916612898</v>
      </c>
      <c r="G896">
        <v>312.14830744631797</v>
      </c>
      <c r="H896">
        <v>299.10325124279399</v>
      </c>
      <c r="I896">
        <v>302.62361982731102</v>
      </c>
      <c r="J896">
        <v>307.762275935513</v>
      </c>
      <c r="K896">
        <v>313.15041736453202</v>
      </c>
      <c r="L896">
        <v>311.69471280331902</v>
      </c>
      <c r="M896">
        <v>307.93730642249398</v>
      </c>
      <c r="N896">
        <v>302.87046888563799</v>
      </c>
      <c r="O896">
        <v>314.53892282003102</v>
      </c>
      <c r="P896">
        <v>302.31952921044098</v>
      </c>
      <c r="Q896">
        <v>303.726012430303</v>
      </c>
      <c r="R896">
        <v>309.86724430762803</v>
      </c>
      <c r="S896">
        <v>306.81519766038099</v>
      </c>
      <c r="T896">
        <v>308.62512745940899</v>
      </c>
      <c r="U896">
        <v>295.468743601553</v>
      </c>
      <c r="V896">
        <v>304.30599635524698</v>
      </c>
      <c r="W896">
        <v>297.29443395779498</v>
      </c>
      <c r="X896">
        <v>306.96612357421202</v>
      </c>
      <c r="Y896">
        <v>294.87293846017201</v>
      </c>
      <c r="Z896">
        <v>300.20485199202301</v>
      </c>
      <c r="AA896">
        <v>306.00276691070098</v>
      </c>
      <c r="AB896">
        <v>296.29234740913699</v>
      </c>
      <c r="AC896">
        <v>297.76936222670901</v>
      </c>
      <c r="AD896">
        <v>296.10327500720899</v>
      </c>
      <c r="AE896">
        <v>293.078066904222</v>
      </c>
      <c r="AF896">
        <v>304.95115381291998</v>
      </c>
      <c r="AG896">
        <v>305.98712158934302</v>
      </c>
      <c r="AH896">
        <v>310.95520872602799</v>
      </c>
      <c r="AI896">
        <v>300.52608300204201</v>
      </c>
      <c r="AJ896">
        <v>297.18559681879998</v>
      </c>
      <c r="AK896">
        <v>306.087254768908</v>
      </c>
      <c r="AL896">
        <v>303.557612341474</v>
      </c>
      <c r="AM896">
        <v>305.04002562673998</v>
      </c>
      <c r="AN896">
        <v>299.54706421689298</v>
      </c>
      <c r="AO896">
        <v>294.86650455053501</v>
      </c>
      <c r="AP896">
        <v>291.221134804428</v>
      </c>
      <c r="AQ896">
        <v>293.80630983042198</v>
      </c>
      <c r="AR896">
        <v>294.758074726985</v>
      </c>
      <c r="AS896">
        <v>300.476437100022</v>
      </c>
      <c r="AT896">
        <v>309.77650510577598</v>
      </c>
      <c r="AU896">
        <v>283.14518198458597</v>
      </c>
      <c r="AV896">
        <v>291.59233414698798</v>
      </c>
      <c r="AW896">
        <v>290.10148136578903</v>
      </c>
      <c r="AX896">
        <v>298.46224761703598</v>
      </c>
      <c r="AY896">
        <v>300.33975224702698</v>
      </c>
      <c r="AZ896">
        <v>299.31423648150098</v>
      </c>
      <c r="BA896">
        <v>302.93361014872301</v>
      </c>
      <c r="BB896">
        <v>296.87455968575699</v>
      </c>
      <c r="BC896">
        <v>290.59058230929702</v>
      </c>
      <c r="BD896">
        <v>296.66940466953099</v>
      </c>
      <c r="BE896">
        <v>290.547084783326</v>
      </c>
      <c r="BF896">
        <v>294.90536096945198</v>
      </c>
      <c r="BG896">
        <v>287.11925969933901</v>
      </c>
      <c r="BH896">
        <v>296.31965218307602</v>
      </c>
      <c r="BI896">
        <v>301.79495578325202</v>
      </c>
      <c r="BJ896">
        <v>294.12452395542999</v>
      </c>
      <c r="BK896">
        <v>304.138825693179</v>
      </c>
      <c r="BL896">
        <v>301.50745048906799</v>
      </c>
      <c r="BM896">
        <v>306.75328346302803</v>
      </c>
      <c r="BN896">
        <v>295.06282302083201</v>
      </c>
      <c r="BO896">
        <v>305.23180049941101</v>
      </c>
      <c r="BP896">
        <v>303.40076447331001</v>
      </c>
      <c r="BQ896">
        <v>308.59745156900601</v>
      </c>
      <c r="BR896">
        <v>308.77854045698098</v>
      </c>
      <c r="BS896">
        <v>309.009569955286</v>
      </c>
      <c r="BT896">
        <v>308.50542737171497</v>
      </c>
      <c r="BU896">
        <v>309.32595482665101</v>
      </c>
      <c r="BV896">
        <v>313.66810555767302</v>
      </c>
      <c r="BW896">
        <v>297.30140374838601</v>
      </c>
      <c r="BX896">
        <v>308.77076367299702</v>
      </c>
      <c r="BY896">
        <v>301.32133997200799</v>
      </c>
      <c r="BZ896">
        <v>310.58884467677001</v>
      </c>
      <c r="CA896">
        <v>303.31848059130999</v>
      </c>
      <c r="CB896">
        <v>308.33623800656397</v>
      </c>
      <c r="CC896">
        <v>300.50372494217999</v>
      </c>
      <c r="CD896">
        <v>302.73937945382102</v>
      </c>
    </row>
    <row r="897" spans="1:82" x14ac:dyDescent="0.25">
      <c r="A897">
        <v>215.08678237650199</v>
      </c>
      <c r="B897">
        <v>308.69217075383699</v>
      </c>
      <c r="C897">
        <v>315.218216168026</v>
      </c>
      <c r="D897">
        <v>304.031354232691</v>
      </c>
      <c r="E897">
        <v>314.36169638582999</v>
      </c>
      <c r="F897">
        <v>308.39375277324899</v>
      </c>
      <c r="G897">
        <v>311.94322148462101</v>
      </c>
      <c r="H897">
        <v>298.792828169453</v>
      </c>
      <c r="I897">
        <v>303.67431000029802</v>
      </c>
      <c r="J897">
        <v>306.99128759892398</v>
      </c>
      <c r="K897">
        <v>312.90232665701598</v>
      </c>
      <c r="L897">
        <v>312.88081699459798</v>
      </c>
      <c r="M897">
        <v>306.79988051940398</v>
      </c>
      <c r="N897">
        <v>303.91773883013798</v>
      </c>
      <c r="O897">
        <v>313.54512112303701</v>
      </c>
      <c r="P897">
        <v>304.57386374966097</v>
      </c>
      <c r="Q897">
        <v>299.79687880606502</v>
      </c>
      <c r="R897">
        <v>309.13829585483501</v>
      </c>
      <c r="S897">
        <v>306.54760492293701</v>
      </c>
      <c r="T897">
        <v>308.389798328334</v>
      </c>
      <c r="U897">
        <v>298.285057931437</v>
      </c>
      <c r="V897">
        <v>304.65236263012599</v>
      </c>
      <c r="W897">
        <v>296.78609888345801</v>
      </c>
      <c r="X897">
        <v>306.05006553435101</v>
      </c>
      <c r="Y897">
        <v>298.672476352552</v>
      </c>
      <c r="Z897">
        <v>301.61117205825201</v>
      </c>
      <c r="AA897">
        <v>306.67942235317201</v>
      </c>
      <c r="AB897">
        <v>295.12947166766202</v>
      </c>
      <c r="AC897">
        <v>297.14031193502598</v>
      </c>
      <c r="AD897">
        <v>293.22974723057899</v>
      </c>
      <c r="AE897">
        <v>292.71315550760602</v>
      </c>
      <c r="AF897">
        <v>305.72100531780802</v>
      </c>
      <c r="AG897">
        <v>306.52977884476098</v>
      </c>
      <c r="AH897">
        <v>309.56856831523299</v>
      </c>
      <c r="AI897">
        <v>303.38621246227899</v>
      </c>
      <c r="AJ897">
        <v>297.57996620295398</v>
      </c>
      <c r="AK897">
        <v>309.11481238159001</v>
      </c>
      <c r="AL897">
        <v>307.02233543504502</v>
      </c>
      <c r="AM897">
        <v>306.41272987286499</v>
      </c>
      <c r="AN897">
        <v>300.80447366309102</v>
      </c>
      <c r="AO897">
        <v>294.81125456342397</v>
      </c>
      <c r="AP897">
        <v>296.62338640425003</v>
      </c>
      <c r="AQ897">
        <v>296.120359426741</v>
      </c>
      <c r="AR897">
        <v>297.83360079986898</v>
      </c>
      <c r="AS897">
        <v>301.84826734885502</v>
      </c>
      <c r="AT897">
        <v>309.36843043698002</v>
      </c>
      <c r="AU897">
        <v>283.04930000529203</v>
      </c>
      <c r="AV897">
        <v>289.38429100094203</v>
      </c>
      <c r="AW897">
        <v>292.08140032448301</v>
      </c>
      <c r="AX897">
        <v>299.55577236167602</v>
      </c>
      <c r="AY897">
        <v>299.90618802417703</v>
      </c>
      <c r="AZ897">
        <v>300.74705901375398</v>
      </c>
      <c r="BA897">
        <v>304.10320772204301</v>
      </c>
      <c r="BB897">
        <v>295.92441185304398</v>
      </c>
      <c r="BC897">
        <v>293.098676393407</v>
      </c>
      <c r="BD897">
        <v>294.65652810521101</v>
      </c>
      <c r="BE897">
        <v>285.95849243573798</v>
      </c>
      <c r="BF897">
        <v>294.06969175235201</v>
      </c>
      <c r="BG897">
        <v>287.97226145377999</v>
      </c>
      <c r="BH897">
        <v>292.245135528932</v>
      </c>
      <c r="BI897">
        <v>301.53577870869799</v>
      </c>
      <c r="BJ897">
        <v>295.14349189699698</v>
      </c>
      <c r="BK897">
        <v>305.64628049778401</v>
      </c>
      <c r="BL897">
        <v>301.24725944074402</v>
      </c>
      <c r="BM897">
        <v>308.18555042339801</v>
      </c>
      <c r="BN897">
        <v>296.95706693468401</v>
      </c>
      <c r="BO897">
        <v>303.830434474691</v>
      </c>
      <c r="BP897">
        <v>302.02255873033198</v>
      </c>
      <c r="BQ897">
        <v>308.51506008966601</v>
      </c>
      <c r="BR897">
        <v>305.49771884679097</v>
      </c>
      <c r="BS897">
        <v>307.01192911098201</v>
      </c>
      <c r="BT897">
        <v>309.44569132411698</v>
      </c>
      <c r="BU897">
        <v>307.64854409317201</v>
      </c>
      <c r="BV897">
        <v>313.46873793893002</v>
      </c>
      <c r="BW897">
        <v>298.98090168991098</v>
      </c>
      <c r="BX897">
        <v>307.35513162586102</v>
      </c>
      <c r="BY897">
        <v>300.65699653779399</v>
      </c>
      <c r="BZ897">
        <v>310.422958530904</v>
      </c>
      <c r="CA897">
        <v>302.73971969023597</v>
      </c>
      <c r="CB897">
        <v>305.50047248659001</v>
      </c>
      <c r="CC897">
        <v>300.20367392512901</v>
      </c>
      <c r="CD897">
        <v>302.15755776596598</v>
      </c>
    </row>
    <row r="898" spans="1:82" x14ac:dyDescent="0.25">
      <c r="A898">
        <v>215.327102803738</v>
      </c>
      <c r="B898">
        <v>313.39528074440301</v>
      </c>
      <c r="C898">
        <v>316.47164579667202</v>
      </c>
      <c r="D898">
        <v>304.36822940842097</v>
      </c>
      <c r="E898">
        <v>313.66963286676798</v>
      </c>
      <c r="F898">
        <v>307.09019744127602</v>
      </c>
      <c r="G898">
        <v>311.72535666421697</v>
      </c>
      <c r="H898">
        <v>298.69998825394998</v>
      </c>
      <c r="I898">
        <v>307.36643327858002</v>
      </c>
      <c r="J898">
        <v>307.66781635279</v>
      </c>
      <c r="K898">
        <v>312.61111480113101</v>
      </c>
      <c r="L898">
        <v>312.64617561582202</v>
      </c>
      <c r="M898">
        <v>306.90341896580998</v>
      </c>
      <c r="N898">
        <v>304.96751425388999</v>
      </c>
      <c r="O898">
        <v>313.04708583901498</v>
      </c>
      <c r="P898">
        <v>305.46083382200902</v>
      </c>
      <c r="Q898">
        <v>297.30996010160902</v>
      </c>
      <c r="R898">
        <v>309.81786725216199</v>
      </c>
      <c r="S898">
        <v>304.713961981588</v>
      </c>
      <c r="T898">
        <v>308.07941186469901</v>
      </c>
      <c r="U898">
        <v>304.10220245710798</v>
      </c>
      <c r="V898">
        <v>303.51418395084698</v>
      </c>
      <c r="W898">
        <v>298.027981001748</v>
      </c>
      <c r="X898">
        <v>303.903806844798</v>
      </c>
      <c r="Y898">
        <v>300.16743791643199</v>
      </c>
      <c r="Z898">
        <v>304.49859160512602</v>
      </c>
      <c r="AA898">
        <v>307.83214049338602</v>
      </c>
      <c r="AB898">
        <v>297.63323475887398</v>
      </c>
      <c r="AC898">
        <v>295.12957776366102</v>
      </c>
      <c r="AD898">
        <v>293.12265081488499</v>
      </c>
      <c r="AE898">
        <v>292.27244200913799</v>
      </c>
      <c r="AF898">
        <v>306.19455833436001</v>
      </c>
      <c r="AG898">
        <v>307.46275581792202</v>
      </c>
      <c r="AH898">
        <v>307.00424700335202</v>
      </c>
      <c r="AI898">
        <v>305.48707837242898</v>
      </c>
      <c r="AJ898">
        <v>299.47440887095303</v>
      </c>
      <c r="AK898">
        <v>308.17173605031201</v>
      </c>
      <c r="AL898">
        <v>306.90307282349499</v>
      </c>
      <c r="AM898">
        <v>307.13454416612501</v>
      </c>
      <c r="AN898">
        <v>302.39695586136298</v>
      </c>
      <c r="AO898">
        <v>292.98822163294699</v>
      </c>
      <c r="AP898">
        <v>301.04477056386997</v>
      </c>
      <c r="AQ898">
        <v>298.97894600608601</v>
      </c>
      <c r="AR898">
        <v>300.70267716803698</v>
      </c>
      <c r="AS898">
        <v>304.22262213546298</v>
      </c>
      <c r="AT898">
        <v>311.668013003238</v>
      </c>
      <c r="AU898">
        <v>282.97657865118998</v>
      </c>
      <c r="AV898">
        <v>285.434831918339</v>
      </c>
      <c r="AW898">
        <v>295.688522973982</v>
      </c>
      <c r="AX898">
        <v>297.71786020827602</v>
      </c>
      <c r="AY898">
        <v>299.11043042825798</v>
      </c>
      <c r="AZ898">
        <v>304.59059124418599</v>
      </c>
      <c r="BA898">
        <v>304.90795348805102</v>
      </c>
      <c r="BB898">
        <v>296.96140209267799</v>
      </c>
      <c r="BC898">
        <v>294.72566578149298</v>
      </c>
      <c r="BD898">
        <v>293.57274448348801</v>
      </c>
      <c r="BE898">
        <v>283.39500111137801</v>
      </c>
      <c r="BF898">
        <v>293.31381594885301</v>
      </c>
      <c r="BG898">
        <v>288.07654176384398</v>
      </c>
      <c r="BH898">
        <v>289.88586774168698</v>
      </c>
      <c r="BI898">
        <v>298.37616844541202</v>
      </c>
      <c r="BJ898">
        <v>295.80667603379402</v>
      </c>
      <c r="BK898">
        <v>305.668344682135</v>
      </c>
      <c r="BL898">
        <v>299.18330158051401</v>
      </c>
      <c r="BM898">
        <v>307.86773590767001</v>
      </c>
      <c r="BN898">
        <v>298.38909415637602</v>
      </c>
      <c r="BO898">
        <v>302.799771013819</v>
      </c>
      <c r="BP898">
        <v>302.62853609809599</v>
      </c>
      <c r="BQ898">
        <v>307.648473393671</v>
      </c>
      <c r="BR898">
        <v>300.64489911301098</v>
      </c>
      <c r="BS898">
        <v>306.05602821422002</v>
      </c>
      <c r="BT898">
        <v>312.29837156700398</v>
      </c>
      <c r="BU898">
        <v>307.66749028883299</v>
      </c>
      <c r="BV898">
        <v>311.74979091035198</v>
      </c>
      <c r="BW898">
        <v>302.417505802346</v>
      </c>
      <c r="BX898">
        <v>304.92827778996201</v>
      </c>
      <c r="BY898">
        <v>300.71014801026399</v>
      </c>
      <c r="BZ898">
        <v>311.836566338507</v>
      </c>
      <c r="CA898">
        <v>299.10269689221201</v>
      </c>
      <c r="CB898">
        <v>303.98045670133001</v>
      </c>
      <c r="CC898">
        <v>300.32585607468297</v>
      </c>
      <c r="CD898">
        <v>302.98475905375398</v>
      </c>
    </row>
    <row r="899" spans="1:82" x14ac:dyDescent="0.25">
      <c r="A899">
        <v>215.56742323097399</v>
      </c>
      <c r="B899">
        <v>316.09420601685702</v>
      </c>
      <c r="C899">
        <v>316.92484591462602</v>
      </c>
      <c r="D899">
        <v>303.31923481325202</v>
      </c>
      <c r="E899">
        <v>312.14762178941101</v>
      </c>
      <c r="F899">
        <v>299.44923066608499</v>
      </c>
      <c r="G899">
        <v>313.96875950416597</v>
      </c>
      <c r="H899">
        <v>296.85910542209399</v>
      </c>
      <c r="I899">
        <v>318.89587339184101</v>
      </c>
      <c r="J899">
        <v>310.18602294174099</v>
      </c>
      <c r="K899">
        <v>315.75675502417499</v>
      </c>
      <c r="L899">
        <v>309.61435880688902</v>
      </c>
      <c r="M899">
        <v>305.92770413953502</v>
      </c>
      <c r="N899">
        <v>301.42676760709901</v>
      </c>
      <c r="O899">
        <v>312.34019321554399</v>
      </c>
      <c r="P899">
        <v>305.83022968006497</v>
      </c>
      <c r="Q899">
        <v>301.416960839269</v>
      </c>
      <c r="R899">
        <v>308.96830657850199</v>
      </c>
      <c r="S899">
        <v>299.09987349820102</v>
      </c>
      <c r="T899">
        <v>306.57653194531503</v>
      </c>
      <c r="U899">
        <v>308.41871988758697</v>
      </c>
      <c r="V899">
        <v>302.42105172427102</v>
      </c>
      <c r="W899">
        <v>299.09744312354201</v>
      </c>
      <c r="X899">
        <v>301.58485388028703</v>
      </c>
      <c r="Y899">
        <v>298.97587610705102</v>
      </c>
      <c r="Z899">
        <v>302.13532561672599</v>
      </c>
      <c r="AA899">
        <v>305.81142253707202</v>
      </c>
      <c r="AB899">
        <v>299.61286051003901</v>
      </c>
      <c r="AC899">
        <v>296.07520873677902</v>
      </c>
      <c r="AD899">
        <v>294.14816735806301</v>
      </c>
      <c r="AE899">
        <v>291.87785760402301</v>
      </c>
      <c r="AF899">
        <v>303.11974963632701</v>
      </c>
      <c r="AG899">
        <v>305.35407706011199</v>
      </c>
      <c r="AH899">
        <v>303.89589210791303</v>
      </c>
      <c r="AI899">
        <v>306.74536409606498</v>
      </c>
      <c r="AJ899">
        <v>299.33244896391602</v>
      </c>
      <c r="AK899">
        <v>308.37001180766902</v>
      </c>
      <c r="AL899">
        <v>303.29288284077199</v>
      </c>
      <c r="AM899">
        <v>305.11548722841798</v>
      </c>
      <c r="AN899">
        <v>302.488003847269</v>
      </c>
      <c r="AO899">
        <v>292.15957562894403</v>
      </c>
      <c r="AP899">
        <v>300.21287059683902</v>
      </c>
      <c r="AQ899">
        <v>299.16611987060202</v>
      </c>
      <c r="AR899">
        <v>297.62274744583101</v>
      </c>
      <c r="AS899">
        <v>300.84321556364199</v>
      </c>
      <c r="AT899">
        <v>312.227764116895</v>
      </c>
      <c r="AU899">
        <v>283.197532770316</v>
      </c>
      <c r="AV899">
        <v>284.410306091834</v>
      </c>
      <c r="AW899">
        <v>300.15882060265801</v>
      </c>
      <c r="AX899">
        <v>292.377996888214</v>
      </c>
      <c r="AY899">
        <v>294.68621102191997</v>
      </c>
      <c r="AZ899">
        <v>306.29907613764198</v>
      </c>
      <c r="BA899">
        <v>306.31666315119702</v>
      </c>
      <c r="BB899">
        <v>295.70547622045001</v>
      </c>
      <c r="BC899">
        <v>292.99452242365402</v>
      </c>
      <c r="BD899">
        <v>292.33680173266202</v>
      </c>
      <c r="BE899">
        <v>285.83088999043002</v>
      </c>
      <c r="BF899">
        <v>294.36318602971602</v>
      </c>
      <c r="BG899">
        <v>288.63250242329201</v>
      </c>
      <c r="BH899">
        <v>288.78710315033499</v>
      </c>
      <c r="BI899">
        <v>292.93878631941999</v>
      </c>
      <c r="BJ899">
        <v>298.596637990837</v>
      </c>
      <c r="BK899">
        <v>306.367985931031</v>
      </c>
      <c r="BL899">
        <v>293.66692345868898</v>
      </c>
      <c r="BM899">
        <v>309.394573940957</v>
      </c>
      <c r="BN899">
        <v>295.81014482869199</v>
      </c>
      <c r="BO899">
        <v>306.45182555996001</v>
      </c>
      <c r="BP899">
        <v>303.11251326791199</v>
      </c>
      <c r="BQ899">
        <v>302.34535622914598</v>
      </c>
      <c r="BR899">
        <v>298.98413137745899</v>
      </c>
      <c r="BS899">
        <v>305.14222608147799</v>
      </c>
      <c r="BT899">
        <v>311.11334343365502</v>
      </c>
      <c r="BU899">
        <v>305.12446577788</v>
      </c>
      <c r="BV899">
        <v>306.76047910520202</v>
      </c>
      <c r="BW899">
        <v>307.71356311501199</v>
      </c>
      <c r="BX899">
        <v>307.71559510905303</v>
      </c>
      <c r="BY899">
        <v>301.000048553201</v>
      </c>
      <c r="BZ899">
        <v>317.33926276597703</v>
      </c>
      <c r="CA899">
        <v>296.00379456822498</v>
      </c>
      <c r="CB899">
        <v>306.53892903451498</v>
      </c>
      <c r="CC899">
        <v>302.30547874713602</v>
      </c>
      <c r="CD899">
        <v>303.85826196325797</v>
      </c>
    </row>
    <row r="900" spans="1:82" x14ac:dyDescent="0.25">
      <c r="A900">
        <v>215.80774365821</v>
      </c>
      <c r="B900">
        <v>316.60544956848099</v>
      </c>
      <c r="C900">
        <v>312.51458298848303</v>
      </c>
      <c r="D900">
        <v>300.25818633808802</v>
      </c>
      <c r="E900">
        <v>313.50364698654801</v>
      </c>
      <c r="F900">
        <v>298.44747811887498</v>
      </c>
      <c r="G900">
        <v>311.68825671541299</v>
      </c>
      <c r="H900">
        <v>294.94909418284601</v>
      </c>
      <c r="I900">
        <v>319.584190504248</v>
      </c>
      <c r="J900">
        <v>314.84686508461698</v>
      </c>
      <c r="K900">
        <v>314.46636221750401</v>
      </c>
      <c r="L900">
        <v>310.44601036436802</v>
      </c>
      <c r="M900">
        <v>306.92565004927502</v>
      </c>
      <c r="N900">
        <v>304.076486489567</v>
      </c>
      <c r="O900">
        <v>309.83501354288097</v>
      </c>
      <c r="P900">
        <v>307.03560768086601</v>
      </c>
      <c r="Q900">
        <v>305.24231890842498</v>
      </c>
      <c r="R900">
        <v>310.237679096835</v>
      </c>
      <c r="S900">
        <v>302.96124557478998</v>
      </c>
      <c r="T900">
        <v>307.375879510495</v>
      </c>
      <c r="U900">
        <v>309.82812634687099</v>
      </c>
      <c r="V900">
        <v>302.76011857421003</v>
      </c>
      <c r="W900">
        <v>297.68405534420299</v>
      </c>
      <c r="X900">
        <v>303.08279231274503</v>
      </c>
      <c r="Y900">
        <v>298.64741960903802</v>
      </c>
      <c r="Z900">
        <v>303.89139582865698</v>
      </c>
      <c r="AA900">
        <v>306.87206535581799</v>
      </c>
      <c r="AB900">
        <v>302.08563640085998</v>
      </c>
      <c r="AC900">
        <v>296.79330484049399</v>
      </c>
      <c r="AD900">
        <v>295.572702581339</v>
      </c>
      <c r="AE900">
        <v>291.53516895565599</v>
      </c>
      <c r="AF900">
        <v>302.80734104974402</v>
      </c>
      <c r="AG900">
        <v>303.66359485940302</v>
      </c>
      <c r="AH900">
        <v>300.46761883502103</v>
      </c>
      <c r="AI900">
        <v>303.98852420831599</v>
      </c>
      <c r="AJ900">
        <v>301.22161525255098</v>
      </c>
      <c r="AK900">
        <v>306.04395821178298</v>
      </c>
      <c r="AL900">
        <v>305.86077025209102</v>
      </c>
      <c r="AM900">
        <v>303.73506365219401</v>
      </c>
      <c r="AN900">
        <v>305.52222113833</v>
      </c>
      <c r="AO900">
        <v>297.66361677007097</v>
      </c>
      <c r="AP900">
        <v>300.53643907811301</v>
      </c>
      <c r="AQ900">
        <v>302.89404831377902</v>
      </c>
      <c r="AR900">
        <v>294.77744582306099</v>
      </c>
      <c r="AS900">
        <v>299.42378625146603</v>
      </c>
      <c r="AT900">
        <v>308.37874402411802</v>
      </c>
      <c r="AU900">
        <v>285.95397067410698</v>
      </c>
      <c r="AV900">
        <v>284.71193879759602</v>
      </c>
      <c r="AW900">
        <v>304.42810508376402</v>
      </c>
      <c r="AX900">
        <v>290.86727067056199</v>
      </c>
      <c r="AY900">
        <v>298.27988299002101</v>
      </c>
      <c r="AZ900">
        <v>307.39340619442601</v>
      </c>
      <c r="BA900">
        <v>306.802539161965</v>
      </c>
      <c r="BB900">
        <v>294.39396506327199</v>
      </c>
      <c r="BC900">
        <v>290.33586460833499</v>
      </c>
      <c r="BD900">
        <v>296.77817102295398</v>
      </c>
      <c r="BE900">
        <v>288.95830013623498</v>
      </c>
      <c r="BF900">
        <v>298.58911944192999</v>
      </c>
      <c r="BG900">
        <v>290.54182162469198</v>
      </c>
      <c r="BH900">
        <v>287.02821430635902</v>
      </c>
      <c r="BI900">
        <v>294.31610259337202</v>
      </c>
      <c r="BJ900">
        <v>301.33452328709598</v>
      </c>
      <c r="BK900">
        <v>304.996170116087</v>
      </c>
      <c r="BL900">
        <v>292.58723184805598</v>
      </c>
      <c r="BM900">
        <v>311.92460533925902</v>
      </c>
      <c r="BN900">
        <v>294.46919606017201</v>
      </c>
      <c r="BO900">
        <v>303.44685500082198</v>
      </c>
      <c r="BP900">
        <v>302.955823311838</v>
      </c>
      <c r="BQ900">
        <v>305.66774163943899</v>
      </c>
      <c r="BR900">
        <v>299.394291764672</v>
      </c>
      <c r="BS900">
        <v>305.27775615506602</v>
      </c>
      <c r="BT900">
        <v>311.54907915486001</v>
      </c>
      <c r="BU900">
        <v>304.51369986982297</v>
      </c>
      <c r="BV900">
        <v>310.93740222410298</v>
      </c>
      <c r="BW900">
        <v>306.62865254764199</v>
      </c>
      <c r="BX900">
        <v>310.38144817698202</v>
      </c>
      <c r="BY900">
        <v>299.517361475673</v>
      </c>
      <c r="BZ900">
        <v>316.45299529217499</v>
      </c>
      <c r="CA900">
        <v>296.42572538961502</v>
      </c>
      <c r="CB900">
        <v>306.05914868282298</v>
      </c>
      <c r="CC900">
        <v>306.801307017341</v>
      </c>
      <c r="CD900">
        <v>305.63375346030602</v>
      </c>
    </row>
    <row r="901" spans="1:82" x14ac:dyDescent="0.25">
      <c r="A901">
        <v>216.04806408544701</v>
      </c>
      <c r="B901">
        <v>315.03065115813303</v>
      </c>
      <c r="C901">
        <v>310.57740117261699</v>
      </c>
      <c r="D901">
        <v>302.64584984343901</v>
      </c>
      <c r="E901">
        <v>312.38850839387999</v>
      </c>
      <c r="F901">
        <v>297.86935804876998</v>
      </c>
      <c r="G901">
        <v>313.19893567363403</v>
      </c>
      <c r="H901">
        <v>297.75042386447001</v>
      </c>
      <c r="I901">
        <v>315.52171026697403</v>
      </c>
      <c r="J901">
        <v>315.91409559324302</v>
      </c>
      <c r="K901">
        <v>312.60171481087599</v>
      </c>
      <c r="L901">
        <v>312.86063884070802</v>
      </c>
      <c r="M901">
        <v>307.45921884861701</v>
      </c>
      <c r="N901">
        <v>304.27415565069299</v>
      </c>
      <c r="O901">
        <v>304.49042310470298</v>
      </c>
      <c r="P901">
        <v>310.26619148773801</v>
      </c>
      <c r="Q901">
        <v>304.48481032764198</v>
      </c>
      <c r="R901">
        <v>311.72038020026503</v>
      </c>
      <c r="S901">
        <v>302.90169784442702</v>
      </c>
      <c r="T901">
        <v>309.54271530923302</v>
      </c>
      <c r="U901">
        <v>308.41499219504101</v>
      </c>
      <c r="V901">
        <v>305.440479016692</v>
      </c>
      <c r="W901">
        <v>298.547181166146</v>
      </c>
      <c r="X901">
        <v>302.77384337498103</v>
      </c>
      <c r="Y901">
        <v>297.16468020206503</v>
      </c>
      <c r="Z901">
        <v>306.33924991280003</v>
      </c>
      <c r="AA901">
        <v>306.65437014388101</v>
      </c>
      <c r="AB901">
        <v>303.05289895198803</v>
      </c>
      <c r="AC901">
        <v>297.13339105182803</v>
      </c>
      <c r="AD901">
        <v>297.096474754101</v>
      </c>
      <c r="AE901">
        <v>291.30888545541001</v>
      </c>
      <c r="AF901">
        <v>303.55326273583597</v>
      </c>
      <c r="AG901">
        <v>302.05395696832102</v>
      </c>
      <c r="AH901">
        <v>298.76950518758599</v>
      </c>
      <c r="AI901">
        <v>300.68241055407702</v>
      </c>
      <c r="AJ901">
        <v>299.348481081214</v>
      </c>
      <c r="AK901">
        <v>308.97785507956303</v>
      </c>
      <c r="AL901">
        <v>307.988480259401</v>
      </c>
      <c r="AM901">
        <v>303.06741433139501</v>
      </c>
      <c r="AN901">
        <v>308.22524028064402</v>
      </c>
      <c r="AO901">
        <v>302.46193159197003</v>
      </c>
      <c r="AP901">
        <v>298.198641951139</v>
      </c>
      <c r="AQ901">
        <v>304.60114459753601</v>
      </c>
      <c r="AR901">
        <v>290.41260351654302</v>
      </c>
      <c r="AS901">
        <v>301.57863252958703</v>
      </c>
      <c r="AT901">
        <v>306.36132952601201</v>
      </c>
      <c r="AU901">
        <v>288.19211631873299</v>
      </c>
      <c r="AV901">
        <v>284.17760899176898</v>
      </c>
      <c r="AW901">
        <v>307.549549713565</v>
      </c>
      <c r="AX901">
        <v>289.07534316129801</v>
      </c>
      <c r="AY901">
        <v>298.67776686234203</v>
      </c>
      <c r="AZ901">
        <v>307.57453999747401</v>
      </c>
      <c r="BA901">
        <v>307.14917018863503</v>
      </c>
      <c r="BB901">
        <v>297.44373271991401</v>
      </c>
      <c r="BC901">
        <v>288.46026123049302</v>
      </c>
      <c r="BD901">
        <v>294.86070129351998</v>
      </c>
      <c r="BE901">
        <v>290.12824570912397</v>
      </c>
      <c r="BF901">
        <v>297.440609330651</v>
      </c>
      <c r="BG901">
        <v>292.73409496527898</v>
      </c>
      <c r="BH901">
        <v>287.14777236652998</v>
      </c>
      <c r="BI901">
        <v>296.38331815754299</v>
      </c>
      <c r="BJ901">
        <v>301.88821154205601</v>
      </c>
      <c r="BK901">
        <v>307.77649606291499</v>
      </c>
      <c r="BL901">
        <v>294.05793377201297</v>
      </c>
      <c r="BM901">
        <v>312.292895629128</v>
      </c>
      <c r="BN901">
        <v>294.87855627924699</v>
      </c>
      <c r="BO901">
        <v>303.38905526788801</v>
      </c>
      <c r="BP901">
        <v>301.809552039864</v>
      </c>
      <c r="BQ901">
        <v>305.15318159504602</v>
      </c>
      <c r="BR901">
        <v>302.10893014725201</v>
      </c>
      <c r="BS901">
        <v>304.80156547533198</v>
      </c>
      <c r="BT901">
        <v>311.54499088891998</v>
      </c>
      <c r="BU901">
        <v>305.10822705945299</v>
      </c>
      <c r="BV901">
        <v>313.88963304169101</v>
      </c>
      <c r="BW901">
        <v>307.45271294482598</v>
      </c>
      <c r="BX901">
        <v>308.76459368055902</v>
      </c>
      <c r="BY901">
        <v>298.93167601544701</v>
      </c>
      <c r="BZ901">
        <v>316.04756245084002</v>
      </c>
      <c r="CA901">
        <v>298.37564554581201</v>
      </c>
      <c r="CB901">
        <v>302.73274067306102</v>
      </c>
      <c r="CC901">
        <v>306.48149914964603</v>
      </c>
      <c r="CD901">
        <v>307.11070512216401</v>
      </c>
    </row>
    <row r="902" spans="1:82" x14ac:dyDescent="0.25">
      <c r="A902">
        <v>216.288384512683</v>
      </c>
      <c r="B902">
        <v>311.50089127185299</v>
      </c>
      <c r="C902">
        <v>306.73073142126498</v>
      </c>
      <c r="D902">
        <v>302.878221945316</v>
      </c>
      <c r="E902">
        <v>307.43763737531299</v>
      </c>
      <c r="F902">
        <v>297.49251063847601</v>
      </c>
      <c r="G902">
        <v>312.360907629346</v>
      </c>
      <c r="H902">
        <v>302.73503718244098</v>
      </c>
      <c r="I902">
        <v>317.24246861772701</v>
      </c>
      <c r="J902">
        <v>318.94008685514598</v>
      </c>
      <c r="K902">
        <v>313.79192768676</v>
      </c>
      <c r="L902">
        <v>313.898885474287</v>
      </c>
      <c r="M902">
        <v>308.97839312554601</v>
      </c>
      <c r="N902">
        <v>305.13018704911798</v>
      </c>
      <c r="O902">
        <v>302.45420054974102</v>
      </c>
      <c r="P902">
        <v>314.89898042116999</v>
      </c>
      <c r="Q902">
        <v>306.82581003186402</v>
      </c>
      <c r="R902">
        <v>308.79494948587001</v>
      </c>
      <c r="S902">
        <v>301.67143098950902</v>
      </c>
      <c r="T902">
        <v>311.32745098213798</v>
      </c>
      <c r="U902">
        <v>309.34300797773102</v>
      </c>
      <c r="V902">
        <v>307.04210212360601</v>
      </c>
      <c r="W902">
        <v>301.61964216752398</v>
      </c>
      <c r="X902">
        <v>300.72110458063702</v>
      </c>
      <c r="Y902">
        <v>295.63317666963297</v>
      </c>
      <c r="Z902">
        <v>309.29708836571598</v>
      </c>
      <c r="AA902">
        <v>305.31095898144201</v>
      </c>
      <c r="AB902">
        <v>303.968025344404</v>
      </c>
      <c r="AC902">
        <v>298.10283275591598</v>
      </c>
      <c r="AD902">
        <v>294.71469097892998</v>
      </c>
      <c r="AE902">
        <v>289.77962361414501</v>
      </c>
      <c r="AF902">
        <v>305.632254230586</v>
      </c>
      <c r="AG902">
        <v>302.78128426182798</v>
      </c>
      <c r="AH902">
        <v>296.75348288489198</v>
      </c>
      <c r="AI902">
        <v>297.84608607176</v>
      </c>
      <c r="AJ902">
        <v>298.47085307991802</v>
      </c>
      <c r="AK902">
        <v>310.17688453504201</v>
      </c>
      <c r="AL902">
        <v>307.61755807214001</v>
      </c>
      <c r="AM902">
        <v>300.52158455098697</v>
      </c>
      <c r="AN902">
        <v>310.051385068743</v>
      </c>
      <c r="AO902">
        <v>304.95854117498197</v>
      </c>
      <c r="AP902">
        <v>294.50473744631898</v>
      </c>
      <c r="AQ902">
        <v>303.79873069608601</v>
      </c>
      <c r="AR902">
        <v>292.04096569975599</v>
      </c>
      <c r="AS902">
        <v>302.15816723723498</v>
      </c>
      <c r="AT902">
        <v>304.09735699715998</v>
      </c>
      <c r="AU902">
        <v>287.73430703856502</v>
      </c>
      <c r="AV902">
        <v>289.59339166577001</v>
      </c>
      <c r="AW902">
        <v>310.01019005933102</v>
      </c>
      <c r="AX902">
        <v>288.24798436553101</v>
      </c>
      <c r="AY902">
        <v>297.51532843930499</v>
      </c>
      <c r="AZ902">
        <v>307.17486287927898</v>
      </c>
      <c r="BA902">
        <v>304.60551305393699</v>
      </c>
      <c r="BB902">
        <v>297.07550264617203</v>
      </c>
      <c r="BC902">
        <v>291.08610238542502</v>
      </c>
      <c r="BD902">
        <v>291.024263563928</v>
      </c>
      <c r="BE902">
        <v>290.571754576253</v>
      </c>
      <c r="BF902">
        <v>291.69322165694899</v>
      </c>
      <c r="BG902">
        <v>295.29740979760601</v>
      </c>
      <c r="BH902">
        <v>289.88243207267402</v>
      </c>
      <c r="BI902">
        <v>298.59286575226901</v>
      </c>
      <c r="BJ902">
        <v>300.53237256435398</v>
      </c>
      <c r="BK902">
        <v>308.491951573618</v>
      </c>
      <c r="BL902">
        <v>301.71939618613601</v>
      </c>
      <c r="BM902">
        <v>309.986168460442</v>
      </c>
      <c r="BN902">
        <v>298.83336348889299</v>
      </c>
      <c r="BO902">
        <v>305.908064203256</v>
      </c>
      <c r="BP902">
        <v>300.88949821702101</v>
      </c>
      <c r="BQ902">
        <v>303.91787495271399</v>
      </c>
      <c r="BR902">
        <v>305.47486117989502</v>
      </c>
      <c r="BS902">
        <v>306.38663730231099</v>
      </c>
      <c r="BT902">
        <v>312.49735401559099</v>
      </c>
      <c r="BU902">
        <v>305.915367917445</v>
      </c>
      <c r="BV902">
        <v>317.36984470254998</v>
      </c>
      <c r="BW902">
        <v>311.79079497295402</v>
      </c>
      <c r="BX902">
        <v>309.16898739555597</v>
      </c>
      <c r="BY902">
        <v>302.41292821761698</v>
      </c>
      <c r="BZ902">
        <v>317.44366846992</v>
      </c>
      <c r="CA902">
        <v>295.09131615995602</v>
      </c>
      <c r="CB902">
        <v>303.31939541124899</v>
      </c>
      <c r="CC902">
        <v>303.78002764762903</v>
      </c>
      <c r="CD902">
        <v>310.70103765150901</v>
      </c>
    </row>
    <row r="903" spans="1:82" x14ac:dyDescent="0.25">
      <c r="A903">
        <v>216.52870493991901</v>
      </c>
      <c r="B903">
        <v>309.54755139979</v>
      </c>
      <c r="C903">
        <v>306.10425396974398</v>
      </c>
      <c r="D903">
        <v>304.89068989186899</v>
      </c>
      <c r="E903">
        <v>302.52884090194601</v>
      </c>
      <c r="F903">
        <v>298.89513338980697</v>
      </c>
      <c r="G903">
        <v>307.07738571336102</v>
      </c>
      <c r="H903">
        <v>303.12264783477099</v>
      </c>
      <c r="I903">
        <v>319.18403710186402</v>
      </c>
      <c r="J903">
        <v>323.652882421161</v>
      </c>
      <c r="K903">
        <v>317.46331297798901</v>
      </c>
      <c r="L903">
        <v>313.22433842718499</v>
      </c>
      <c r="M903">
        <v>313.05527047130499</v>
      </c>
      <c r="N903">
        <v>311.39264457475599</v>
      </c>
      <c r="O903">
        <v>305.51547658714702</v>
      </c>
      <c r="P903">
        <v>317.55138504818501</v>
      </c>
      <c r="Q903">
        <v>310.121578624265</v>
      </c>
      <c r="R903">
        <v>307.17863259700101</v>
      </c>
      <c r="S903">
        <v>304.815091699954</v>
      </c>
      <c r="T903">
        <v>316.20017918200398</v>
      </c>
      <c r="U903">
        <v>312.687939652458</v>
      </c>
      <c r="V903">
        <v>305.4464100527</v>
      </c>
      <c r="W903">
        <v>303.57367428636599</v>
      </c>
      <c r="X903">
        <v>297.652546790484</v>
      </c>
      <c r="Y903">
        <v>293.274001558983</v>
      </c>
      <c r="Z903">
        <v>309.05377739210599</v>
      </c>
      <c r="AA903">
        <v>304.34282779618798</v>
      </c>
      <c r="AB903">
        <v>307.33057691422403</v>
      </c>
      <c r="AC903">
        <v>299.54413079288702</v>
      </c>
      <c r="AD903">
        <v>295.30989604066002</v>
      </c>
      <c r="AE903">
        <v>290.59548860923002</v>
      </c>
      <c r="AF903">
        <v>306.35158377645598</v>
      </c>
      <c r="AG903">
        <v>304.39262231728299</v>
      </c>
      <c r="AH903">
        <v>296.94564944850703</v>
      </c>
      <c r="AI903">
        <v>297.42092947728099</v>
      </c>
      <c r="AJ903">
        <v>305.976311779176</v>
      </c>
      <c r="AK903">
        <v>300.98253751782102</v>
      </c>
      <c r="AL903">
        <v>307.21130209565598</v>
      </c>
      <c r="AM903">
        <v>300.44163070100899</v>
      </c>
      <c r="AN903">
        <v>309.66040466156198</v>
      </c>
      <c r="AO903">
        <v>303.65303281767598</v>
      </c>
      <c r="AP903">
        <v>291.62593432888599</v>
      </c>
      <c r="AQ903">
        <v>304.555144992652</v>
      </c>
      <c r="AR903">
        <v>297.57104358754202</v>
      </c>
      <c r="AS903">
        <v>299.28273378325798</v>
      </c>
      <c r="AT903">
        <v>303.313575882809</v>
      </c>
      <c r="AU903">
        <v>287.740362148278</v>
      </c>
      <c r="AV903">
        <v>291.75984491038503</v>
      </c>
      <c r="AW903">
        <v>308.97048455475999</v>
      </c>
      <c r="AX903">
        <v>286.322565255558</v>
      </c>
      <c r="AY903">
        <v>296.50769440522703</v>
      </c>
      <c r="AZ903">
        <v>307.28866658991001</v>
      </c>
      <c r="BA903">
        <v>301.56572361211499</v>
      </c>
      <c r="BB903">
        <v>297.05239476414403</v>
      </c>
      <c r="BC903">
        <v>290.44102450335401</v>
      </c>
      <c r="BD903">
        <v>293.16116110994301</v>
      </c>
      <c r="BE903">
        <v>292.912301422415</v>
      </c>
      <c r="BF903">
        <v>291.63837881710901</v>
      </c>
      <c r="BG903">
        <v>297.279515227167</v>
      </c>
      <c r="BH903">
        <v>294.15166900065998</v>
      </c>
      <c r="BI903">
        <v>293.96993727302498</v>
      </c>
      <c r="BJ903">
        <v>300.535170805353</v>
      </c>
      <c r="BK903">
        <v>309.39898507516801</v>
      </c>
      <c r="BL903">
        <v>305.89778028634601</v>
      </c>
      <c r="BM903">
        <v>304.91467056687401</v>
      </c>
      <c r="BN903">
        <v>298.03876848081501</v>
      </c>
      <c r="BO903">
        <v>305.10970230442501</v>
      </c>
      <c r="BP903">
        <v>304.75325908468199</v>
      </c>
      <c r="BQ903">
        <v>303.97351590894499</v>
      </c>
      <c r="BR903">
        <v>302.54096578647</v>
      </c>
      <c r="BS903">
        <v>306.96580568786402</v>
      </c>
      <c r="BT903">
        <v>313.61717889538397</v>
      </c>
      <c r="BU903">
        <v>308.39537833357599</v>
      </c>
      <c r="BV903">
        <v>319.788053837554</v>
      </c>
      <c r="BW903">
        <v>311.15569793720198</v>
      </c>
      <c r="BX903">
        <v>309.02739539827297</v>
      </c>
      <c r="BY903">
        <v>304.319813367265</v>
      </c>
      <c r="BZ903">
        <v>317.83051123217399</v>
      </c>
      <c r="CA903">
        <v>292.49568238795001</v>
      </c>
      <c r="CB903">
        <v>309.09596276601701</v>
      </c>
      <c r="CC903">
        <v>304.00515473166502</v>
      </c>
      <c r="CD903">
        <v>311.62587498314701</v>
      </c>
    </row>
    <row r="904" spans="1:82" x14ac:dyDescent="0.25">
      <c r="A904">
        <v>216.76902536715599</v>
      </c>
      <c r="B904">
        <v>306.52417702220902</v>
      </c>
      <c r="C904">
        <v>309.48232980814203</v>
      </c>
      <c r="D904">
        <v>302.674809033435</v>
      </c>
      <c r="E904">
        <v>297.47490943562298</v>
      </c>
      <c r="F904">
        <v>301.458705053919</v>
      </c>
      <c r="G904">
        <v>303.97899730242398</v>
      </c>
      <c r="H904">
        <v>305.373870663037</v>
      </c>
      <c r="I904">
        <v>320.35605795490801</v>
      </c>
      <c r="J904">
        <v>323.15147198357499</v>
      </c>
      <c r="K904">
        <v>317.76850062375399</v>
      </c>
      <c r="L904">
        <v>318.72838554802303</v>
      </c>
      <c r="M904">
        <v>313.36799353593199</v>
      </c>
      <c r="N904">
        <v>314.260104538002</v>
      </c>
      <c r="O904">
        <v>307.25484687412199</v>
      </c>
      <c r="P904">
        <v>320.039507408036</v>
      </c>
      <c r="Q904">
        <v>313.296458634158</v>
      </c>
      <c r="R904">
        <v>305.10221679618502</v>
      </c>
      <c r="S904">
        <v>306.36286975727302</v>
      </c>
      <c r="T904">
        <v>319.01534699793501</v>
      </c>
      <c r="U904">
        <v>313.06677963190799</v>
      </c>
      <c r="V904">
        <v>306.41692857279298</v>
      </c>
      <c r="W904">
        <v>302.38189666304697</v>
      </c>
      <c r="X904">
        <v>298.56378709277902</v>
      </c>
      <c r="Y904">
        <v>292.64597825889001</v>
      </c>
      <c r="Z904">
        <v>301.24094522010699</v>
      </c>
      <c r="AA904">
        <v>306.06314608020199</v>
      </c>
      <c r="AB904">
        <v>306.36686069796502</v>
      </c>
      <c r="AC904">
        <v>299.53713024152302</v>
      </c>
      <c r="AD904">
        <v>296.78827125369003</v>
      </c>
      <c r="AE904">
        <v>290.32678718112902</v>
      </c>
      <c r="AF904">
        <v>305.38213523112398</v>
      </c>
      <c r="AG904">
        <v>303.80459651980698</v>
      </c>
      <c r="AH904">
        <v>299.70074843657397</v>
      </c>
      <c r="AI904">
        <v>292.586297907588</v>
      </c>
      <c r="AJ904">
        <v>309.05551977122502</v>
      </c>
      <c r="AK904">
        <v>296.23633479118701</v>
      </c>
      <c r="AL904">
        <v>305.18882712595098</v>
      </c>
      <c r="AM904">
        <v>298.45912407330098</v>
      </c>
      <c r="AN904">
        <v>305.91008521524401</v>
      </c>
      <c r="AO904">
        <v>302.91413161963499</v>
      </c>
      <c r="AP904">
        <v>289.66366629954899</v>
      </c>
      <c r="AQ904">
        <v>302.19702061859499</v>
      </c>
      <c r="AR904">
        <v>298.775192532848</v>
      </c>
      <c r="AS904">
        <v>294.25926125284599</v>
      </c>
      <c r="AT904">
        <v>298.34955113362503</v>
      </c>
      <c r="AU904">
        <v>286.836556176979</v>
      </c>
      <c r="AV904">
        <v>292.97245739055199</v>
      </c>
      <c r="AW904">
        <v>305.00631751756202</v>
      </c>
      <c r="AX904">
        <v>286.77390409559302</v>
      </c>
      <c r="AY904">
        <v>294.456420850119</v>
      </c>
      <c r="AZ904">
        <v>307.68579488848002</v>
      </c>
      <c r="BA904">
        <v>300.52627478222098</v>
      </c>
      <c r="BB904">
        <v>298.06110848544603</v>
      </c>
      <c r="BC904">
        <v>288.93033840383401</v>
      </c>
      <c r="BD904">
        <v>297.78596490852101</v>
      </c>
      <c r="BE904">
        <v>295.736154335766</v>
      </c>
      <c r="BF904">
        <v>295.74813857474498</v>
      </c>
      <c r="BG904">
        <v>295.04864117339599</v>
      </c>
      <c r="BH904">
        <v>293.45734806265102</v>
      </c>
      <c r="BI904">
        <v>292.468214031147</v>
      </c>
      <c r="BJ904">
        <v>301.51793486428301</v>
      </c>
      <c r="BK904">
        <v>309.18691995016502</v>
      </c>
      <c r="BL904">
        <v>313.16257251819002</v>
      </c>
      <c r="BM904">
        <v>305.478369915982</v>
      </c>
      <c r="BN904">
        <v>297.696029608429</v>
      </c>
      <c r="BO904">
        <v>305.51820508538401</v>
      </c>
      <c r="BP904">
        <v>306.521484262125</v>
      </c>
      <c r="BQ904">
        <v>301.72745146484903</v>
      </c>
      <c r="BR904">
        <v>304.27290487608599</v>
      </c>
      <c r="BS904">
        <v>309.82206805146001</v>
      </c>
      <c r="BT904">
        <v>313.39949385321302</v>
      </c>
      <c r="BU904">
        <v>304.48972625196001</v>
      </c>
      <c r="BV904">
        <v>317.01164560794302</v>
      </c>
      <c r="BW904">
        <v>310.06603263239799</v>
      </c>
      <c r="BX904">
        <v>309.63824175766899</v>
      </c>
      <c r="BY904">
        <v>306.645380754494</v>
      </c>
      <c r="BZ904">
        <v>315.16646728448501</v>
      </c>
      <c r="CA904">
        <v>292.90185253318799</v>
      </c>
      <c r="CB904">
        <v>311.69876082940198</v>
      </c>
      <c r="CC904">
        <v>304.69086844037503</v>
      </c>
      <c r="CD904">
        <v>307.58205762180398</v>
      </c>
    </row>
    <row r="905" spans="1:82" x14ac:dyDescent="0.25">
      <c r="A905">
        <v>217.009345794392</v>
      </c>
      <c r="B905">
        <v>305.24113088416198</v>
      </c>
      <c r="C905">
        <v>309.20701045705999</v>
      </c>
      <c r="D905">
        <v>302.89834459530999</v>
      </c>
      <c r="E905">
        <v>298.48973484309403</v>
      </c>
      <c r="F905">
        <v>304.16402214887802</v>
      </c>
      <c r="G905">
        <v>302.415877704727</v>
      </c>
      <c r="H905">
        <v>303.91150594915001</v>
      </c>
      <c r="I905">
        <v>316.46006510442498</v>
      </c>
      <c r="J905">
        <v>321.36872990817102</v>
      </c>
      <c r="K905">
        <v>314.94796945463702</v>
      </c>
      <c r="L905">
        <v>317.919587579449</v>
      </c>
      <c r="M905">
        <v>313.48374445509398</v>
      </c>
      <c r="N905">
        <v>317.16463363382798</v>
      </c>
      <c r="O905">
        <v>308.905087044803</v>
      </c>
      <c r="P905">
        <v>322.75420825241099</v>
      </c>
      <c r="Q905">
        <v>310.707555580632</v>
      </c>
      <c r="R905">
        <v>301.811812495482</v>
      </c>
      <c r="S905">
        <v>314.06538771905798</v>
      </c>
      <c r="T905">
        <v>323.63533829447903</v>
      </c>
      <c r="U905">
        <v>315.93958395962102</v>
      </c>
      <c r="V905">
        <v>303.93456134771299</v>
      </c>
      <c r="W905">
        <v>301.87486845054099</v>
      </c>
      <c r="X905">
        <v>298.56242203661498</v>
      </c>
      <c r="Y905">
        <v>294.00997939050001</v>
      </c>
      <c r="Z905">
        <v>296.62286935056602</v>
      </c>
      <c r="AA905">
        <v>305.88532922858502</v>
      </c>
      <c r="AB905">
        <v>305.33546775272401</v>
      </c>
      <c r="AC905">
        <v>298.31625724715502</v>
      </c>
      <c r="AD905">
        <v>293.03063590300098</v>
      </c>
      <c r="AE905">
        <v>294.55377843573001</v>
      </c>
      <c r="AF905">
        <v>304.22581738202001</v>
      </c>
      <c r="AG905">
        <v>300.57108254569198</v>
      </c>
      <c r="AH905">
        <v>300.27973864050801</v>
      </c>
      <c r="AI905">
        <v>296.71182038132702</v>
      </c>
      <c r="AJ905">
        <v>308.61214822014301</v>
      </c>
      <c r="AK905">
        <v>296.46981865429399</v>
      </c>
      <c r="AL905">
        <v>306.80490862126902</v>
      </c>
      <c r="AM905">
        <v>298.99763483227099</v>
      </c>
      <c r="AN905">
        <v>303.27219332697001</v>
      </c>
      <c r="AO905">
        <v>302.06242327159202</v>
      </c>
      <c r="AP905">
        <v>295.49128540098599</v>
      </c>
      <c r="AQ905">
        <v>305.82000607218902</v>
      </c>
      <c r="AR905">
        <v>299.04342892585998</v>
      </c>
      <c r="AS905">
        <v>292.69396993045302</v>
      </c>
      <c r="AT905">
        <v>293.671694355738</v>
      </c>
      <c r="AU905">
        <v>287.27765294189697</v>
      </c>
      <c r="AV905">
        <v>292.88398532585802</v>
      </c>
      <c r="AW905">
        <v>298.47309919737899</v>
      </c>
      <c r="AX905">
        <v>287.45337751872501</v>
      </c>
      <c r="AY905">
        <v>295.33397272121601</v>
      </c>
      <c r="AZ905">
        <v>303.88634947602299</v>
      </c>
      <c r="BA905">
        <v>302.20601129304998</v>
      </c>
      <c r="BB905">
        <v>293.422356636958</v>
      </c>
      <c r="BC905">
        <v>293.998544626323</v>
      </c>
      <c r="BD905">
        <v>297.96657715649798</v>
      </c>
      <c r="BE905">
        <v>297.708741581818</v>
      </c>
      <c r="BF905">
        <v>296.68420096144303</v>
      </c>
      <c r="BG905">
        <v>295.63160296183099</v>
      </c>
      <c r="BH905">
        <v>296.097013816914</v>
      </c>
      <c r="BI905">
        <v>292.99413481538102</v>
      </c>
      <c r="BJ905">
        <v>303.71171147427401</v>
      </c>
      <c r="BK905">
        <v>306.92592139288303</v>
      </c>
      <c r="BL905">
        <v>319.57032329423998</v>
      </c>
      <c r="BM905">
        <v>306.56324924481203</v>
      </c>
      <c r="BN905">
        <v>294.39484035686098</v>
      </c>
      <c r="BO905">
        <v>305.52208145359202</v>
      </c>
      <c r="BP905">
        <v>308.04513877863701</v>
      </c>
      <c r="BQ905">
        <v>305.31410949462298</v>
      </c>
      <c r="BR905">
        <v>303.399604844858</v>
      </c>
      <c r="BS905">
        <v>307.20215607949399</v>
      </c>
      <c r="BT905">
        <v>314.95531121795199</v>
      </c>
      <c r="BU905">
        <v>306.04305488225401</v>
      </c>
      <c r="BV905">
        <v>315.58383795727002</v>
      </c>
      <c r="BW905">
        <v>308.32318607566998</v>
      </c>
      <c r="BX905">
        <v>309.46709253645002</v>
      </c>
      <c r="BY905">
        <v>308.76937570757701</v>
      </c>
      <c r="BZ905">
        <v>314.72674673709901</v>
      </c>
      <c r="CA905">
        <v>296.63165079055301</v>
      </c>
      <c r="CB905">
        <v>306.89808900936703</v>
      </c>
      <c r="CC905">
        <v>303.89994663345402</v>
      </c>
      <c r="CD905">
        <v>308.05689053134802</v>
      </c>
    </row>
    <row r="906" spans="1:82" x14ac:dyDescent="0.25">
      <c r="A906">
        <v>217.24966622162799</v>
      </c>
      <c r="B906">
        <v>303.82212122555597</v>
      </c>
      <c r="C906">
        <v>311.585070560303</v>
      </c>
      <c r="D906">
        <v>304.25979881842801</v>
      </c>
      <c r="E906">
        <v>295.60864232772798</v>
      </c>
      <c r="F906">
        <v>306.112357508961</v>
      </c>
      <c r="G906">
        <v>306.60129370560901</v>
      </c>
      <c r="H906">
        <v>309.59589218272401</v>
      </c>
      <c r="I906">
        <v>309.49222710223302</v>
      </c>
      <c r="J906">
        <v>318.00490723887299</v>
      </c>
      <c r="K906">
        <v>314.76591239886898</v>
      </c>
      <c r="L906">
        <v>316.21163098164902</v>
      </c>
      <c r="M906">
        <v>319.039551397445</v>
      </c>
      <c r="N906">
        <v>312.98762902770898</v>
      </c>
      <c r="O906">
        <v>310.02572699224902</v>
      </c>
      <c r="P906">
        <v>325.591744074254</v>
      </c>
      <c r="Q906">
        <v>307.38099305223801</v>
      </c>
      <c r="R906">
        <v>300.18291354681298</v>
      </c>
      <c r="S906">
        <v>317.19203644267702</v>
      </c>
      <c r="T906">
        <v>322.12592052380501</v>
      </c>
      <c r="U906">
        <v>317.41297190617598</v>
      </c>
      <c r="V906">
        <v>300.784368546709</v>
      </c>
      <c r="W906">
        <v>304.88306428800797</v>
      </c>
      <c r="X906">
        <v>297.23464632011297</v>
      </c>
      <c r="Y906">
        <v>298.03167251146198</v>
      </c>
      <c r="Z906">
        <v>298.286319643453</v>
      </c>
      <c r="AA906">
        <v>306.95250009505901</v>
      </c>
      <c r="AB906">
        <v>305.49192306252399</v>
      </c>
      <c r="AC906">
        <v>298.20019347629898</v>
      </c>
      <c r="AD906">
        <v>295.11107806570197</v>
      </c>
      <c r="AE906">
        <v>296.19779273252198</v>
      </c>
      <c r="AF906">
        <v>306.330263934919</v>
      </c>
      <c r="AG906">
        <v>300.65223154994499</v>
      </c>
      <c r="AH906">
        <v>305.215925553099</v>
      </c>
      <c r="AI906">
        <v>296.28233827777598</v>
      </c>
      <c r="AJ906">
        <v>309.47071494097798</v>
      </c>
      <c r="AK906">
        <v>298.88321716018299</v>
      </c>
      <c r="AL906">
        <v>306.30801950780898</v>
      </c>
      <c r="AM906">
        <v>299.81920807058299</v>
      </c>
      <c r="AN906">
        <v>304.159116247962</v>
      </c>
      <c r="AO906">
        <v>301.33055998731498</v>
      </c>
      <c r="AP906">
        <v>295.38449720463097</v>
      </c>
      <c r="AQ906">
        <v>305.37625360487499</v>
      </c>
      <c r="AR906">
        <v>298.595555387601</v>
      </c>
      <c r="AS906">
        <v>293.26605741028698</v>
      </c>
      <c r="AT906">
        <v>297.11589632577102</v>
      </c>
      <c r="AU906">
        <v>290.33194287490301</v>
      </c>
      <c r="AV906">
        <v>294.940682715945</v>
      </c>
      <c r="AW906">
        <v>295.142009126311</v>
      </c>
      <c r="AX906">
        <v>287.044534925324</v>
      </c>
      <c r="AY906">
        <v>292.20099814775801</v>
      </c>
      <c r="AZ906">
        <v>303.72969375802199</v>
      </c>
      <c r="BA906">
        <v>303.10601403347198</v>
      </c>
      <c r="BB906">
        <v>294.77332245532801</v>
      </c>
      <c r="BC906">
        <v>295.776678517113</v>
      </c>
      <c r="BD906">
        <v>294.87248228335898</v>
      </c>
      <c r="BE906">
        <v>297.52579889501499</v>
      </c>
      <c r="BF906">
        <v>297.11573740405601</v>
      </c>
      <c r="BG906">
        <v>297.78940654152098</v>
      </c>
      <c r="BH906">
        <v>298.12943479225402</v>
      </c>
      <c r="BI906">
        <v>295.73604240143402</v>
      </c>
      <c r="BJ906">
        <v>303.124897249897</v>
      </c>
      <c r="BK906">
        <v>306.95053148887098</v>
      </c>
      <c r="BL906">
        <v>321.31641924553099</v>
      </c>
      <c r="BM906">
        <v>305.00842037293398</v>
      </c>
      <c r="BN906">
        <v>296.13822653879299</v>
      </c>
      <c r="BO906">
        <v>304.597215751134</v>
      </c>
      <c r="BP906">
        <v>305.53247720125398</v>
      </c>
      <c r="BQ906">
        <v>308.801700112373</v>
      </c>
      <c r="BR906">
        <v>303.51812691554198</v>
      </c>
      <c r="BS906">
        <v>307.96463730771501</v>
      </c>
      <c r="BT906">
        <v>317.41908166976401</v>
      </c>
      <c r="BU906">
        <v>306.39614965465</v>
      </c>
      <c r="BV906">
        <v>310.58334734960198</v>
      </c>
      <c r="BW906">
        <v>309.83088238055097</v>
      </c>
      <c r="BX906">
        <v>307.128464020058</v>
      </c>
      <c r="BY906">
        <v>309.75978446571497</v>
      </c>
      <c r="BZ906">
        <v>311.93469180287701</v>
      </c>
      <c r="CA906">
        <v>303.222740703738</v>
      </c>
      <c r="CB906">
        <v>304.65390679130098</v>
      </c>
      <c r="CC906">
        <v>301.45400299510999</v>
      </c>
      <c r="CD906">
        <v>309.09636952313298</v>
      </c>
    </row>
    <row r="907" spans="1:82" x14ac:dyDescent="0.25">
      <c r="A907">
        <v>217.489986648865</v>
      </c>
      <c r="B907">
        <v>303.057689202907</v>
      </c>
      <c r="C907">
        <v>312.63316790778998</v>
      </c>
      <c r="D907">
        <v>306.978281767314</v>
      </c>
      <c r="E907">
        <v>291.68810917065298</v>
      </c>
      <c r="F907">
        <v>309.87310743325702</v>
      </c>
      <c r="G907">
        <v>302.57802042159102</v>
      </c>
      <c r="H907">
        <v>313.83723118357602</v>
      </c>
      <c r="I907">
        <v>305.30273773024999</v>
      </c>
      <c r="J907">
        <v>311.56913479655998</v>
      </c>
      <c r="K907">
        <v>314.00467040721702</v>
      </c>
      <c r="L907">
        <v>316.83978579992203</v>
      </c>
      <c r="M907">
        <v>317.381504034741</v>
      </c>
      <c r="N907">
        <v>311.666844912062</v>
      </c>
      <c r="O907">
        <v>317.94570832342299</v>
      </c>
      <c r="P907">
        <v>323.60575999936202</v>
      </c>
      <c r="Q907">
        <v>308.16228393151999</v>
      </c>
      <c r="R907">
        <v>304.97104814019298</v>
      </c>
      <c r="S907">
        <v>316.087068056482</v>
      </c>
      <c r="T907">
        <v>323.68461399626301</v>
      </c>
      <c r="U907">
        <v>317.965961951189</v>
      </c>
      <c r="V907">
        <v>302.03780330083799</v>
      </c>
      <c r="W907">
        <v>305.87813120568001</v>
      </c>
      <c r="X907">
        <v>296.821460930184</v>
      </c>
      <c r="Y907">
        <v>299.60755222233598</v>
      </c>
      <c r="Z907">
        <v>297.93773729520001</v>
      </c>
      <c r="AA907">
        <v>303.09063967097899</v>
      </c>
      <c r="AB907">
        <v>303.66851985600601</v>
      </c>
      <c r="AC907">
        <v>297.26686448871101</v>
      </c>
      <c r="AD907">
        <v>291.785785128653</v>
      </c>
      <c r="AE907">
        <v>301.883766160476</v>
      </c>
      <c r="AF907">
        <v>306.84741529105003</v>
      </c>
      <c r="AG907">
        <v>303.16726086953901</v>
      </c>
      <c r="AH907">
        <v>306.00031059743901</v>
      </c>
      <c r="AI907">
        <v>296.49881820649</v>
      </c>
      <c r="AJ907">
        <v>306.54793624968102</v>
      </c>
      <c r="AK907">
        <v>298.83305745017901</v>
      </c>
      <c r="AL907">
        <v>307.48460550275303</v>
      </c>
      <c r="AM907">
        <v>296.41155612773798</v>
      </c>
      <c r="AN907">
        <v>300.23917539002503</v>
      </c>
      <c r="AO907">
        <v>300.34696806566899</v>
      </c>
      <c r="AP907">
        <v>297.13861951499001</v>
      </c>
      <c r="AQ907">
        <v>309.67436313079298</v>
      </c>
      <c r="AR907">
        <v>298.02544918548102</v>
      </c>
      <c r="AS907">
        <v>291.913714825444</v>
      </c>
      <c r="AT907">
        <v>299.72080886671898</v>
      </c>
      <c r="AU907">
        <v>293.614765254384</v>
      </c>
      <c r="AV907">
        <v>292.79540297418902</v>
      </c>
      <c r="AW907">
        <v>299.05216703846901</v>
      </c>
      <c r="AX907">
        <v>288.36932062699998</v>
      </c>
      <c r="AY907">
        <v>293.62110404226001</v>
      </c>
      <c r="AZ907">
        <v>302.48961997172199</v>
      </c>
      <c r="BA907">
        <v>300.36421572892698</v>
      </c>
      <c r="BB907">
        <v>293.64017972105501</v>
      </c>
      <c r="BC907">
        <v>300.005957522843</v>
      </c>
      <c r="BD907">
        <v>294.78534893656899</v>
      </c>
      <c r="BE907">
        <v>297.17935959385699</v>
      </c>
      <c r="BF907">
        <v>298.489869863835</v>
      </c>
      <c r="BG907">
        <v>295.33782970750002</v>
      </c>
      <c r="BH907">
        <v>302.66986196848501</v>
      </c>
      <c r="BI907">
        <v>291.03420657286699</v>
      </c>
      <c r="BJ907">
        <v>301.62039767668199</v>
      </c>
      <c r="BK907">
        <v>308.86547507807398</v>
      </c>
      <c r="BL907">
        <v>323.67223204099599</v>
      </c>
      <c r="BM907">
        <v>302.67505731975302</v>
      </c>
      <c r="BN907">
        <v>298.06820692405802</v>
      </c>
      <c r="BO907">
        <v>308.44876153497</v>
      </c>
      <c r="BP907">
        <v>308.03978288226398</v>
      </c>
      <c r="BQ907">
        <v>308.01289515721498</v>
      </c>
      <c r="BR907">
        <v>300.63349688595201</v>
      </c>
      <c r="BS907">
        <v>309.56788695839299</v>
      </c>
      <c r="BT907">
        <v>312.78697207291401</v>
      </c>
      <c r="BU907">
        <v>305.212937887799</v>
      </c>
      <c r="BV907">
        <v>308.93833869911299</v>
      </c>
      <c r="BW907">
        <v>307.392933526663</v>
      </c>
      <c r="BX907">
        <v>306.56302045471699</v>
      </c>
      <c r="BY907">
        <v>311.11826451127899</v>
      </c>
      <c r="BZ907">
        <v>309.82655970271298</v>
      </c>
      <c r="CA907">
        <v>303.25479588106799</v>
      </c>
      <c r="CB907">
        <v>303.125853480437</v>
      </c>
      <c r="CC907">
        <v>300.86083478191199</v>
      </c>
      <c r="CD907">
        <v>304.68169682143002</v>
      </c>
    </row>
    <row r="908" spans="1:82" x14ac:dyDescent="0.25">
      <c r="A908">
        <v>217.73030707610101</v>
      </c>
      <c r="B908">
        <v>302.93496926840999</v>
      </c>
      <c r="C908">
        <v>309.18137364771297</v>
      </c>
      <c r="D908">
        <v>307.09560728631499</v>
      </c>
      <c r="E908">
        <v>296.58697458355698</v>
      </c>
      <c r="F908">
        <v>314.022869114662</v>
      </c>
      <c r="G908">
        <v>294.36977409042498</v>
      </c>
      <c r="H908">
        <v>313.84884890550097</v>
      </c>
      <c r="I908">
        <v>303.798313485829</v>
      </c>
      <c r="J908">
        <v>313.25635806013599</v>
      </c>
      <c r="K908">
        <v>313.15269225524997</v>
      </c>
      <c r="L908">
        <v>315.14243261135698</v>
      </c>
      <c r="M908">
        <v>315.92894696285401</v>
      </c>
      <c r="N908">
        <v>318.28907131592899</v>
      </c>
      <c r="O908">
        <v>321.04729563284798</v>
      </c>
      <c r="P908">
        <v>320.79465136469298</v>
      </c>
      <c r="Q908">
        <v>310.60723698266798</v>
      </c>
      <c r="R908">
        <v>301.41944455936198</v>
      </c>
      <c r="S908">
        <v>318.62119420143199</v>
      </c>
      <c r="T908">
        <v>322.51591643678699</v>
      </c>
      <c r="U908">
        <v>314.36314646508799</v>
      </c>
      <c r="V908">
        <v>303.45902086013001</v>
      </c>
      <c r="W908">
        <v>307.52391318488702</v>
      </c>
      <c r="X908">
        <v>302.59733258788202</v>
      </c>
      <c r="Y908">
        <v>295.94338424386598</v>
      </c>
      <c r="Z908">
        <v>295.38284193692903</v>
      </c>
      <c r="AA908">
        <v>302.977178432757</v>
      </c>
      <c r="AB908">
        <v>301.35338591422101</v>
      </c>
      <c r="AC908">
        <v>295.04307862618299</v>
      </c>
      <c r="AD908">
        <v>293.35017186142699</v>
      </c>
      <c r="AE908">
        <v>300.23301946393502</v>
      </c>
      <c r="AF908">
        <v>305.55610924674102</v>
      </c>
      <c r="AG908">
        <v>302.32270932202601</v>
      </c>
      <c r="AH908">
        <v>304.844616778611</v>
      </c>
      <c r="AI908">
        <v>301.61037344148298</v>
      </c>
      <c r="AJ908">
        <v>308.69051368138503</v>
      </c>
      <c r="AK908">
        <v>296.568438208347</v>
      </c>
      <c r="AL908">
        <v>310.30240703459702</v>
      </c>
      <c r="AM908">
        <v>298.29466859860702</v>
      </c>
      <c r="AN908">
        <v>300.66156674281899</v>
      </c>
      <c r="AO908">
        <v>299.42373283064899</v>
      </c>
      <c r="AP908">
        <v>300.07642872943501</v>
      </c>
      <c r="AQ908">
        <v>309.64441490652399</v>
      </c>
      <c r="AR908">
        <v>299.45161587511097</v>
      </c>
      <c r="AS908">
        <v>290.41282228250299</v>
      </c>
      <c r="AT908">
        <v>298.03767491994898</v>
      </c>
      <c r="AU908">
        <v>295.46350579389502</v>
      </c>
      <c r="AV908">
        <v>294.044310701688</v>
      </c>
      <c r="AW908">
        <v>299.93587110194102</v>
      </c>
      <c r="AX908">
        <v>293.03655134992499</v>
      </c>
      <c r="AY908">
        <v>298.34130797785701</v>
      </c>
      <c r="AZ908">
        <v>301.09089780474301</v>
      </c>
      <c r="BA908">
        <v>300.39142005550002</v>
      </c>
      <c r="BB908">
        <v>284.89495174967499</v>
      </c>
      <c r="BC908">
        <v>299.18720752908001</v>
      </c>
      <c r="BD908">
        <v>295.73897637093398</v>
      </c>
      <c r="BE908">
        <v>298.46139134985998</v>
      </c>
      <c r="BF908">
        <v>301.67645352058298</v>
      </c>
      <c r="BG908">
        <v>290.87527441918098</v>
      </c>
      <c r="BH908">
        <v>304.55160744818198</v>
      </c>
      <c r="BI908">
        <v>286.553536486783</v>
      </c>
      <c r="BJ908">
        <v>300.37457022051001</v>
      </c>
      <c r="BK908">
        <v>300.622066703592</v>
      </c>
      <c r="BL908">
        <v>320.43516839235298</v>
      </c>
      <c r="BM908">
        <v>305.95641985552402</v>
      </c>
      <c r="BN908">
        <v>298.81983402368701</v>
      </c>
      <c r="BO908">
        <v>306.54011109547002</v>
      </c>
      <c r="BP908">
        <v>307.79518498041199</v>
      </c>
      <c r="BQ908">
        <v>309.81327727483603</v>
      </c>
      <c r="BR908">
        <v>298.85772324029301</v>
      </c>
      <c r="BS908">
        <v>309.14521863910102</v>
      </c>
      <c r="BT908">
        <v>313.56885777932803</v>
      </c>
      <c r="BU908">
        <v>305.60476282127399</v>
      </c>
      <c r="BV908">
        <v>308.03642251914198</v>
      </c>
      <c r="BW908">
        <v>305.38786962814601</v>
      </c>
      <c r="BX908">
        <v>308.45290789330801</v>
      </c>
      <c r="BY908">
        <v>311.41042700700302</v>
      </c>
      <c r="BZ908">
        <v>309.475002411726</v>
      </c>
      <c r="CA908">
        <v>300.065091230348</v>
      </c>
      <c r="CB908">
        <v>303.798856931199</v>
      </c>
      <c r="CC908">
        <v>298.22447825664102</v>
      </c>
      <c r="CD908">
        <v>305.89320547342999</v>
      </c>
    </row>
    <row r="909" spans="1:82" x14ac:dyDescent="0.25">
      <c r="A909">
        <v>217.970627503337</v>
      </c>
      <c r="B909">
        <v>307.618282236825</v>
      </c>
      <c r="C909">
        <v>310.42823085953597</v>
      </c>
      <c r="D909">
        <v>308.38750723982599</v>
      </c>
      <c r="E909">
        <v>302.07978179152201</v>
      </c>
      <c r="F909">
        <v>314.30352023701198</v>
      </c>
      <c r="G909">
        <v>294.32232577419302</v>
      </c>
      <c r="H909">
        <v>312.65993053291999</v>
      </c>
      <c r="I909">
        <v>296.40498604705402</v>
      </c>
      <c r="J909">
        <v>310.59706025498701</v>
      </c>
      <c r="K909">
        <v>314.98727017608098</v>
      </c>
      <c r="L909">
        <v>317.86599694133002</v>
      </c>
      <c r="M909">
        <v>313.39352961054198</v>
      </c>
      <c r="N909">
        <v>317.302246139901</v>
      </c>
      <c r="O909">
        <v>322.67137588531301</v>
      </c>
      <c r="P909">
        <v>321.10870410364703</v>
      </c>
      <c r="Q909">
        <v>310.89827359849102</v>
      </c>
      <c r="R909">
        <v>313.30312227026099</v>
      </c>
      <c r="S909">
        <v>319.67753651558098</v>
      </c>
      <c r="T909">
        <v>320.18233470814403</v>
      </c>
      <c r="U909">
        <v>315.12833951068097</v>
      </c>
      <c r="V909">
        <v>305.89994423203001</v>
      </c>
      <c r="W909">
        <v>303.60287175703098</v>
      </c>
      <c r="X909">
        <v>304.33490157227499</v>
      </c>
      <c r="Y909">
        <v>297.702847387627</v>
      </c>
      <c r="Z909">
        <v>293.75944345768897</v>
      </c>
      <c r="AA909">
        <v>303.65086956395999</v>
      </c>
      <c r="AB909">
        <v>301.16304347679801</v>
      </c>
      <c r="AC909">
        <v>296.54039233479398</v>
      </c>
      <c r="AD909">
        <v>299.67732314384898</v>
      </c>
      <c r="AE909">
        <v>304.358308201971</v>
      </c>
      <c r="AF909">
        <v>305.84716985324002</v>
      </c>
      <c r="AG909">
        <v>304.20054773149099</v>
      </c>
      <c r="AH909">
        <v>309.24770768534501</v>
      </c>
      <c r="AI909">
        <v>306.485459254408</v>
      </c>
      <c r="AJ909">
        <v>311.70957779915102</v>
      </c>
      <c r="AK909">
        <v>298.497051057254</v>
      </c>
      <c r="AL909">
        <v>311.25142040560502</v>
      </c>
      <c r="AM909">
        <v>301.91042467729397</v>
      </c>
      <c r="AN909">
        <v>302.929964677214</v>
      </c>
      <c r="AO909">
        <v>302.09972893539498</v>
      </c>
      <c r="AP909">
        <v>300.54096194398301</v>
      </c>
      <c r="AQ909">
        <v>307.67704324128101</v>
      </c>
      <c r="AR909">
        <v>296.86532283314898</v>
      </c>
      <c r="AS909">
        <v>293.09347074297801</v>
      </c>
      <c r="AT909">
        <v>300.25681629990402</v>
      </c>
      <c r="AU909">
        <v>297.83412261842699</v>
      </c>
      <c r="AV909">
        <v>293.05802425145401</v>
      </c>
      <c r="AW909">
        <v>302.85806052515198</v>
      </c>
      <c r="AX909">
        <v>294.270910355208</v>
      </c>
      <c r="AY909">
        <v>299.82275520367398</v>
      </c>
      <c r="AZ909">
        <v>297.156601523223</v>
      </c>
      <c r="BA909">
        <v>303.27231086888401</v>
      </c>
      <c r="BB909">
        <v>286.77168897456698</v>
      </c>
      <c r="BC909">
        <v>298.48721730263497</v>
      </c>
      <c r="BD909">
        <v>297.48779607578098</v>
      </c>
      <c r="BE909">
        <v>300.28669527706398</v>
      </c>
      <c r="BF909">
        <v>303.19606599091401</v>
      </c>
      <c r="BG909">
        <v>291.19466574515701</v>
      </c>
      <c r="BH909">
        <v>304.294552427079</v>
      </c>
      <c r="BI909">
        <v>285.959316801299</v>
      </c>
      <c r="BJ909">
        <v>301.06562293878301</v>
      </c>
      <c r="BK909">
        <v>300.55090479246297</v>
      </c>
      <c r="BL909">
        <v>315.21060044887003</v>
      </c>
      <c r="BM909">
        <v>315.29240171626901</v>
      </c>
      <c r="BN909">
        <v>298.38474073185199</v>
      </c>
      <c r="BO909">
        <v>308.88739731077902</v>
      </c>
      <c r="BP909">
        <v>308.46357065324599</v>
      </c>
      <c r="BQ909">
        <v>309.21135105197197</v>
      </c>
      <c r="BR909">
        <v>295.13657849154498</v>
      </c>
      <c r="BS909">
        <v>311.80307295918601</v>
      </c>
      <c r="BT909">
        <v>314.84783760919203</v>
      </c>
      <c r="BU909">
        <v>307.26876926917998</v>
      </c>
      <c r="BV909">
        <v>303.980916314387</v>
      </c>
      <c r="BW909">
        <v>303.26530566801199</v>
      </c>
      <c r="BX909">
        <v>309.11382984735701</v>
      </c>
      <c r="BY909">
        <v>312.655076007947</v>
      </c>
      <c r="BZ909">
        <v>311.35686362344899</v>
      </c>
      <c r="CA909">
        <v>301.176012961948</v>
      </c>
      <c r="CB909">
        <v>301.96495852242901</v>
      </c>
      <c r="CC909">
        <v>298.88588358986101</v>
      </c>
      <c r="CD909">
        <v>301.23735470955398</v>
      </c>
    </row>
    <row r="910" spans="1:82" x14ac:dyDescent="0.25">
      <c r="A910">
        <v>218.21094793057401</v>
      </c>
      <c r="B910">
        <v>302.76074980594302</v>
      </c>
      <c r="C910">
        <v>308.19496941101897</v>
      </c>
      <c r="D910">
        <v>309.98622637543099</v>
      </c>
      <c r="E910">
        <v>304.45905890814299</v>
      </c>
      <c r="F910">
        <v>315.06368096750202</v>
      </c>
      <c r="G910">
        <v>295.13187882116802</v>
      </c>
      <c r="H910">
        <v>319.24862313178699</v>
      </c>
      <c r="I910">
        <v>299.524842163188</v>
      </c>
      <c r="J910">
        <v>314.08234961538102</v>
      </c>
      <c r="K910">
        <v>311.08807649511402</v>
      </c>
      <c r="L910">
        <v>314.47615242390998</v>
      </c>
      <c r="M910">
        <v>315.76770078128197</v>
      </c>
      <c r="N910">
        <v>311.83271308577599</v>
      </c>
      <c r="O910">
        <v>321.43081489773903</v>
      </c>
      <c r="P910">
        <v>322.34735079908</v>
      </c>
      <c r="Q910">
        <v>311.98260901728497</v>
      </c>
      <c r="R910">
        <v>312.28362006434998</v>
      </c>
      <c r="S910">
        <v>318.42646276894101</v>
      </c>
      <c r="T910">
        <v>317.28550108314403</v>
      </c>
      <c r="U910">
        <v>315.073596182546</v>
      </c>
      <c r="V910">
        <v>302.52267783962202</v>
      </c>
      <c r="W910">
        <v>298.96336878544503</v>
      </c>
      <c r="X910">
        <v>301.66753739735299</v>
      </c>
      <c r="Y910">
        <v>301.25514036219499</v>
      </c>
      <c r="Z910">
        <v>293.30286833258702</v>
      </c>
      <c r="AA910">
        <v>306.33336253818902</v>
      </c>
      <c r="AB910">
        <v>300.47663537710002</v>
      </c>
      <c r="AC910">
        <v>296.14402149486898</v>
      </c>
      <c r="AD910">
        <v>298.308793724635</v>
      </c>
      <c r="AE910">
        <v>301.224223027628</v>
      </c>
      <c r="AF910">
        <v>306.64447726698103</v>
      </c>
      <c r="AG910">
        <v>301.094002709488</v>
      </c>
      <c r="AH910">
        <v>307.39900223980999</v>
      </c>
      <c r="AI910">
        <v>310.76639158656701</v>
      </c>
      <c r="AJ910">
        <v>307.14902535864798</v>
      </c>
      <c r="AK910">
        <v>298.734491714238</v>
      </c>
      <c r="AL910">
        <v>306.74179357743202</v>
      </c>
      <c r="AM910">
        <v>300.52207956809798</v>
      </c>
      <c r="AN910">
        <v>305.434145296846</v>
      </c>
      <c r="AO910">
        <v>303.00433062701501</v>
      </c>
      <c r="AP910">
        <v>299.68879664943398</v>
      </c>
      <c r="AQ910">
        <v>305.52553597149802</v>
      </c>
      <c r="AR910">
        <v>292.68417438688601</v>
      </c>
      <c r="AS910">
        <v>292.58089961591799</v>
      </c>
      <c r="AT910">
        <v>303.13568445842401</v>
      </c>
      <c r="AU910">
        <v>296.24629372636002</v>
      </c>
      <c r="AV910">
        <v>293.16158877528397</v>
      </c>
      <c r="AW910">
        <v>303.506531041453</v>
      </c>
      <c r="AX910">
        <v>297.08380246110198</v>
      </c>
      <c r="AY910">
        <v>302.00632755384498</v>
      </c>
      <c r="AZ910">
        <v>299.78309777633598</v>
      </c>
      <c r="BA910">
        <v>301.76650796886798</v>
      </c>
      <c r="BB910">
        <v>287.46149357092003</v>
      </c>
      <c r="BC910">
        <v>299.22851474153902</v>
      </c>
      <c r="BD910">
        <v>298.68089680572001</v>
      </c>
      <c r="BE910">
        <v>300.13247312608399</v>
      </c>
      <c r="BF910">
        <v>305.17736535377702</v>
      </c>
      <c r="BG910">
        <v>293.96175725487001</v>
      </c>
      <c r="BH910">
        <v>308.15814670445098</v>
      </c>
      <c r="BI910">
        <v>293.85062097647102</v>
      </c>
      <c r="BJ910">
        <v>298.36538899188298</v>
      </c>
      <c r="BK910">
        <v>297.57774030684601</v>
      </c>
      <c r="BL910">
        <v>317.60579861668401</v>
      </c>
      <c r="BM910">
        <v>311.16437514611403</v>
      </c>
      <c r="BN910">
        <v>298.62300374440201</v>
      </c>
      <c r="BO910">
        <v>309.45338837338699</v>
      </c>
      <c r="BP910">
        <v>306.50547493603699</v>
      </c>
      <c r="BQ910">
        <v>310.46586049216597</v>
      </c>
      <c r="BR910">
        <v>302.56260765837402</v>
      </c>
      <c r="BS910">
        <v>310.78509205883802</v>
      </c>
      <c r="BT910">
        <v>313.34338311135502</v>
      </c>
      <c r="BU910">
        <v>309.48469697336799</v>
      </c>
      <c r="BV910">
        <v>303.69858181077899</v>
      </c>
      <c r="BW910">
        <v>306.23442097691998</v>
      </c>
      <c r="BX910">
        <v>310.27425108473199</v>
      </c>
      <c r="BY910">
        <v>313.626475811219</v>
      </c>
      <c r="BZ910">
        <v>313.42008019455699</v>
      </c>
      <c r="CA910">
        <v>303.16300899686701</v>
      </c>
      <c r="CB910">
        <v>300.60034096514102</v>
      </c>
      <c r="CC910">
        <v>304.35322921943498</v>
      </c>
      <c r="CD910">
        <v>304.169611434616</v>
      </c>
    </row>
    <row r="911" spans="1:82" x14ac:dyDescent="0.25">
      <c r="A911">
        <v>218.45126835780999</v>
      </c>
      <c r="B911">
        <v>302.71854186269002</v>
      </c>
      <c r="C911">
        <v>309.23013266802599</v>
      </c>
      <c r="D911">
        <v>315.064102141013</v>
      </c>
      <c r="E911">
        <v>306.38776553358201</v>
      </c>
      <c r="F911">
        <v>312.31552743113002</v>
      </c>
      <c r="G911">
        <v>298.45576235975602</v>
      </c>
      <c r="H911">
        <v>316.57866228561898</v>
      </c>
      <c r="I911">
        <v>303.40092885200198</v>
      </c>
      <c r="J911">
        <v>316.20205099013202</v>
      </c>
      <c r="K911">
        <v>318.13300871009898</v>
      </c>
      <c r="L911">
        <v>311.38085041637498</v>
      </c>
      <c r="M911">
        <v>317.477452462271</v>
      </c>
      <c r="N911">
        <v>306.911807165955</v>
      </c>
      <c r="O911">
        <v>322.08587545245302</v>
      </c>
      <c r="P911">
        <v>317.42991292224099</v>
      </c>
      <c r="Q911">
        <v>312.27606645507899</v>
      </c>
      <c r="R911">
        <v>314.36356699891701</v>
      </c>
      <c r="S911">
        <v>313.93712925256199</v>
      </c>
      <c r="T911">
        <v>311.79004837684198</v>
      </c>
      <c r="U911">
        <v>311.94602689276599</v>
      </c>
      <c r="V911">
        <v>300.90855764312698</v>
      </c>
      <c r="W911">
        <v>297.56359347527001</v>
      </c>
      <c r="X911">
        <v>298.69905564872801</v>
      </c>
      <c r="Y911">
        <v>302.01753572667599</v>
      </c>
      <c r="Z911">
        <v>303.43408632840101</v>
      </c>
      <c r="AA911">
        <v>303.942075341558</v>
      </c>
      <c r="AB911">
        <v>302.21529172874898</v>
      </c>
      <c r="AC911">
        <v>300.56751538812802</v>
      </c>
      <c r="AD911">
        <v>293.35952982747199</v>
      </c>
      <c r="AE911">
        <v>301.07759852986101</v>
      </c>
      <c r="AF911">
        <v>305.360800401586</v>
      </c>
      <c r="AG911">
        <v>303.94692885230302</v>
      </c>
      <c r="AH911">
        <v>306.62621797731299</v>
      </c>
      <c r="AI911">
        <v>309.19540149103301</v>
      </c>
      <c r="AJ911">
        <v>302.820633456748</v>
      </c>
      <c r="AK911">
        <v>302.83066229937202</v>
      </c>
      <c r="AL911">
        <v>309.969882783554</v>
      </c>
      <c r="AM911">
        <v>300.07759113979802</v>
      </c>
      <c r="AN911">
        <v>310.63157762534598</v>
      </c>
      <c r="AO911">
        <v>301.28192731497302</v>
      </c>
      <c r="AP911">
        <v>299.31332982374499</v>
      </c>
      <c r="AQ911">
        <v>299.22048002080601</v>
      </c>
      <c r="AR911">
        <v>289.92606866320602</v>
      </c>
      <c r="AS911">
        <v>289.35054119703898</v>
      </c>
      <c r="AT911">
        <v>309.45331223898103</v>
      </c>
      <c r="AU911">
        <v>301.55997624298698</v>
      </c>
      <c r="AV911">
        <v>293.44499523449298</v>
      </c>
      <c r="AW911">
        <v>310.202921348828</v>
      </c>
      <c r="AX911">
        <v>293.545186367018</v>
      </c>
      <c r="AY911">
        <v>301.21398309716301</v>
      </c>
      <c r="AZ911">
        <v>300.48893459943997</v>
      </c>
      <c r="BA911">
        <v>297.11930329120798</v>
      </c>
      <c r="BB911">
        <v>291.31509343693102</v>
      </c>
      <c r="BC911">
        <v>296.25981890183499</v>
      </c>
      <c r="BD911">
        <v>296.17779839508898</v>
      </c>
      <c r="BE911">
        <v>301.32044886795501</v>
      </c>
      <c r="BF911">
        <v>306.02432614531</v>
      </c>
      <c r="BG911">
        <v>298.37069065018301</v>
      </c>
      <c r="BH911">
        <v>311.07380700632899</v>
      </c>
      <c r="BI911">
        <v>297.042893678778</v>
      </c>
      <c r="BJ911">
        <v>294.77098471310501</v>
      </c>
      <c r="BK911">
        <v>294.937648311744</v>
      </c>
      <c r="BL911">
        <v>316.88571851341402</v>
      </c>
      <c r="BM911">
        <v>308.93089390759201</v>
      </c>
      <c r="BN911">
        <v>294.86743666487001</v>
      </c>
      <c r="BO911">
        <v>309.82201498407602</v>
      </c>
      <c r="BP911">
        <v>309.73858578444498</v>
      </c>
      <c r="BQ911">
        <v>311.38735858847502</v>
      </c>
      <c r="BR911">
        <v>304.53172154732403</v>
      </c>
      <c r="BS911">
        <v>307.14047234755498</v>
      </c>
      <c r="BT911">
        <v>313.09791092027899</v>
      </c>
      <c r="BU911">
        <v>311.46568226504098</v>
      </c>
      <c r="BV911">
        <v>306.73441657683799</v>
      </c>
      <c r="BW911">
        <v>304.76243261230098</v>
      </c>
      <c r="BX911">
        <v>311.775505966629</v>
      </c>
      <c r="BY911">
        <v>306.387996226724</v>
      </c>
      <c r="BZ911">
        <v>316.09696695980801</v>
      </c>
      <c r="CA911">
        <v>307.44610128491098</v>
      </c>
      <c r="CB911">
        <v>303.34834057292301</v>
      </c>
      <c r="CC911">
        <v>303.67018054308602</v>
      </c>
      <c r="CD911">
        <v>309.29055768050898</v>
      </c>
    </row>
    <row r="912" spans="1:82" x14ac:dyDescent="0.25">
      <c r="A912">
        <v>218.69158878504601</v>
      </c>
      <c r="B912">
        <v>304.73654340614098</v>
      </c>
      <c r="C912">
        <v>313.31420023913603</v>
      </c>
      <c r="D912">
        <v>314.93338595413599</v>
      </c>
      <c r="E912">
        <v>302.84887259601999</v>
      </c>
      <c r="F912">
        <v>313.88510948902598</v>
      </c>
      <c r="G912">
        <v>295.16945893456102</v>
      </c>
      <c r="H912">
        <v>318.88303719042102</v>
      </c>
      <c r="I912">
        <v>304.88881909978898</v>
      </c>
      <c r="J912">
        <v>318.448954707143</v>
      </c>
      <c r="K912">
        <v>322.72035537982902</v>
      </c>
      <c r="L912">
        <v>315.49708637212598</v>
      </c>
      <c r="M912">
        <v>315.92947959650502</v>
      </c>
      <c r="N912">
        <v>308.77424937120099</v>
      </c>
      <c r="O912">
        <v>317.60630308504102</v>
      </c>
      <c r="P912">
        <v>315.70376255211102</v>
      </c>
      <c r="Q912">
        <v>314.50455951127401</v>
      </c>
      <c r="R912">
        <v>316.55695516055698</v>
      </c>
      <c r="S912">
        <v>307.834246691212</v>
      </c>
      <c r="T912">
        <v>312.89637784489298</v>
      </c>
      <c r="U912">
        <v>305.92091704403998</v>
      </c>
      <c r="V912">
        <v>306.06455563984099</v>
      </c>
      <c r="W912">
        <v>297.601739862572</v>
      </c>
      <c r="X912">
        <v>300.83066839661302</v>
      </c>
      <c r="Y912">
        <v>299.56609046097498</v>
      </c>
      <c r="Z912">
        <v>307.937842983986</v>
      </c>
      <c r="AA912">
        <v>302.27575474020199</v>
      </c>
      <c r="AB912">
        <v>300.06252207036403</v>
      </c>
      <c r="AC912">
        <v>301.17610771004303</v>
      </c>
      <c r="AD912">
        <v>291.45980770483101</v>
      </c>
      <c r="AE912">
        <v>296.50746751465499</v>
      </c>
      <c r="AF912">
        <v>308.74424274784099</v>
      </c>
      <c r="AG912">
        <v>304.35246064618798</v>
      </c>
      <c r="AH912">
        <v>301.12198703932</v>
      </c>
      <c r="AI912">
        <v>306.05698775492601</v>
      </c>
      <c r="AJ912">
        <v>301.80015287806299</v>
      </c>
      <c r="AK912">
        <v>304.33847026230598</v>
      </c>
      <c r="AL912">
        <v>310.79018859399702</v>
      </c>
      <c r="AM912">
        <v>302.44097569248299</v>
      </c>
      <c r="AN912">
        <v>312.475665678327</v>
      </c>
      <c r="AO912">
        <v>303.474786671218</v>
      </c>
      <c r="AP912">
        <v>297.82443423943698</v>
      </c>
      <c r="AQ912">
        <v>295.472362764629</v>
      </c>
      <c r="AR912">
        <v>291.82546158630498</v>
      </c>
      <c r="AS912">
        <v>287.04744654412599</v>
      </c>
      <c r="AT912">
        <v>310.23171540103499</v>
      </c>
      <c r="AU912">
        <v>301.347231086627</v>
      </c>
      <c r="AV912">
        <v>292.99523369678599</v>
      </c>
      <c r="AW912">
        <v>316.05697193824398</v>
      </c>
      <c r="AX912">
        <v>295.47231013445003</v>
      </c>
      <c r="AY912">
        <v>300.37770652930402</v>
      </c>
      <c r="AZ912">
        <v>301.22564150521998</v>
      </c>
      <c r="BA912">
        <v>292.958639854453</v>
      </c>
      <c r="BB912">
        <v>293.53043640675099</v>
      </c>
      <c r="BC912">
        <v>292.59790604655501</v>
      </c>
      <c r="BD912">
        <v>296.94545652642603</v>
      </c>
      <c r="BE912">
        <v>303.65231659943299</v>
      </c>
      <c r="BF912">
        <v>301.57715353446599</v>
      </c>
      <c r="BG912">
        <v>296.079996791631</v>
      </c>
      <c r="BH912">
        <v>305.00409983099598</v>
      </c>
      <c r="BI912">
        <v>296.59065465454</v>
      </c>
      <c r="BJ912">
        <v>292.956094093133</v>
      </c>
      <c r="BK912">
        <v>294.42279603522201</v>
      </c>
      <c r="BL912">
        <v>316.95764563098402</v>
      </c>
      <c r="BM912">
        <v>308.284332460325</v>
      </c>
      <c r="BN912">
        <v>296.23150461760002</v>
      </c>
      <c r="BO912">
        <v>313.04104069897699</v>
      </c>
      <c r="BP912">
        <v>309.930609311956</v>
      </c>
      <c r="BQ912">
        <v>310.123878691757</v>
      </c>
      <c r="BR912">
        <v>308.04327455863302</v>
      </c>
      <c r="BS912">
        <v>308.91476286572902</v>
      </c>
      <c r="BT912">
        <v>311.29334480834399</v>
      </c>
      <c r="BU912">
        <v>309.15180879078002</v>
      </c>
      <c r="BV912">
        <v>306.63240901156098</v>
      </c>
      <c r="BW912">
        <v>307.710688883209</v>
      </c>
      <c r="BX912">
        <v>309.76732841487097</v>
      </c>
      <c r="BY912">
        <v>302.83645092880101</v>
      </c>
      <c r="BZ912">
        <v>314.96751041639499</v>
      </c>
      <c r="CA912">
        <v>307.42288425017398</v>
      </c>
      <c r="CB912">
        <v>309.19261545689301</v>
      </c>
      <c r="CC912">
        <v>304.57515651189198</v>
      </c>
      <c r="CD912">
        <v>311.52341054068501</v>
      </c>
    </row>
    <row r="913" spans="1:82" x14ac:dyDescent="0.25">
      <c r="A913">
        <v>218.93190921228299</v>
      </c>
      <c r="B913">
        <v>304.84498502208697</v>
      </c>
      <c r="C913">
        <v>314.430079810064</v>
      </c>
      <c r="D913">
        <v>315.51268593706402</v>
      </c>
      <c r="E913">
        <v>304.43597594534202</v>
      </c>
      <c r="F913">
        <v>316.15886599931002</v>
      </c>
      <c r="G913">
        <v>294.09228039488698</v>
      </c>
      <c r="H913">
        <v>318.495247693159</v>
      </c>
      <c r="I913">
        <v>305.52488803425001</v>
      </c>
      <c r="J913">
        <v>323.36239740564997</v>
      </c>
      <c r="K913">
        <v>321.98468557783099</v>
      </c>
      <c r="L913">
        <v>317.982246065087</v>
      </c>
      <c r="M913">
        <v>313.45393206829402</v>
      </c>
      <c r="N913">
        <v>309.78739375422998</v>
      </c>
      <c r="O913">
        <v>314.57885849361998</v>
      </c>
      <c r="P913">
        <v>316.763173844297</v>
      </c>
      <c r="Q913">
        <v>313.50249642619298</v>
      </c>
      <c r="R913">
        <v>315.65849750551001</v>
      </c>
      <c r="S913">
        <v>307.69901397734998</v>
      </c>
      <c r="T913">
        <v>314.82378680308398</v>
      </c>
      <c r="U913">
        <v>305.654490743861</v>
      </c>
      <c r="V913">
        <v>306.735479318415</v>
      </c>
      <c r="W913">
        <v>298.35380593691201</v>
      </c>
      <c r="X913">
        <v>298.51921202428201</v>
      </c>
      <c r="Y913">
        <v>300.778907913571</v>
      </c>
      <c r="Z913">
        <v>308.77370404931702</v>
      </c>
      <c r="AA913">
        <v>299.07359930233298</v>
      </c>
      <c r="AB913">
        <v>300.75781128817601</v>
      </c>
      <c r="AC913">
        <v>301.760519523276</v>
      </c>
      <c r="AD913">
        <v>292.10031210573999</v>
      </c>
      <c r="AE913">
        <v>294.74528968396601</v>
      </c>
      <c r="AF913">
        <v>310.62221743257601</v>
      </c>
      <c r="AG913">
        <v>302.93378143053098</v>
      </c>
      <c r="AH913">
        <v>297.60573094436802</v>
      </c>
      <c r="AI913">
        <v>307.03565311610998</v>
      </c>
      <c r="AJ913">
        <v>301.86333305962103</v>
      </c>
      <c r="AK913">
        <v>305.11806836333</v>
      </c>
      <c r="AL913">
        <v>309.77770105999798</v>
      </c>
      <c r="AM913">
        <v>304.29942684095602</v>
      </c>
      <c r="AN913">
        <v>311.47414230340399</v>
      </c>
      <c r="AO913">
        <v>305.18673523064899</v>
      </c>
      <c r="AP913">
        <v>297.71981307922198</v>
      </c>
      <c r="AQ913">
        <v>295.08237997603197</v>
      </c>
      <c r="AR913">
        <v>290.85077592285199</v>
      </c>
      <c r="AS913">
        <v>285.23746141132199</v>
      </c>
      <c r="AT913">
        <v>307.589120833018</v>
      </c>
      <c r="AU913">
        <v>302.92606649834198</v>
      </c>
      <c r="AV913">
        <v>292.63541296035697</v>
      </c>
      <c r="AW913">
        <v>318.50595185234403</v>
      </c>
      <c r="AX913">
        <v>296.93849365826202</v>
      </c>
      <c r="AY913">
        <v>300.97303549894298</v>
      </c>
      <c r="AZ913">
        <v>301.91716072861902</v>
      </c>
      <c r="BA913">
        <v>292.27312536769301</v>
      </c>
      <c r="BB913">
        <v>290.50815979908299</v>
      </c>
      <c r="BC913">
        <v>292.45392729182299</v>
      </c>
      <c r="BD913">
        <v>299.46424022382598</v>
      </c>
      <c r="BE913">
        <v>301.06692375301401</v>
      </c>
      <c r="BF913">
        <v>302.23142852699601</v>
      </c>
      <c r="BG913">
        <v>297.89367417289401</v>
      </c>
      <c r="BH913">
        <v>306.44530835357699</v>
      </c>
      <c r="BI913">
        <v>300.61440292211398</v>
      </c>
      <c r="BJ913">
        <v>292.036195370759</v>
      </c>
      <c r="BK913">
        <v>294.81787352057398</v>
      </c>
      <c r="BL913">
        <v>315.05053691628001</v>
      </c>
      <c r="BM913">
        <v>309.87511238648602</v>
      </c>
      <c r="BN913">
        <v>296.12865643448902</v>
      </c>
      <c r="BO913">
        <v>313.883546220281</v>
      </c>
      <c r="BP913">
        <v>311.65308567183598</v>
      </c>
      <c r="BQ913">
        <v>311.31917281109702</v>
      </c>
      <c r="BR913">
        <v>308.47521891968302</v>
      </c>
      <c r="BS913">
        <v>307.65235829404401</v>
      </c>
      <c r="BT913">
        <v>310.41489299455702</v>
      </c>
      <c r="BU913">
        <v>308.26247392552102</v>
      </c>
      <c r="BV913">
        <v>307.70550685010602</v>
      </c>
      <c r="BW913">
        <v>306.68878048721098</v>
      </c>
      <c r="BX913">
        <v>309.04002869279901</v>
      </c>
      <c r="BY913">
        <v>304.58342844189798</v>
      </c>
      <c r="BZ913">
        <v>315.25292958715897</v>
      </c>
      <c r="CA913">
        <v>307.41040146438201</v>
      </c>
      <c r="CB913">
        <v>312.94889883230798</v>
      </c>
      <c r="CC913">
        <v>306.58487015976499</v>
      </c>
      <c r="CD913">
        <v>310.54033220912299</v>
      </c>
    </row>
    <row r="914" spans="1:82" x14ac:dyDescent="0.25">
      <c r="A914">
        <v>219.172229639519</v>
      </c>
      <c r="B914">
        <v>310.38210154809701</v>
      </c>
      <c r="C914">
        <v>314.54567294888898</v>
      </c>
      <c r="D914">
        <v>314.79794954516001</v>
      </c>
      <c r="E914">
        <v>307.94750355869201</v>
      </c>
      <c r="F914">
        <v>310.96026118767998</v>
      </c>
      <c r="G914">
        <v>295.71758221784501</v>
      </c>
      <c r="H914">
        <v>315.97745841456401</v>
      </c>
      <c r="I914">
        <v>306.48781271821002</v>
      </c>
      <c r="J914">
        <v>325.84420485124002</v>
      </c>
      <c r="K914">
        <v>328.69381706829898</v>
      </c>
      <c r="L914">
        <v>316.213059402726</v>
      </c>
      <c r="M914">
        <v>313.04557061601997</v>
      </c>
      <c r="N914">
        <v>307.83031654367898</v>
      </c>
      <c r="O914">
        <v>311.28549599024302</v>
      </c>
      <c r="P914">
        <v>317.10223936614199</v>
      </c>
      <c r="Q914">
        <v>308.88348835628801</v>
      </c>
      <c r="R914">
        <v>310.35587021060297</v>
      </c>
      <c r="S914">
        <v>308.00716530880999</v>
      </c>
      <c r="T914">
        <v>312.41580642849601</v>
      </c>
      <c r="U914">
        <v>309.055490326599</v>
      </c>
      <c r="V914">
        <v>307.636698613764</v>
      </c>
      <c r="W914">
        <v>301.87331296736801</v>
      </c>
      <c r="X914">
        <v>294.53606196110599</v>
      </c>
      <c r="Y914">
        <v>301.71295437599298</v>
      </c>
      <c r="Z914">
        <v>309.68505949782701</v>
      </c>
      <c r="AA914">
        <v>299.03011987506699</v>
      </c>
      <c r="AB914">
        <v>302.45959082231298</v>
      </c>
      <c r="AC914">
        <v>305.08126591953601</v>
      </c>
      <c r="AD914">
        <v>296.13783366875799</v>
      </c>
      <c r="AE914">
        <v>290.48164789077401</v>
      </c>
      <c r="AF914">
        <v>311.231180669526</v>
      </c>
      <c r="AG914">
        <v>301.03005191405998</v>
      </c>
      <c r="AH914">
        <v>299.614042970225</v>
      </c>
      <c r="AI914">
        <v>310.92354083125298</v>
      </c>
      <c r="AJ914">
        <v>301.41942443978502</v>
      </c>
      <c r="AK914">
        <v>303.94539599456198</v>
      </c>
      <c r="AL914">
        <v>307.337348225396</v>
      </c>
      <c r="AM914">
        <v>311.11363074057601</v>
      </c>
      <c r="AN914">
        <v>310.06049870322698</v>
      </c>
      <c r="AO914">
        <v>308.51890438159302</v>
      </c>
      <c r="AP914">
        <v>300.04905005500802</v>
      </c>
      <c r="AQ914">
        <v>292.48655132400398</v>
      </c>
      <c r="AR914">
        <v>289.97289373556299</v>
      </c>
      <c r="AS914">
        <v>288.86638620211301</v>
      </c>
      <c r="AT914">
        <v>308.02130390422201</v>
      </c>
      <c r="AU914">
        <v>300.92655677058599</v>
      </c>
      <c r="AV914">
        <v>295.34073251003201</v>
      </c>
      <c r="AW914">
        <v>311.88048792589302</v>
      </c>
      <c r="AX914">
        <v>292.03644131195301</v>
      </c>
      <c r="AY914">
        <v>294.78453530694401</v>
      </c>
      <c r="AZ914">
        <v>304.46389408008702</v>
      </c>
      <c r="BA914">
        <v>298.11289411517299</v>
      </c>
      <c r="BB914">
        <v>292.29992776783399</v>
      </c>
      <c r="BC914">
        <v>289.16406236398501</v>
      </c>
      <c r="BD914">
        <v>301.25239301837399</v>
      </c>
      <c r="BE914">
        <v>303.86070313996902</v>
      </c>
      <c r="BF914">
        <v>298.562633282859</v>
      </c>
      <c r="BG914">
        <v>300.36750967357898</v>
      </c>
      <c r="BH914">
        <v>303.13886835333199</v>
      </c>
      <c r="BI914">
        <v>306.395023867438</v>
      </c>
      <c r="BJ914">
        <v>297.36960900382502</v>
      </c>
      <c r="BK914">
        <v>295.22230773832001</v>
      </c>
      <c r="BL914">
        <v>313.05936204837701</v>
      </c>
      <c r="BM914">
        <v>316.526593868541</v>
      </c>
      <c r="BN914">
        <v>299.11071923971599</v>
      </c>
      <c r="BO914">
        <v>316.15901217753202</v>
      </c>
      <c r="BP914">
        <v>307.49983673549298</v>
      </c>
      <c r="BQ914">
        <v>313.68571715350902</v>
      </c>
      <c r="BR914">
        <v>308.50017618605102</v>
      </c>
      <c r="BS914">
        <v>305.03746627606102</v>
      </c>
      <c r="BT914">
        <v>317.95661294835497</v>
      </c>
      <c r="BU914">
        <v>310.61765906765203</v>
      </c>
      <c r="BV914">
        <v>310.84997145565001</v>
      </c>
      <c r="BW914">
        <v>310.24646395023399</v>
      </c>
      <c r="BX914">
        <v>309.14335719514997</v>
      </c>
      <c r="BY914">
        <v>305.886069602573</v>
      </c>
      <c r="BZ914">
        <v>313.66554023077498</v>
      </c>
      <c r="CA914">
        <v>307.535233264515</v>
      </c>
      <c r="CB914">
        <v>316.625732874498</v>
      </c>
      <c r="CC914">
        <v>309.84093793816601</v>
      </c>
      <c r="CD914">
        <v>313.78421880114399</v>
      </c>
    </row>
    <row r="915" spans="1:82" x14ac:dyDescent="0.25">
      <c r="A915">
        <v>219.41255006675499</v>
      </c>
      <c r="B915">
        <v>310.32998334629002</v>
      </c>
      <c r="C915">
        <v>313.553798019954</v>
      </c>
      <c r="D915">
        <v>315.22704097809702</v>
      </c>
      <c r="E915">
        <v>307.11830094000697</v>
      </c>
      <c r="F915">
        <v>310.42850620496398</v>
      </c>
      <c r="G915">
        <v>301.574413722408</v>
      </c>
      <c r="H915">
        <v>312.32184317520898</v>
      </c>
      <c r="I915">
        <v>309.16736939293799</v>
      </c>
      <c r="J915">
        <v>323.692020275103</v>
      </c>
      <c r="K915">
        <v>327.43104080042002</v>
      </c>
      <c r="L915">
        <v>314.70211030719997</v>
      </c>
      <c r="M915">
        <v>310.82820728142701</v>
      </c>
      <c r="N915">
        <v>307.63893456704</v>
      </c>
      <c r="O915">
        <v>309.67142891041499</v>
      </c>
      <c r="P915">
        <v>317.19883510353202</v>
      </c>
      <c r="Q915">
        <v>305.07058687232501</v>
      </c>
      <c r="R915">
        <v>314.10182788709898</v>
      </c>
      <c r="S915">
        <v>310.49548605727398</v>
      </c>
      <c r="T915">
        <v>311.40832279834501</v>
      </c>
      <c r="U915">
        <v>309.539335769611</v>
      </c>
      <c r="V915">
        <v>306.32800418889502</v>
      </c>
      <c r="W915">
        <v>306.84911467007299</v>
      </c>
      <c r="X915">
        <v>294.268923771777</v>
      </c>
      <c r="Y915">
        <v>302.763351018035</v>
      </c>
      <c r="Z915">
        <v>310.09092513894598</v>
      </c>
      <c r="AA915">
        <v>298.63264475551301</v>
      </c>
      <c r="AB915">
        <v>306.57374534665502</v>
      </c>
      <c r="AC915">
        <v>305.500945385043</v>
      </c>
      <c r="AD915">
        <v>293.84239419878799</v>
      </c>
      <c r="AE915">
        <v>290.58507992370602</v>
      </c>
      <c r="AF915">
        <v>314.20971509747102</v>
      </c>
      <c r="AG915">
        <v>301.71166435674797</v>
      </c>
      <c r="AH915">
        <v>296.48327162745898</v>
      </c>
      <c r="AI915">
        <v>310.749317899169</v>
      </c>
      <c r="AJ915">
        <v>301.73344495917303</v>
      </c>
      <c r="AK915">
        <v>299.79203268334498</v>
      </c>
      <c r="AL915">
        <v>306.56974171848799</v>
      </c>
      <c r="AM915">
        <v>310.81761243388502</v>
      </c>
      <c r="AN915">
        <v>308.92472603248001</v>
      </c>
      <c r="AO915">
        <v>307.17904878822998</v>
      </c>
      <c r="AP915">
        <v>303.08780423489401</v>
      </c>
      <c r="AQ915">
        <v>295.37328891196699</v>
      </c>
      <c r="AR915">
        <v>291.57428228715003</v>
      </c>
      <c r="AS915">
        <v>290.44400763507298</v>
      </c>
      <c r="AT915">
        <v>310.64718491134897</v>
      </c>
      <c r="AU915">
        <v>298.99801285823798</v>
      </c>
      <c r="AV915">
        <v>294.806904565693</v>
      </c>
      <c r="AW915">
        <v>311.30412029514503</v>
      </c>
      <c r="AX915">
        <v>291.57813846664698</v>
      </c>
      <c r="AY915">
        <v>289.65673877900701</v>
      </c>
      <c r="AZ915">
        <v>312.38104665278797</v>
      </c>
      <c r="BA915">
        <v>298.12179318827299</v>
      </c>
      <c r="BB915">
        <v>297.68305673920202</v>
      </c>
      <c r="BC915">
        <v>286.01277212466402</v>
      </c>
      <c r="BD915">
        <v>304.43163273003802</v>
      </c>
      <c r="BE915">
        <v>304.16272664899498</v>
      </c>
      <c r="BF915">
        <v>292.57487902530198</v>
      </c>
      <c r="BG915">
        <v>301.84007451397002</v>
      </c>
      <c r="BH915">
        <v>300.66534013673999</v>
      </c>
      <c r="BI915">
        <v>306.62971292134398</v>
      </c>
      <c r="BJ915">
        <v>298.48626476130403</v>
      </c>
      <c r="BK915">
        <v>300.80425955011901</v>
      </c>
      <c r="BL915">
        <v>316.72015678145499</v>
      </c>
      <c r="BM915">
        <v>313.322361112696</v>
      </c>
      <c r="BN915">
        <v>298.58152142252902</v>
      </c>
      <c r="BO915">
        <v>317.053908982412</v>
      </c>
      <c r="BP915">
        <v>310.34174338509899</v>
      </c>
      <c r="BQ915">
        <v>314.840975087321</v>
      </c>
      <c r="BR915">
        <v>310.92480233296197</v>
      </c>
      <c r="BS915">
        <v>301.79605450180799</v>
      </c>
      <c r="BT915">
        <v>313.99295851064699</v>
      </c>
      <c r="BU915">
        <v>310.45556145366299</v>
      </c>
      <c r="BV915">
        <v>313.358069284566</v>
      </c>
      <c r="BW915">
        <v>313.96866438913003</v>
      </c>
      <c r="BX915">
        <v>310.92420779421599</v>
      </c>
      <c r="BY915">
        <v>309.71837470391301</v>
      </c>
      <c r="BZ915">
        <v>309.87329811821098</v>
      </c>
      <c r="CA915">
        <v>311.90531170082801</v>
      </c>
      <c r="CB915">
        <v>316.65330789749697</v>
      </c>
      <c r="CC915">
        <v>312.88287890060701</v>
      </c>
      <c r="CD915">
        <v>317.862855768722</v>
      </c>
    </row>
    <row r="916" spans="1:82" x14ac:dyDescent="0.25">
      <c r="A916">
        <v>219.652870493992</v>
      </c>
      <c r="B916">
        <v>311.35654561301601</v>
      </c>
      <c r="C916">
        <v>311.17677287534201</v>
      </c>
      <c r="D916">
        <v>315.43534135771802</v>
      </c>
      <c r="E916">
        <v>306.60620550336199</v>
      </c>
      <c r="F916">
        <v>311.10109195661698</v>
      </c>
      <c r="G916">
        <v>303.28071334769697</v>
      </c>
      <c r="H916">
        <v>311.692686805101</v>
      </c>
      <c r="I916">
        <v>309.80741118402301</v>
      </c>
      <c r="J916">
        <v>322.66364225922899</v>
      </c>
      <c r="K916">
        <v>326.58241465574599</v>
      </c>
      <c r="L916">
        <v>314.14412681072201</v>
      </c>
      <c r="M916">
        <v>309.42076849985199</v>
      </c>
      <c r="N916">
        <v>308.24267501582898</v>
      </c>
      <c r="O916">
        <v>307.35358527628</v>
      </c>
      <c r="P916">
        <v>317.44811326535603</v>
      </c>
      <c r="Q916">
        <v>306.69024677243601</v>
      </c>
      <c r="R916">
        <v>316.30302660972501</v>
      </c>
      <c r="S916">
        <v>311.00281984710102</v>
      </c>
      <c r="T916">
        <v>311.05090711263699</v>
      </c>
      <c r="U916">
        <v>308.882625544029</v>
      </c>
      <c r="V916">
        <v>307.08230811628403</v>
      </c>
      <c r="W916">
        <v>309.13600184277999</v>
      </c>
      <c r="X916">
        <v>296.07513969871002</v>
      </c>
      <c r="Y916">
        <v>302.70347411025</v>
      </c>
      <c r="Z916">
        <v>310.65855472222802</v>
      </c>
      <c r="AA916">
        <v>299.29701411795298</v>
      </c>
      <c r="AB916">
        <v>307.85837268411802</v>
      </c>
      <c r="AC916">
        <v>304.262371453936</v>
      </c>
      <c r="AD916">
        <v>293.75924635926498</v>
      </c>
      <c r="AE916">
        <v>291.84872252696903</v>
      </c>
      <c r="AF916">
        <v>313.76329576304602</v>
      </c>
      <c r="AG916">
        <v>302.04656120793697</v>
      </c>
      <c r="AH916">
        <v>294.99638828867</v>
      </c>
      <c r="AI916">
        <v>309.64297080541002</v>
      </c>
      <c r="AJ916">
        <v>302.66247444828798</v>
      </c>
      <c r="AK916">
        <v>299.10527392489701</v>
      </c>
      <c r="AL916">
        <v>306.40785209183298</v>
      </c>
      <c r="AM916">
        <v>309.114310233428</v>
      </c>
      <c r="AN916">
        <v>308.76054311841602</v>
      </c>
      <c r="AO916">
        <v>305.85365321995602</v>
      </c>
      <c r="AP916">
        <v>304.00730149528999</v>
      </c>
      <c r="AQ916">
        <v>296.503628898952</v>
      </c>
      <c r="AR916">
        <v>293.86735500904001</v>
      </c>
      <c r="AS916">
        <v>291.09300889404102</v>
      </c>
      <c r="AT916">
        <v>310.95807917738</v>
      </c>
      <c r="AU916">
        <v>297.51636683900898</v>
      </c>
      <c r="AV916">
        <v>296.78243625986801</v>
      </c>
      <c r="AW916">
        <v>311.84147549812201</v>
      </c>
      <c r="AX916">
        <v>292.51166881960899</v>
      </c>
      <c r="AY916">
        <v>288.03657693966102</v>
      </c>
      <c r="AZ916">
        <v>314.08687395068898</v>
      </c>
      <c r="BA916">
        <v>298.860799931234</v>
      </c>
      <c r="BB916">
        <v>298.68559624563801</v>
      </c>
      <c r="BC916">
        <v>286.38109115398998</v>
      </c>
      <c r="BD916">
        <v>306.25409921371198</v>
      </c>
      <c r="BE916">
        <v>305.26545169354802</v>
      </c>
      <c r="BF916">
        <v>291.54603062530202</v>
      </c>
      <c r="BG916">
        <v>301.55869074595103</v>
      </c>
      <c r="BH916">
        <v>299.814985036358</v>
      </c>
      <c r="BI916">
        <v>307.24063150808303</v>
      </c>
      <c r="BJ916">
        <v>298.07886687660601</v>
      </c>
      <c r="BK916">
        <v>300.456380514275</v>
      </c>
      <c r="BL916">
        <v>316.608546080991</v>
      </c>
      <c r="BM916">
        <v>312.33613658531101</v>
      </c>
      <c r="BN916">
        <v>298.43648279075597</v>
      </c>
      <c r="BO916">
        <v>317.19552956474803</v>
      </c>
      <c r="BP916">
        <v>312.25739840106598</v>
      </c>
      <c r="BQ916">
        <v>315.36797157170298</v>
      </c>
      <c r="BR916">
        <v>311.02344605448502</v>
      </c>
      <c r="BS916">
        <v>301.923084150585</v>
      </c>
      <c r="BT916">
        <v>313.49496709276502</v>
      </c>
      <c r="BU916">
        <v>310.350677430286</v>
      </c>
      <c r="BV916">
        <v>314.88279145477901</v>
      </c>
      <c r="BW916">
        <v>315.095567578317</v>
      </c>
      <c r="BX916">
        <v>309.09724009742399</v>
      </c>
      <c r="BY916">
        <v>311.201708047105</v>
      </c>
      <c r="BZ916">
        <v>310.65991027420199</v>
      </c>
      <c r="CA916">
        <v>313.471075087994</v>
      </c>
      <c r="CB916">
        <v>315.83566752844899</v>
      </c>
      <c r="CC916">
        <v>313.12228341866</v>
      </c>
      <c r="CD916">
        <v>318.86238673716002</v>
      </c>
    </row>
    <row r="917" spans="1:82" x14ac:dyDescent="0.25">
      <c r="A917">
        <v>219.89319092122801</v>
      </c>
      <c r="B917">
        <v>314.32087949930502</v>
      </c>
      <c r="C917">
        <v>314.44533716458301</v>
      </c>
      <c r="D917">
        <v>313.94651176865801</v>
      </c>
      <c r="E917">
        <v>303.821298182357</v>
      </c>
      <c r="F917">
        <v>311.51716931007297</v>
      </c>
      <c r="G917">
        <v>306.21950956994101</v>
      </c>
      <c r="H917">
        <v>310.51620071626297</v>
      </c>
      <c r="I917">
        <v>306.058397495718</v>
      </c>
      <c r="J917">
        <v>319.88787590611901</v>
      </c>
      <c r="K917">
        <v>327.654976864373</v>
      </c>
      <c r="L917">
        <v>311.22450206018999</v>
      </c>
      <c r="M917">
        <v>305.805719036315</v>
      </c>
      <c r="N917">
        <v>310.61094125971698</v>
      </c>
      <c r="O917">
        <v>307.54910305844197</v>
      </c>
      <c r="P917">
        <v>316.431739001962</v>
      </c>
      <c r="Q917">
        <v>304.73037796949097</v>
      </c>
      <c r="R917">
        <v>320.30675840500402</v>
      </c>
      <c r="S917">
        <v>312.55291254517601</v>
      </c>
      <c r="T917">
        <v>313.56048178105601</v>
      </c>
      <c r="U917">
        <v>307.77969100385798</v>
      </c>
      <c r="V917">
        <v>312.09574825836398</v>
      </c>
      <c r="W917">
        <v>322.11034649787302</v>
      </c>
      <c r="X917">
        <v>300.45312824117298</v>
      </c>
      <c r="Y917">
        <v>303.03068178355397</v>
      </c>
      <c r="Z917">
        <v>311.19746775470497</v>
      </c>
      <c r="AA917">
        <v>295.63621321019201</v>
      </c>
      <c r="AB917">
        <v>311.34095273200103</v>
      </c>
      <c r="AC917">
        <v>299.06085372892699</v>
      </c>
      <c r="AD917">
        <v>298.73787177436998</v>
      </c>
      <c r="AE917">
        <v>296.56634597615601</v>
      </c>
      <c r="AF917">
        <v>312.57611556581497</v>
      </c>
      <c r="AG917">
        <v>300.28226633900198</v>
      </c>
      <c r="AH917">
        <v>297.94213977354002</v>
      </c>
      <c r="AI917">
        <v>306.27064983615497</v>
      </c>
      <c r="AJ917">
        <v>301.08641739545499</v>
      </c>
      <c r="AK917">
        <v>299.69829092096199</v>
      </c>
      <c r="AL917">
        <v>308.027443942388</v>
      </c>
      <c r="AM917">
        <v>309.21045224108002</v>
      </c>
      <c r="AN917">
        <v>304.56590868894</v>
      </c>
      <c r="AO917">
        <v>309.554929853364</v>
      </c>
      <c r="AP917">
        <v>308.926662484399</v>
      </c>
      <c r="AQ917">
        <v>300.43386983721302</v>
      </c>
      <c r="AR917">
        <v>294.66676759737499</v>
      </c>
      <c r="AS917">
        <v>294.62696315205301</v>
      </c>
      <c r="AT917">
        <v>313.80056740735199</v>
      </c>
      <c r="AU917">
        <v>296.286443770679</v>
      </c>
      <c r="AV917">
        <v>304.524255893288</v>
      </c>
      <c r="AW917">
        <v>306.61359750569</v>
      </c>
      <c r="AX917">
        <v>295.656856228582</v>
      </c>
      <c r="AY917">
        <v>288.26720722999198</v>
      </c>
      <c r="AZ917">
        <v>310.14696947017802</v>
      </c>
      <c r="BA917">
        <v>303.27001026282602</v>
      </c>
      <c r="BB917">
        <v>300.23483249047302</v>
      </c>
      <c r="BC917">
        <v>287.59040074783502</v>
      </c>
      <c r="BD917">
        <v>302.60614656734202</v>
      </c>
      <c r="BE917">
        <v>307.02265705437799</v>
      </c>
      <c r="BF917">
        <v>290.479572765971</v>
      </c>
      <c r="BG917">
        <v>304.10554165595897</v>
      </c>
      <c r="BH917">
        <v>295.98459775831702</v>
      </c>
      <c r="BI917">
        <v>300.81765971909999</v>
      </c>
      <c r="BJ917">
        <v>298.82012364251898</v>
      </c>
      <c r="BK917">
        <v>302.76551845774998</v>
      </c>
      <c r="BL917">
        <v>310.66417790728798</v>
      </c>
      <c r="BM917">
        <v>315.25868822628701</v>
      </c>
      <c r="BN917">
        <v>302.47055483178599</v>
      </c>
      <c r="BO917">
        <v>319.353546117588</v>
      </c>
      <c r="BP917">
        <v>313.655937632036</v>
      </c>
      <c r="BQ917">
        <v>316.33715576793998</v>
      </c>
      <c r="BR917">
        <v>308.74287883249599</v>
      </c>
      <c r="BS917">
        <v>307.47545631177502</v>
      </c>
      <c r="BT917">
        <v>314.07305459157601</v>
      </c>
      <c r="BU917">
        <v>307.43907048266101</v>
      </c>
      <c r="BV917">
        <v>315.51872794859003</v>
      </c>
      <c r="BW917">
        <v>315.36990601219202</v>
      </c>
      <c r="BX917">
        <v>308.28660020560898</v>
      </c>
      <c r="BY917">
        <v>309.66380779734101</v>
      </c>
      <c r="BZ917">
        <v>310.71331539915701</v>
      </c>
      <c r="CA917">
        <v>311.66977106701501</v>
      </c>
      <c r="CB917">
        <v>312.67075804038097</v>
      </c>
      <c r="CC917">
        <v>307.09621456929398</v>
      </c>
      <c r="CD917">
        <v>318.67279478172298</v>
      </c>
    </row>
    <row r="918" spans="1:82" x14ac:dyDescent="0.25">
      <c r="A918">
        <v>220.133511348464</v>
      </c>
      <c r="B918">
        <v>312.47835617667897</v>
      </c>
      <c r="C918">
        <v>311.47457966583801</v>
      </c>
      <c r="D918">
        <v>315.76095901312499</v>
      </c>
      <c r="E918">
        <v>308.63327866230702</v>
      </c>
      <c r="F918">
        <v>313.78029037651999</v>
      </c>
      <c r="G918">
        <v>307.93997674776398</v>
      </c>
      <c r="H918">
        <v>312.30122456139298</v>
      </c>
      <c r="I918">
        <v>305.44543108089499</v>
      </c>
      <c r="J918">
        <v>322.67071667465899</v>
      </c>
      <c r="K918">
        <v>323.00420254425501</v>
      </c>
      <c r="L918">
        <v>308.37465195147303</v>
      </c>
      <c r="M918">
        <v>305.14147681134699</v>
      </c>
      <c r="N918">
        <v>315.28326851734198</v>
      </c>
      <c r="O918">
        <v>309.91894051781202</v>
      </c>
      <c r="P918">
        <v>317.83704255920998</v>
      </c>
      <c r="Q918">
        <v>308.64407780050402</v>
      </c>
      <c r="R918">
        <v>322.456941539627</v>
      </c>
      <c r="S918">
        <v>317.83234234916802</v>
      </c>
      <c r="T918">
        <v>312.21910417560201</v>
      </c>
      <c r="U918">
        <v>310.38942897157898</v>
      </c>
      <c r="V918">
        <v>316.749435698723</v>
      </c>
      <c r="W918">
        <v>321.64835596129501</v>
      </c>
      <c r="X918">
        <v>305.96831357295702</v>
      </c>
      <c r="Y918">
        <v>306.607253554767</v>
      </c>
      <c r="Z918">
        <v>305.14473668349598</v>
      </c>
      <c r="AA918">
        <v>295.36809651565</v>
      </c>
      <c r="AB918">
        <v>313.53431940570698</v>
      </c>
      <c r="AC918">
        <v>294.22338581279701</v>
      </c>
      <c r="AD918">
        <v>303.28048929309199</v>
      </c>
      <c r="AE918">
        <v>299.19515277777998</v>
      </c>
      <c r="AF918">
        <v>310.82267164192001</v>
      </c>
      <c r="AG918">
        <v>299.02094241571899</v>
      </c>
      <c r="AH918">
        <v>298.35460821832299</v>
      </c>
      <c r="AI918">
        <v>306.637544777735</v>
      </c>
      <c r="AJ918">
        <v>301.80868693363902</v>
      </c>
      <c r="AK918">
        <v>301.144520847244</v>
      </c>
      <c r="AL918">
        <v>305.08177750745398</v>
      </c>
      <c r="AM918">
        <v>306.63508911716002</v>
      </c>
      <c r="AN918">
        <v>303.07070981807902</v>
      </c>
      <c r="AO918">
        <v>314.84368566002098</v>
      </c>
      <c r="AP918">
        <v>313.53554401261499</v>
      </c>
      <c r="AQ918">
        <v>307.165850265129</v>
      </c>
      <c r="AR918">
        <v>296.20290385132898</v>
      </c>
      <c r="AS918">
        <v>299.79692909086799</v>
      </c>
      <c r="AT918">
        <v>312.37317420610799</v>
      </c>
      <c r="AU918">
        <v>293.28136002349498</v>
      </c>
      <c r="AV918">
        <v>305.642461259595</v>
      </c>
      <c r="AW918">
        <v>301.43635403237897</v>
      </c>
      <c r="AX918">
        <v>298.204009614055</v>
      </c>
      <c r="AY918">
        <v>295.88286893858998</v>
      </c>
      <c r="AZ918">
        <v>307.88811161552701</v>
      </c>
      <c r="BA918">
        <v>307.39174006800903</v>
      </c>
      <c r="BB918">
        <v>303.748891749846</v>
      </c>
      <c r="BC918">
        <v>292.92382310273501</v>
      </c>
      <c r="BD918">
        <v>302.71160375066302</v>
      </c>
      <c r="BE918">
        <v>308.02247889388798</v>
      </c>
      <c r="BF918">
        <v>291.69567531895598</v>
      </c>
      <c r="BG918">
        <v>305.74101305635099</v>
      </c>
      <c r="BH918">
        <v>295.883390776515</v>
      </c>
      <c r="BI918">
        <v>298.00207264853702</v>
      </c>
      <c r="BJ918">
        <v>298.88105198424398</v>
      </c>
      <c r="BK918">
        <v>304.42674253102803</v>
      </c>
      <c r="BL918">
        <v>303.14519473708901</v>
      </c>
      <c r="BM918">
        <v>315.12125485027599</v>
      </c>
      <c r="BN918">
        <v>310.48244249232698</v>
      </c>
      <c r="BO918">
        <v>321.41426401198203</v>
      </c>
      <c r="BP918">
        <v>312.64085006453701</v>
      </c>
      <c r="BQ918">
        <v>320.53362434453902</v>
      </c>
      <c r="BR918">
        <v>311.72554793948001</v>
      </c>
      <c r="BS918">
        <v>311.41623261857399</v>
      </c>
      <c r="BT918">
        <v>315.07439917693802</v>
      </c>
      <c r="BU918">
        <v>305.73448356381903</v>
      </c>
      <c r="BV918">
        <v>315.15425237247001</v>
      </c>
      <c r="BW918">
        <v>317.090690645319</v>
      </c>
      <c r="BX918">
        <v>307.98015959291001</v>
      </c>
      <c r="BY918">
        <v>309.77572126309002</v>
      </c>
      <c r="BZ918">
        <v>311.76329769325002</v>
      </c>
      <c r="CA918">
        <v>314.54351359230299</v>
      </c>
      <c r="CB918">
        <v>307.82132876702201</v>
      </c>
      <c r="CC918">
        <v>308.491050847135</v>
      </c>
      <c r="CD918">
        <v>320.38798561406298</v>
      </c>
    </row>
    <row r="919" spans="1:82" x14ac:dyDescent="0.25">
      <c r="A919">
        <v>220.37383177570001</v>
      </c>
      <c r="B919">
        <v>309.45855278641199</v>
      </c>
      <c r="C919">
        <v>309.852451045235</v>
      </c>
      <c r="D919">
        <v>318.41015169583</v>
      </c>
      <c r="E919">
        <v>313.49492192741201</v>
      </c>
      <c r="F919">
        <v>311.48426311230202</v>
      </c>
      <c r="G919">
        <v>306.65537587549397</v>
      </c>
      <c r="H919">
        <v>310.47151661962999</v>
      </c>
      <c r="I919">
        <v>306.24586654316499</v>
      </c>
      <c r="J919">
        <v>320.99613655442801</v>
      </c>
      <c r="K919">
        <v>318.39125986695501</v>
      </c>
      <c r="L919">
        <v>310.76743340505698</v>
      </c>
      <c r="M919">
        <v>304.27215610358598</v>
      </c>
      <c r="N919">
        <v>315.21240874860302</v>
      </c>
      <c r="O919">
        <v>310.094943095649</v>
      </c>
      <c r="P919">
        <v>317.53269299614902</v>
      </c>
      <c r="Q919">
        <v>311.585229619073</v>
      </c>
      <c r="R919">
        <v>320.89316428459102</v>
      </c>
      <c r="S919">
        <v>319.71067481133201</v>
      </c>
      <c r="T919">
        <v>309.32753510080198</v>
      </c>
      <c r="U919">
        <v>311.92759999471502</v>
      </c>
      <c r="V919">
        <v>314.92084462217798</v>
      </c>
      <c r="W919">
        <v>320.91407286489499</v>
      </c>
      <c r="X919">
        <v>307.106223855709</v>
      </c>
      <c r="Y919">
        <v>304.674256913752</v>
      </c>
      <c r="Z919">
        <v>302.89586495751098</v>
      </c>
      <c r="AA919">
        <v>296.73792065683699</v>
      </c>
      <c r="AB919">
        <v>317.10581098372</v>
      </c>
      <c r="AC919">
        <v>292.77486680949897</v>
      </c>
      <c r="AD919">
        <v>302.39750873103998</v>
      </c>
      <c r="AE919">
        <v>300.17845794061998</v>
      </c>
      <c r="AF919">
        <v>306.78916796495099</v>
      </c>
      <c r="AG919">
        <v>301.50630038134699</v>
      </c>
      <c r="AH919">
        <v>301.425668487064</v>
      </c>
      <c r="AI919">
        <v>306.76908625693602</v>
      </c>
      <c r="AJ919">
        <v>302.47237861947798</v>
      </c>
      <c r="AK919">
        <v>301.88200480750299</v>
      </c>
      <c r="AL919">
        <v>306.69040642139601</v>
      </c>
      <c r="AM919">
        <v>305.03645434525703</v>
      </c>
      <c r="AN919">
        <v>304.47401603875397</v>
      </c>
      <c r="AO919">
        <v>318.48428877903302</v>
      </c>
      <c r="AP919">
        <v>316.19506685037402</v>
      </c>
      <c r="AQ919">
        <v>307.246037273497</v>
      </c>
      <c r="AR919">
        <v>298.40694748249899</v>
      </c>
      <c r="AS919">
        <v>302.616332943072</v>
      </c>
      <c r="AT919">
        <v>314.67575672068898</v>
      </c>
      <c r="AU919">
        <v>292.83721428074</v>
      </c>
      <c r="AV919">
        <v>306.85667172522199</v>
      </c>
      <c r="AW919">
        <v>298.71322189289901</v>
      </c>
      <c r="AX919">
        <v>297.71698445827002</v>
      </c>
      <c r="AY919">
        <v>298.97784097690197</v>
      </c>
      <c r="AZ919">
        <v>307.901919452372</v>
      </c>
      <c r="BA919">
        <v>304.05418443183498</v>
      </c>
      <c r="BB919">
        <v>302.97571615645899</v>
      </c>
      <c r="BC919">
        <v>295.683329496017</v>
      </c>
      <c r="BD919">
        <v>302.98761374421298</v>
      </c>
      <c r="BE919">
        <v>308.49491337344199</v>
      </c>
      <c r="BF919">
        <v>294.016219977042</v>
      </c>
      <c r="BG919">
        <v>306.75028109375199</v>
      </c>
      <c r="BH919">
        <v>298.34396141385599</v>
      </c>
      <c r="BI919">
        <v>296.50107969737599</v>
      </c>
      <c r="BJ919">
        <v>299.81871471173298</v>
      </c>
      <c r="BK919">
        <v>302.445967670095</v>
      </c>
      <c r="BL919">
        <v>303.77868385238202</v>
      </c>
      <c r="BM919">
        <v>317.15768192363203</v>
      </c>
      <c r="BN919">
        <v>313.06651489137897</v>
      </c>
      <c r="BO919">
        <v>320.57777081864901</v>
      </c>
      <c r="BP919">
        <v>311.98510772905098</v>
      </c>
      <c r="BQ919">
        <v>323.47503670721602</v>
      </c>
      <c r="BR919">
        <v>312.23311813379797</v>
      </c>
      <c r="BS919">
        <v>310.94648130253802</v>
      </c>
      <c r="BT919">
        <v>316.75454221418101</v>
      </c>
      <c r="BU919">
        <v>306.76172540510299</v>
      </c>
      <c r="BV919">
        <v>315.20848999475101</v>
      </c>
      <c r="BW919">
        <v>315.60409459161298</v>
      </c>
      <c r="BX919">
        <v>308.38519687669799</v>
      </c>
      <c r="BY919">
        <v>311.205661759527</v>
      </c>
      <c r="BZ919">
        <v>313.15409604305398</v>
      </c>
      <c r="CA919">
        <v>314.10747129888102</v>
      </c>
      <c r="CB919">
        <v>307.41946174047001</v>
      </c>
      <c r="CC919">
        <v>308.72682410718602</v>
      </c>
      <c r="CD919">
        <v>320.09972664828501</v>
      </c>
    </row>
    <row r="920" spans="1:82" x14ac:dyDescent="0.25">
      <c r="A920">
        <v>220.61415220293699</v>
      </c>
      <c r="B920">
        <v>310.88846485712702</v>
      </c>
      <c r="C920">
        <v>308.26977040139298</v>
      </c>
      <c r="D920">
        <v>318.19811807572501</v>
      </c>
      <c r="E920">
        <v>312.00759255555101</v>
      </c>
      <c r="F920">
        <v>311.45891504627201</v>
      </c>
      <c r="G920">
        <v>307.65266147647401</v>
      </c>
      <c r="H920">
        <v>309.55563234888098</v>
      </c>
      <c r="I920">
        <v>307.66370892847698</v>
      </c>
      <c r="J920">
        <v>318.13708820002802</v>
      </c>
      <c r="K920">
        <v>317.99987528435599</v>
      </c>
      <c r="L920">
        <v>310.48233087885097</v>
      </c>
      <c r="M920">
        <v>304.38809154122401</v>
      </c>
      <c r="N920">
        <v>317.69769536875702</v>
      </c>
      <c r="O920">
        <v>307.00447190393197</v>
      </c>
      <c r="P920">
        <v>319.31000212406298</v>
      </c>
      <c r="Q920">
        <v>313.50750186376598</v>
      </c>
      <c r="R920">
        <v>321.73493811678401</v>
      </c>
      <c r="S920">
        <v>321.36282034684899</v>
      </c>
      <c r="T920">
        <v>308.07150308067901</v>
      </c>
      <c r="U920">
        <v>313.56040688015798</v>
      </c>
      <c r="V920">
        <v>316.15825993501602</v>
      </c>
      <c r="W920">
        <v>318.51482256335697</v>
      </c>
      <c r="X920">
        <v>309.97031041336601</v>
      </c>
      <c r="Y920">
        <v>303.23584843486998</v>
      </c>
      <c r="Z920">
        <v>305.75928739108099</v>
      </c>
      <c r="AA920">
        <v>300.889331785053</v>
      </c>
      <c r="AB920">
        <v>317.48656888635401</v>
      </c>
      <c r="AC920">
        <v>293.33456717852499</v>
      </c>
      <c r="AD920">
        <v>302.44726560632398</v>
      </c>
      <c r="AE920">
        <v>301.992102204616</v>
      </c>
      <c r="AF920">
        <v>307.667054299337</v>
      </c>
      <c r="AG920">
        <v>302.46672441734199</v>
      </c>
      <c r="AH920">
        <v>302.82113993370598</v>
      </c>
      <c r="AI920">
        <v>308.792922591869</v>
      </c>
      <c r="AJ920">
        <v>303.941663297405</v>
      </c>
      <c r="AK920">
        <v>303.78175494434203</v>
      </c>
      <c r="AL920">
        <v>307.92866806755302</v>
      </c>
      <c r="AM920">
        <v>305.58005004045901</v>
      </c>
      <c r="AN920">
        <v>304.25172352836898</v>
      </c>
      <c r="AO920">
        <v>318.95952756033898</v>
      </c>
      <c r="AP920">
        <v>318.003573545167</v>
      </c>
      <c r="AQ920">
        <v>308.37476214822499</v>
      </c>
      <c r="AR920">
        <v>301.51089994133599</v>
      </c>
      <c r="AS920">
        <v>303.59763902400698</v>
      </c>
      <c r="AT920">
        <v>316.83313080961602</v>
      </c>
      <c r="AU920">
        <v>295.34847849693398</v>
      </c>
      <c r="AV920">
        <v>306.91034620822097</v>
      </c>
      <c r="AW920">
        <v>298.23736454401802</v>
      </c>
      <c r="AX920">
        <v>298.09481815388699</v>
      </c>
      <c r="AY920">
        <v>299.793784249108</v>
      </c>
      <c r="AZ920">
        <v>309.69647992179898</v>
      </c>
      <c r="BA920">
        <v>303.676716028523</v>
      </c>
      <c r="BB920">
        <v>302.06295860042297</v>
      </c>
      <c r="BC920">
        <v>297.26143422081498</v>
      </c>
      <c r="BD920">
        <v>301.08107247343298</v>
      </c>
      <c r="BE920">
        <v>309.05117766148197</v>
      </c>
      <c r="BF920">
        <v>293.60548723107598</v>
      </c>
      <c r="BG920">
        <v>308.473550544256</v>
      </c>
      <c r="BH920">
        <v>299.207194176445</v>
      </c>
      <c r="BI920">
        <v>294.77397727593802</v>
      </c>
      <c r="BJ920">
        <v>299.858478380782</v>
      </c>
      <c r="BK920">
        <v>300.15670472436801</v>
      </c>
      <c r="BL920">
        <v>303.99874333901801</v>
      </c>
      <c r="BM920">
        <v>316.53081364673898</v>
      </c>
      <c r="BN920">
        <v>313.835037294421</v>
      </c>
      <c r="BO920">
        <v>318.77629048360598</v>
      </c>
      <c r="BP920">
        <v>312.40577737896598</v>
      </c>
      <c r="BQ920">
        <v>322.86615237343102</v>
      </c>
      <c r="BR920">
        <v>313.87260990062703</v>
      </c>
      <c r="BS920">
        <v>311.96675412249903</v>
      </c>
      <c r="BT920">
        <v>315.46902488283001</v>
      </c>
      <c r="BU920">
        <v>307.53703743448</v>
      </c>
      <c r="BV920">
        <v>316.63429905521002</v>
      </c>
      <c r="BW920">
        <v>315.218660521309</v>
      </c>
      <c r="BX920">
        <v>307.863795563677</v>
      </c>
      <c r="BY920">
        <v>310.94845348918801</v>
      </c>
      <c r="BZ920">
        <v>315.407643859681</v>
      </c>
      <c r="CA920">
        <v>313.565169836417</v>
      </c>
      <c r="CB920">
        <v>305.64813912038198</v>
      </c>
      <c r="CC920">
        <v>308.15078446926901</v>
      </c>
      <c r="CD920">
        <v>320.26919476576899</v>
      </c>
    </row>
    <row r="921" spans="1:82" x14ac:dyDescent="0.25">
      <c r="A921">
        <v>220.85447263017301</v>
      </c>
      <c r="B921">
        <v>312.810810294455</v>
      </c>
      <c r="C921">
        <v>305.31548015879002</v>
      </c>
      <c r="D921">
        <v>315.672614664116</v>
      </c>
      <c r="E921">
        <v>310.51101852215498</v>
      </c>
      <c r="F921">
        <v>309.28893018723801</v>
      </c>
      <c r="G921">
        <v>315.53684415555603</v>
      </c>
      <c r="H921">
        <v>308.470608686584</v>
      </c>
      <c r="I921">
        <v>311.83918319530301</v>
      </c>
      <c r="J921">
        <v>316.84983594974898</v>
      </c>
      <c r="K921">
        <v>314.62697122768799</v>
      </c>
      <c r="L921">
        <v>315.06091129945702</v>
      </c>
      <c r="M921">
        <v>310.74921152569999</v>
      </c>
      <c r="N921">
        <v>324.40985806653299</v>
      </c>
      <c r="O921">
        <v>303.989587953593</v>
      </c>
      <c r="P921">
        <v>322.90915221343698</v>
      </c>
      <c r="Q921">
        <v>319.37098445824898</v>
      </c>
      <c r="R921">
        <v>326.55783543110601</v>
      </c>
      <c r="S921">
        <v>323.28026745275002</v>
      </c>
      <c r="T921">
        <v>312.026668221541</v>
      </c>
      <c r="U921">
        <v>313.56067216595898</v>
      </c>
      <c r="V921">
        <v>315.80650995651303</v>
      </c>
      <c r="W921">
        <v>312.76317409528201</v>
      </c>
      <c r="X921">
        <v>311.82036324722202</v>
      </c>
      <c r="Y921">
        <v>301.08682416108701</v>
      </c>
      <c r="Z921">
        <v>307.078014329307</v>
      </c>
      <c r="AA921">
        <v>306.43727623235299</v>
      </c>
      <c r="AB921">
        <v>321.46669858363799</v>
      </c>
      <c r="AC921">
        <v>296.284232220729</v>
      </c>
      <c r="AD921">
        <v>298.92338702601302</v>
      </c>
      <c r="AE921">
        <v>306.09885785703</v>
      </c>
      <c r="AF921">
        <v>308.43567899770102</v>
      </c>
      <c r="AG921">
        <v>303.128055792422</v>
      </c>
      <c r="AH921">
        <v>302.48545252930899</v>
      </c>
      <c r="AI921">
        <v>309.63880190395798</v>
      </c>
      <c r="AJ921">
        <v>307.21075945174698</v>
      </c>
      <c r="AK921">
        <v>306.76160411149402</v>
      </c>
      <c r="AL921">
        <v>306.92638438183297</v>
      </c>
      <c r="AM921">
        <v>309.02658168677999</v>
      </c>
      <c r="AN921">
        <v>309.73991759734201</v>
      </c>
      <c r="AO921">
        <v>318.47377201852402</v>
      </c>
      <c r="AP921">
        <v>314.85841502614102</v>
      </c>
      <c r="AQ921">
        <v>310.03058579137303</v>
      </c>
      <c r="AR921">
        <v>310.82742315877698</v>
      </c>
      <c r="AS921">
        <v>302.083335341203</v>
      </c>
      <c r="AT921">
        <v>316.58031946974802</v>
      </c>
      <c r="AU921">
        <v>301.75910719767103</v>
      </c>
      <c r="AV921">
        <v>303.08918013127999</v>
      </c>
      <c r="AW921">
        <v>297.67450781622802</v>
      </c>
      <c r="AX921">
        <v>300.35137386856701</v>
      </c>
      <c r="AY921">
        <v>310.91305677521302</v>
      </c>
      <c r="AZ921">
        <v>307.70606889997703</v>
      </c>
      <c r="BA921">
        <v>298.28867053881498</v>
      </c>
      <c r="BB921">
        <v>300.04249798844398</v>
      </c>
      <c r="BC921">
        <v>302.02071486191602</v>
      </c>
      <c r="BD921">
        <v>296.58554411662698</v>
      </c>
      <c r="BE921">
        <v>304.82228870694098</v>
      </c>
      <c r="BF921">
        <v>301.29483264068801</v>
      </c>
      <c r="BG921">
        <v>310.07700116239897</v>
      </c>
      <c r="BH921">
        <v>303.33907300502</v>
      </c>
      <c r="BI921">
        <v>297.50648419292298</v>
      </c>
      <c r="BJ921">
        <v>298.37348810118903</v>
      </c>
      <c r="BK921">
        <v>294.21753353111802</v>
      </c>
      <c r="BL921">
        <v>298.57815192290599</v>
      </c>
      <c r="BM921">
        <v>309.07511845694501</v>
      </c>
      <c r="BN921">
        <v>315.26534901961401</v>
      </c>
      <c r="BO921">
        <v>316.56852308270402</v>
      </c>
      <c r="BP921">
        <v>310.70408199300402</v>
      </c>
      <c r="BQ921">
        <v>320.09665171868397</v>
      </c>
      <c r="BR921">
        <v>314.76918747923401</v>
      </c>
      <c r="BS921">
        <v>319.20648459673799</v>
      </c>
      <c r="BT921">
        <v>312.69312882113002</v>
      </c>
      <c r="BU921">
        <v>301.86246459357301</v>
      </c>
      <c r="BV921">
        <v>318.55917665413301</v>
      </c>
      <c r="BW921">
        <v>310.14319733799198</v>
      </c>
      <c r="BX921">
        <v>306.75356074007698</v>
      </c>
      <c r="BY921">
        <v>314.32600034615302</v>
      </c>
      <c r="BZ921">
        <v>321.27916235160598</v>
      </c>
      <c r="CA921">
        <v>318.07493872664099</v>
      </c>
      <c r="CB921">
        <v>306.377125765946</v>
      </c>
      <c r="CC921">
        <v>307.44600029971002</v>
      </c>
      <c r="CD921">
        <v>315.26911416427703</v>
      </c>
    </row>
    <row r="922" spans="1:82" x14ac:dyDescent="0.25">
      <c r="A922">
        <v>221.09479305740899</v>
      </c>
      <c r="B922">
        <v>310.07504869979903</v>
      </c>
      <c r="C922">
        <v>308.583755223499</v>
      </c>
      <c r="D922">
        <v>313.49859731107603</v>
      </c>
      <c r="E922">
        <v>311.42458888412301</v>
      </c>
      <c r="F922">
        <v>308.99046985556703</v>
      </c>
      <c r="G922">
        <v>316.59876440077397</v>
      </c>
      <c r="H922">
        <v>310.87881923572502</v>
      </c>
      <c r="I922">
        <v>316.51815004859202</v>
      </c>
      <c r="J922">
        <v>318.47798857625799</v>
      </c>
      <c r="K922">
        <v>312.89962868665299</v>
      </c>
      <c r="L922">
        <v>316.66491333928099</v>
      </c>
      <c r="M922">
        <v>314.78672658363303</v>
      </c>
      <c r="N922">
        <v>321.745116237324</v>
      </c>
      <c r="O922">
        <v>309.08617077590998</v>
      </c>
      <c r="P922">
        <v>323.30236164141201</v>
      </c>
      <c r="Q922">
        <v>322.63953264143697</v>
      </c>
      <c r="R922">
        <v>320.55788796201199</v>
      </c>
      <c r="S922">
        <v>324.66445956072698</v>
      </c>
      <c r="T922">
        <v>312.95614738600898</v>
      </c>
      <c r="U922">
        <v>311.71814662822601</v>
      </c>
      <c r="V922">
        <v>310.92548494593001</v>
      </c>
      <c r="W922">
        <v>313.27160313313101</v>
      </c>
      <c r="X922">
        <v>310.090997878005</v>
      </c>
      <c r="Y922">
        <v>305.80937300952701</v>
      </c>
      <c r="Z922">
        <v>308.50890757857002</v>
      </c>
      <c r="AA922">
        <v>307.62694466610299</v>
      </c>
      <c r="AB922">
        <v>322.78528012039101</v>
      </c>
      <c r="AC922">
        <v>300.418806984718</v>
      </c>
      <c r="AD922">
        <v>299.33071271427701</v>
      </c>
      <c r="AE922">
        <v>306.26909728845197</v>
      </c>
      <c r="AF922">
        <v>307.34918636877501</v>
      </c>
      <c r="AG922">
        <v>301.97717633401101</v>
      </c>
      <c r="AH922">
        <v>305.19706998661599</v>
      </c>
      <c r="AI922">
        <v>312.11263313205001</v>
      </c>
      <c r="AJ922">
        <v>305.05077852775901</v>
      </c>
      <c r="AK922">
        <v>306.05555487357401</v>
      </c>
      <c r="AL922">
        <v>307.83849721650603</v>
      </c>
      <c r="AM922">
        <v>313.36263751087</v>
      </c>
      <c r="AN922">
        <v>313.59023807740101</v>
      </c>
      <c r="AO922">
        <v>319.96399202534701</v>
      </c>
      <c r="AP922">
        <v>314.11089052090603</v>
      </c>
      <c r="AQ922">
        <v>311.49151339684602</v>
      </c>
      <c r="AR922">
        <v>309.495088296402</v>
      </c>
      <c r="AS922">
        <v>300.60192957777201</v>
      </c>
      <c r="AT922">
        <v>320.11151132222602</v>
      </c>
      <c r="AU922">
        <v>304.68808477533099</v>
      </c>
      <c r="AV922">
        <v>299.05801296311</v>
      </c>
      <c r="AW922">
        <v>298.408909304237</v>
      </c>
      <c r="AX922">
        <v>300.90470396402299</v>
      </c>
      <c r="AY922">
        <v>318.57839479229301</v>
      </c>
      <c r="AZ922">
        <v>306.13963496709999</v>
      </c>
      <c r="BA922">
        <v>296.61563299543002</v>
      </c>
      <c r="BB922">
        <v>299.02547802065499</v>
      </c>
      <c r="BC922">
        <v>301.09369724450499</v>
      </c>
      <c r="BD922">
        <v>293.02912635788402</v>
      </c>
      <c r="BE922">
        <v>303.65553269442302</v>
      </c>
      <c r="BF922">
        <v>304.13521462825599</v>
      </c>
      <c r="BG922">
        <v>308.56887624693599</v>
      </c>
      <c r="BH922">
        <v>305.477312486752</v>
      </c>
      <c r="BI922">
        <v>302.51256192847001</v>
      </c>
      <c r="BJ922">
        <v>299.80984028302498</v>
      </c>
      <c r="BK922">
        <v>293.27628537607899</v>
      </c>
      <c r="BL922">
        <v>295.020568616307</v>
      </c>
      <c r="BM922">
        <v>307.24532261212198</v>
      </c>
      <c r="BN922">
        <v>318.40488198281503</v>
      </c>
      <c r="BO922">
        <v>313.21917276581001</v>
      </c>
      <c r="BP922">
        <v>308.44862841341399</v>
      </c>
      <c r="BQ922">
        <v>321.14951003596002</v>
      </c>
      <c r="BR922">
        <v>317.00423793610503</v>
      </c>
      <c r="BS922">
        <v>318.22214078924998</v>
      </c>
      <c r="BT922">
        <v>312.62381670426902</v>
      </c>
      <c r="BU922">
        <v>302.88307989580602</v>
      </c>
      <c r="BV922">
        <v>317.82210827552001</v>
      </c>
      <c r="BW922">
        <v>306.21239565989703</v>
      </c>
      <c r="BX922">
        <v>309.21880303581401</v>
      </c>
      <c r="BY922">
        <v>312.67438600148699</v>
      </c>
      <c r="BZ922">
        <v>316.53868220068199</v>
      </c>
      <c r="CA922">
        <v>316.01373773084498</v>
      </c>
      <c r="CB922">
        <v>308.60024637165901</v>
      </c>
      <c r="CC922">
        <v>311.22449296521597</v>
      </c>
      <c r="CD922">
        <v>308.64235336809298</v>
      </c>
    </row>
    <row r="923" spans="1:82" x14ac:dyDescent="0.25">
      <c r="A923">
        <v>221.335113484646</v>
      </c>
      <c r="B923">
        <v>310.05662543542297</v>
      </c>
      <c r="C923">
        <v>308.76778027205199</v>
      </c>
      <c r="D923">
        <v>313.43896578526</v>
      </c>
      <c r="E923">
        <v>311.972050963561</v>
      </c>
      <c r="F923">
        <v>309.29856610506198</v>
      </c>
      <c r="G923">
        <v>316.78963573632097</v>
      </c>
      <c r="H923">
        <v>310.97596402562499</v>
      </c>
      <c r="I923">
        <v>317.07427601463303</v>
      </c>
      <c r="J923">
        <v>318.80807004329102</v>
      </c>
      <c r="K923">
        <v>313.17341274115302</v>
      </c>
      <c r="L923">
        <v>316.76895453077202</v>
      </c>
      <c r="M923">
        <v>314.84694351570698</v>
      </c>
      <c r="N923">
        <v>321.76378883399599</v>
      </c>
      <c r="O923">
        <v>309.39706714913899</v>
      </c>
      <c r="P923">
        <v>323.288642715989</v>
      </c>
      <c r="Q923">
        <v>322.56490397213798</v>
      </c>
      <c r="R923">
        <v>320.15166883418601</v>
      </c>
      <c r="S923">
        <v>324.76542027077801</v>
      </c>
      <c r="T923">
        <v>313.26476337412703</v>
      </c>
      <c r="U923">
        <v>311.552486714888</v>
      </c>
      <c r="V923">
        <v>310.89452063828901</v>
      </c>
      <c r="W923">
        <v>313.42842082504302</v>
      </c>
      <c r="X923">
        <v>309.88501675211899</v>
      </c>
      <c r="Y923">
        <v>306.16992652349802</v>
      </c>
      <c r="Z923">
        <v>308.78718997500101</v>
      </c>
      <c r="AA923">
        <v>307.26109589792901</v>
      </c>
      <c r="AB923">
        <v>322.89994130196698</v>
      </c>
      <c r="AC923">
        <v>300.678998625144</v>
      </c>
      <c r="AD923">
        <v>299.26600745056101</v>
      </c>
      <c r="AE923">
        <v>306.19286741118799</v>
      </c>
      <c r="AF923">
        <v>307.58429713923999</v>
      </c>
      <c r="AG923">
        <v>301.81087014013099</v>
      </c>
      <c r="AH923">
        <v>304.96217106939503</v>
      </c>
      <c r="AI923">
        <v>312.27393462049901</v>
      </c>
      <c r="AJ923">
        <v>305.11266219517501</v>
      </c>
      <c r="AK923">
        <v>305.89797270132101</v>
      </c>
      <c r="AL923">
        <v>308.11193335077797</v>
      </c>
      <c r="AM923">
        <v>313.44329016579599</v>
      </c>
      <c r="AN923">
        <v>313.944834189912</v>
      </c>
      <c r="AO923">
        <v>319.691515257486</v>
      </c>
      <c r="AP923">
        <v>313.98959686561602</v>
      </c>
      <c r="AQ923">
        <v>311.77151616647001</v>
      </c>
      <c r="AR923">
        <v>309.50233847074799</v>
      </c>
      <c r="AS923">
        <v>300.416483452889</v>
      </c>
      <c r="AT923">
        <v>320.43846715712198</v>
      </c>
      <c r="AU923">
        <v>304.913267698715</v>
      </c>
      <c r="AV923">
        <v>298.302161983617</v>
      </c>
      <c r="AW923">
        <v>298.56932617910002</v>
      </c>
      <c r="AX923">
        <v>301.31637815681597</v>
      </c>
      <c r="AY923">
        <v>318.69889194278699</v>
      </c>
      <c r="AZ923">
        <v>306.24690944720402</v>
      </c>
      <c r="BA923">
        <v>296.39795599889601</v>
      </c>
      <c r="BB923">
        <v>299.04600606857798</v>
      </c>
      <c r="BC923">
        <v>301.10341639561398</v>
      </c>
      <c r="BD923">
        <v>293.095006364234</v>
      </c>
      <c r="BE923">
        <v>303.50972539738501</v>
      </c>
      <c r="BF923">
        <v>303.87983190590103</v>
      </c>
      <c r="BG923">
        <v>308.356305124416</v>
      </c>
      <c r="BH923">
        <v>305.61004037846499</v>
      </c>
      <c r="BI923">
        <v>302.51696028913301</v>
      </c>
      <c r="BJ923">
        <v>299.87795040179299</v>
      </c>
      <c r="BK923">
        <v>293.148521729621</v>
      </c>
      <c r="BL923">
        <v>295.07221048308702</v>
      </c>
      <c r="BM923">
        <v>307.323050108975</v>
      </c>
      <c r="BN923">
        <v>318.63705439737402</v>
      </c>
      <c r="BO923">
        <v>313.23697503536698</v>
      </c>
      <c r="BP923">
        <v>308.41183835571098</v>
      </c>
      <c r="BQ923">
        <v>321.31031016691497</v>
      </c>
      <c r="BR923">
        <v>317.04520099051098</v>
      </c>
      <c r="BS923">
        <v>318.00258708949002</v>
      </c>
      <c r="BT923">
        <v>312.42815872085401</v>
      </c>
      <c r="BU923">
        <v>303.089635103658</v>
      </c>
      <c r="BV923">
        <v>317.716831802976</v>
      </c>
      <c r="BW923">
        <v>306.14972292775701</v>
      </c>
      <c r="BX923">
        <v>309.35266805611701</v>
      </c>
      <c r="BY923">
        <v>312.79278747135902</v>
      </c>
      <c r="BZ923">
        <v>316.05271860948301</v>
      </c>
      <c r="CA923">
        <v>316.00662814950698</v>
      </c>
      <c r="CB923">
        <v>308.62169689458102</v>
      </c>
      <c r="CC923">
        <v>311.54009620223297</v>
      </c>
      <c r="CD923">
        <v>308.40140359031398</v>
      </c>
    </row>
    <row r="924" spans="1:82" x14ac:dyDescent="0.25">
      <c r="A924">
        <v>221.57543391188199</v>
      </c>
      <c r="B924">
        <v>310.49127235810499</v>
      </c>
      <c r="C924">
        <v>306.34835508129402</v>
      </c>
      <c r="D924">
        <v>309.23736441959801</v>
      </c>
      <c r="E924">
        <v>315.472913514097</v>
      </c>
      <c r="F924">
        <v>306.89192297822598</v>
      </c>
      <c r="G924">
        <v>318.00347313628703</v>
      </c>
      <c r="H924">
        <v>311.08331493838602</v>
      </c>
      <c r="I924">
        <v>320.218981655721</v>
      </c>
      <c r="J924">
        <v>319.58534307763898</v>
      </c>
      <c r="K924">
        <v>313.173533653763</v>
      </c>
      <c r="L924">
        <v>321.91247139778301</v>
      </c>
      <c r="M924">
        <v>318.17051556725698</v>
      </c>
      <c r="N924">
        <v>320.40920095526297</v>
      </c>
      <c r="O924">
        <v>309.07416013364201</v>
      </c>
      <c r="P924">
        <v>327.54346975164202</v>
      </c>
      <c r="Q924">
        <v>321.21971973434398</v>
      </c>
      <c r="R924">
        <v>320.960657900206</v>
      </c>
      <c r="S924">
        <v>323.94625034209298</v>
      </c>
      <c r="T924">
        <v>314.421412593806</v>
      </c>
      <c r="U924">
        <v>315.40678786180803</v>
      </c>
      <c r="V924">
        <v>314.532637008525</v>
      </c>
      <c r="W924">
        <v>304.97169278266199</v>
      </c>
      <c r="X924">
        <v>309.18152883479002</v>
      </c>
      <c r="Y924">
        <v>301.78400084221897</v>
      </c>
      <c r="Z924">
        <v>311.07416061541699</v>
      </c>
      <c r="AA924">
        <v>313.45087701501899</v>
      </c>
      <c r="AB924">
        <v>318.926490180602</v>
      </c>
      <c r="AC924">
        <v>307.62188942855698</v>
      </c>
      <c r="AD924">
        <v>292.76291925695801</v>
      </c>
      <c r="AE924">
        <v>306.43434968870702</v>
      </c>
      <c r="AF924">
        <v>309.31318598343199</v>
      </c>
      <c r="AG924">
        <v>303.71219146602903</v>
      </c>
      <c r="AH924">
        <v>304.06360247212399</v>
      </c>
      <c r="AI924">
        <v>308.671338567237</v>
      </c>
      <c r="AJ924">
        <v>309.274009526366</v>
      </c>
      <c r="AK924">
        <v>307.76600411295402</v>
      </c>
      <c r="AL924">
        <v>301.60965849239301</v>
      </c>
      <c r="AM924">
        <v>316.89779042605301</v>
      </c>
      <c r="AN924">
        <v>319.127074944968</v>
      </c>
      <c r="AO924">
        <v>318.79449231015798</v>
      </c>
      <c r="AP924">
        <v>310.36838359003502</v>
      </c>
      <c r="AQ924">
        <v>305.11702227816301</v>
      </c>
      <c r="AR924">
        <v>317.05055987395502</v>
      </c>
      <c r="AS924">
        <v>300.50657330197203</v>
      </c>
      <c r="AT924">
        <v>316.70178406778399</v>
      </c>
      <c r="AU924">
        <v>309.22440387986302</v>
      </c>
      <c r="AV924">
        <v>297.05566769007999</v>
      </c>
      <c r="AW924">
        <v>304.88385639997898</v>
      </c>
      <c r="AX924">
        <v>300.856322510175</v>
      </c>
      <c r="AY924">
        <v>315.55627396205</v>
      </c>
      <c r="AZ924">
        <v>310.62977028914599</v>
      </c>
      <c r="BA924">
        <v>295.36699662835201</v>
      </c>
      <c r="BB924">
        <v>295.36164472034301</v>
      </c>
      <c r="BC924">
        <v>302.63203613525098</v>
      </c>
      <c r="BD924">
        <v>295.11330090650301</v>
      </c>
      <c r="BE924">
        <v>300.85206434907599</v>
      </c>
      <c r="BF924">
        <v>303.86048716090397</v>
      </c>
      <c r="BG924">
        <v>304.57611408676098</v>
      </c>
      <c r="BH924">
        <v>305.725979744097</v>
      </c>
      <c r="BI924">
        <v>305.41782292755198</v>
      </c>
      <c r="BJ924">
        <v>302.70189054141201</v>
      </c>
      <c r="BK924">
        <v>291.94766408663497</v>
      </c>
      <c r="BL924">
        <v>301.57259097139399</v>
      </c>
      <c r="BM924">
        <v>313.73455379676301</v>
      </c>
      <c r="BN924">
        <v>324.92139338043</v>
      </c>
      <c r="BO924">
        <v>312.54273197946202</v>
      </c>
      <c r="BP924">
        <v>310.60392306441003</v>
      </c>
      <c r="BQ924">
        <v>323.53356627553097</v>
      </c>
      <c r="BR924">
        <v>316.78306317712202</v>
      </c>
      <c r="BS924">
        <v>311.74277725580799</v>
      </c>
      <c r="BT924">
        <v>314.62980043352599</v>
      </c>
      <c r="BU924">
        <v>306.22115966490401</v>
      </c>
      <c r="BV924">
        <v>315.21019817732702</v>
      </c>
      <c r="BW924">
        <v>300.36969859047599</v>
      </c>
      <c r="BX924">
        <v>313.671638274656</v>
      </c>
      <c r="BY924">
        <v>318.89213271469299</v>
      </c>
      <c r="BZ924">
        <v>318.82318916112598</v>
      </c>
      <c r="CA924">
        <v>311.70475294965001</v>
      </c>
      <c r="CB924">
        <v>312.61122141600401</v>
      </c>
      <c r="CC924">
        <v>312.52238200367401</v>
      </c>
      <c r="CD924">
        <v>310.81546886451798</v>
      </c>
    </row>
    <row r="925" spans="1:82" x14ac:dyDescent="0.25">
      <c r="A925">
        <v>221.815754339118</v>
      </c>
      <c r="B925">
        <v>314.09114720374998</v>
      </c>
      <c r="C925">
        <v>310.39315444749298</v>
      </c>
      <c r="D925">
        <v>304.55445602656101</v>
      </c>
      <c r="E925">
        <v>318.04001845125703</v>
      </c>
      <c r="F925">
        <v>305.18687670698699</v>
      </c>
      <c r="G925">
        <v>319.77062587952599</v>
      </c>
      <c r="H925">
        <v>307.72937062735201</v>
      </c>
      <c r="I925">
        <v>321.399277402493</v>
      </c>
      <c r="J925">
        <v>318.87195973501099</v>
      </c>
      <c r="K925">
        <v>310.51970993291297</v>
      </c>
      <c r="L925">
        <v>323.82317309983898</v>
      </c>
      <c r="M925">
        <v>320.58690436829602</v>
      </c>
      <c r="N925">
        <v>315.39032614992198</v>
      </c>
      <c r="O925">
        <v>310.626012731245</v>
      </c>
      <c r="P925">
        <v>330.31396362580801</v>
      </c>
      <c r="Q925">
        <v>320.25432993039198</v>
      </c>
      <c r="R925">
        <v>329.52238519386998</v>
      </c>
      <c r="S925">
        <v>323.47073800520002</v>
      </c>
      <c r="T925">
        <v>317.06855549449199</v>
      </c>
      <c r="U925">
        <v>314.637396094672</v>
      </c>
      <c r="V925">
        <v>313.950877320171</v>
      </c>
      <c r="W925">
        <v>306.46457199799602</v>
      </c>
      <c r="X925">
        <v>303.99662601842903</v>
      </c>
      <c r="Y925">
        <v>303.00069380704201</v>
      </c>
      <c r="Z925">
        <v>311.44492864731399</v>
      </c>
      <c r="AA925">
        <v>318.23174007277299</v>
      </c>
      <c r="AB925">
        <v>315.40325187603901</v>
      </c>
      <c r="AC925">
        <v>315.45909577540101</v>
      </c>
      <c r="AD925">
        <v>294.35189467248199</v>
      </c>
      <c r="AE925">
        <v>307.70961803588801</v>
      </c>
      <c r="AF925">
        <v>309.77981518032601</v>
      </c>
      <c r="AG925">
        <v>310.25398728208199</v>
      </c>
      <c r="AH925">
        <v>304.39017624861901</v>
      </c>
      <c r="AI925">
        <v>312.41376343885798</v>
      </c>
      <c r="AJ925">
        <v>310.37213503365899</v>
      </c>
      <c r="AK925">
        <v>299.24605830717599</v>
      </c>
      <c r="AL925">
        <v>298.52832307417498</v>
      </c>
      <c r="AM925">
        <v>315.740157650485</v>
      </c>
      <c r="AN925">
        <v>315.23006316367599</v>
      </c>
      <c r="AO925">
        <v>320.49860756819498</v>
      </c>
      <c r="AP925">
        <v>309.34359711793201</v>
      </c>
      <c r="AQ925">
        <v>299.85843402359302</v>
      </c>
      <c r="AR925">
        <v>321.92400587920201</v>
      </c>
      <c r="AS925">
        <v>300.38130023961003</v>
      </c>
      <c r="AT925">
        <v>313.59237640839598</v>
      </c>
      <c r="AU925">
        <v>309.176761920074</v>
      </c>
      <c r="AV925">
        <v>298.92369868279297</v>
      </c>
      <c r="AW925">
        <v>308.275464025323</v>
      </c>
      <c r="AX925">
        <v>298.62457332782299</v>
      </c>
      <c r="AY925">
        <v>309.11653838698197</v>
      </c>
      <c r="AZ925">
        <v>310.68871533457298</v>
      </c>
      <c r="BA925">
        <v>299.64341504939898</v>
      </c>
      <c r="BB925">
        <v>300.83279450016101</v>
      </c>
      <c r="BC925">
        <v>303.46100323105901</v>
      </c>
      <c r="BD925">
        <v>290.78382957789103</v>
      </c>
      <c r="BE925">
        <v>291.52561552831901</v>
      </c>
      <c r="BF925">
        <v>299.13845910923902</v>
      </c>
      <c r="BG925">
        <v>304.50616508923298</v>
      </c>
      <c r="BH925">
        <v>305.775721700281</v>
      </c>
      <c r="BI925">
        <v>308.655907049164</v>
      </c>
      <c r="BJ925">
        <v>300.64038363488902</v>
      </c>
      <c r="BK925">
        <v>297.47593288258599</v>
      </c>
      <c r="BL925">
        <v>305.93670537967699</v>
      </c>
      <c r="BM925">
        <v>315.29866475403202</v>
      </c>
      <c r="BN925">
        <v>321.78606138346402</v>
      </c>
      <c r="BO925">
        <v>311.31859250337197</v>
      </c>
      <c r="BP925">
        <v>311.663251197786</v>
      </c>
      <c r="BQ925">
        <v>322.86012219187199</v>
      </c>
      <c r="BR925">
        <v>313.59445518244098</v>
      </c>
      <c r="BS925">
        <v>316.770795712677</v>
      </c>
      <c r="BT925">
        <v>318.67756179939499</v>
      </c>
      <c r="BU925">
        <v>310.68683506044403</v>
      </c>
      <c r="BV925">
        <v>315.43767315263</v>
      </c>
      <c r="BW925">
        <v>301.42194855461202</v>
      </c>
      <c r="BX925">
        <v>315.54645413522002</v>
      </c>
      <c r="BY925">
        <v>323.384150010165</v>
      </c>
      <c r="BZ925">
        <v>319.51184801260899</v>
      </c>
      <c r="CA925">
        <v>307.44974675556801</v>
      </c>
      <c r="CB925">
        <v>312.69798107611598</v>
      </c>
      <c r="CC925">
        <v>313.31787530104202</v>
      </c>
      <c r="CD925">
        <v>307.01741512821201</v>
      </c>
    </row>
    <row r="926" spans="1:82" x14ac:dyDescent="0.25">
      <c r="A926">
        <v>222.05607476635501</v>
      </c>
      <c r="B926">
        <v>314.345145282874</v>
      </c>
      <c r="C926">
        <v>311.00285404442798</v>
      </c>
      <c r="D926">
        <v>304.30965531561299</v>
      </c>
      <c r="E926">
        <v>318.36492390006498</v>
      </c>
      <c r="F926">
        <v>305.12642109212402</v>
      </c>
      <c r="G926">
        <v>320.52854906450102</v>
      </c>
      <c r="H926">
        <v>307.07183890609002</v>
      </c>
      <c r="I926">
        <v>321.81430465558998</v>
      </c>
      <c r="J926">
        <v>319.12492009801201</v>
      </c>
      <c r="K926">
        <v>310.86107966849102</v>
      </c>
      <c r="L926">
        <v>323.63290642678697</v>
      </c>
      <c r="M926">
        <v>320.58612436016199</v>
      </c>
      <c r="N926">
        <v>315.22894549127102</v>
      </c>
      <c r="O926">
        <v>310.470211701918</v>
      </c>
      <c r="P926">
        <v>329.880711189669</v>
      </c>
      <c r="Q926">
        <v>320.00195396826803</v>
      </c>
      <c r="R926">
        <v>330.29525752507402</v>
      </c>
      <c r="S926">
        <v>323.44960029369599</v>
      </c>
      <c r="T926">
        <v>316.789846013763</v>
      </c>
      <c r="U926">
        <v>314.636548981982</v>
      </c>
      <c r="V926">
        <v>313.60870670021598</v>
      </c>
      <c r="W926">
        <v>306.47458673881198</v>
      </c>
      <c r="X926">
        <v>303.368554345917</v>
      </c>
      <c r="Y926">
        <v>303.663724897522</v>
      </c>
      <c r="Z926">
        <v>311.35697288098299</v>
      </c>
      <c r="AA926">
        <v>318.48688032187903</v>
      </c>
      <c r="AB926">
        <v>314.81451041434201</v>
      </c>
      <c r="AC926">
        <v>316.44381823260699</v>
      </c>
      <c r="AD926">
        <v>294.31173183619097</v>
      </c>
      <c r="AE926">
        <v>307.730516050456</v>
      </c>
      <c r="AF926">
        <v>309.89520623085201</v>
      </c>
      <c r="AG926">
        <v>311.55024944431398</v>
      </c>
      <c r="AH926">
        <v>304.652503279396</v>
      </c>
      <c r="AI926">
        <v>312.84812997387502</v>
      </c>
      <c r="AJ926">
        <v>309.26647012809701</v>
      </c>
      <c r="AK926">
        <v>298.40132528004199</v>
      </c>
      <c r="AL926">
        <v>297.76734453814203</v>
      </c>
      <c r="AM926">
        <v>314.90331885840101</v>
      </c>
      <c r="AN926">
        <v>314.423717534525</v>
      </c>
      <c r="AO926">
        <v>320.57277138936098</v>
      </c>
      <c r="AP926">
        <v>308.90366019408799</v>
      </c>
      <c r="AQ926">
        <v>299.02201481810499</v>
      </c>
      <c r="AR926">
        <v>322.18088413429803</v>
      </c>
      <c r="AS926">
        <v>300.22923472242599</v>
      </c>
      <c r="AT926">
        <v>312.80739036911598</v>
      </c>
      <c r="AU926">
        <v>309.36835770032002</v>
      </c>
      <c r="AV926">
        <v>298.45069297759301</v>
      </c>
      <c r="AW926">
        <v>308.74364119826799</v>
      </c>
      <c r="AX926">
        <v>298.38083298624298</v>
      </c>
      <c r="AY926">
        <v>308.95552159797199</v>
      </c>
      <c r="AZ926">
        <v>310.63822493239797</v>
      </c>
      <c r="BA926">
        <v>300.66227162004901</v>
      </c>
      <c r="BB926">
        <v>302.01965863529</v>
      </c>
      <c r="BC926">
        <v>303.29970410520599</v>
      </c>
      <c r="BD926">
        <v>290.72333284269899</v>
      </c>
      <c r="BE926">
        <v>290.60834252447199</v>
      </c>
      <c r="BF926">
        <v>298.32957718211497</v>
      </c>
      <c r="BG926">
        <v>304.82057109523998</v>
      </c>
      <c r="BH926">
        <v>305.68010442055299</v>
      </c>
      <c r="BI926">
        <v>309.09907945201002</v>
      </c>
      <c r="BJ926">
        <v>299.99169654667901</v>
      </c>
      <c r="BK926">
        <v>297.624201077419</v>
      </c>
      <c r="BL926">
        <v>306.14000460922199</v>
      </c>
      <c r="BM926">
        <v>314.68746893660301</v>
      </c>
      <c r="BN926">
        <v>320.66730839528202</v>
      </c>
      <c r="BO926">
        <v>311.41616570086597</v>
      </c>
      <c r="BP926">
        <v>311.28251992047598</v>
      </c>
      <c r="BQ926">
        <v>322.38055587697897</v>
      </c>
      <c r="BR926">
        <v>313.75186900451399</v>
      </c>
      <c r="BS926">
        <v>317.34752013809901</v>
      </c>
      <c r="BT926">
        <v>318.77067085671098</v>
      </c>
      <c r="BU926">
        <v>311.099574344225</v>
      </c>
      <c r="BV926">
        <v>315.69918481655799</v>
      </c>
      <c r="BW926">
        <v>301.56040857153499</v>
      </c>
      <c r="BX926">
        <v>315.540411802949</v>
      </c>
      <c r="BY926">
        <v>323.17453149542098</v>
      </c>
      <c r="BZ926">
        <v>319.22856232438198</v>
      </c>
      <c r="CA926">
        <v>307.60336583564998</v>
      </c>
      <c r="CB926">
        <v>312.00553521626102</v>
      </c>
      <c r="CC926">
        <v>313.22875937041999</v>
      </c>
      <c r="CD926">
        <v>306.59385995704997</v>
      </c>
    </row>
    <row r="927" spans="1:82" x14ac:dyDescent="0.25">
      <c r="A927">
        <v>222.296395193591</v>
      </c>
      <c r="B927">
        <v>314.87982172386302</v>
      </c>
      <c r="C927">
        <v>311.39911059498399</v>
      </c>
      <c r="D927">
        <v>305.45955103536801</v>
      </c>
      <c r="E927">
        <v>319.962499675971</v>
      </c>
      <c r="F927">
        <v>305.54946464771399</v>
      </c>
      <c r="G927">
        <v>318.34618374244798</v>
      </c>
      <c r="H927">
        <v>308.25488244642997</v>
      </c>
      <c r="I927">
        <v>319.14823676896799</v>
      </c>
      <c r="J927">
        <v>319.633389869013</v>
      </c>
      <c r="K927">
        <v>312.60484993876298</v>
      </c>
      <c r="L927">
        <v>321.59563451455199</v>
      </c>
      <c r="M927">
        <v>321.37851729649299</v>
      </c>
      <c r="N927">
        <v>313.76851641871798</v>
      </c>
      <c r="O927">
        <v>314.71642733724599</v>
      </c>
      <c r="P927">
        <v>328.80157104527598</v>
      </c>
      <c r="Q927">
        <v>320.25871016953403</v>
      </c>
      <c r="R927">
        <v>329.918750004088</v>
      </c>
      <c r="S927">
        <v>321.32727305365501</v>
      </c>
      <c r="T927">
        <v>317.37425947947497</v>
      </c>
      <c r="U927">
        <v>315.38268230923802</v>
      </c>
      <c r="V927">
        <v>311.940546073664</v>
      </c>
      <c r="W927">
        <v>309.51117791803699</v>
      </c>
      <c r="X927">
        <v>302.93353924054202</v>
      </c>
      <c r="Y927">
        <v>305.349931398705</v>
      </c>
      <c r="Z927">
        <v>307.16791574946097</v>
      </c>
      <c r="AA927">
        <v>318.19625100034301</v>
      </c>
      <c r="AB927">
        <v>314.00959791501703</v>
      </c>
      <c r="AC927">
        <v>316.39937386533001</v>
      </c>
      <c r="AD927">
        <v>293.84432061447302</v>
      </c>
      <c r="AE927">
        <v>307.35826587369098</v>
      </c>
      <c r="AF927">
        <v>308.23534404197801</v>
      </c>
      <c r="AG927">
        <v>311.01640029361999</v>
      </c>
      <c r="AH927">
        <v>305.60280082191798</v>
      </c>
      <c r="AI927">
        <v>310.87242304572499</v>
      </c>
      <c r="AJ927">
        <v>308.104776507515</v>
      </c>
      <c r="AK927">
        <v>297.064838313454</v>
      </c>
      <c r="AL927">
        <v>298.34849336908798</v>
      </c>
      <c r="AM927">
        <v>313.69759881493599</v>
      </c>
      <c r="AN927">
        <v>316.26609589141401</v>
      </c>
      <c r="AO927">
        <v>318.53342416922999</v>
      </c>
      <c r="AP927">
        <v>308.26984667831999</v>
      </c>
      <c r="AQ927">
        <v>298.47145221181597</v>
      </c>
      <c r="AR927">
        <v>319.90462189994901</v>
      </c>
      <c r="AS927">
        <v>299.06825440295</v>
      </c>
      <c r="AT927">
        <v>312.93539080407697</v>
      </c>
      <c r="AU927">
        <v>305.61589232825497</v>
      </c>
      <c r="AV927">
        <v>300.36687178899001</v>
      </c>
      <c r="AW927">
        <v>306.81432882366801</v>
      </c>
      <c r="AX927">
        <v>301.30571099128099</v>
      </c>
      <c r="AY927">
        <v>309.68042482718602</v>
      </c>
      <c r="AZ927">
        <v>308.05719270167299</v>
      </c>
      <c r="BA927">
        <v>302.20582247382998</v>
      </c>
      <c r="BB927">
        <v>303.700994138402</v>
      </c>
      <c r="BC927">
        <v>302.27549568011801</v>
      </c>
      <c r="BD927">
        <v>292.591793431143</v>
      </c>
      <c r="BE927">
        <v>292.04248219411198</v>
      </c>
      <c r="BF927">
        <v>299.15853543648399</v>
      </c>
      <c r="BG927">
        <v>301.45007179886602</v>
      </c>
      <c r="BH927">
        <v>303.53276041672302</v>
      </c>
      <c r="BI927">
        <v>308.415692813053</v>
      </c>
      <c r="BJ927">
        <v>298.99083248214799</v>
      </c>
      <c r="BK927">
        <v>300.54855512190699</v>
      </c>
      <c r="BL927">
        <v>307.69278580117202</v>
      </c>
      <c r="BM927">
        <v>313.721682482706</v>
      </c>
      <c r="BN927">
        <v>319.446041695639</v>
      </c>
      <c r="BO927">
        <v>313.00381579956002</v>
      </c>
      <c r="BP927">
        <v>311.586956963521</v>
      </c>
      <c r="BQ927">
        <v>322.53270121200501</v>
      </c>
      <c r="BR927">
        <v>313.98026205587797</v>
      </c>
      <c r="BS927">
        <v>318.22508430780698</v>
      </c>
      <c r="BT927">
        <v>320.27230467853701</v>
      </c>
      <c r="BU927">
        <v>313.14743045648203</v>
      </c>
      <c r="BV927">
        <v>314.11329329226101</v>
      </c>
      <c r="BW927">
        <v>302.63051410769901</v>
      </c>
      <c r="BX927">
        <v>317.75668634146501</v>
      </c>
      <c r="BY927">
        <v>322.52234393837199</v>
      </c>
      <c r="BZ927">
        <v>317.57551140638202</v>
      </c>
      <c r="CA927">
        <v>307.38126390395598</v>
      </c>
      <c r="CB927">
        <v>312.26145063743701</v>
      </c>
      <c r="CC927">
        <v>314.20038544677601</v>
      </c>
      <c r="CD927">
        <v>308.488616654434</v>
      </c>
    </row>
    <row r="928" spans="1:82" x14ac:dyDescent="0.25">
      <c r="A928">
        <v>222.53671562082701</v>
      </c>
      <c r="B928">
        <v>319.78053346476202</v>
      </c>
      <c r="C928">
        <v>309.27731548589702</v>
      </c>
      <c r="D928">
        <v>310.714082970665</v>
      </c>
      <c r="E928">
        <v>322.77857056506002</v>
      </c>
      <c r="F928">
        <v>310.97653840901501</v>
      </c>
      <c r="G928">
        <v>309.50825068943402</v>
      </c>
      <c r="H928">
        <v>309.14694889465699</v>
      </c>
      <c r="I928">
        <v>312.54094769574999</v>
      </c>
      <c r="J928">
        <v>315.47371604118598</v>
      </c>
      <c r="K928">
        <v>318.38232018967801</v>
      </c>
      <c r="L928">
        <v>317.91367767617101</v>
      </c>
      <c r="M928">
        <v>323.573566646948</v>
      </c>
      <c r="N928">
        <v>313.40513308643398</v>
      </c>
      <c r="O928">
        <v>313.69581619377101</v>
      </c>
      <c r="P928">
        <v>323.55907625201303</v>
      </c>
      <c r="Q928">
        <v>312.965365503746</v>
      </c>
      <c r="R928">
        <v>329.42090716166302</v>
      </c>
      <c r="S928">
        <v>317.43793626679201</v>
      </c>
      <c r="T928">
        <v>320.80758322429102</v>
      </c>
      <c r="U928">
        <v>323.276103851426</v>
      </c>
      <c r="V928">
        <v>317.91460407197002</v>
      </c>
      <c r="W928">
        <v>308.82606222247</v>
      </c>
      <c r="X928">
        <v>304.42505144399399</v>
      </c>
      <c r="Y928">
        <v>310.03035450892997</v>
      </c>
      <c r="Z928">
        <v>302.18943204158097</v>
      </c>
      <c r="AA928">
        <v>317.30318398965198</v>
      </c>
      <c r="AB928">
        <v>312.85181869176603</v>
      </c>
      <c r="AC928">
        <v>313.37699747410397</v>
      </c>
      <c r="AD928">
        <v>298.00133971873998</v>
      </c>
      <c r="AE928">
        <v>307.90292707132699</v>
      </c>
      <c r="AF928">
        <v>303.121298942571</v>
      </c>
      <c r="AG928">
        <v>309.06977810226402</v>
      </c>
      <c r="AH928">
        <v>310.09606674248198</v>
      </c>
      <c r="AI928">
        <v>305.23052937548198</v>
      </c>
      <c r="AJ928">
        <v>304.08685411912199</v>
      </c>
      <c r="AK928">
        <v>297.49956158260301</v>
      </c>
      <c r="AL928">
        <v>300.22346203498898</v>
      </c>
      <c r="AM928">
        <v>307.19609675674201</v>
      </c>
      <c r="AN928">
        <v>315.33727614568198</v>
      </c>
      <c r="AO928">
        <v>317.72522401560201</v>
      </c>
      <c r="AP928">
        <v>306.35883051409002</v>
      </c>
      <c r="AQ928">
        <v>295.99431397257598</v>
      </c>
      <c r="AR928">
        <v>310.864964742089</v>
      </c>
      <c r="AS928">
        <v>295.16520435399099</v>
      </c>
      <c r="AT928">
        <v>311.39578883095999</v>
      </c>
      <c r="AU928">
        <v>303.73701202842801</v>
      </c>
      <c r="AV928">
        <v>311.84562257836302</v>
      </c>
      <c r="AW928">
        <v>304.38313098923601</v>
      </c>
      <c r="AX928">
        <v>305.25429775870299</v>
      </c>
      <c r="AY928">
        <v>298.83910471133402</v>
      </c>
      <c r="AZ928">
        <v>306.99526062534102</v>
      </c>
      <c r="BA928">
        <v>309.412697484462</v>
      </c>
      <c r="BB928">
        <v>304.39653115708802</v>
      </c>
      <c r="BC928">
        <v>308.27015782497</v>
      </c>
      <c r="BD928">
        <v>293.276009486259</v>
      </c>
      <c r="BE928">
        <v>290.14010793874797</v>
      </c>
      <c r="BF928">
        <v>298.07320595625202</v>
      </c>
      <c r="BG928">
        <v>297.616683189296</v>
      </c>
      <c r="BH928">
        <v>298.07438194704298</v>
      </c>
      <c r="BI928">
        <v>300.38553873507198</v>
      </c>
      <c r="BJ928">
        <v>299.26777560177101</v>
      </c>
      <c r="BK928">
        <v>306.54490089735202</v>
      </c>
      <c r="BL928">
        <v>316.177361092924</v>
      </c>
      <c r="BM928">
        <v>318.856502291141</v>
      </c>
      <c r="BN928">
        <v>312.49664674828</v>
      </c>
      <c r="BO928">
        <v>318.049985360503</v>
      </c>
      <c r="BP928">
        <v>313.66917651182501</v>
      </c>
      <c r="BQ928">
        <v>322.82312333727401</v>
      </c>
      <c r="BR928">
        <v>313.25826575625399</v>
      </c>
      <c r="BS928">
        <v>313.01283529562801</v>
      </c>
      <c r="BT928">
        <v>320.488745726155</v>
      </c>
      <c r="BU928">
        <v>327.61209011453798</v>
      </c>
      <c r="BV928">
        <v>313.183542533788</v>
      </c>
      <c r="BW928">
        <v>309.40361377636401</v>
      </c>
      <c r="BX928">
        <v>325.16093990423798</v>
      </c>
      <c r="BY928">
        <v>323.19437126774199</v>
      </c>
      <c r="BZ928">
        <v>315.97242342893202</v>
      </c>
      <c r="CA928">
        <v>306.81966186192699</v>
      </c>
      <c r="CB928">
        <v>314.10258943690599</v>
      </c>
      <c r="CC928">
        <v>318.88277006195199</v>
      </c>
      <c r="CD928">
        <v>313.58148952607002</v>
      </c>
    </row>
    <row r="929" spans="1:82" x14ac:dyDescent="0.25">
      <c r="A929">
        <v>222.77703604806399</v>
      </c>
      <c r="B929">
        <v>320.93110588258298</v>
      </c>
      <c r="C929">
        <v>307.916228438941</v>
      </c>
      <c r="D929">
        <v>312.89368312757199</v>
      </c>
      <c r="E929">
        <v>322.67572163342101</v>
      </c>
      <c r="F929">
        <v>310.975486796881</v>
      </c>
      <c r="G929">
        <v>308.48495591767897</v>
      </c>
      <c r="H929">
        <v>308.88582695845997</v>
      </c>
      <c r="I929">
        <v>310.51783307829498</v>
      </c>
      <c r="J929">
        <v>314.820899933313</v>
      </c>
      <c r="K929">
        <v>318.35729680930098</v>
      </c>
      <c r="L929">
        <v>317.51940405658701</v>
      </c>
      <c r="M929">
        <v>324.13899737235499</v>
      </c>
      <c r="N929">
        <v>314.920168348461</v>
      </c>
      <c r="O929">
        <v>312.39608690588301</v>
      </c>
      <c r="P929">
        <v>323.19149072748201</v>
      </c>
      <c r="Q929">
        <v>311.00042122354398</v>
      </c>
      <c r="R929">
        <v>330.68850499227602</v>
      </c>
      <c r="S929">
        <v>317.12136465557199</v>
      </c>
      <c r="T929">
        <v>323.37178588447</v>
      </c>
      <c r="U929">
        <v>324.64695151388099</v>
      </c>
      <c r="V929">
        <v>320.55936252345799</v>
      </c>
      <c r="W929">
        <v>308.85843408587402</v>
      </c>
      <c r="X929">
        <v>304.20785706052197</v>
      </c>
      <c r="Y929">
        <v>308.50703168812697</v>
      </c>
      <c r="Z929">
        <v>301.59964502540203</v>
      </c>
      <c r="AA929">
        <v>317.74739732680098</v>
      </c>
      <c r="AB929">
        <v>312.85385219192898</v>
      </c>
      <c r="AC929">
        <v>312.16841370668698</v>
      </c>
      <c r="AD929">
        <v>298.01897681578703</v>
      </c>
      <c r="AE929">
        <v>307.88634771211201</v>
      </c>
      <c r="AF929">
        <v>304.49834843105202</v>
      </c>
      <c r="AG929">
        <v>309.132956068309</v>
      </c>
      <c r="AH929">
        <v>310.73149573927498</v>
      </c>
      <c r="AI929">
        <v>305.05487776396097</v>
      </c>
      <c r="AJ929">
        <v>303.761663068865</v>
      </c>
      <c r="AK929">
        <v>299.21498825354001</v>
      </c>
      <c r="AL929">
        <v>299.32412478826501</v>
      </c>
      <c r="AM929">
        <v>307.35572201280399</v>
      </c>
      <c r="AN929">
        <v>315.246850569949</v>
      </c>
      <c r="AO929">
        <v>317.025728609059</v>
      </c>
      <c r="AP929">
        <v>304.60069374310098</v>
      </c>
      <c r="AQ929">
        <v>296.31170720851799</v>
      </c>
      <c r="AR929">
        <v>310.10799032587403</v>
      </c>
      <c r="AS929">
        <v>295.32504852343601</v>
      </c>
      <c r="AT929">
        <v>310.41065423921799</v>
      </c>
      <c r="AU929">
        <v>303.82738808881902</v>
      </c>
      <c r="AV929">
        <v>315.63912211566497</v>
      </c>
      <c r="AW929">
        <v>305.08366913466801</v>
      </c>
      <c r="AX929">
        <v>304.24175571381699</v>
      </c>
      <c r="AY929">
        <v>296.88178707050298</v>
      </c>
      <c r="AZ929">
        <v>305.982414690138</v>
      </c>
      <c r="BA929">
        <v>311.540915069177</v>
      </c>
      <c r="BB929">
        <v>304.21718611777197</v>
      </c>
      <c r="BC929">
        <v>308.94991510679102</v>
      </c>
      <c r="BD929">
        <v>293.583153147617</v>
      </c>
      <c r="BE929">
        <v>289.63550904591699</v>
      </c>
      <c r="BF929">
        <v>299.40066034445499</v>
      </c>
      <c r="BG929">
        <v>297.92435194673601</v>
      </c>
      <c r="BH929">
        <v>298.15205852489203</v>
      </c>
      <c r="BI929">
        <v>300.716748409719</v>
      </c>
      <c r="BJ929">
        <v>300.091041349222</v>
      </c>
      <c r="BK929">
        <v>306.63388551201899</v>
      </c>
      <c r="BL929">
        <v>316.62154315149201</v>
      </c>
      <c r="BM929">
        <v>319.28986945401101</v>
      </c>
      <c r="BN929">
        <v>311.59374534009498</v>
      </c>
      <c r="BO929">
        <v>318.32688974148499</v>
      </c>
      <c r="BP929">
        <v>313.96091103347698</v>
      </c>
      <c r="BQ929">
        <v>321.277724777385</v>
      </c>
      <c r="BR929">
        <v>313.68499644368399</v>
      </c>
      <c r="BS929">
        <v>312.689946930318</v>
      </c>
      <c r="BT929">
        <v>320.64808778542999</v>
      </c>
      <c r="BU929">
        <v>328.14342386983702</v>
      </c>
      <c r="BV929">
        <v>312.39475952539499</v>
      </c>
      <c r="BW929">
        <v>310.85748859303601</v>
      </c>
      <c r="BX929">
        <v>327.05884290750498</v>
      </c>
      <c r="BY929">
        <v>322.81173273475099</v>
      </c>
      <c r="BZ929">
        <v>317.34517558880901</v>
      </c>
      <c r="CA929">
        <v>307.64660267740101</v>
      </c>
      <c r="CB929">
        <v>314.20215274806702</v>
      </c>
      <c r="CC929">
        <v>319.134472740018</v>
      </c>
      <c r="CD929">
        <v>314.53893808791099</v>
      </c>
    </row>
    <row r="930" spans="1:82" x14ac:dyDescent="0.25">
      <c r="A930">
        <v>223.01735647530001</v>
      </c>
      <c r="B930">
        <v>320.99519301966802</v>
      </c>
      <c r="C930">
        <v>307.95938687244001</v>
      </c>
      <c r="D930">
        <v>312.91362607118901</v>
      </c>
      <c r="E930">
        <v>322.631764951072</v>
      </c>
      <c r="F930">
        <v>310.85887173102299</v>
      </c>
      <c r="G930">
        <v>308.32848745451099</v>
      </c>
      <c r="H930">
        <v>308.831970710002</v>
      </c>
      <c r="I930">
        <v>310.43951953117198</v>
      </c>
      <c r="J930">
        <v>314.78796365349399</v>
      </c>
      <c r="K930">
        <v>318.22621648263799</v>
      </c>
      <c r="L930">
        <v>317.57929946002099</v>
      </c>
      <c r="M930">
        <v>324.109695308992</v>
      </c>
      <c r="N930">
        <v>315.02490444082201</v>
      </c>
      <c r="O930">
        <v>312.36027090962602</v>
      </c>
      <c r="P930">
        <v>323.11075865389</v>
      </c>
      <c r="Q930">
        <v>311.050568762203</v>
      </c>
      <c r="R930">
        <v>330.69577915075598</v>
      </c>
      <c r="S930">
        <v>317.16377936162002</v>
      </c>
      <c r="T930">
        <v>323.40856156260998</v>
      </c>
      <c r="U930">
        <v>324.627846520079</v>
      </c>
      <c r="V930">
        <v>320.49554797899202</v>
      </c>
      <c r="W930">
        <v>308.964148510369</v>
      </c>
      <c r="X930">
        <v>304.13747456428399</v>
      </c>
      <c r="Y930">
        <v>308.550583150688</v>
      </c>
      <c r="Z930">
        <v>301.51523617791901</v>
      </c>
      <c r="AA930">
        <v>317.66420864938499</v>
      </c>
      <c r="AB930">
        <v>313.00403457537197</v>
      </c>
      <c r="AC930">
        <v>312.21693781749201</v>
      </c>
      <c r="AD930">
        <v>298.11207507938298</v>
      </c>
      <c r="AE930">
        <v>307.73004523187802</v>
      </c>
      <c r="AF930">
        <v>304.57829297017997</v>
      </c>
      <c r="AG930">
        <v>309.11946125306901</v>
      </c>
      <c r="AH930">
        <v>310.68732625292898</v>
      </c>
      <c r="AI930">
        <v>305.08105206042399</v>
      </c>
      <c r="AJ930">
        <v>303.825828519558</v>
      </c>
      <c r="AK930">
        <v>299.17980916139197</v>
      </c>
      <c r="AL930">
        <v>299.47991562833897</v>
      </c>
      <c r="AM930">
        <v>307.343114620633</v>
      </c>
      <c r="AN930">
        <v>315.235313210404</v>
      </c>
      <c r="AO930">
        <v>317.03848720702098</v>
      </c>
      <c r="AP930">
        <v>304.70234274005799</v>
      </c>
      <c r="AQ930">
        <v>296.452892777996</v>
      </c>
      <c r="AR930">
        <v>309.956065090702</v>
      </c>
      <c r="AS930">
        <v>295.30033871820899</v>
      </c>
      <c r="AT930">
        <v>310.38236699910101</v>
      </c>
      <c r="AU930">
        <v>303.77014495338199</v>
      </c>
      <c r="AV930">
        <v>315.58938553537899</v>
      </c>
      <c r="AW930">
        <v>305.02917781475298</v>
      </c>
      <c r="AX930">
        <v>304.17344396623298</v>
      </c>
      <c r="AY930">
        <v>296.81594077851099</v>
      </c>
      <c r="AZ930">
        <v>305.87874988414598</v>
      </c>
      <c r="BA930">
        <v>311.57291845650099</v>
      </c>
      <c r="BB930">
        <v>304.221356560831</v>
      </c>
      <c r="BC930">
        <v>308.90609789046999</v>
      </c>
      <c r="BD930">
        <v>293.58451783406502</v>
      </c>
      <c r="BE930">
        <v>289.605495147417</v>
      </c>
      <c r="BF930">
        <v>299.47110944557397</v>
      </c>
      <c r="BG930">
        <v>297.87649471568102</v>
      </c>
      <c r="BH930">
        <v>298.19469549923298</v>
      </c>
      <c r="BI930">
        <v>300.670072453486</v>
      </c>
      <c r="BJ930">
        <v>300.170065671955</v>
      </c>
      <c r="BK930">
        <v>306.75134605133002</v>
      </c>
      <c r="BL930">
        <v>316.48471585578199</v>
      </c>
      <c r="BM930">
        <v>319.26809847144</v>
      </c>
      <c r="BN930">
        <v>311.48502828109201</v>
      </c>
      <c r="BO930">
        <v>318.35439466864</v>
      </c>
      <c r="BP930">
        <v>314.00875570606502</v>
      </c>
      <c r="BQ930">
        <v>321.38500486158398</v>
      </c>
      <c r="BR930">
        <v>313.62567068456298</v>
      </c>
      <c r="BS930">
        <v>312.73351841375001</v>
      </c>
      <c r="BT930">
        <v>320.71791983691099</v>
      </c>
      <c r="BU930">
        <v>328.05166942849002</v>
      </c>
      <c r="BV930">
        <v>312.38237531476398</v>
      </c>
      <c r="BW930">
        <v>310.92854756228098</v>
      </c>
      <c r="BX930">
        <v>327.00697577483299</v>
      </c>
      <c r="BY930">
        <v>322.834706241562</v>
      </c>
      <c r="BZ930">
        <v>317.21442229849799</v>
      </c>
      <c r="CA930">
        <v>307.66138681667599</v>
      </c>
      <c r="CB930">
        <v>314.24196198663799</v>
      </c>
      <c r="CC930">
        <v>319.1846349512</v>
      </c>
      <c r="CD930">
        <v>314.48014361385498</v>
      </c>
    </row>
    <row r="931" spans="1:82" x14ac:dyDescent="0.25">
      <c r="A931">
        <v>223.25767690253599</v>
      </c>
      <c r="B931">
        <v>324.89014420653501</v>
      </c>
      <c r="C931">
        <v>304.64573684081398</v>
      </c>
      <c r="D931">
        <v>315.64969837773498</v>
      </c>
      <c r="E931">
        <v>316.98046813753001</v>
      </c>
      <c r="F931">
        <v>305.53395122675897</v>
      </c>
      <c r="G931">
        <v>303.00961701707598</v>
      </c>
      <c r="H931">
        <v>304.98669469126099</v>
      </c>
      <c r="I931">
        <v>309.39378862543401</v>
      </c>
      <c r="J931">
        <v>307.86431739366901</v>
      </c>
      <c r="K931">
        <v>320.35697712813197</v>
      </c>
      <c r="L931">
        <v>316.39108160502502</v>
      </c>
      <c r="M931">
        <v>318.651417023352</v>
      </c>
      <c r="N931">
        <v>314.21886629872699</v>
      </c>
      <c r="O931">
        <v>315.22336540549099</v>
      </c>
      <c r="P931">
        <v>312.900768547925</v>
      </c>
      <c r="Q931">
        <v>309.86333514998103</v>
      </c>
      <c r="R931">
        <v>323.42706773339597</v>
      </c>
      <c r="S931">
        <v>316.15634912786697</v>
      </c>
      <c r="T931">
        <v>323.821998468441</v>
      </c>
      <c r="U931">
        <v>324.09274082593498</v>
      </c>
      <c r="V931">
        <v>315.49921608662498</v>
      </c>
      <c r="W931">
        <v>308.84856293912998</v>
      </c>
      <c r="X931">
        <v>298.58856236793503</v>
      </c>
      <c r="Y931">
        <v>305.98924312988601</v>
      </c>
      <c r="Z931">
        <v>301.26526436250901</v>
      </c>
      <c r="AA931">
        <v>315.60011357662</v>
      </c>
      <c r="AB931">
        <v>316.94704542778499</v>
      </c>
      <c r="AC931">
        <v>310.610671512701</v>
      </c>
      <c r="AD931">
        <v>299.16490484073302</v>
      </c>
      <c r="AE931">
        <v>303.09198687796999</v>
      </c>
      <c r="AF931">
        <v>311.30420787010598</v>
      </c>
      <c r="AG931">
        <v>300.79121944304802</v>
      </c>
      <c r="AH931">
        <v>313.08839158047101</v>
      </c>
      <c r="AI931">
        <v>309.580240250087</v>
      </c>
      <c r="AJ931">
        <v>300.955594752987</v>
      </c>
      <c r="AK931">
        <v>299.85183611897003</v>
      </c>
      <c r="AL931">
        <v>309.508472799922</v>
      </c>
      <c r="AM931">
        <v>308.48780626557698</v>
      </c>
      <c r="AN931">
        <v>318.27416660134099</v>
      </c>
      <c r="AO931">
        <v>311.20381770209099</v>
      </c>
      <c r="AP931">
        <v>307.28822932689701</v>
      </c>
      <c r="AQ931">
        <v>309.63817773624498</v>
      </c>
      <c r="AR931">
        <v>293.92131719811198</v>
      </c>
      <c r="AS931">
        <v>299.07361747235501</v>
      </c>
      <c r="AT931">
        <v>309.71057950012101</v>
      </c>
      <c r="AU931">
        <v>304.93634143439101</v>
      </c>
      <c r="AV931">
        <v>310.57132841008098</v>
      </c>
      <c r="AW931">
        <v>295.46269283969502</v>
      </c>
      <c r="AX931">
        <v>305.15647773504799</v>
      </c>
      <c r="AY931">
        <v>295.42578654060998</v>
      </c>
      <c r="AZ931">
        <v>306.313300265132</v>
      </c>
      <c r="BA931">
        <v>311.870992853828</v>
      </c>
      <c r="BB931">
        <v>297.94733315991601</v>
      </c>
      <c r="BC931">
        <v>305.95291283427201</v>
      </c>
      <c r="BD931">
        <v>300.855308826802</v>
      </c>
      <c r="BE931">
        <v>294.36873067183899</v>
      </c>
      <c r="BF931">
        <v>300.82366270202402</v>
      </c>
      <c r="BG931">
        <v>296.070967889374</v>
      </c>
      <c r="BH931">
        <v>298.70138688265899</v>
      </c>
      <c r="BI931">
        <v>297.319375725854</v>
      </c>
      <c r="BJ931">
        <v>307.84498176708598</v>
      </c>
      <c r="BK931">
        <v>309.47873207870202</v>
      </c>
      <c r="BL931">
        <v>310.445941903152</v>
      </c>
      <c r="BM931">
        <v>317.14791834670098</v>
      </c>
      <c r="BN931">
        <v>296.9315366093</v>
      </c>
      <c r="BO931">
        <v>319.65960675704099</v>
      </c>
      <c r="BP931">
        <v>316.218443656651</v>
      </c>
      <c r="BQ931">
        <v>327.05092735964899</v>
      </c>
      <c r="BR931">
        <v>312.53051184076099</v>
      </c>
      <c r="BS931">
        <v>311.33489314070403</v>
      </c>
      <c r="BT931">
        <v>322.80017874390001</v>
      </c>
      <c r="BU931">
        <v>324.23488941789901</v>
      </c>
      <c r="BV931">
        <v>314.50549158102399</v>
      </c>
      <c r="BW931">
        <v>316.76778649675401</v>
      </c>
      <c r="BX931">
        <v>322.15000719055502</v>
      </c>
      <c r="BY931">
        <v>320.44996928339498</v>
      </c>
      <c r="BZ931">
        <v>312.00625566470501</v>
      </c>
      <c r="CA931">
        <v>311.37102043914899</v>
      </c>
      <c r="CB931">
        <v>315.86068670076298</v>
      </c>
      <c r="CC931">
        <v>319.874698128793</v>
      </c>
      <c r="CD931">
        <v>311.38544573189</v>
      </c>
    </row>
    <row r="932" spans="1:82" x14ac:dyDescent="0.25">
      <c r="A932">
        <v>223.497997329773</v>
      </c>
      <c r="B932">
        <v>327.16159025593998</v>
      </c>
      <c r="C932">
        <v>299.84145776155702</v>
      </c>
      <c r="D932">
        <v>316.85290726285098</v>
      </c>
      <c r="E932">
        <v>316.18745506436102</v>
      </c>
      <c r="F932">
        <v>305.43000953902401</v>
      </c>
      <c r="G932">
        <v>302.50457029044998</v>
      </c>
      <c r="H932">
        <v>306.924702825248</v>
      </c>
      <c r="I932">
        <v>309.65639672447202</v>
      </c>
      <c r="J932">
        <v>305.605639499652</v>
      </c>
      <c r="K932">
        <v>323.61040797942201</v>
      </c>
      <c r="L932">
        <v>312.77047375061301</v>
      </c>
      <c r="M932">
        <v>319.91106611420003</v>
      </c>
      <c r="N932">
        <v>313.40385182454702</v>
      </c>
      <c r="O932">
        <v>318.59146456815</v>
      </c>
      <c r="P932">
        <v>311.76248475504798</v>
      </c>
      <c r="Q932">
        <v>307.47511642800998</v>
      </c>
      <c r="R932">
        <v>318.67477648632502</v>
      </c>
      <c r="S932">
        <v>314.43419931349803</v>
      </c>
      <c r="T932">
        <v>323.40268573193703</v>
      </c>
      <c r="U932">
        <v>323.87876019441802</v>
      </c>
      <c r="V932">
        <v>315.09408490016602</v>
      </c>
      <c r="W932">
        <v>306.19378046058102</v>
      </c>
      <c r="X932">
        <v>298.18731219039603</v>
      </c>
      <c r="Y932">
        <v>302.49426157840003</v>
      </c>
      <c r="Z932">
        <v>301.31754994839702</v>
      </c>
      <c r="AA932">
        <v>315.91865197197802</v>
      </c>
      <c r="AB932">
        <v>317.38048165077799</v>
      </c>
      <c r="AC932">
        <v>305.51099004789398</v>
      </c>
      <c r="AD932">
        <v>298.56742331968502</v>
      </c>
      <c r="AE932">
        <v>302.75799318380001</v>
      </c>
      <c r="AF932">
        <v>313.91326276340902</v>
      </c>
      <c r="AG932">
        <v>290.64665342442999</v>
      </c>
      <c r="AH932">
        <v>312.88824425370501</v>
      </c>
      <c r="AI932">
        <v>309.21194318895903</v>
      </c>
      <c r="AJ932">
        <v>300.71414087551</v>
      </c>
      <c r="AK932">
        <v>303.474353877032</v>
      </c>
      <c r="AL932">
        <v>310.750836859375</v>
      </c>
      <c r="AM932">
        <v>308.995229270648</v>
      </c>
      <c r="AN932">
        <v>318.43323105414203</v>
      </c>
      <c r="AO932">
        <v>306.92339247262299</v>
      </c>
      <c r="AP932">
        <v>308.19449696021002</v>
      </c>
      <c r="AQ932">
        <v>314.901211305765</v>
      </c>
      <c r="AR932">
        <v>287.66746780081098</v>
      </c>
      <c r="AS932">
        <v>301.39039970990598</v>
      </c>
      <c r="AT932">
        <v>311.408806067196</v>
      </c>
      <c r="AU932">
        <v>305.73587572287602</v>
      </c>
      <c r="AV932">
        <v>309.696429466685</v>
      </c>
      <c r="AW932">
        <v>290.19782782365002</v>
      </c>
      <c r="AX932">
        <v>310.74148711481399</v>
      </c>
      <c r="AY932">
        <v>294.75704444463503</v>
      </c>
      <c r="AZ932">
        <v>308.27479032737898</v>
      </c>
      <c r="BA932">
        <v>310.965445336237</v>
      </c>
      <c r="BB932">
        <v>293.63399305340198</v>
      </c>
      <c r="BC932">
        <v>304.18169522482202</v>
      </c>
      <c r="BD932">
        <v>303.786615745718</v>
      </c>
      <c r="BE932">
        <v>301.268352498615</v>
      </c>
      <c r="BF932">
        <v>300.50571084503503</v>
      </c>
      <c r="BG932">
        <v>295.35724975794699</v>
      </c>
      <c r="BH932">
        <v>297.420091370916</v>
      </c>
      <c r="BI932">
        <v>293.40103901381201</v>
      </c>
      <c r="BJ932">
        <v>310.17365103819401</v>
      </c>
      <c r="BK932">
        <v>309.267834949855</v>
      </c>
      <c r="BL932">
        <v>311.70719718556802</v>
      </c>
      <c r="BM932">
        <v>316.79242014350899</v>
      </c>
      <c r="BN932">
        <v>293.21184610796399</v>
      </c>
      <c r="BO932">
        <v>319.75794299588102</v>
      </c>
      <c r="BP932">
        <v>317.08931606638299</v>
      </c>
      <c r="BQ932">
        <v>329.86929795779099</v>
      </c>
      <c r="BR932">
        <v>311.59756330733501</v>
      </c>
      <c r="BS932">
        <v>304.99913759710398</v>
      </c>
      <c r="BT932">
        <v>323.75872393647899</v>
      </c>
      <c r="BU932">
        <v>325.08994491275399</v>
      </c>
      <c r="BV932">
        <v>315.163511645668</v>
      </c>
      <c r="BW932">
        <v>318.49248134675003</v>
      </c>
      <c r="BX932">
        <v>320.789965930042</v>
      </c>
      <c r="BY932">
        <v>318.03696982400402</v>
      </c>
      <c r="BZ932">
        <v>312.13211631874498</v>
      </c>
      <c r="CA932">
        <v>312.37608525878602</v>
      </c>
      <c r="CB932">
        <v>315.84361697454602</v>
      </c>
      <c r="CC932">
        <v>319.28306105854102</v>
      </c>
      <c r="CD932">
        <v>311.20398496106998</v>
      </c>
    </row>
    <row r="933" spans="1:82" x14ac:dyDescent="0.25">
      <c r="A933">
        <v>223.73831775700901</v>
      </c>
      <c r="B933">
        <v>327.16159025593998</v>
      </c>
      <c r="C933">
        <v>299.84145776155702</v>
      </c>
      <c r="D933">
        <v>316.85290726285098</v>
      </c>
      <c r="E933">
        <v>316.18745506436102</v>
      </c>
      <c r="F933">
        <v>305.43000953902401</v>
      </c>
      <c r="G933">
        <v>302.50457029044998</v>
      </c>
      <c r="H933">
        <v>306.924702825248</v>
      </c>
      <c r="I933">
        <v>309.65639672447202</v>
      </c>
      <c r="J933">
        <v>305.605639499652</v>
      </c>
      <c r="K933">
        <v>323.61040797942201</v>
      </c>
      <c r="L933">
        <v>312.77047375061301</v>
      </c>
      <c r="M933">
        <v>319.91106611420003</v>
      </c>
      <c r="N933">
        <v>313.40385182454702</v>
      </c>
      <c r="O933">
        <v>318.59146456815</v>
      </c>
      <c r="P933">
        <v>311.76248475504798</v>
      </c>
      <c r="Q933">
        <v>307.47511642800998</v>
      </c>
      <c r="R933">
        <v>318.67477648632502</v>
      </c>
      <c r="S933">
        <v>314.43419931349803</v>
      </c>
      <c r="T933">
        <v>323.40268573193703</v>
      </c>
      <c r="U933">
        <v>323.87876019441802</v>
      </c>
      <c r="V933">
        <v>315.09408490016602</v>
      </c>
      <c r="W933">
        <v>306.19378046058102</v>
      </c>
      <c r="X933">
        <v>298.18731219039603</v>
      </c>
      <c r="Y933">
        <v>302.49426157840003</v>
      </c>
      <c r="Z933">
        <v>301.31754994839702</v>
      </c>
      <c r="AA933">
        <v>315.91865197197802</v>
      </c>
      <c r="AB933">
        <v>317.38048165077799</v>
      </c>
      <c r="AC933">
        <v>305.51099004789398</v>
      </c>
      <c r="AD933">
        <v>298.56742331968502</v>
      </c>
      <c r="AE933">
        <v>302.75799318380001</v>
      </c>
      <c r="AF933">
        <v>313.91326276340902</v>
      </c>
      <c r="AG933">
        <v>290.64665342442999</v>
      </c>
      <c r="AH933">
        <v>312.88824425370501</v>
      </c>
      <c r="AI933">
        <v>309.21194318895903</v>
      </c>
      <c r="AJ933">
        <v>300.71414087551</v>
      </c>
      <c r="AK933">
        <v>303.474353877032</v>
      </c>
      <c r="AL933">
        <v>310.750836859375</v>
      </c>
      <c r="AM933">
        <v>308.995229270648</v>
      </c>
      <c r="AN933">
        <v>318.43323105414203</v>
      </c>
      <c r="AO933">
        <v>306.92339247262299</v>
      </c>
      <c r="AP933">
        <v>308.19449696021002</v>
      </c>
      <c r="AQ933">
        <v>314.901211305765</v>
      </c>
      <c r="AR933">
        <v>287.66746780081098</v>
      </c>
      <c r="AS933">
        <v>301.39039970990598</v>
      </c>
      <c r="AT933">
        <v>311.408806067196</v>
      </c>
      <c r="AU933">
        <v>305.73587572287602</v>
      </c>
      <c r="AV933">
        <v>309.696429466685</v>
      </c>
      <c r="AW933">
        <v>290.19782782365002</v>
      </c>
      <c r="AX933">
        <v>310.74148711481399</v>
      </c>
      <c r="AY933">
        <v>294.75704444463503</v>
      </c>
      <c r="AZ933">
        <v>308.27479032737898</v>
      </c>
      <c r="BA933">
        <v>310.965445336237</v>
      </c>
      <c r="BB933">
        <v>293.63399305340198</v>
      </c>
      <c r="BC933">
        <v>304.18169522482202</v>
      </c>
      <c r="BD933">
        <v>303.786615745718</v>
      </c>
      <c r="BE933">
        <v>301.268352498615</v>
      </c>
      <c r="BF933">
        <v>300.50571084503503</v>
      </c>
      <c r="BG933">
        <v>295.35724975794699</v>
      </c>
      <c r="BH933">
        <v>297.420091370916</v>
      </c>
      <c r="BI933">
        <v>293.40103901381201</v>
      </c>
      <c r="BJ933">
        <v>310.17365103819401</v>
      </c>
      <c r="BK933">
        <v>309.267834949855</v>
      </c>
      <c r="BL933">
        <v>311.70719718556802</v>
      </c>
      <c r="BM933">
        <v>316.79242014350899</v>
      </c>
      <c r="BN933">
        <v>293.21184610796399</v>
      </c>
      <c r="BO933">
        <v>319.75794299588102</v>
      </c>
      <c r="BP933">
        <v>317.08931606638299</v>
      </c>
      <c r="BQ933">
        <v>329.86929795779099</v>
      </c>
      <c r="BR933">
        <v>311.59756330733501</v>
      </c>
      <c r="BS933">
        <v>304.99913759710398</v>
      </c>
      <c r="BT933">
        <v>323.75872393647899</v>
      </c>
      <c r="BU933">
        <v>325.08994491275399</v>
      </c>
      <c r="BV933">
        <v>315.163511645668</v>
      </c>
      <c r="BW933">
        <v>318.49248134675003</v>
      </c>
      <c r="BX933">
        <v>320.789965930042</v>
      </c>
      <c r="BY933">
        <v>318.03696982400402</v>
      </c>
      <c r="BZ933">
        <v>312.13211631874498</v>
      </c>
      <c r="CA933">
        <v>312.37608525878602</v>
      </c>
      <c r="CB933">
        <v>315.84361697454602</v>
      </c>
      <c r="CC933">
        <v>319.28306105854102</v>
      </c>
      <c r="CD933">
        <v>311.20398496106998</v>
      </c>
    </row>
    <row r="934" spans="1:82" x14ac:dyDescent="0.25">
      <c r="A934">
        <v>223.978638184245</v>
      </c>
      <c r="B934">
        <v>326.992835274051</v>
      </c>
      <c r="C934">
        <v>302.96264319744103</v>
      </c>
      <c r="D934">
        <v>316.88178297564798</v>
      </c>
      <c r="E934">
        <v>315.24234931771099</v>
      </c>
      <c r="F934">
        <v>303.22542324335802</v>
      </c>
      <c r="G934">
        <v>302.34532199344397</v>
      </c>
      <c r="H934">
        <v>306.75685129214401</v>
      </c>
      <c r="I934">
        <v>311.69578493974399</v>
      </c>
      <c r="J934">
        <v>306.60359687681199</v>
      </c>
      <c r="K934">
        <v>319.47741392731001</v>
      </c>
      <c r="L934">
        <v>312.806857319573</v>
      </c>
      <c r="M934">
        <v>316.05735043963898</v>
      </c>
      <c r="N934">
        <v>312.33569021446903</v>
      </c>
      <c r="O934">
        <v>315.64955052943901</v>
      </c>
      <c r="P934">
        <v>310.71272401086497</v>
      </c>
      <c r="Q934">
        <v>307.87967610815298</v>
      </c>
      <c r="R934">
        <v>318.35311614305402</v>
      </c>
      <c r="S934">
        <v>313.26020340758402</v>
      </c>
      <c r="T934">
        <v>323.72939614322399</v>
      </c>
      <c r="U934">
        <v>319.99130880750801</v>
      </c>
      <c r="V934">
        <v>313.08411379711202</v>
      </c>
      <c r="W934">
        <v>306.61433202357199</v>
      </c>
      <c r="X934">
        <v>295.89848463357498</v>
      </c>
      <c r="Y934">
        <v>299.45081307943798</v>
      </c>
      <c r="Z934">
        <v>304.15833769499801</v>
      </c>
      <c r="AA934">
        <v>315.37944636027999</v>
      </c>
      <c r="AB934">
        <v>319.70496857682201</v>
      </c>
      <c r="AC934">
        <v>304.09638082979598</v>
      </c>
      <c r="AD934">
        <v>298.576973416763</v>
      </c>
      <c r="AE934">
        <v>300.71297187627198</v>
      </c>
      <c r="AF934">
        <v>313.23845254802001</v>
      </c>
      <c r="AG934">
        <v>293.19205094887201</v>
      </c>
      <c r="AH934">
        <v>311.09468208217402</v>
      </c>
      <c r="AI934">
        <v>306.521521527164</v>
      </c>
      <c r="AJ934">
        <v>303.04603222790399</v>
      </c>
      <c r="AK934">
        <v>305.99044449680298</v>
      </c>
      <c r="AL934">
        <v>309.10032676985003</v>
      </c>
      <c r="AM934">
        <v>308.611373561253</v>
      </c>
      <c r="AN934">
        <v>319.04297187715298</v>
      </c>
      <c r="AO934">
        <v>305.10506682119501</v>
      </c>
      <c r="AP934">
        <v>308.45934546264601</v>
      </c>
      <c r="AQ934">
        <v>314.310793608555</v>
      </c>
      <c r="AR934">
        <v>292.59749877865499</v>
      </c>
      <c r="AS934">
        <v>303.173997164593</v>
      </c>
      <c r="AT934">
        <v>309.33305168955098</v>
      </c>
      <c r="AU934">
        <v>303.93005856723198</v>
      </c>
      <c r="AV934">
        <v>306.34012318269299</v>
      </c>
      <c r="AW934">
        <v>292.20608985493499</v>
      </c>
      <c r="AX934">
        <v>307.40386739791001</v>
      </c>
      <c r="AY934">
        <v>296.10050002736199</v>
      </c>
      <c r="AZ934">
        <v>310.26808151083799</v>
      </c>
      <c r="BA934">
        <v>310.19248171555199</v>
      </c>
      <c r="BB934">
        <v>295.68997782781298</v>
      </c>
      <c r="BC934">
        <v>301.66809901262701</v>
      </c>
      <c r="BD934">
        <v>304.36387220815402</v>
      </c>
      <c r="BE934">
        <v>301.72248767513298</v>
      </c>
      <c r="BF934">
        <v>302.48035572797897</v>
      </c>
      <c r="BG934">
        <v>296.02305968712301</v>
      </c>
      <c r="BH934">
        <v>297.82263942446599</v>
      </c>
      <c r="BI934">
        <v>294.64885319070299</v>
      </c>
      <c r="BJ934">
        <v>311.19825400924299</v>
      </c>
      <c r="BK934">
        <v>307.75467092105799</v>
      </c>
      <c r="BL934">
        <v>312.66141429770801</v>
      </c>
      <c r="BM934">
        <v>317.44973298931302</v>
      </c>
      <c r="BN934">
        <v>295.73193248594703</v>
      </c>
      <c r="BO934">
        <v>319.28889172733</v>
      </c>
      <c r="BP934">
        <v>315.47927428338198</v>
      </c>
      <c r="BQ934">
        <v>328.845258580598</v>
      </c>
      <c r="BR934">
        <v>310.023814170158</v>
      </c>
      <c r="BS934">
        <v>303.64551591633199</v>
      </c>
      <c r="BT934">
        <v>326.55628542567598</v>
      </c>
      <c r="BU934">
        <v>320.31228347739102</v>
      </c>
      <c r="BV934">
        <v>314.56396841391802</v>
      </c>
      <c r="BW934">
        <v>317.89364230620902</v>
      </c>
      <c r="BX934">
        <v>320.802924816423</v>
      </c>
      <c r="BY934">
        <v>318.20188776287102</v>
      </c>
      <c r="BZ934">
        <v>312.99584628702598</v>
      </c>
      <c r="CA934">
        <v>311.46615078032897</v>
      </c>
      <c r="CB934">
        <v>313.98177814486201</v>
      </c>
      <c r="CC934">
        <v>318.542733733977</v>
      </c>
      <c r="CD934">
        <v>309.58009371993501</v>
      </c>
    </row>
    <row r="935" spans="1:82" x14ac:dyDescent="0.25">
      <c r="A935">
        <v>224.21895861148101</v>
      </c>
      <c r="B935">
        <v>328.48605890430503</v>
      </c>
      <c r="C935">
        <v>310.45265077308397</v>
      </c>
      <c r="D935">
        <v>313.95448569360798</v>
      </c>
      <c r="E935">
        <v>314.16934821016099</v>
      </c>
      <c r="F935">
        <v>297.07901104526599</v>
      </c>
      <c r="G935">
        <v>301.77749570926301</v>
      </c>
      <c r="H935">
        <v>305.90445582228199</v>
      </c>
      <c r="I935">
        <v>314.475755594877</v>
      </c>
      <c r="J935">
        <v>308.562498419794</v>
      </c>
      <c r="K935">
        <v>314.159858133765</v>
      </c>
      <c r="L935">
        <v>312.26132766132201</v>
      </c>
      <c r="M935">
        <v>307.256115274237</v>
      </c>
      <c r="N935">
        <v>311.84547843413998</v>
      </c>
      <c r="O935">
        <v>312.05648870807602</v>
      </c>
      <c r="P935">
        <v>309.81239756412202</v>
      </c>
      <c r="Q935">
        <v>308.75916913189099</v>
      </c>
      <c r="R935">
        <v>318.31746345736201</v>
      </c>
      <c r="S935">
        <v>308.43671506926501</v>
      </c>
      <c r="T935">
        <v>322.098349907608</v>
      </c>
      <c r="U935">
        <v>314.93439884550702</v>
      </c>
      <c r="V935">
        <v>306.63082407082902</v>
      </c>
      <c r="W935">
        <v>308.42609486769402</v>
      </c>
      <c r="X935">
        <v>292.90448857790199</v>
      </c>
      <c r="Y935">
        <v>293.12845517681001</v>
      </c>
      <c r="Z935">
        <v>305.720311556468</v>
      </c>
      <c r="AA935">
        <v>314.53830252491099</v>
      </c>
      <c r="AB935">
        <v>326.00477593612601</v>
      </c>
      <c r="AC935">
        <v>302.28708748596802</v>
      </c>
      <c r="AD935">
        <v>298.26715771468201</v>
      </c>
      <c r="AE935">
        <v>296.10435125147001</v>
      </c>
      <c r="AF935">
        <v>311.52534698617399</v>
      </c>
      <c r="AG935">
        <v>295.27021558702899</v>
      </c>
      <c r="AH935">
        <v>310.37210766768999</v>
      </c>
      <c r="AI935">
        <v>300.07529458611702</v>
      </c>
      <c r="AJ935">
        <v>306.696480426883</v>
      </c>
      <c r="AK935">
        <v>310.22539132981098</v>
      </c>
      <c r="AL935">
        <v>306.26736815143499</v>
      </c>
      <c r="AM935">
        <v>307.25205836365899</v>
      </c>
      <c r="AN935">
        <v>320.41027583120899</v>
      </c>
      <c r="AO935">
        <v>299.19317961708498</v>
      </c>
      <c r="AP935">
        <v>309.41057691745101</v>
      </c>
      <c r="AQ935">
        <v>311.00284490091201</v>
      </c>
      <c r="AR935">
        <v>302.93734009020898</v>
      </c>
      <c r="AS935">
        <v>304.80100967990302</v>
      </c>
      <c r="AT935">
        <v>305.91697349409799</v>
      </c>
      <c r="AU935">
        <v>299.29811660009699</v>
      </c>
      <c r="AV935">
        <v>297.68089723383201</v>
      </c>
      <c r="AW935">
        <v>294.78686907376999</v>
      </c>
      <c r="AX935">
        <v>302.06607811894997</v>
      </c>
      <c r="AY935">
        <v>300.75302745838297</v>
      </c>
      <c r="AZ935">
        <v>315.65726091922699</v>
      </c>
      <c r="BA935">
        <v>305.20313306878302</v>
      </c>
      <c r="BB935">
        <v>299.21749436598702</v>
      </c>
      <c r="BC935">
        <v>295.35094008977302</v>
      </c>
      <c r="BD935">
        <v>305.53689025252999</v>
      </c>
      <c r="BE935">
        <v>303.58442345774102</v>
      </c>
      <c r="BF935">
        <v>305.52254202164301</v>
      </c>
      <c r="BG935">
        <v>296.78997283352999</v>
      </c>
      <c r="BH935">
        <v>295.71974155569598</v>
      </c>
      <c r="BI935">
        <v>295.43347932710702</v>
      </c>
      <c r="BJ935">
        <v>313.23104285397801</v>
      </c>
      <c r="BK935">
        <v>305.02892102845698</v>
      </c>
      <c r="BL935">
        <v>313.85282259403698</v>
      </c>
      <c r="BM935">
        <v>318.63580305518099</v>
      </c>
      <c r="BN935">
        <v>299.63137411317001</v>
      </c>
      <c r="BO935">
        <v>319.81598441174799</v>
      </c>
      <c r="BP935">
        <v>314.85006881141499</v>
      </c>
      <c r="BQ935">
        <v>328.04326397504701</v>
      </c>
      <c r="BR935">
        <v>307.469034913565</v>
      </c>
      <c r="BS935">
        <v>306.76014146043701</v>
      </c>
      <c r="BT935">
        <v>332.19366750405197</v>
      </c>
      <c r="BU935">
        <v>309.69519262409699</v>
      </c>
      <c r="BV935">
        <v>314.33025235733197</v>
      </c>
      <c r="BW935">
        <v>316.04922017893801</v>
      </c>
      <c r="BX935">
        <v>318.80192423671701</v>
      </c>
      <c r="BY935">
        <v>318.63231328235099</v>
      </c>
      <c r="BZ935">
        <v>315.72347374959998</v>
      </c>
      <c r="CA935">
        <v>309.249429243142</v>
      </c>
      <c r="CB935">
        <v>309.28854866985802</v>
      </c>
      <c r="CC935">
        <v>317.01099379681699</v>
      </c>
      <c r="CD935">
        <v>305.08387010595902</v>
      </c>
    </row>
    <row r="936" spans="1:82" x14ac:dyDescent="0.25">
      <c r="A936">
        <v>224.45927903871799</v>
      </c>
      <c r="B936">
        <v>328.48605890430503</v>
      </c>
      <c r="C936">
        <v>310.45265077308397</v>
      </c>
      <c r="D936">
        <v>313.95448569360798</v>
      </c>
      <c r="E936">
        <v>314.16934821016099</v>
      </c>
      <c r="F936">
        <v>297.07901104526599</v>
      </c>
      <c r="G936">
        <v>301.77749570926301</v>
      </c>
      <c r="H936">
        <v>305.90445582228199</v>
      </c>
      <c r="I936">
        <v>314.475755594877</v>
      </c>
      <c r="J936">
        <v>308.562498419794</v>
      </c>
      <c r="K936">
        <v>314.159858133765</v>
      </c>
      <c r="L936">
        <v>312.26132766132201</v>
      </c>
      <c r="M936">
        <v>307.256115274237</v>
      </c>
      <c r="N936">
        <v>311.84547843413998</v>
      </c>
      <c r="O936">
        <v>312.05648870807602</v>
      </c>
      <c r="P936">
        <v>309.81239756412202</v>
      </c>
      <c r="Q936">
        <v>308.75916913189099</v>
      </c>
      <c r="R936">
        <v>318.31746345736201</v>
      </c>
      <c r="S936">
        <v>308.43671506926501</v>
      </c>
      <c r="T936">
        <v>322.098349907608</v>
      </c>
      <c r="U936">
        <v>314.93439884550702</v>
      </c>
      <c r="V936">
        <v>306.63082407082902</v>
      </c>
      <c r="W936">
        <v>308.42609486769402</v>
      </c>
      <c r="X936">
        <v>292.90448857790199</v>
      </c>
      <c r="Y936">
        <v>293.12845517681001</v>
      </c>
      <c r="Z936">
        <v>305.720311556468</v>
      </c>
      <c r="AA936">
        <v>314.53830252491099</v>
      </c>
      <c r="AB936">
        <v>326.00477593612601</v>
      </c>
      <c r="AC936">
        <v>302.28708748596802</v>
      </c>
      <c r="AD936">
        <v>298.26715771468201</v>
      </c>
      <c r="AE936">
        <v>296.10435125147001</v>
      </c>
      <c r="AF936">
        <v>311.52534698617399</v>
      </c>
      <c r="AG936">
        <v>295.27021558702899</v>
      </c>
      <c r="AH936">
        <v>310.37210766768999</v>
      </c>
      <c r="AI936">
        <v>300.07529458611702</v>
      </c>
      <c r="AJ936">
        <v>306.696480426883</v>
      </c>
      <c r="AK936">
        <v>310.22539132981098</v>
      </c>
      <c r="AL936">
        <v>306.26736815143499</v>
      </c>
      <c r="AM936">
        <v>307.25205836365899</v>
      </c>
      <c r="AN936">
        <v>320.41027583120899</v>
      </c>
      <c r="AO936">
        <v>299.19317961708498</v>
      </c>
      <c r="AP936">
        <v>309.41057691745101</v>
      </c>
      <c r="AQ936">
        <v>311.00284490091201</v>
      </c>
      <c r="AR936">
        <v>302.93734009020898</v>
      </c>
      <c r="AS936">
        <v>304.80100967990302</v>
      </c>
      <c r="AT936">
        <v>305.91697349409799</v>
      </c>
      <c r="AU936">
        <v>299.29811660009699</v>
      </c>
      <c r="AV936">
        <v>297.68089723383201</v>
      </c>
      <c r="AW936">
        <v>294.78686907376999</v>
      </c>
      <c r="AX936">
        <v>302.06607811894997</v>
      </c>
      <c r="AY936">
        <v>300.75302745838297</v>
      </c>
      <c r="AZ936">
        <v>315.65726091922699</v>
      </c>
      <c r="BA936">
        <v>305.20313306878302</v>
      </c>
      <c r="BB936">
        <v>299.21749436598702</v>
      </c>
      <c r="BC936">
        <v>295.35094008977302</v>
      </c>
      <c r="BD936">
        <v>305.53689025252999</v>
      </c>
      <c r="BE936">
        <v>303.58442345774102</v>
      </c>
      <c r="BF936">
        <v>305.52254202164301</v>
      </c>
      <c r="BG936">
        <v>296.78997283352999</v>
      </c>
      <c r="BH936">
        <v>295.71974155569598</v>
      </c>
      <c r="BI936">
        <v>295.43347932710702</v>
      </c>
      <c r="BJ936">
        <v>313.23104285397801</v>
      </c>
      <c r="BK936">
        <v>305.02892102845698</v>
      </c>
      <c r="BL936">
        <v>313.85282259403698</v>
      </c>
      <c r="BM936">
        <v>318.63580305518099</v>
      </c>
      <c r="BN936">
        <v>299.63137411317001</v>
      </c>
      <c r="BO936">
        <v>319.81598441174799</v>
      </c>
      <c r="BP936">
        <v>314.85006881141499</v>
      </c>
      <c r="BQ936">
        <v>328.04326397504701</v>
      </c>
      <c r="BR936">
        <v>307.469034913565</v>
      </c>
      <c r="BS936">
        <v>306.76014146043701</v>
      </c>
      <c r="BT936">
        <v>332.19366750405197</v>
      </c>
      <c r="BU936">
        <v>309.69519262409699</v>
      </c>
      <c r="BV936">
        <v>314.33025235733197</v>
      </c>
      <c r="BW936">
        <v>316.04922017893801</v>
      </c>
      <c r="BX936">
        <v>318.80192423671701</v>
      </c>
      <c r="BY936">
        <v>318.63231328235099</v>
      </c>
      <c r="BZ936">
        <v>315.72347374959998</v>
      </c>
      <c r="CA936">
        <v>309.249429243142</v>
      </c>
      <c r="CB936">
        <v>309.28854866985802</v>
      </c>
      <c r="CC936">
        <v>317.01099379681699</v>
      </c>
      <c r="CD936">
        <v>305.08387010595902</v>
      </c>
    </row>
    <row r="937" spans="1:82" x14ac:dyDescent="0.25">
      <c r="A937">
        <v>224.69959946595401</v>
      </c>
      <c r="B937">
        <v>328.31871896345598</v>
      </c>
      <c r="C937">
        <v>310.48327727709102</v>
      </c>
      <c r="D937">
        <v>313.94208306867199</v>
      </c>
      <c r="E937">
        <v>314.13535747369002</v>
      </c>
      <c r="F937">
        <v>297.23561577730402</v>
      </c>
      <c r="G937">
        <v>301.82080196899699</v>
      </c>
      <c r="H937">
        <v>305.95744640114702</v>
      </c>
      <c r="I937">
        <v>314.50394753022402</v>
      </c>
      <c r="J937">
        <v>308.50204738126399</v>
      </c>
      <c r="K937">
        <v>314.21773865565501</v>
      </c>
      <c r="L937">
        <v>312.16392126934898</v>
      </c>
      <c r="M937">
        <v>307.27674684907799</v>
      </c>
      <c r="N937">
        <v>311.80962986815803</v>
      </c>
      <c r="O937">
        <v>312.02483746130099</v>
      </c>
      <c r="P937">
        <v>309.80218516685801</v>
      </c>
      <c r="Q937">
        <v>308.72420564452199</v>
      </c>
      <c r="R937">
        <v>318.23063152467398</v>
      </c>
      <c r="S937">
        <v>308.39208091435802</v>
      </c>
      <c r="T937">
        <v>322.128408809615</v>
      </c>
      <c r="U937">
        <v>314.91521484494001</v>
      </c>
      <c r="V937">
        <v>306.56872760594001</v>
      </c>
      <c r="W937">
        <v>308.50708320229199</v>
      </c>
      <c r="X937">
        <v>293.04623234792001</v>
      </c>
      <c r="Y937">
        <v>293.16547248955999</v>
      </c>
      <c r="Z937">
        <v>305.84053360853</v>
      </c>
      <c r="AA937">
        <v>314.50760336294002</v>
      </c>
      <c r="AB937">
        <v>325.95883974068101</v>
      </c>
      <c r="AC937">
        <v>302.24275555840001</v>
      </c>
      <c r="AD937">
        <v>298.36640878279201</v>
      </c>
      <c r="AE937">
        <v>296.15196932226002</v>
      </c>
      <c r="AF937">
        <v>311.46321680015802</v>
      </c>
      <c r="AG937">
        <v>295.426238719308</v>
      </c>
      <c r="AH937">
        <v>310.30391876071002</v>
      </c>
      <c r="AI937">
        <v>300.18909689751899</v>
      </c>
      <c r="AJ937">
        <v>306.64466990302401</v>
      </c>
      <c r="AK937">
        <v>310.22987416776698</v>
      </c>
      <c r="AL937">
        <v>306.13197072240303</v>
      </c>
      <c r="AM937">
        <v>307.12573376960501</v>
      </c>
      <c r="AN937">
        <v>320.35617363730199</v>
      </c>
      <c r="AO937">
        <v>299.15322772995802</v>
      </c>
      <c r="AP937">
        <v>309.26934758999801</v>
      </c>
      <c r="AQ937">
        <v>310.91746496151399</v>
      </c>
      <c r="AR937">
        <v>303.03639486922498</v>
      </c>
      <c r="AS937">
        <v>304.74599590561002</v>
      </c>
      <c r="AT937">
        <v>306.03017824502598</v>
      </c>
      <c r="AU937">
        <v>299.27631172063798</v>
      </c>
      <c r="AV937">
        <v>297.66933010528101</v>
      </c>
      <c r="AW937">
        <v>294.71561749998602</v>
      </c>
      <c r="AX937">
        <v>302.08741881505802</v>
      </c>
      <c r="AY937">
        <v>300.74732067605601</v>
      </c>
      <c r="AZ937">
        <v>315.66209174412</v>
      </c>
      <c r="BA937">
        <v>305.17231821615098</v>
      </c>
      <c r="BB937">
        <v>299.25619142708598</v>
      </c>
      <c r="BC937">
        <v>295.33269034964701</v>
      </c>
      <c r="BD937">
        <v>305.50342221332699</v>
      </c>
      <c r="BE937">
        <v>303.53594665787301</v>
      </c>
      <c r="BF937">
        <v>305.485703280481</v>
      </c>
      <c r="BG937">
        <v>296.81994552741298</v>
      </c>
      <c r="BH937">
        <v>295.68593717106597</v>
      </c>
      <c r="BI937">
        <v>295.54681102648198</v>
      </c>
      <c r="BJ937">
        <v>313.08608130382902</v>
      </c>
      <c r="BK937">
        <v>304.99330706210498</v>
      </c>
      <c r="BL937">
        <v>313.96383673350402</v>
      </c>
      <c r="BM937">
        <v>318.56940971492497</v>
      </c>
      <c r="BN937">
        <v>299.72490120125599</v>
      </c>
      <c r="BO937">
        <v>319.69090818718797</v>
      </c>
      <c r="BP937">
        <v>314.84189894114598</v>
      </c>
      <c r="BQ937">
        <v>327.86725072615002</v>
      </c>
      <c r="BR937">
        <v>307.48323669275601</v>
      </c>
      <c r="BS937">
        <v>306.787014129402</v>
      </c>
      <c r="BT937">
        <v>332.072525682459</v>
      </c>
      <c r="BU937">
        <v>309.78092965549598</v>
      </c>
      <c r="BV937">
        <v>314.40664769046703</v>
      </c>
      <c r="BW937">
        <v>316.15834067061098</v>
      </c>
      <c r="BX937">
        <v>318.86008866204497</v>
      </c>
      <c r="BY937">
        <v>318.54279325467598</v>
      </c>
      <c r="BZ937">
        <v>315.793353599569</v>
      </c>
      <c r="CA937">
        <v>309.23983447615302</v>
      </c>
      <c r="CB937">
        <v>309.28531338303299</v>
      </c>
      <c r="CC937">
        <v>317.09322907698203</v>
      </c>
      <c r="CD937">
        <v>305.13068202053699</v>
      </c>
    </row>
    <row r="938" spans="1:82" x14ac:dyDescent="0.25">
      <c r="A938">
        <v>224.93991989318999</v>
      </c>
      <c r="B938">
        <v>313.71021444563303</v>
      </c>
      <c r="C938">
        <v>315.02426397791902</v>
      </c>
      <c r="D938">
        <v>318.075217790377</v>
      </c>
      <c r="E938">
        <v>310.94904953640901</v>
      </c>
      <c r="F938">
        <v>308.47930721940099</v>
      </c>
      <c r="G938">
        <v>298.76159439610899</v>
      </c>
      <c r="H938">
        <v>313.25449794273499</v>
      </c>
      <c r="I938">
        <v>312.91081445695301</v>
      </c>
      <c r="J938">
        <v>304.63742413547999</v>
      </c>
      <c r="K938">
        <v>310.19429224448601</v>
      </c>
      <c r="L938">
        <v>306.47804425750297</v>
      </c>
      <c r="M938">
        <v>308.61757579905702</v>
      </c>
      <c r="N938">
        <v>312.67204323726497</v>
      </c>
      <c r="O938">
        <v>305.47182205762999</v>
      </c>
      <c r="P938">
        <v>308.097437994335</v>
      </c>
      <c r="Q938">
        <v>316.52792409595901</v>
      </c>
      <c r="R938">
        <v>320.725638562509</v>
      </c>
      <c r="S938">
        <v>306.212962715863</v>
      </c>
      <c r="T938">
        <v>324.01082992141897</v>
      </c>
      <c r="U938">
        <v>310.68990905321198</v>
      </c>
      <c r="V938">
        <v>306.56855878126902</v>
      </c>
      <c r="W938">
        <v>317.10105777654002</v>
      </c>
      <c r="X938">
        <v>307.94828069239202</v>
      </c>
      <c r="Y938">
        <v>295.76821908208598</v>
      </c>
      <c r="Z938">
        <v>316.08619379163002</v>
      </c>
      <c r="AA938">
        <v>311.78438683277602</v>
      </c>
      <c r="AB938">
        <v>319.30621851595299</v>
      </c>
      <c r="AC938">
        <v>304.12709206943799</v>
      </c>
      <c r="AD938">
        <v>312.72401054367299</v>
      </c>
      <c r="AE938">
        <v>290.69387656230498</v>
      </c>
      <c r="AF938">
        <v>309.507719645603</v>
      </c>
      <c r="AG938">
        <v>311.21674888133202</v>
      </c>
      <c r="AH938">
        <v>305.45691355987799</v>
      </c>
      <c r="AI938">
        <v>298.347617873508</v>
      </c>
      <c r="AJ938">
        <v>312.18721926872701</v>
      </c>
      <c r="AK938">
        <v>305.368444457875</v>
      </c>
      <c r="AL938">
        <v>309.763697730513</v>
      </c>
      <c r="AM938">
        <v>308.32280384429998</v>
      </c>
      <c r="AN938">
        <v>313.96813397741403</v>
      </c>
      <c r="AO938">
        <v>296.79209224162798</v>
      </c>
      <c r="AP938">
        <v>298.08616418214302</v>
      </c>
      <c r="AQ938">
        <v>307.760744297857</v>
      </c>
      <c r="AR938">
        <v>317.269107805744</v>
      </c>
      <c r="AS938">
        <v>299.83388747362602</v>
      </c>
      <c r="AT938">
        <v>312.828055629799</v>
      </c>
      <c r="AU938">
        <v>301.77973416267002</v>
      </c>
      <c r="AV938">
        <v>293.67054998845202</v>
      </c>
      <c r="AW938">
        <v>303.15576931694602</v>
      </c>
      <c r="AX938">
        <v>292.85598481020702</v>
      </c>
      <c r="AY938">
        <v>299.74763925148801</v>
      </c>
      <c r="AZ938">
        <v>311.09382007971499</v>
      </c>
      <c r="BA938">
        <v>300.30117285856102</v>
      </c>
      <c r="BB938">
        <v>303.28769279889502</v>
      </c>
      <c r="BC938">
        <v>292.58245286844499</v>
      </c>
      <c r="BD938">
        <v>299.46203746487902</v>
      </c>
      <c r="BE938">
        <v>298.47097380889898</v>
      </c>
      <c r="BF938">
        <v>312.84880576448001</v>
      </c>
      <c r="BG938">
        <v>290.52560086916901</v>
      </c>
      <c r="BH938">
        <v>292.63685374692199</v>
      </c>
      <c r="BI938">
        <v>307.07072425514002</v>
      </c>
      <c r="BJ938">
        <v>306.41847961927101</v>
      </c>
      <c r="BK938">
        <v>299.36777931166603</v>
      </c>
      <c r="BL938">
        <v>319.82047692255202</v>
      </c>
      <c r="BM938">
        <v>314.79808598587903</v>
      </c>
      <c r="BN938">
        <v>317.43889759373002</v>
      </c>
      <c r="BO938">
        <v>318.70495966199297</v>
      </c>
      <c r="BP938">
        <v>310.23884259552398</v>
      </c>
      <c r="BQ938">
        <v>314.38760225257897</v>
      </c>
      <c r="BR938">
        <v>307.13518796026</v>
      </c>
      <c r="BS938">
        <v>313.86747458403499</v>
      </c>
      <c r="BT938">
        <v>320.96782286390402</v>
      </c>
      <c r="BU938">
        <v>313.12877708476901</v>
      </c>
      <c r="BV938">
        <v>319.67467749368001</v>
      </c>
      <c r="BW938">
        <v>315.55960547152</v>
      </c>
      <c r="BX938">
        <v>321.17289928583398</v>
      </c>
      <c r="BY938">
        <v>320.31705773768903</v>
      </c>
      <c r="BZ938">
        <v>317.56704269568797</v>
      </c>
      <c r="CA938">
        <v>313.30231971908103</v>
      </c>
      <c r="CB938">
        <v>305.35949026169902</v>
      </c>
      <c r="CC938">
        <v>319.69797837637401</v>
      </c>
      <c r="CD938">
        <v>309.611556346697</v>
      </c>
    </row>
    <row r="939" spans="1:82" x14ac:dyDescent="0.25">
      <c r="A939">
        <v>225.180240320427</v>
      </c>
      <c r="B939">
        <v>313.55157031315599</v>
      </c>
      <c r="C939">
        <v>315.16381766524898</v>
      </c>
      <c r="D939">
        <v>318.22990879858298</v>
      </c>
      <c r="E939">
        <v>310.86335206345098</v>
      </c>
      <c r="F939">
        <v>308.53054567783602</v>
      </c>
      <c r="G939">
        <v>298.688794756893</v>
      </c>
      <c r="H939">
        <v>313.28160124700003</v>
      </c>
      <c r="I939">
        <v>312.87262687825398</v>
      </c>
      <c r="J939">
        <v>304.54692002632902</v>
      </c>
      <c r="K939">
        <v>310.169354530438</v>
      </c>
      <c r="L939">
        <v>306.41512582343802</v>
      </c>
      <c r="M939">
        <v>308.389339929004</v>
      </c>
      <c r="N939">
        <v>312.73055923352001</v>
      </c>
      <c r="O939">
        <v>305.37460361986399</v>
      </c>
      <c r="P939">
        <v>307.93164939115599</v>
      </c>
      <c r="Q939">
        <v>316.72687452242099</v>
      </c>
      <c r="R939">
        <v>320.85352981688402</v>
      </c>
      <c r="S939">
        <v>306.24770849612003</v>
      </c>
      <c r="T939">
        <v>324.127894503405</v>
      </c>
      <c r="U939">
        <v>310.68664842832402</v>
      </c>
      <c r="V939">
        <v>306.65184381798099</v>
      </c>
      <c r="W939">
        <v>317.24245054830601</v>
      </c>
      <c r="X939">
        <v>308.105390046124</v>
      </c>
      <c r="Y939">
        <v>295.82860581492099</v>
      </c>
      <c r="Z939">
        <v>316.28141460352401</v>
      </c>
      <c r="AA939">
        <v>311.805454634108</v>
      </c>
      <c r="AB939">
        <v>319.13485384130399</v>
      </c>
      <c r="AC939">
        <v>304.37376226528397</v>
      </c>
      <c r="AD939">
        <v>312.90707832605199</v>
      </c>
      <c r="AE939">
        <v>290.61183635674399</v>
      </c>
      <c r="AF939">
        <v>309.414889494276</v>
      </c>
      <c r="AG939">
        <v>311.52752921791802</v>
      </c>
      <c r="AH939">
        <v>305.54155396988602</v>
      </c>
      <c r="AI939">
        <v>298.30039385664497</v>
      </c>
      <c r="AJ939">
        <v>312.196747507488</v>
      </c>
      <c r="AK939">
        <v>305.18167103650899</v>
      </c>
      <c r="AL939">
        <v>309.94437207227003</v>
      </c>
      <c r="AM939">
        <v>308.55870082383001</v>
      </c>
      <c r="AN939">
        <v>313.91904696482402</v>
      </c>
      <c r="AO939">
        <v>296.74615904561102</v>
      </c>
      <c r="AP939">
        <v>298.010826097098</v>
      </c>
      <c r="AQ939">
        <v>307.86505692240701</v>
      </c>
      <c r="AR939">
        <v>317.58803375781099</v>
      </c>
      <c r="AS939">
        <v>299.88440480251302</v>
      </c>
      <c r="AT939">
        <v>312.81532569308303</v>
      </c>
      <c r="AU939">
        <v>301.98590781016702</v>
      </c>
      <c r="AV939">
        <v>293.59586523242399</v>
      </c>
      <c r="AW939">
        <v>303.28958451607701</v>
      </c>
      <c r="AX939">
        <v>292.70946707745497</v>
      </c>
      <c r="AY939">
        <v>299.85663957906399</v>
      </c>
      <c r="AZ939">
        <v>310.94678255249602</v>
      </c>
      <c r="BA939">
        <v>300.279117696311</v>
      </c>
      <c r="BB939">
        <v>303.337273579807</v>
      </c>
      <c r="BC939">
        <v>292.50655089708698</v>
      </c>
      <c r="BD939">
        <v>299.38511252691097</v>
      </c>
      <c r="BE939">
        <v>298.36528394176599</v>
      </c>
      <c r="BF939">
        <v>313.11075141027402</v>
      </c>
      <c r="BG939">
        <v>290.35481073020298</v>
      </c>
      <c r="BH939">
        <v>292.68425542324701</v>
      </c>
      <c r="BI939">
        <v>307.34874459944501</v>
      </c>
      <c r="BJ939">
        <v>306.42056736763698</v>
      </c>
      <c r="BK939">
        <v>299.27838764483198</v>
      </c>
      <c r="BL939">
        <v>319.82548244050702</v>
      </c>
      <c r="BM939">
        <v>314.88148431701501</v>
      </c>
      <c r="BN939">
        <v>317.713889450095</v>
      </c>
      <c r="BO939">
        <v>318.78169482732301</v>
      </c>
      <c r="BP939">
        <v>310.23873621400099</v>
      </c>
      <c r="BQ939">
        <v>314.28644574282299</v>
      </c>
      <c r="BR939">
        <v>307.24097577997401</v>
      </c>
      <c r="BS939">
        <v>314.21662951943699</v>
      </c>
      <c r="BT939">
        <v>320.773385276498</v>
      </c>
      <c r="BU939">
        <v>313.03353097877402</v>
      </c>
      <c r="BV939">
        <v>319.76019775315501</v>
      </c>
      <c r="BW939">
        <v>315.53139937472599</v>
      </c>
      <c r="BX939">
        <v>321.17839153408897</v>
      </c>
      <c r="BY939">
        <v>320.435599652755</v>
      </c>
      <c r="BZ939">
        <v>317.51246369952298</v>
      </c>
      <c r="CA939">
        <v>313.38118138690299</v>
      </c>
      <c r="CB939">
        <v>305.27871439015797</v>
      </c>
      <c r="CC939">
        <v>319.69645412187799</v>
      </c>
      <c r="CD939">
        <v>309.67150607842098</v>
      </c>
    </row>
    <row r="940" spans="1:82" x14ac:dyDescent="0.25">
      <c r="A940">
        <v>225.42056074766299</v>
      </c>
      <c r="B940">
        <v>313.55157031315599</v>
      </c>
      <c r="C940">
        <v>315.16381766524898</v>
      </c>
      <c r="D940">
        <v>318.22990879858298</v>
      </c>
      <c r="E940">
        <v>310.86335206345098</v>
      </c>
      <c r="F940">
        <v>308.53054567783602</v>
      </c>
      <c r="G940">
        <v>298.688794756893</v>
      </c>
      <c r="H940">
        <v>313.28160124700003</v>
      </c>
      <c r="I940">
        <v>312.87262687825398</v>
      </c>
      <c r="J940">
        <v>304.54692002632902</v>
      </c>
      <c r="K940">
        <v>310.169354530438</v>
      </c>
      <c r="L940">
        <v>306.41512582343802</v>
      </c>
      <c r="M940">
        <v>308.389339929004</v>
      </c>
      <c r="N940">
        <v>312.73055923352001</v>
      </c>
      <c r="O940">
        <v>305.37460361986399</v>
      </c>
      <c r="P940">
        <v>307.93164939115599</v>
      </c>
      <c r="Q940">
        <v>316.72687452242099</v>
      </c>
      <c r="R940">
        <v>320.85352981688402</v>
      </c>
      <c r="S940">
        <v>306.24770849612003</v>
      </c>
      <c r="T940">
        <v>324.127894503405</v>
      </c>
      <c r="U940">
        <v>310.68664842832402</v>
      </c>
      <c r="V940">
        <v>306.65184381798099</v>
      </c>
      <c r="W940">
        <v>317.24245054830601</v>
      </c>
      <c r="X940">
        <v>308.105390046124</v>
      </c>
      <c r="Y940">
        <v>295.82860581492099</v>
      </c>
      <c r="Z940">
        <v>316.28141460352401</v>
      </c>
      <c r="AA940">
        <v>311.805454634108</v>
      </c>
      <c r="AB940">
        <v>319.13485384130399</v>
      </c>
      <c r="AC940">
        <v>304.37376226528397</v>
      </c>
      <c r="AD940">
        <v>312.90707832605199</v>
      </c>
      <c r="AE940">
        <v>290.61183635674399</v>
      </c>
      <c r="AF940">
        <v>309.414889494276</v>
      </c>
      <c r="AG940">
        <v>311.52752921791802</v>
      </c>
      <c r="AH940">
        <v>305.54155396988602</v>
      </c>
      <c r="AI940">
        <v>298.30039385664497</v>
      </c>
      <c r="AJ940">
        <v>312.196747507488</v>
      </c>
      <c r="AK940">
        <v>305.18167103650899</v>
      </c>
      <c r="AL940">
        <v>309.94437207227003</v>
      </c>
      <c r="AM940">
        <v>308.55870082383001</v>
      </c>
      <c r="AN940">
        <v>313.91904696482402</v>
      </c>
      <c r="AO940">
        <v>296.74615904561102</v>
      </c>
      <c r="AP940">
        <v>298.010826097098</v>
      </c>
      <c r="AQ940">
        <v>307.86505692240701</v>
      </c>
      <c r="AR940">
        <v>317.58803375781099</v>
      </c>
      <c r="AS940">
        <v>299.88440480251302</v>
      </c>
      <c r="AT940">
        <v>312.81532569308303</v>
      </c>
      <c r="AU940">
        <v>301.98590781016702</v>
      </c>
      <c r="AV940">
        <v>293.59586523242399</v>
      </c>
      <c r="AW940">
        <v>303.28958451607701</v>
      </c>
      <c r="AX940">
        <v>292.70946707745497</v>
      </c>
      <c r="AY940">
        <v>299.85663957906399</v>
      </c>
      <c r="AZ940">
        <v>310.94678255249602</v>
      </c>
      <c r="BA940">
        <v>300.279117696311</v>
      </c>
      <c r="BB940">
        <v>303.337273579807</v>
      </c>
      <c r="BC940">
        <v>292.50655089708698</v>
      </c>
      <c r="BD940">
        <v>299.38511252691097</v>
      </c>
      <c r="BE940">
        <v>298.36528394176599</v>
      </c>
      <c r="BF940">
        <v>313.11075141027402</v>
      </c>
      <c r="BG940">
        <v>290.35481073020298</v>
      </c>
      <c r="BH940">
        <v>292.68425542324701</v>
      </c>
      <c r="BI940">
        <v>307.34874459944501</v>
      </c>
      <c r="BJ940">
        <v>306.42056736763698</v>
      </c>
      <c r="BK940">
        <v>299.27838764483198</v>
      </c>
      <c r="BL940">
        <v>319.82548244050702</v>
      </c>
      <c r="BM940">
        <v>314.88148431701501</v>
      </c>
      <c r="BN940">
        <v>317.713889450095</v>
      </c>
      <c r="BO940">
        <v>318.78169482732301</v>
      </c>
      <c r="BP940">
        <v>310.23873621400099</v>
      </c>
      <c r="BQ940">
        <v>314.28644574282299</v>
      </c>
      <c r="BR940">
        <v>307.24097577997401</v>
      </c>
      <c r="BS940">
        <v>314.21662951943699</v>
      </c>
      <c r="BT940">
        <v>320.773385276498</v>
      </c>
      <c r="BU940">
        <v>313.03353097877402</v>
      </c>
      <c r="BV940">
        <v>319.76019775315501</v>
      </c>
      <c r="BW940">
        <v>315.53139937472599</v>
      </c>
      <c r="BX940">
        <v>321.17839153408897</v>
      </c>
      <c r="BY940">
        <v>320.435599652755</v>
      </c>
      <c r="BZ940">
        <v>317.51246369952298</v>
      </c>
      <c r="CA940">
        <v>313.38118138690299</v>
      </c>
      <c r="CB940">
        <v>305.27871439015797</v>
      </c>
      <c r="CC940">
        <v>319.69645412187799</v>
      </c>
      <c r="CD940">
        <v>309.67150607842098</v>
      </c>
    </row>
    <row r="941" spans="1:82" x14ac:dyDescent="0.25">
      <c r="A941">
        <v>225.660881174899</v>
      </c>
      <c r="B941">
        <v>306.15028189856901</v>
      </c>
      <c r="C941">
        <v>314.22521123687801</v>
      </c>
      <c r="D941">
        <v>318.71809524078901</v>
      </c>
      <c r="E941">
        <v>313.817590345094</v>
      </c>
      <c r="F941">
        <v>310.24497562676697</v>
      </c>
      <c r="G941">
        <v>300.26548401175899</v>
      </c>
      <c r="H941">
        <v>313.191762524419</v>
      </c>
      <c r="I941">
        <v>312.74840528182</v>
      </c>
      <c r="J941">
        <v>300.53268319459801</v>
      </c>
      <c r="K941">
        <v>313.15888293055002</v>
      </c>
      <c r="L941">
        <v>311.87111471275603</v>
      </c>
      <c r="M941">
        <v>308.877696762781</v>
      </c>
      <c r="N941">
        <v>313.53861870907298</v>
      </c>
      <c r="O941">
        <v>316.54221814019797</v>
      </c>
      <c r="P941">
        <v>307.17692148634598</v>
      </c>
      <c r="Q941">
        <v>316.68213604250502</v>
      </c>
      <c r="R941">
        <v>317.022138461179</v>
      </c>
      <c r="S941">
        <v>315.054841928938</v>
      </c>
      <c r="T941">
        <v>322.46655772470598</v>
      </c>
      <c r="U941">
        <v>309.83212775521702</v>
      </c>
      <c r="V941">
        <v>309.43651478017199</v>
      </c>
      <c r="W941">
        <v>316.08002159546902</v>
      </c>
      <c r="X941">
        <v>308.30252795556999</v>
      </c>
      <c r="Y941">
        <v>301.75984143408402</v>
      </c>
      <c r="Z941">
        <v>321.19693058489997</v>
      </c>
      <c r="AA941">
        <v>306.90439606534699</v>
      </c>
      <c r="AB941">
        <v>314.58861156074897</v>
      </c>
      <c r="AC941">
        <v>305.29737879065902</v>
      </c>
      <c r="AD941">
        <v>305.42210304518397</v>
      </c>
      <c r="AE941">
        <v>292.69411543813902</v>
      </c>
      <c r="AF941">
        <v>310.20573159842297</v>
      </c>
      <c r="AG941">
        <v>314.76863777979202</v>
      </c>
      <c r="AH941">
        <v>303.01862632226499</v>
      </c>
      <c r="AI941">
        <v>301.27011866287199</v>
      </c>
      <c r="AJ941">
        <v>315.36369255486198</v>
      </c>
      <c r="AK941">
        <v>299.66454651240798</v>
      </c>
      <c r="AL941">
        <v>310.32173634996099</v>
      </c>
      <c r="AM941">
        <v>310.41761712749502</v>
      </c>
      <c r="AN941">
        <v>310.28229846970999</v>
      </c>
      <c r="AO941">
        <v>301.38901528149898</v>
      </c>
      <c r="AP941">
        <v>301.60957454616602</v>
      </c>
      <c r="AQ941">
        <v>311.17426246274999</v>
      </c>
      <c r="AR941">
        <v>315.22681428506201</v>
      </c>
      <c r="AS941">
        <v>298.91502782681903</v>
      </c>
      <c r="AT941">
        <v>312.411019000458</v>
      </c>
      <c r="AU941">
        <v>306.73304530097897</v>
      </c>
      <c r="AV941">
        <v>296.238638198177</v>
      </c>
      <c r="AW941">
        <v>306.52859171466201</v>
      </c>
      <c r="AX941">
        <v>296.02107966670701</v>
      </c>
      <c r="AY941">
        <v>296.12463433042399</v>
      </c>
      <c r="AZ941">
        <v>310.66207560766901</v>
      </c>
      <c r="BA941">
        <v>295.68657264054701</v>
      </c>
      <c r="BB941">
        <v>301.00250606792599</v>
      </c>
      <c r="BC941">
        <v>298.18897574175298</v>
      </c>
      <c r="BD941">
        <v>296.01545881846499</v>
      </c>
      <c r="BE941">
        <v>295.63012466204901</v>
      </c>
      <c r="BF941">
        <v>308.46031423499801</v>
      </c>
      <c r="BG941">
        <v>293.20773594800198</v>
      </c>
      <c r="BH941">
        <v>293.43498494292902</v>
      </c>
      <c r="BI941">
        <v>307.52319715389802</v>
      </c>
      <c r="BJ941">
        <v>305.10073750337102</v>
      </c>
      <c r="BK941">
        <v>305.33819604611398</v>
      </c>
      <c r="BL941">
        <v>320.97739439902398</v>
      </c>
      <c r="BM941">
        <v>309.44234157875002</v>
      </c>
      <c r="BN941">
        <v>316.307619172697</v>
      </c>
      <c r="BO941">
        <v>318.86683945990302</v>
      </c>
      <c r="BP941">
        <v>310.91930303840002</v>
      </c>
      <c r="BQ941">
        <v>317.05849722522601</v>
      </c>
      <c r="BR941">
        <v>308.75146930494998</v>
      </c>
      <c r="BS941">
        <v>313.09651264495301</v>
      </c>
      <c r="BT941">
        <v>312.751395149784</v>
      </c>
      <c r="BU941">
        <v>315.953894417931</v>
      </c>
      <c r="BV941">
        <v>319.42907626672798</v>
      </c>
      <c r="BW941">
        <v>318.26251425726599</v>
      </c>
      <c r="BX941">
        <v>314.83060059583801</v>
      </c>
      <c r="BY941">
        <v>316.63787522892602</v>
      </c>
      <c r="BZ941">
        <v>314.51417512699601</v>
      </c>
      <c r="CA941">
        <v>308.11899820111802</v>
      </c>
      <c r="CB941">
        <v>303.497156388946</v>
      </c>
      <c r="CC941">
        <v>316.18375567238701</v>
      </c>
      <c r="CD941">
        <v>312.44436956905798</v>
      </c>
    </row>
    <row r="942" spans="1:82" x14ac:dyDescent="0.25">
      <c r="A942">
        <v>225.90120160213601</v>
      </c>
      <c r="B942">
        <v>303.07652078040599</v>
      </c>
      <c r="C942">
        <v>314.26024242981902</v>
      </c>
      <c r="D942">
        <v>318.45885261398303</v>
      </c>
      <c r="E942">
        <v>315.27337690065002</v>
      </c>
      <c r="F942">
        <v>311.43901901067602</v>
      </c>
      <c r="G942">
        <v>301.22590985813599</v>
      </c>
      <c r="H942">
        <v>311.97392751937201</v>
      </c>
      <c r="I942">
        <v>313.32373737919198</v>
      </c>
      <c r="J942">
        <v>298.18171263351201</v>
      </c>
      <c r="K942">
        <v>314.17829302104701</v>
      </c>
      <c r="L942">
        <v>314.51681091515002</v>
      </c>
      <c r="M942">
        <v>308.76500377157203</v>
      </c>
      <c r="N942">
        <v>315.16519221086901</v>
      </c>
      <c r="O942">
        <v>323.369659218626</v>
      </c>
      <c r="P942">
        <v>306.37065916842897</v>
      </c>
      <c r="Q942">
        <v>317.06591068613898</v>
      </c>
      <c r="R942">
        <v>316.01589396009098</v>
      </c>
      <c r="S942">
        <v>320.662340221048</v>
      </c>
      <c r="T942">
        <v>321.14578484489601</v>
      </c>
      <c r="U942">
        <v>309.72651590869498</v>
      </c>
      <c r="V942">
        <v>311.53601853344901</v>
      </c>
      <c r="W942">
        <v>315.13738116744503</v>
      </c>
      <c r="X942">
        <v>308.03483660729</v>
      </c>
      <c r="Y942">
        <v>304.209246070446</v>
      </c>
      <c r="Z942">
        <v>322.98106600324098</v>
      </c>
      <c r="AA942">
        <v>303.452105125944</v>
      </c>
      <c r="AB942">
        <v>312.17883154594603</v>
      </c>
      <c r="AC942">
        <v>305.66767820371803</v>
      </c>
      <c r="AD942">
        <v>300.02712266496502</v>
      </c>
      <c r="AE942">
        <v>293.52696946006</v>
      </c>
      <c r="AF942">
        <v>310.96954891819399</v>
      </c>
      <c r="AG942">
        <v>314.856798475262</v>
      </c>
      <c r="AH942">
        <v>302.29389455036898</v>
      </c>
      <c r="AI942">
        <v>302.97823246564599</v>
      </c>
      <c r="AJ942">
        <v>317.23519599322702</v>
      </c>
      <c r="AK942">
        <v>295.64044389509598</v>
      </c>
      <c r="AL942">
        <v>311.02732156211698</v>
      </c>
      <c r="AM942">
        <v>310.52567457182101</v>
      </c>
      <c r="AN942">
        <v>308.520233958468</v>
      </c>
      <c r="AO942">
        <v>303.61361615630398</v>
      </c>
      <c r="AP942">
        <v>302.609875949252</v>
      </c>
      <c r="AQ942">
        <v>312.544784094345</v>
      </c>
      <c r="AR942">
        <v>314.10200744099302</v>
      </c>
      <c r="AS942">
        <v>297.96982199505101</v>
      </c>
      <c r="AT942">
        <v>311.11601611590999</v>
      </c>
      <c r="AU942">
        <v>309.34930705763799</v>
      </c>
      <c r="AV942">
        <v>297.17072563193699</v>
      </c>
      <c r="AW942">
        <v>308.48142419362802</v>
      </c>
      <c r="AX942">
        <v>298.05958331603699</v>
      </c>
      <c r="AY942">
        <v>294.44349661801101</v>
      </c>
      <c r="AZ942">
        <v>310.82207668581299</v>
      </c>
      <c r="BA942">
        <v>291.35634209630399</v>
      </c>
      <c r="BB942">
        <v>299.55902210422499</v>
      </c>
      <c r="BC942">
        <v>300.79145126940602</v>
      </c>
      <c r="BD942">
        <v>294.65216619759599</v>
      </c>
      <c r="BE942">
        <v>293.92968915159298</v>
      </c>
      <c r="BF942">
        <v>305.70716166534498</v>
      </c>
      <c r="BG942">
        <v>295.75575774935498</v>
      </c>
      <c r="BH942">
        <v>293.80316190585</v>
      </c>
      <c r="BI942">
        <v>307.13104420378198</v>
      </c>
      <c r="BJ942">
        <v>305.54008238437802</v>
      </c>
      <c r="BK942">
        <v>308.36130111787202</v>
      </c>
      <c r="BL942">
        <v>321.33858506877999</v>
      </c>
      <c r="BM942">
        <v>306.40322645796601</v>
      </c>
      <c r="BN942">
        <v>314.89335969340902</v>
      </c>
      <c r="BO942">
        <v>318.802905106124</v>
      </c>
      <c r="BP942">
        <v>311.286093322341</v>
      </c>
      <c r="BQ942">
        <v>318.61581609673698</v>
      </c>
      <c r="BR942">
        <v>309.893529550312</v>
      </c>
      <c r="BS942">
        <v>314.07215208010098</v>
      </c>
      <c r="BT942">
        <v>308.05734082124002</v>
      </c>
      <c r="BU942">
        <v>317.60811893997197</v>
      </c>
      <c r="BV942">
        <v>318.453296555534</v>
      </c>
      <c r="BW942">
        <v>320.092263853227</v>
      </c>
      <c r="BX942">
        <v>311.36989473463302</v>
      </c>
      <c r="BY942">
        <v>315.05476439070401</v>
      </c>
      <c r="BZ942">
        <v>313.16203498366099</v>
      </c>
      <c r="CA942">
        <v>304.73048954796599</v>
      </c>
      <c r="CB942">
        <v>303.15011239026501</v>
      </c>
      <c r="CC942">
        <v>313.429571440838</v>
      </c>
      <c r="CD942">
        <v>313.071715782833</v>
      </c>
    </row>
    <row r="943" spans="1:82" x14ac:dyDescent="0.25">
      <c r="A943">
        <v>226.141522029372</v>
      </c>
      <c r="B943">
        <v>303.07652078040599</v>
      </c>
      <c r="C943">
        <v>314.26024242981902</v>
      </c>
      <c r="D943">
        <v>318.45885261398303</v>
      </c>
      <c r="E943">
        <v>315.27337690065002</v>
      </c>
      <c r="F943">
        <v>311.43901901067602</v>
      </c>
      <c r="G943">
        <v>301.22590985813599</v>
      </c>
      <c r="H943">
        <v>311.97392751937201</v>
      </c>
      <c r="I943">
        <v>313.32373737919198</v>
      </c>
      <c r="J943">
        <v>298.18171263351201</v>
      </c>
      <c r="K943">
        <v>314.17829302104701</v>
      </c>
      <c r="L943">
        <v>314.51681091515002</v>
      </c>
      <c r="M943">
        <v>308.76500377157203</v>
      </c>
      <c r="N943">
        <v>315.16519221086901</v>
      </c>
      <c r="O943">
        <v>323.369659218626</v>
      </c>
      <c r="P943">
        <v>306.37065916842897</v>
      </c>
      <c r="Q943">
        <v>317.06591068613898</v>
      </c>
      <c r="R943">
        <v>316.01589396009098</v>
      </c>
      <c r="S943">
        <v>320.662340221048</v>
      </c>
      <c r="T943">
        <v>321.14578484489601</v>
      </c>
      <c r="U943">
        <v>309.72651590869498</v>
      </c>
      <c r="V943">
        <v>311.53601853344901</v>
      </c>
      <c r="W943">
        <v>315.13738116744503</v>
      </c>
      <c r="X943">
        <v>308.03483660729</v>
      </c>
      <c r="Y943">
        <v>304.209246070446</v>
      </c>
      <c r="Z943">
        <v>322.98106600324098</v>
      </c>
      <c r="AA943">
        <v>303.452105125944</v>
      </c>
      <c r="AB943">
        <v>312.17883154594603</v>
      </c>
      <c r="AC943">
        <v>305.66767820371803</v>
      </c>
      <c r="AD943">
        <v>300.02712266496502</v>
      </c>
      <c r="AE943">
        <v>293.52696946006</v>
      </c>
      <c r="AF943">
        <v>310.96954891819399</v>
      </c>
      <c r="AG943">
        <v>314.856798475262</v>
      </c>
      <c r="AH943">
        <v>302.29389455036898</v>
      </c>
      <c r="AI943">
        <v>302.97823246564599</v>
      </c>
      <c r="AJ943">
        <v>317.23519599322702</v>
      </c>
      <c r="AK943">
        <v>295.64044389509598</v>
      </c>
      <c r="AL943">
        <v>311.02732156211698</v>
      </c>
      <c r="AM943">
        <v>310.52567457182101</v>
      </c>
      <c r="AN943">
        <v>308.520233958468</v>
      </c>
      <c r="AO943">
        <v>303.61361615630398</v>
      </c>
      <c r="AP943">
        <v>302.609875949252</v>
      </c>
      <c r="AQ943">
        <v>312.544784094345</v>
      </c>
      <c r="AR943">
        <v>314.10200744099302</v>
      </c>
      <c r="AS943">
        <v>297.96982199505101</v>
      </c>
      <c r="AT943">
        <v>311.11601611590999</v>
      </c>
      <c r="AU943">
        <v>309.34930705763799</v>
      </c>
      <c r="AV943">
        <v>297.17072563193699</v>
      </c>
      <c r="AW943">
        <v>308.48142419362802</v>
      </c>
      <c r="AX943">
        <v>298.05958331603699</v>
      </c>
      <c r="AY943">
        <v>294.44349661801101</v>
      </c>
      <c r="AZ943">
        <v>310.82207668581299</v>
      </c>
      <c r="BA943">
        <v>291.35634209630399</v>
      </c>
      <c r="BB943">
        <v>299.55902210422499</v>
      </c>
      <c r="BC943">
        <v>300.79145126940602</v>
      </c>
      <c r="BD943">
        <v>294.65216619759599</v>
      </c>
      <c r="BE943">
        <v>293.92968915159298</v>
      </c>
      <c r="BF943">
        <v>305.70716166534498</v>
      </c>
      <c r="BG943">
        <v>295.75575774935498</v>
      </c>
      <c r="BH943">
        <v>293.80316190585</v>
      </c>
      <c r="BI943">
        <v>307.13104420378198</v>
      </c>
      <c r="BJ943">
        <v>305.54008238437802</v>
      </c>
      <c r="BK943">
        <v>308.36130111787202</v>
      </c>
      <c r="BL943">
        <v>321.33858506877999</v>
      </c>
      <c r="BM943">
        <v>306.40322645796601</v>
      </c>
      <c r="BN943">
        <v>314.89335969340902</v>
      </c>
      <c r="BO943">
        <v>318.802905106124</v>
      </c>
      <c r="BP943">
        <v>311.286093322341</v>
      </c>
      <c r="BQ943">
        <v>318.61581609673698</v>
      </c>
      <c r="BR943">
        <v>309.893529550312</v>
      </c>
      <c r="BS943">
        <v>314.07215208010098</v>
      </c>
      <c r="BT943">
        <v>308.05734082124002</v>
      </c>
      <c r="BU943">
        <v>317.60811893997197</v>
      </c>
      <c r="BV943">
        <v>318.453296555534</v>
      </c>
      <c r="BW943">
        <v>320.092263853227</v>
      </c>
      <c r="BX943">
        <v>311.36989473463302</v>
      </c>
      <c r="BY943">
        <v>315.05476439070401</v>
      </c>
      <c r="BZ943">
        <v>313.16203498366099</v>
      </c>
      <c r="CA943">
        <v>304.73048954796599</v>
      </c>
      <c r="CB943">
        <v>303.15011239026501</v>
      </c>
      <c r="CC943">
        <v>313.429571440838</v>
      </c>
      <c r="CD943">
        <v>313.071715782833</v>
      </c>
    </row>
    <row r="944" spans="1:82" x14ac:dyDescent="0.25">
      <c r="A944">
        <v>226.38184245660801</v>
      </c>
      <c r="B944">
        <v>301.78363708310201</v>
      </c>
      <c r="C944">
        <v>312.77165733291997</v>
      </c>
      <c r="D944">
        <v>314.92167531643702</v>
      </c>
      <c r="E944">
        <v>311.94738827292201</v>
      </c>
      <c r="F944">
        <v>312.87022384111498</v>
      </c>
      <c r="G944">
        <v>304.96903974926499</v>
      </c>
      <c r="H944">
        <v>313.65058595493502</v>
      </c>
      <c r="I944">
        <v>314.85467342234699</v>
      </c>
      <c r="J944">
        <v>299.73190502250401</v>
      </c>
      <c r="K944">
        <v>316.24406461964401</v>
      </c>
      <c r="L944">
        <v>316.36981705582002</v>
      </c>
      <c r="M944">
        <v>310.03917336258303</v>
      </c>
      <c r="N944">
        <v>316.08068259371902</v>
      </c>
      <c r="O944">
        <v>323.48806566506499</v>
      </c>
      <c r="P944">
        <v>307.64552555170297</v>
      </c>
      <c r="Q944">
        <v>318.13435575222098</v>
      </c>
      <c r="R944">
        <v>317.00964276595499</v>
      </c>
      <c r="S944">
        <v>322.92790431292201</v>
      </c>
      <c r="T944">
        <v>322.34573366460103</v>
      </c>
      <c r="U944">
        <v>309.58456574282798</v>
      </c>
      <c r="V944">
        <v>312.15625933056498</v>
      </c>
      <c r="W944">
        <v>315.31995575527299</v>
      </c>
      <c r="X944">
        <v>309.23078290137602</v>
      </c>
      <c r="Y944">
        <v>305.49343290874901</v>
      </c>
      <c r="Z944">
        <v>321.35110058935402</v>
      </c>
      <c r="AA944">
        <v>302.11078502476897</v>
      </c>
      <c r="AB944">
        <v>313.06401862278898</v>
      </c>
      <c r="AC944">
        <v>307.90630739354901</v>
      </c>
      <c r="AD944">
        <v>295.15992526477999</v>
      </c>
      <c r="AE944">
        <v>294.86838215747798</v>
      </c>
      <c r="AF944">
        <v>309.611748615002</v>
      </c>
      <c r="AG944">
        <v>316.118116104357</v>
      </c>
      <c r="AH944">
        <v>302.46592444438397</v>
      </c>
      <c r="AI944">
        <v>303.50287283867499</v>
      </c>
      <c r="AJ944">
        <v>316.55039944116203</v>
      </c>
      <c r="AK944">
        <v>298.02717527297898</v>
      </c>
      <c r="AL944">
        <v>311.10621866213103</v>
      </c>
      <c r="AM944">
        <v>306.62540669229702</v>
      </c>
      <c r="AN944">
        <v>310.53641312100302</v>
      </c>
      <c r="AO944">
        <v>305.89524683771702</v>
      </c>
      <c r="AP944">
        <v>300.79057825910201</v>
      </c>
      <c r="AQ944">
        <v>310.31981864018701</v>
      </c>
      <c r="AR944">
        <v>310.999587417849</v>
      </c>
      <c r="AS944">
        <v>297.88725069738598</v>
      </c>
      <c r="AT944">
        <v>311.28683316984001</v>
      </c>
      <c r="AU944">
        <v>307.82465379161101</v>
      </c>
      <c r="AV944">
        <v>299.90814881401502</v>
      </c>
      <c r="AW944">
        <v>305.98083226443703</v>
      </c>
      <c r="AX944">
        <v>298.78649049166199</v>
      </c>
      <c r="AY944">
        <v>297.02926180186199</v>
      </c>
      <c r="AZ944">
        <v>310.64732959314398</v>
      </c>
      <c r="BA944">
        <v>292.595804167832</v>
      </c>
      <c r="BB944">
        <v>299.43879744878097</v>
      </c>
      <c r="BC944">
        <v>303.80808675045898</v>
      </c>
      <c r="BD944">
        <v>298.49133177681301</v>
      </c>
      <c r="BE944">
        <v>292.61233684624102</v>
      </c>
      <c r="BF944">
        <v>301.82590236246</v>
      </c>
      <c r="BG944">
        <v>300.00897328460002</v>
      </c>
      <c r="BH944">
        <v>294.63670409520802</v>
      </c>
      <c r="BI944">
        <v>303.334924663322</v>
      </c>
      <c r="BJ944">
        <v>306.28010409908302</v>
      </c>
      <c r="BK944">
        <v>310.34118590865802</v>
      </c>
      <c r="BL944">
        <v>317.411283662259</v>
      </c>
      <c r="BM944">
        <v>307.22257866041701</v>
      </c>
      <c r="BN944">
        <v>310.580575159094</v>
      </c>
      <c r="BO944">
        <v>315.26059648641598</v>
      </c>
      <c r="BP944">
        <v>311.94526204603</v>
      </c>
      <c r="BQ944">
        <v>316.57836230027101</v>
      </c>
      <c r="BR944">
        <v>307.62947397284898</v>
      </c>
      <c r="BS944">
        <v>313.05110545711898</v>
      </c>
      <c r="BT944">
        <v>308.31475101383103</v>
      </c>
      <c r="BU944">
        <v>316.82691394209297</v>
      </c>
      <c r="BV944">
        <v>319.812304962094</v>
      </c>
      <c r="BW944">
        <v>319.05782204405199</v>
      </c>
      <c r="BX944">
        <v>311.051010501012</v>
      </c>
      <c r="BY944">
        <v>313.97665474875498</v>
      </c>
      <c r="BZ944">
        <v>313.52639087528797</v>
      </c>
      <c r="CA944">
        <v>307.00179014123302</v>
      </c>
      <c r="CB944">
        <v>302.67427384807098</v>
      </c>
      <c r="CC944">
        <v>314.12555111795001</v>
      </c>
      <c r="CD944">
        <v>314.29403362263298</v>
      </c>
    </row>
    <row r="945" spans="1:82" x14ac:dyDescent="0.25">
      <c r="A945">
        <v>226.62216288384499</v>
      </c>
      <c r="B945">
        <v>305.46239966255303</v>
      </c>
      <c r="C945">
        <v>311.78280468153901</v>
      </c>
      <c r="D945">
        <v>311.21059374917502</v>
      </c>
      <c r="E945">
        <v>309.09598098894202</v>
      </c>
      <c r="F945">
        <v>314.40636759800498</v>
      </c>
      <c r="G945">
        <v>310.09403898207597</v>
      </c>
      <c r="H945">
        <v>312.322882355442</v>
      </c>
      <c r="I945">
        <v>319.26736251633997</v>
      </c>
      <c r="J945">
        <v>306.030853314279</v>
      </c>
      <c r="K945">
        <v>320.39588227199999</v>
      </c>
      <c r="L945">
        <v>317.80127656151598</v>
      </c>
      <c r="M945">
        <v>310.26371204523599</v>
      </c>
      <c r="N945">
        <v>320.36943466169902</v>
      </c>
      <c r="O945">
        <v>323.85089611582703</v>
      </c>
      <c r="P945">
        <v>311.562717336557</v>
      </c>
      <c r="Q945">
        <v>320.49696847768502</v>
      </c>
      <c r="R945">
        <v>324.59673661002199</v>
      </c>
      <c r="S945">
        <v>328.47342272280201</v>
      </c>
      <c r="T945">
        <v>318.37882053751298</v>
      </c>
      <c r="U945">
        <v>311.31662690501201</v>
      </c>
      <c r="V945">
        <v>313.81377241103201</v>
      </c>
      <c r="W945">
        <v>314.897696194616</v>
      </c>
      <c r="X945">
        <v>307.86735466885199</v>
      </c>
      <c r="Y945">
        <v>306.23436376128802</v>
      </c>
      <c r="Z945">
        <v>316.81263765748599</v>
      </c>
      <c r="AA945">
        <v>304.75640523774501</v>
      </c>
      <c r="AB945">
        <v>311.668759422618</v>
      </c>
      <c r="AC945">
        <v>310.63836222293997</v>
      </c>
      <c r="AD945">
        <v>291.15449740461497</v>
      </c>
      <c r="AE945">
        <v>297.453695308178</v>
      </c>
      <c r="AF945">
        <v>303.680360845623</v>
      </c>
      <c r="AG945">
        <v>309.56551899877599</v>
      </c>
      <c r="AH945">
        <v>307.00808119379099</v>
      </c>
      <c r="AI945">
        <v>305.749682334856</v>
      </c>
      <c r="AJ945">
        <v>316.439985208564</v>
      </c>
      <c r="AK945">
        <v>302.52557624108198</v>
      </c>
      <c r="AL945">
        <v>314.90216488082501</v>
      </c>
      <c r="AM945">
        <v>303.34654940316199</v>
      </c>
      <c r="AN945">
        <v>308.78676781101098</v>
      </c>
      <c r="AO945">
        <v>307.31931125439598</v>
      </c>
      <c r="AP945">
        <v>305.983804281414</v>
      </c>
      <c r="AQ945">
        <v>307.07677634040903</v>
      </c>
      <c r="AR945">
        <v>305.11463654680398</v>
      </c>
      <c r="AS945">
        <v>299.19983978035202</v>
      </c>
      <c r="AT945">
        <v>310.27208185426502</v>
      </c>
      <c r="AU945">
        <v>310.98495120102098</v>
      </c>
      <c r="AV945">
        <v>305.64917097365901</v>
      </c>
      <c r="AW945">
        <v>302.07360667986097</v>
      </c>
      <c r="AX945">
        <v>304.30809465242203</v>
      </c>
      <c r="AY945">
        <v>302.02280142694502</v>
      </c>
      <c r="AZ945">
        <v>308.34009848298098</v>
      </c>
      <c r="BA945">
        <v>295.16521197925698</v>
      </c>
      <c r="BB945">
        <v>298.59061648286797</v>
      </c>
      <c r="BC945">
        <v>304.22888194774902</v>
      </c>
      <c r="BD945">
        <v>300.04013557998502</v>
      </c>
      <c r="BE945">
        <v>297.47261532346698</v>
      </c>
      <c r="BF945">
        <v>295.23064509229999</v>
      </c>
      <c r="BG945">
        <v>307.475932563855</v>
      </c>
      <c r="BH945">
        <v>300.382951280464</v>
      </c>
      <c r="BI945">
        <v>294.66464706674299</v>
      </c>
      <c r="BJ945">
        <v>312.25709112057098</v>
      </c>
      <c r="BK945">
        <v>315.37656243445099</v>
      </c>
      <c r="BL945">
        <v>311.51140238903997</v>
      </c>
      <c r="BM945">
        <v>313.66040417020201</v>
      </c>
      <c r="BN945">
        <v>306.69849895156398</v>
      </c>
      <c r="BO945">
        <v>315.43419559315299</v>
      </c>
      <c r="BP945">
        <v>312.93988320011601</v>
      </c>
      <c r="BQ945">
        <v>318.60987505087701</v>
      </c>
      <c r="BR945">
        <v>306.72952778655798</v>
      </c>
      <c r="BS945">
        <v>314.600581711308</v>
      </c>
      <c r="BT945">
        <v>307.57505204177301</v>
      </c>
      <c r="BU945">
        <v>315.13592780770699</v>
      </c>
      <c r="BV945">
        <v>321.21089212043699</v>
      </c>
      <c r="BW945">
        <v>315.71089683819298</v>
      </c>
      <c r="BX945">
        <v>309.99119611240297</v>
      </c>
      <c r="BY945">
        <v>309.31166398301701</v>
      </c>
      <c r="BZ945">
        <v>312.29899090651202</v>
      </c>
      <c r="CA945">
        <v>312.75198423393601</v>
      </c>
      <c r="CB945">
        <v>302.12048918188498</v>
      </c>
      <c r="CC945">
        <v>307.81353148347898</v>
      </c>
      <c r="CD945">
        <v>315.04937149283103</v>
      </c>
    </row>
    <row r="946" spans="1:82" x14ac:dyDescent="0.25">
      <c r="A946">
        <v>226.86248331108101</v>
      </c>
      <c r="B946">
        <v>305.46239966255303</v>
      </c>
      <c r="C946">
        <v>311.78280468153901</v>
      </c>
      <c r="D946">
        <v>311.21059374917502</v>
      </c>
      <c r="E946">
        <v>309.09598098894202</v>
      </c>
      <c r="F946">
        <v>314.40636759800498</v>
      </c>
      <c r="G946">
        <v>310.09403898207597</v>
      </c>
      <c r="H946">
        <v>312.322882355442</v>
      </c>
      <c r="I946">
        <v>319.26736251633997</v>
      </c>
      <c r="J946">
        <v>306.030853314279</v>
      </c>
      <c r="K946">
        <v>320.39588227199999</v>
      </c>
      <c r="L946">
        <v>317.80127656151598</v>
      </c>
      <c r="M946">
        <v>310.26371204523599</v>
      </c>
      <c r="N946">
        <v>320.36943466169902</v>
      </c>
      <c r="O946">
        <v>323.85089611582703</v>
      </c>
      <c r="P946">
        <v>311.562717336557</v>
      </c>
      <c r="Q946">
        <v>320.49696847768502</v>
      </c>
      <c r="R946">
        <v>324.59673661002199</v>
      </c>
      <c r="S946">
        <v>328.47342272280201</v>
      </c>
      <c r="T946">
        <v>318.37882053751298</v>
      </c>
      <c r="U946">
        <v>311.31662690501201</v>
      </c>
      <c r="V946">
        <v>313.81377241103201</v>
      </c>
      <c r="W946">
        <v>314.897696194616</v>
      </c>
      <c r="X946">
        <v>307.86735466885199</v>
      </c>
      <c r="Y946">
        <v>306.23436376128802</v>
      </c>
      <c r="Z946">
        <v>316.81263765748599</v>
      </c>
      <c r="AA946">
        <v>304.75640523774501</v>
      </c>
      <c r="AB946">
        <v>311.668759422618</v>
      </c>
      <c r="AC946">
        <v>310.63836222293997</v>
      </c>
      <c r="AD946">
        <v>291.15449740461497</v>
      </c>
      <c r="AE946">
        <v>297.453695308178</v>
      </c>
      <c r="AF946">
        <v>303.680360845623</v>
      </c>
      <c r="AG946">
        <v>309.56551899877599</v>
      </c>
      <c r="AH946">
        <v>307.00808119379099</v>
      </c>
      <c r="AI946">
        <v>305.749682334856</v>
      </c>
      <c r="AJ946">
        <v>316.439985208564</v>
      </c>
      <c r="AK946">
        <v>302.52557624108198</v>
      </c>
      <c r="AL946">
        <v>314.90216488082501</v>
      </c>
      <c r="AM946">
        <v>303.34654940316199</v>
      </c>
      <c r="AN946">
        <v>308.78676781101098</v>
      </c>
      <c r="AO946">
        <v>307.31931125439598</v>
      </c>
      <c r="AP946">
        <v>305.983804281414</v>
      </c>
      <c r="AQ946">
        <v>307.07677634040903</v>
      </c>
      <c r="AR946">
        <v>305.11463654680398</v>
      </c>
      <c r="AS946">
        <v>299.19983978035202</v>
      </c>
      <c r="AT946">
        <v>310.27208185426502</v>
      </c>
      <c r="AU946">
        <v>310.98495120102098</v>
      </c>
      <c r="AV946">
        <v>305.64917097365901</v>
      </c>
      <c r="AW946">
        <v>302.07360667986097</v>
      </c>
      <c r="AX946">
        <v>304.30809465242203</v>
      </c>
      <c r="AY946">
        <v>302.02280142694502</v>
      </c>
      <c r="AZ946">
        <v>308.34009848298098</v>
      </c>
      <c r="BA946">
        <v>295.16521197925698</v>
      </c>
      <c r="BB946">
        <v>298.59061648286797</v>
      </c>
      <c r="BC946">
        <v>304.22888194774902</v>
      </c>
      <c r="BD946">
        <v>300.04013557998502</v>
      </c>
      <c r="BE946">
        <v>297.47261532346698</v>
      </c>
      <c r="BF946">
        <v>295.23064509229999</v>
      </c>
      <c r="BG946">
        <v>307.475932563855</v>
      </c>
      <c r="BH946">
        <v>300.382951280464</v>
      </c>
      <c r="BI946">
        <v>294.66464706674299</v>
      </c>
      <c r="BJ946">
        <v>312.25709112057098</v>
      </c>
      <c r="BK946">
        <v>315.37656243445099</v>
      </c>
      <c r="BL946">
        <v>311.51140238903997</v>
      </c>
      <c r="BM946">
        <v>313.66040417020201</v>
      </c>
      <c r="BN946">
        <v>306.69849895156398</v>
      </c>
      <c r="BO946">
        <v>315.43419559315299</v>
      </c>
      <c r="BP946">
        <v>312.93988320011601</v>
      </c>
      <c r="BQ946">
        <v>318.60987505087701</v>
      </c>
      <c r="BR946">
        <v>306.72952778655798</v>
      </c>
      <c r="BS946">
        <v>314.600581711308</v>
      </c>
      <c r="BT946">
        <v>307.57505204177301</v>
      </c>
      <c r="BU946">
        <v>315.13592780770699</v>
      </c>
      <c r="BV946">
        <v>321.21089212043699</v>
      </c>
      <c r="BW946">
        <v>315.71089683819298</v>
      </c>
      <c r="BX946">
        <v>309.99119611240297</v>
      </c>
      <c r="BY946">
        <v>309.31166398301701</v>
      </c>
      <c r="BZ946">
        <v>312.29899090651202</v>
      </c>
      <c r="CA946">
        <v>312.75198423393601</v>
      </c>
      <c r="CB946">
        <v>302.12048918188498</v>
      </c>
      <c r="CC946">
        <v>307.81353148347898</v>
      </c>
      <c r="CD946">
        <v>315.04937149283103</v>
      </c>
    </row>
    <row r="947" spans="1:82" x14ac:dyDescent="0.25">
      <c r="A947">
        <v>227.10280373831699</v>
      </c>
      <c r="B947">
        <v>305.32806915954899</v>
      </c>
      <c r="C947">
        <v>312.52463412921901</v>
      </c>
      <c r="D947">
        <v>310.37270963975999</v>
      </c>
      <c r="E947">
        <v>307.71351978664597</v>
      </c>
      <c r="F947">
        <v>314.92319196974302</v>
      </c>
      <c r="G947">
        <v>311.45523278805899</v>
      </c>
      <c r="H947">
        <v>312.62219436305401</v>
      </c>
      <c r="I947">
        <v>318.31557046416998</v>
      </c>
      <c r="J947">
        <v>308.13927095584597</v>
      </c>
      <c r="K947">
        <v>319.70378169455302</v>
      </c>
      <c r="L947">
        <v>317.05606109100398</v>
      </c>
      <c r="M947">
        <v>311.17762438021902</v>
      </c>
      <c r="N947">
        <v>319.55005760281</v>
      </c>
      <c r="O947">
        <v>323.40020988648303</v>
      </c>
      <c r="P947">
        <v>312.23902210601199</v>
      </c>
      <c r="Q947">
        <v>320.93915513967301</v>
      </c>
      <c r="R947">
        <v>325.51313930788001</v>
      </c>
      <c r="S947">
        <v>328.943204350028</v>
      </c>
      <c r="T947">
        <v>317.63151691364499</v>
      </c>
      <c r="U947">
        <v>311.983533464902</v>
      </c>
      <c r="V947">
        <v>313.331397690438</v>
      </c>
      <c r="W947">
        <v>313.46600862041799</v>
      </c>
      <c r="X947">
        <v>307.74053314902301</v>
      </c>
      <c r="Y947">
        <v>306.03971438710897</v>
      </c>
      <c r="Z947">
        <v>316.58782999048401</v>
      </c>
      <c r="AA947">
        <v>304.64081283897502</v>
      </c>
      <c r="AB947">
        <v>310.699290130409</v>
      </c>
      <c r="AC947">
        <v>311.152460114078</v>
      </c>
      <c r="AD947">
        <v>289.843179851255</v>
      </c>
      <c r="AE947">
        <v>298.17479349650699</v>
      </c>
      <c r="AF947">
        <v>303.11477446366001</v>
      </c>
      <c r="AG947">
        <v>309.24497510011599</v>
      </c>
      <c r="AH947">
        <v>307.73762052769302</v>
      </c>
      <c r="AI947">
        <v>306.47477417877298</v>
      </c>
      <c r="AJ947">
        <v>316.599558142239</v>
      </c>
      <c r="AK947">
        <v>302.46143762528499</v>
      </c>
      <c r="AL947">
        <v>315.835523728944</v>
      </c>
      <c r="AM947">
        <v>303.30367391279202</v>
      </c>
      <c r="AN947">
        <v>309.64723243024201</v>
      </c>
      <c r="AO947">
        <v>306.744274071105</v>
      </c>
      <c r="AP947">
        <v>303.78862215187399</v>
      </c>
      <c r="AQ947">
        <v>305.92900003634998</v>
      </c>
      <c r="AR947">
        <v>304.39416264882601</v>
      </c>
      <c r="AS947">
        <v>299.40119103706701</v>
      </c>
      <c r="AT947">
        <v>309.06124176057199</v>
      </c>
      <c r="AU947">
        <v>311.39701364177898</v>
      </c>
      <c r="AV947">
        <v>305.41306327253898</v>
      </c>
      <c r="AW947">
        <v>300.27487827309199</v>
      </c>
      <c r="AX947">
        <v>305.249648337613</v>
      </c>
      <c r="AY947">
        <v>302.40064219740702</v>
      </c>
      <c r="AZ947">
        <v>305.896047279112</v>
      </c>
      <c r="BA947">
        <v>294.25926923531699</v>
      </c>
      <c r="BB947">
        <v>299.44841046172098</v>
      </c>
      <c r="BC947">
        <v>303.342779895273</v>
      </c>
      <c r="BD947">
        <v>301.46205397797002</v>
      </c>
      <c r="BE947">
        <v>296.740625943346</v>
      </c>
      <c r="BF947">
        <v>295.78510239925799</v>
      </c>
      <c r="BG947">
        <v>308.10472913336901</v>
      </c>
      <c r="BH947">
        <v>300.80548180330499</v>
      </c>
      <c r="BI947">
        <v>292.888684425919</v>
      </c>
      <c r="BJ947">
        <v>312.96719566468897</v>
      </c>
      <c r="BK947">
        <v>314.48157041399003</v>
      </c>
      <c r="BL947">
        <v>311.502049982095</v>
      </c>
      <c r="BM947">
        <v>313.64888882733101</v>
      </c>
      <c r="BN947">
        <v>306.35690704784997</v>
      </c>
      <c r="BO947">
        <v>314.24931501360101</v>
      </c>
      <c r="BP947">
        <v>313.39980966380301</v>
      </c>
      <c r="BQ947">
        <v>318.17676737327298</v>
      </c>
      <c r="BR947">
        <v>306.40070460517597</v>
      </c>
      <c r="BS947">
        <v>315.58971726316003</v>
      </c>
      <c r="BT947">
        <v>307.64572555923502</v>
      </c>
      <c r="BU947">
        <v>315.25355679318301</v>
      </c>
      <c r="BV947">
        <v>320.66740875460903</v>
      </c>
      <c r="BW947">
        <v>315.93982859288298</v>
      </c>
      <c r="BX947">
        <v>310.51477771542301</v>
      </c>
      <c r="BY947">
        <v>309.84768527553001</v>
      </c>
      <c r="BZ947">
        <v>312.51897793882603</v>
      </c>
      <c r="CA947">
        <v>313.81963639473997</v>
      </c>
      <c r="CB947">
        <v>304.24763793257102</v>
      </c>
      <c r="CC947">
        <v>308.04886057437199</v>
      </c>
      <c r="CD947">
        <v>316.19989875526397</v>
      </c>
    </row>
    <row r="948" spans="1:82" x14ac:dyDescent="0.25">
      <c r="A948">
        <v>227.343124165554</v>
      </c>
      <c r="B948">
        <v>309.00527545051</v>
      </c>
      <c r="C948">
        <v>310.45163411656398</v>
      </c>
      <c r="D948">
        <v>305.47085103473398</v>
      </c>
      <c r="E948">
        <v>307.36490262402998</v>
      </c>
      <c r="F948">
        <v>321.631043961969</v>
      </c>
      <c r="G948">
        <v>315.19462312827602</v>
      </c>
      <c r="H948">
        <v>316.284817706458</v>
      </c>
      <c r="I948">
        <v>319.98082134469098</v>
      </c>
      <c r="J948">
        <v>312.35075248762001</v>
      </c>
      <c r="K948">
        <v>318.12676876961899</v>
      </c>
      <c r="L948">
        <v>315.20193212267799</v>
      </c>
      <c r="M948">
        <v>311.28091280515002</v>
      </c>
      <c r="N948">
        <v>319.893848143132</v>
      </c>
      <c r="O948">
        <v>318.87773644956599</v>
      </c>
      <c r="P948">
        <v>314.91132758446298</v>
      </c>
      <c r="Q948">
        <v>321.05834946496799</v>
      </c>
      <c r="R948">
        <v>327.38778420358699</v>
      </c>
      <c r="S948">
        <v>324.01141158719503</v>
      </c>
      <c r="T948">
        <v>314.64265960408397</v>
      </c>
      <c r="U948">
        <v>311.915056892606</v>
      </c>
      <c r="V948">
        <v>318.97343889499302</v>
      </c>
      <c r="W948">
        <v>312.345196983851</v>
      </c>
      <c r="X948">
        <v>309.78863687834797</v>
      </c>
      <c r="Y948">
        <v>308.11444810639102</v>
      </c>
      <c r="Z948">
        <v>313.323956579065</v>
      </c>
      <c r="AA948">
        <v>308.56415713192899</v>
      </c>
      <c r="AB948">
        <v>303.98487069748103</v>
      </c>
      <c r="AC948">
        <v>312.67862086460201</v>
      </c>
      <c r="AD948">
        <v>298.84123453629797</v>
      </c>
      <c r="AE948">
        <v>302.066716076033</v>
      </c>
      <c r="AF948">
        <v>306.08279652403297</v>
      </c>
      <c r="AG948">
        <v>307.70446775676498</v>
      </c>
      <c r="AH948">
        <v>312.36696472006702</v>
      </c>
      <c r="AI948">
        <v>308.92503269462901</v>
      </c>
      <c r="AJ948">
        <v>309.56222537151598</v>
      </c>
      <c r="AK948">
        <v>303.123220289024</v>
      </c>
      <c r="AL948">
        <v>315.62599950655101</v>
      </c>
      <c r="AM948">
        <v>299.731477096204</v>
      </c>
      <c r="AN948">
        <v>316.73249195670002</v>
      </c>
      <c r="AO948">
        <v>309.01010623962202</v>
      </c>
      <c r="AP948">
        <v>297.84772273025601</v>
      </c>
      <c r="AQ948">
        <v>308.41417770198802</v>
      </c>
      <c r="AR948">
        <v>307.36869376218698</v>
      </c>
      <c r="AS948">
        <v>303.007427559571</v>
      </c>
      <c r="AT948">
        <v>308.109534961723</v>
      </c>
      <c r="AU948">
        <v>311.59046497457501</v>
      </c>
      <c r="AV948">
        <v>306.311718515704</v>
      </c>
      <c r="AW948">
        <v>294.81186152073002</v>
      </c>
      <c r="AX948">
        <v>310.207331229391</v>
      </c>
      <c r="AY948">
        <v>302.731679912581</v>
      </c>
      <c r="AZ948">
        <v>302.10683618075501</v>
      </c>
      <c r="BA948">
        <v>301.04997980814301</v>
      </c>
      <c r="BB948">
        <v>302.295240133319</v>
      </c>
      <c r="BC948">
        <v>307.94770610467702</v>
      </c>
      <c r="BD948">
        <v>302.55389727944902</v>
      </c>
      <c r="BE948">
        <v>299.73469020871897</v>
      </c>
      <c r="BF948">
        <v>301.61265454703198</v>
      </c>
      <c r="BG948">
        <v>303.864033215375</v>
      </c>
      <c r="BH948">
        <v>301.00298040320098</v>
      </c>
      <c r="BI948">
        <v>295.42615416019697</v>
      </c>
      <c r="BJ948">
        <v>309.18410325961901</v>
      </c>
      <c r="BK948">
        <v>310.23915232830598</v>
      </c>
      <c r="BL948">
        <v>304.55758915194701</v>
      </c>
      <c r="BM948">
        <v>309.38223070172597</v>
      </c>
      <c r="BN948">
        <v>311.99907941077697</v>
      </c>
      <c r="BO948">
        <v>311.45771629126898</v>
      </c>
      <c r="BP948">
        <v>319.847535987909</v>
      </c>
      <c r="BQ948">
        <v>313.499209857761</v>
      </c>
      <c r="BR948">
        <v>311.42313447208699</v>
      </c>
      <c r="BS948">
        <v>314.97152062792298</v>
      </c>
      <c r="BT948">
        <v>314.90994454493898</v>
      </c>
      <c r="BU948">
        <v>321.01380447801603</v>
      </c>
      <c r="BV948">
        <v>322.152079165131</v>
      </c>
      <c r="BW948">
        <v>316.36591160509602</v>
      </c>
      <c r="BX948">
        <v>315.412297379888</v>
      </c>
      <c r="BY948">
        <v>309.25592821925102</v>
      </c>
      <c r="BZ948">
        <v>317.621540366825</v>
      </c>
      <c r="CA948">
        <v>327.89695073766399</v>
      </c>
      <c r="CB948">
        <v>310.51611805903599</v>
      </c>
      <c r="CC948">
        <v>306.137145654042</v>
      </c>
      <c r="CD948">
        <v>323.577321877065</v>
      </c>
    </row>
    <row r="949" spans="1:82" x14ac:dyDescent="0.25">
      <c r="A949">
        <v>227.58344459278999</v>
      </c>
      <c r="B949">
        <v>308.47773575835299</v>
      </c>
      <c r="C949">
        <v>309.49008545253002</v>
      </c>
      <c r="D949">
        <v>305.34618217846599</v>
      </c>
      <c r="E949">
        <v>306.994923542148</v>
      </c>
      <c r="F949">
        <v>321.84799618075903</v>
      </c>
      <c r="G949">
        <v>315.831307003446</v>
      </c>
      <c r="H949">
        <v>318.85500661364398</v>
      </c>
      <c r="I949">
        <v>318.64044277617597</v>
      </c>
      <c r="J949">
        <v>311.05161342322702</v>
      </c>
      <c r="K949">
        <v>319.637217779146</v>
      </c>
      <c r="L949">
        <v>315.05652375656501</v>
      </c>
      <c r="M949">
        <v>311.04595380337798</v>
      </c>
      <c r="N949">
        <v>317.960224503652</v>
      </c>
      <c r="O949">
        <v>317.85606457417902</v>
      </c>
      <c r="P949">
        <v>315.89908723885702</v>
      </c>
      <c r="Q949">
        <v>320.26811282092598</v>
      </c>
      <c r="R949">
        <v>327.03373154824999</v>
      </c>
      <c r="S949">
        <v>323.62088050122298</v>
      </c>
      <c r="T949">
        <v>315.692678431091</v>
      </c>
      <c r="U949">
        <v>311.90636480350298</v>
      </c>
      <c r="V949">
        <v>318.01777386339501</v>
      </c>
      <c r="W949">
        <v>313.372235432303</v>
      </c>
      <c r="X949">
        <v>310.36343673708097</v>
      </c>
      <c r="Y949">
        <v>308.63391537057203</v>
      </c>
      <c r="Z949">
        <v>311.71037552454402</v>
      </c>
      <c r="AA949">
        <v>309.16106238844299</v>
      </c>
      <c r="AB949">
        <v>303.63977746649601</v>
      </c>
      <c r="AC949">
        <v>312.79727257348497</v>
      </c>
      <c r="AD949">
        <v>303.83760543616802</v>
      </c>
      <c r="AE949">
        <v>302.67545891496502</v>
      </c>
      <c r="AF949">
        <v>306.33427221756102</v>
      </c>
      <c r="AG949">
        <v>307.443094240275</v>
      </c>
      <c r="AH949">
        <v>315.06843589234398</v>
      </c>
      <c r="AI949">
        <v>308.31877045687298</v>
      </c>
      <c r="AJ949">
        <v>307.37687818253198</v>
      </c>
      <c r="AK949">
        <v>304.69916342326701</v>
      </c>
      <c r="AL949">
        <v>315.81580394880302</v>
      </c>
      <c r="AM949">
        <v>301.08856378329602</v>
      </c>
      <c r="AN949">
        <v>318.80072661670499</v>
      </c>
      <c r="AO949">
        <v>308.89703848947198</v>
      </c>
      <c r="AP949">
        <v>297.93659665526201</v>
      </c>
      <c r="AQ949">
        <v>308.99732691413101</v>
      </c>
      <c r="AR949">
        <v>307.63533780684702</v>
      </c>
      <c r="AS949">
        <v>303.78937414789101</v>
      </c>
      <c r="AT949">
        <v>309.93256653587798</v>
      </c>
      <c r="AU949">
        <v>311.35540743021198</v>
      </c>
      <c r="AV949">
        <v>308.26505432393998</v>
      </c>
      <c r="AW949">
        <v>295.68884360040499</v>
      </c>
      <c r="AX949">
        <v>311.42064836681999</v>
      </c>
      <c r="AY949">
        <v>301.80759611780701</v>
      </c>
      <c r="AZ949">
        <v>300.82845910578902</v>
      </c>
      <c r="BA949">
        <v>302.312581111898</v>
      </c>
      <c r="BB949">
        <v>301.93750120196597</v>
      </c>
      <c r="BC949">
        <v>308.92104274777802</v>
      </c>
      <c r="BD949">
        <v>302.30208143364399</v>
      </c>
      <c r="BE949">
        <v>299.76550027700102</v>
      </c>
      <c r="BF949">
        <v>302.55790266814103</v>
      </c>
      <c r="BG949">
        <v>301.52927319390398</v>
      </c>
      <c r="BH949">
        <v>301.10435514287798</v>
      </c>
      <c r="BI949">
        <v>297.81162540362999</v>
      </c>
      <c r="BJ949">
        <v>308.42186512310099</v>
      </c>
      <c r="BK949">
        <v>310.123129134583</v>
      </c>
      <c r="BL949">
        <v>303.27127978639101</v>
      </c>
      <c r="BM949">
        <v>309.46253133783</v>
      </c>
      <c r="BN949">
        <v>314.77401754418798</v>
      </c>
      <c r="BO949">
        <v>310.463203550169</v>
      </c>
      <c r="BP949">
        <v>323.26448450067699</v>
      </c>
      <c r="BQ949">
        <v>311.59827992801399</v>
      </c>
      <c r="BR949">
        <v>312.77302966865801</v>
      </c>
      <c r="BS949">
        <v>314.229444695783</v>
      </c>
      <c r="BT949">
        <v>316.52831423953899</v>
      </c>
      <c r="BU949">
        <v>322.11543180703097</v>
      </c>
      <c r="BV949">
        <v>324.05620825857801</v>
      </c>
      <c r="BW949">
        <v>316.85079859513701</v>
      </c>
      <c r="BX949">
        <v>316.499017748592</v>
      </c>
      <c r="BY949">
        <v>308.838984334016</v>
      </c>
      <c r="BZ949">
        <v>318.400773594263</v>
      </c>
      <c r="CA949">
        <v>331.278112805023</v>
      </c>
      <c r="CB949">
        <v>309.83292298638901</v>
      </c>
      <c r="CC949">
        <v>307.64359995793598</v>
      </c>
      <c r="CD949">
        <v>325.28921890014601</v>
      </c>
    </row>
    <row r="950" spans="1:82" x14ac:dyDescent="0.25">
      <c r="A950">
        <v>227.823765020026</v>
      </c>
      <c r="B950">
        <v>308.87015843290499</v>
      </c>
      <c r="C950">
        <v>309.933464809344</v>
      </c>
      <c r="D950">
        <v>305.24253354659601</v>
      </c>
      <c r="E950">
        <v>307.26174145807101</v>
      </c>
      <c r="F950">
        <v>321.62892165071798</v>
      </c>
      <c r="G950">
        <v>315.46367471229797</v>
      </c>
      <c r="H950">
        <v>318.89816229088899</v>
      </c>
      <c r="I950">
        <v>319.05306032231198</v>
      </c>
      <c r="J950">
        <v>311.60097253745801</v>
      </c>
      <c r="K950">
        <v>319.964923251014</v>
      </c>
      <c r="L950">
        <v>315.15136459669702</v>
      </c>
      <c r="M950">
        <v>310.97656106432999</v>
      </c>
      <c r="N950">
        <v>317.76150469763201</v>
      </c>
      <c r="O950">
        <v>317.85106966851998</v>
      </c>
      <c r="P950">
        <v>315.961850811288</v>
      </c>
      <c r="Q950">
        <v>319.85523619238398</v>
      </c>
      <c r="R950">
        <v>327.02186905156299</v>
      </c>
      <c r="S950">
        <v>323.697536144558</v>
      </c>
      <c r="T950">
        <v>315.63672420426798</v>
      </c>
      <c r="U950">
        <v>312.10569051251298</v>
      </c>
      <c r="V950">
        <v>317.73588094703302</v>
      </c>
      <c r="W950">
        <v>313.63232534517999</v>
      </c>
      <c r="X950">
        <v>310.21454853459198</v>
      </c>
      <c r="Y950">
        <v>309.046826462014</v>
      </c>
      <c r="Z950">
        <v>311.656829324076</v>
      </c>
      <c r="AA950">
        <v>308.79435983731901</v>
      </c>
      <c r="AB950">
        <v>303.81434247613998</v>
      </c>
      <c r="AC950">
        <v>312.050216060781</v>
      </c>
      <c r="AD950">
        <v>304.21829068074499</v>
      </c>
      <c r="AE950">
        <v>302.771030612098</v>
      </c>
      <c r="AF950">
        <v>306.44968647324299</v>
      </c>
      <c r="AG950">
        <v>306.97979297997</v>
      </c>
      <c r="AH950">
        <v>315.15449381418898</v>
      </c>
      <c r="AI950">
        <v>308.51768533093701</v>
      </c>
      <c r="AJ950">
        <v>307.918876685047</v>
      </c>
      <c r="AK950">
        <v>305.09074362549899</v>
      </c>
      <c r="AL950">
        <v>315.85153933174001</v>
      </c>
      <c r="AM950">
        <v>301.79318852816903</v>
      </c>
      <c r="AN950">
        <v>318.57941852998698</v>
      </c>
      <c r="AO950">
        <v>309.01884074282799</v>
      </c>
      <c r="AP950">
        <v>298.70774329167801</v>
      </c>
      <c r="AQ950">
        <v>308.970653194926</v>
      </c>
      <c r="AR950">
        <v>307.39673266141398</v>
      </c>
      <c r="AS950">
        <v>303.90720414603999</v>
      </c>
      <c r="AT950">
        <v>309.76159949550203</v>
      </c>
      <c r="AU950">
        <v>311.52907443241497</v>
      </c>
      <c r="AV950">
        <v>308.55913403257</v>
      </c>
      <c r="AW950">
        <v>295.92697622615401</v>
      </c>
      <c r="AX950">
        <v>311.75898824522699</v>
      </c>
      <c r="AY950">
        <v>301.31008390350598</v>
      </c>
      <c r="AZ950">
        <v>301.73858579853101</v>
      </c>
      <c r="BA950">
        <v>302.41779059204799</v>
      </c>
      <c r="BB950">
        <v>301.968026332531</v>
      </c>
      <c r="BC950">
        <v>308.67984063690398</v>
      </c>
      <c r="BD950">
        <v>302.13107464200698</v>
      </c>
      <c r="BE950">
        <v>300.18969027004999</v>
      </c>
      <c r="BF950">
        <v>303.03599039454701</v>
      </c>
      <c r="BG950">
        <v>301.68378279409501</v>
      </c>
      <c r="BH950">
        <v>301.07146362460497</v>
      </c>
      <c r="BI950">
        <v>298.390686370048</v>
      </c>
      <c r="BJ950">
        <v>308.71775094253599</v>
      </c>
      <c r="BK950">
        <v>310.01193166366699</v>
      </c>
      <c r="BL950">
        <v>303.81449985602501</v>
      </c>
      <c r="BM950">
        <v>309.29962583258998</v>
      </c>
      <c r="BN950">
        <v>315.132284529488</v>
      </c>
      <c r="BO950">
        <v>310.445944919346</v>
      </c>
      <c r="BP950">
        <v>323.439784402908</v>
      </c>
      <c r="BQ950">
        <v>311.62327254061898</v>
      </c>
      <c r="BR950">
        <v>312.97745453009799</v>
      </c>
      <c r="BS950">
        <v>314.56625252568102</v>
      </c>
      <c r="BT950">
        <v>316.636872353321</v>
      </c>
      <c r="BU950">
        <v>322.10602208651198</v>
      </c>
      <c r="BV950">
        <v>324.17352564088799</v>
      </c>
      <c r="BW950">
        <v>317.07815566601801</v>
      </c>
      <c r="BX950">
        <v>316.48707949919202</v>
      </c>
      <c r="BY950">
        <v>308.35128260318697</v>
      </c>
      <c r="BZ950">
        <v>318.26939102811099</v>
      </c>
      <c r="CA950">
        <v>330.78652301711901</v>
      </c>
      <c r="CB950">
        <v>310.13608802221398</v>
      </c>
      <c r="CC950">
        <v>307.55914013154501</v>
      </c>
      <c r="CD950">
        <v>325.55973848808497</v>
      </c>
    </row>
    <row r="951" spans="1:82" x14ac:dyDescent="0.25">
      <c r="A951">
        <v>228.06408544726301</v>
      </c>
      <c r="B951">
        <v>312.29371575331197</v>
      </c>
      <c r="C951">
        <v>314.55581872616102</v>
      </c>
      <c r="D951">
        <v>305.99608709221002</v>
      </c>
      <c r="E951">
        <v>310.65629879004598</v>
      </c>
      <c r="F951">
        <v>318.63901070000702</v>
      </c>
      <c r="G951">
        <v>314.99254453275</v>
      </c>
      <c r="H951">
        <v>323.85709550814897</v>
      </c>
      <c r="I951">
        <v>322.344126592804</v>
      </c>
      <c r="J951">
        <v>315.34072001577999</v>
      </c>
      <c r="K951">
        <v>323.74414127765198</v>
      </c>
      <c r="L951">
        <v>314.72574074666602</v>
      </c>
      <c r="M951">
        <v>311.21726653011302</v>
      </c>
      <c r="N951">
        <v>317.71368005425802</v>
      </c>
      <c r="O951">
        <v>324.99271766563999</v>
      </c>
      <c r="P951">
        <v>316.04352094560102</v>
      </c>
      <c r="Q951">
        <v>315.19189495688602</v>
      </c>
      <c r="R951">
        <v>325.05039444347</v>
      </c>
      <c r="S951">
        <v>323.38012895364699</v>
      </c>
      <c r="T951">
        <v>317.60365603241303</v>
      </c>
      <c r="U951">
        <v>313.68080375367498</v>
      </c>
      <c r="V951">
        <v>314.40054385798697</v>
      </c>
      <c r="W951">
        <v>319.35608531006602</v>
      </c>
      <c r="X951">
        <v>309.10884540097697</v>
      </c>
      <c r="Y951">
        <v>310.75781249960102</v>
      </c>
      <c r="Z951">
        <v>312.37173854863403</v>
      </c>
      <c r="AA951">
        <v>308.94533600475</v>
      </c>
      <c r="AB951">
        <v>305.31555208925602</v>
      </c>
      <c r="AC951">
        <v>311.05566194419799</v>
      </c>
      <c r="AD951">
        <v>305.53656679509203</v>
      </c>
      <c r="AE951">
        <v>307.855154165616</v>
      </c>
      <c r="AF951">
        <v>311.119729295566</v>
      </c>
      <c r="AG951">
        <v>299.30784948462298</v>
      </c>
      <c r="AH951">
        <v>317.787354466549</v>
      </c>
      <c r="AI951">
        <v>309.66516336800498</v>
      </c>
      <c r="AJ951">
        <v>314.63623886095502</v>
      </c>
      <c r="AK951">
        <v>307.647514186146</v>
      </c>
      <c r="AL951">
        <v>313.60885366219799</v>
      </c>
      <c r="AM951">
        <v>311.14758220982799</v>
      </c>
      <c r="AN951">
        <v>314.13654906678101</v>
      </c>
      <c r="AO951">
        <v>311.682954573335</v>
      </c>
      <c r="AP951">
        <v>308.43445802041998</v>
      </c>
      <c r="AQ951">
        <v>311.46416789704898</v>
      </c>
      <c r="AR951">
        <v>310.134391365363</v>
      </c>
      <c r="AS951">
        <v>304.65488283533199</v>
      </c>
      <c r="AT951">
        <v>307.03644581150297</v>
      </c>
      <c r="AU951">
        <v>311.41195450989801</v>
      </c>
      <c r="AV951">
        <v>310.39572608264098</v>
      </c>
      <c r="AW951">
        <v>299.83304898677198</v>
      </c>
      <c r="AX951">
        <v>312.28880660072298</v>
      </c>
      <c r="AY951">
        <v>298.85420523228601</v>
      </c>
      <c r="AZ951">
        <v>308.800069925804</v>
      </c>
      <c r="BA951">
        <v>304.09914336797101</v>
      </c>
      <c r="BB951">
        <v>303.52829784972198</v>
      </c>
      <c r="BC951">
        <v>302.07143285502701</v>
      </c>
      <c r="BD951">
        <v>297.25334754226799</v>
      </c>
      <c r="BE951">
        <v>301.85155195002898</v>
      </c>
      <c r="BF951">
        <v>304.51477285189799</v>
      </c>
      <c r="BG951">
        <v>298.44149902231698</v>
      </c>
      <c r="BH951">
        <v>304.55871524106499</v>
      </c>
      <c r="BI951">
        <v>304.322354454508</v>
      </c>
      <c r="BJ951">
        <v>312.660627949603</v>
      </c>
      <c r="BK951">
        <v>311.57099806826</v>
      </c>
      <c r="BL951">
        <v>312.466228505873</v>
      </c>
      <c r="BM951">
        <v>308.84163003878098</v>
      </c>
      <c r="BN951">
        <v>320.29527138877</v>
      </c>
      <c r="BO951">
        <v>314.25546990777502</v>
      </c>
      <c r="BP951">
        <v>321.51767240686098</v>
      </c>
      <c r="BQ951">
        <v>313.78085913196998</v>
      </c>
      <c r="BR951">
        <v>314.03457662829902</v>
      </c>
      <c r="BS951">
        <v>313.29627129446999</v>
      </c>
      <c r="BT951">
        <v>317.77763398085199</v>
      </c>
      <c r="BU951">
        <v>320.328990981201</v>
      </c>
      <c r="BV951">
        <v>323.89966583228801</v>
      </c>
      <c r="BW951">
        <v>320.40600458743</v>
      </c>
      <c r="BX951">
        <v>316.446755812334</v>
      </c>
      <c r="BY951">
        <v>307.12373214358098</v>
      </c>
      <c r="BZ951">
        <v>312.730422530699</v>
      </c>
      <c r="CA951">
        <v>322.14477985114399</v>
      </c>
      <c r="CB951">
        <v>315.988654575949</v>
      </c>
      <c r="CC951">
        <v>305.79695343062298</v>
      </c>
      <c r="CD951">
        <v>326.80904570006999</v>
      </c>
    </row>
    <row r="952" spans="1:82" x14ac:dyDescent="0.25">
      <c r="A952">
        <v>228.304405874499</v>
      </c>
      <c r="B952">
        <v>310.81092276331901</v>
      </c>
      <c r="C952">
        <v>313.52093186527401</v>
      </c>
      <c r="D952">
        <v>308.457482512463</v>
      </c>
      <c r="E952">
        <v>309.73966882266802</v>
      </c>
      <c r="F952">
        <v>318.94429049363703</v>
      </c>
      <c r="G952">
        <v>314.41839128402398</v>
      </c>
      <c r="H952">
        <v>326.25678023007498</v>
      </c>
      <c r="I952">
        <v>320.88372515943502</v>
      </c>
      <c r="J952">
        <v>315.26239925597901</v>
      </c>
      <c r="K952">
        <v>324.49578278072102</v>
      </c>
      <c r="L952">
        <v>317.11871116032103</v>
      </c>
      <c r="M952">
        <v>311.54661400428199</v>
      </c>
      <c r="N952">
        <v>314.06608686435601</v>
      </c>
      <c r="O952">
        <v>331.31115953065898</v>
      </c>
      <c r="P952">
        <v>317.51320969865998</v>
      </c>
      <c r="Q952">
        <v>315.26950367506902</v>
      </c>
      <c r="R952">
        <v>320.11559033634899</v>
      </c>
      <c r="S952">
        <v>318.58592350456001</v>
      </c>
      <c r="T952">
        <v>322.64692450668701</v>
      </c>
      <c r="U952">
        <v>317.58440696205997</v>
      </c>
      <c r="V952">
        <v>312.773265764298</v>
      </c>
      <c r="W952">
        <v>318.47447917878401</v>
      </c>
      <c r="X952">
        <v>312.35521879575498</v>
      </c>
      <c r="Y952">
        <v>311.36941775737802</v>
      </c>
      <c r="Z952">
        <v>312.38245139736898</v>
      </c>
      <c r="AA952">
        <v>304.961494583118</v>
      </c>
      <c r="AB952">
        <v>307.39549002963201</v>
      </c>
      <c r="AC952">
        <v>312.42543958441001</v>
      </c>
      <c r="AD952">
        <v>300.75474620152198</v>
      </c>
      <c r="AE952">
        <v>312.37416447689702</v>
      </c>
      <c r="AF952">
        <v>313.96540228869998</v>
      </c>
      <c r="AG952">
        <v>299.23843578102299</v>
      </c>
      <c r="AH952">
        <v>317.64435961991802</v>
      </c>
      <c r="AI952">
        <v>306.87709060373498</v>
      </c>
      <c r="AJ952">
        <v>310.094785778009</v>
      </c>
      <c r="AK952">
        <v>306.164995310363</v>
      </c>
      <c r="AL952">
        <v>311.94774254888603</v>
      </c>
      <c r="AM952">
        <v>315.42595258738299</v>
      </c>
      <c r="AN952">
        <v>313.94166032560798</v>
      </c>
      <c r="AO952">
        <v>313.62713187358003</v>
      </c>
      <c r="AP952">
        <v>305.77105383292599</v>
      </c>
      <c r="AQ952">
        <v>317.33821708997999</v>
      </c>
      <c r="AR952">
        <v>313.55828435267699</v>
      </c>
      <c r="AS952">
        <v>308.58191378059502</v>
      </c>
      <c r="AT952">
        <v>303.79210157466002</v>
      </c>
      <c r="AU952">
        <v>305.393704194603</v>
      </c>
      <c r="AV952">
        <v>306.46764222247702</v>
      </c>
      <c r="AW952">
        <v>303.39207142247398</v>
      </c>
      <c r="AX952">
        <v>308.05278777317602</v>
      </c>
      <c r="AY952">
        <v>302.17916893767398</v>
      </c>
      <c r="AZ952">
        <v>309.99122263358498</v>
      </c>
      <c r="BA952">
        <v>305.09643408786502</v>
      </c>
      <c r="BB952">
        <v>306.88743026886499</v>
      </c>
      <c r="BC952">
        <v>302.09667168059798</v>
      </c>
      <c r="BD952">
        <v>298.10980697671101</v>
      </c>
      <c r="BE952">
        <v>297.62165694172802</v>
      </c>
      <c r="BF952">
        <v>305.790886469398</v>
      </c>
      <c r="BG952">
        <v>294.98633703760999</v>
      </c>
      <c r="BH952">
        <v>302.84382660268199</v>
      </c>
      <c r="BI952">
        <v>308.63182293185997</v>
      </c>
      <c r="BJ952">
        <v>313.85812699366699</v>
      </c>
      <c r="BK952">
        <v>310.70611777844601</v>
      </c>
      <c r="BL952">
        <v>316.32966508502301</v>
      </c>
      <c r="BM952">
        <v>304.89878498995301</v>
      </c>
      <c r="BN952">
        <v>319.10649627402597</v>
      </c>
      <c r="BO952">
        <v>314.54058384749197</v>
      </c>
      <c r="BP952">
        <v>321.35149368729202</v>
      </c>
      <c r="BQ952">
        <v>313.29875902252098</v>
      </c>
      <c r="BR952">
        <v>311.71201096029</v>
      </c>
      <c r="BS952">
        <v>309.64014694247999</v>
      </c>
      <c r="BT952">
        <v>322.26026840355598</v>
      </c>
      <c r="BU952">
        <v>319.48312869563603</v>
      </c>
      <c r="BV952">
        <v>319.07573581605698</v>
      </c>
      <c r="BW952">
        <v>323.10553922737802</v>
      </c>
      <c r="BX952">
        <v>318.01370542653098</v>
      </c>
      <c r="BY952">
        <v>313.73852050173298</v>
      </c>
      <c r="BZ952">
        <v>308.00372269902402</v>
      </c>
      <c r="CA952">
        <v>316.45495563206401</v>
      </c>
      <c r="CB952">
        <v>318.053658979722</v>
      </c>
      <c r="CC952">
        <v>305.85729491796297</v>
      </c>
      <c r="CD952">
        <v>325.48190163454098</v>
      </c>
    </row>
    <row r="953" spans="1:82" x14ac:dyDescent="0.25">
      <c r="A953">
        <v>228.54472630173501</v>
      </c>
      <c r="B953">
        <v>310.82483901369301</v>
      </c>
      <c r="C953">
        <v>313.71097545337602</v>
      </c>
      <c r="D953">
        <v>308.49030165594797</v>
      </c>
      <c r="E953">
        <v>309.65383988197499</v>
      </c>
      <c r="F953">
        <v>318.82238977747801</v>
      </c>
      <c r="G953">
        <v>314.173380866164</v>
      </c>
      <c r="H953">
        <v>326.12846659482602</v>
      </c>
      <c r="I953">
        <v>320.84199839454101</v>
      </c>
      <c r="J953">
        <v>315.10962060515698</v>
      </c>
      <c r="K953">
        <v>324.48238286225001</v>
      </c>
      <c r="L953">
        <v>316.97175588896999</v>
      </c>
      <c r="M953">
        <v>311.66801078998799</v>
      </c>
      <c r="N953">
        <v>314.070118698474</v>
      </c>
      <c r="O953">
        <v>331.281755646102</v>
      </c>
      <c r="P953">
        <v>317.34936853201998</v>
      </c>
      <c r="Q953">
        <v>315.221677282472</v>
      </c>
      <c r="R953">
        <v>320.09582370330497</v>
      </c>
      <c r="S953">
        <v>318.73003463386198</v>
      </c>
      <c r="T953">
        <v>322.745441908278</v>
      </c>
      <c r="U953">
        <v>317.47788511729601</v>
      </c>
      <c r="V953">
        <v>312.88838460097901</v>
      </c>
      <c r="W953">
        <v>318.40838056028798</v>
      </c>
      <c r="X953">
        <v>312.412982327485</v>
      </c>
      <c r="Y953">
        <v>311.360390153168</v>
      </c>
      <c r="Z953">
        <v>312.33272170984998</v>
      </c>
      <c r="AA953">
        <v>305.08559761545501</v>
      </c>
      <c r="AB953">
        <v>307.42988463155501</v>
      </c>
      <c r="AC953">
        <v>312.376112202858</v>
      </c>
      <c r="AD953">
        <v>300.834218055115</v>
      </c>
      <c r="AE953">
        <v>312.55694509522999</v>
      </c>
      <c r="AF953">
        <v>314.03646953671</v>
      </c>
      <c r="AG953">
        <v>299.06224958587597</v>
      </c>
      <c r="AH953">
        <v>317.62833336960603</v>
      </c>
      <c r="AI953">
        <v>306.75406413487201</v>
      </c>
      <c r="AJ953">
        <v>310.12755733276799</v>
      </c>
      <c r="AK953">
        <v>305.94905697403101</v>
      </c>
      <c r="AL953">
        <v>311.85965365220898</v>
      </c>
      <c r="AM953">
        <v>315.26708920743698</v>
      </c>
      <c r="AN953">
        <v>313.78944646572802</v>
      </c>
      <c r="AO953">
        <v>313.79657804579398</v>
      </c>
      <c r="AP953">
        <v>305.84631402132101</v>
      </c>
      <c r="AQ953">
        <v>317.44796441965298</v>
      </c>
      <c r="AR953">
        <v>313.53029304383801</v>
      </c>
      <c r="AS953">
        <v>308.51227501277998</v>
      </c>
      <c r="AT953">
        <v>303.82949118329998</v>
      </c>
      <c r="AU953">
        <v>305.271403249701</v>
      </c>
      <c r="AV953">
        <v>306.31753749252101</v>
      </c>
      <c r="AW953">
        <v>303.35234390336899</v>
      </c>
      <c r="AX953">
        <v>307.92144018934903</v>
      </c>
      <c r="AY953">
        <v>302.23420276113598</v>
      </c>
      <c r="AZ953">
        <v>310.15067655120998</v>
      </c>
      <c r="BA953">
        <v>305.14611192953402</v>
      </c>
      <c r="BB953">
        <v>306.84192726232402</v>
      </c>
      <c r="BC953">
        <v>302.15300991516301</v>
      </c>
      <c r="BD953">
        <v>298.05875758648801</v>
      </c>
      <c r="BE953">
        <v>297.86619841702901</v>
      </c>
      <c r="BF953">
        <v>305.82565064842402</v>
      </c>
      <c r="BG953">
        <v>295.020243634792</v>
      </c>
      <c r="BH953">
        <v>302.95656386625302</v>
      </c>
      <c r="BI953">
        <v>308.887448803832</v>
      </c>
      <c r="BJ953">
        <v>313.90807523960001</v>
      </c>
      <c r="BK953">
        <v>310.86693142718099</v>
      </c>
      <c r="BL953">
        <v>316.452287010644</v>
      </c>
      <c r="BM953">
        <v>304.78035148872601</v>
      </c>
      <c r="BN953">
        <v>319.10604995598402</v>
      </c>
      <c r="BO953">
        <v>314.59108684045202</v>
      </c>
      <c r="BP953">
        <v>321.55232917380403</v>
      </c>
      <c r="BQ953">
        <v>313.32341577869801</v>
      </c>
      <c r="BR953">
        <v>311.87034003472701</v>
      </c>
      <c r="BS953">
        <v>309.72367471334798</v>
      </c>
      <c r="BT953">
        <v>322.23288119401298</v>
      </c>
      <c r="BU953">
        <v>319.54247179212302</v>
      </c>
      <c r="BV953">
        <v>318.97253107603001</v>
      </c>
      <c r="BW953">
        <v>323.14246591924399</v>
      </c>
      <c r="BX953">
        <v>318.085714086248</v>
      </c>
      <c r="BY953">
        <v>313.49235426462297</v>
      </c>
      <c r="BZ953">
        <v>308.05781846612899</v>
      </c>
      <c r="CA953">
        <v>316.36964756201701</v>
      </c>
      <c r="CB953">
        <v>317.83096767324298</v>
      </c>
      <c r="CC953">
        <v>305.70585322180102</v>
      </c>
      <c r="CD953">
        <v>325.31171891345502</v>
      </c>
    </row>
    <row r="954" spans="1:82" x14ac:dyDescent="0.25">
      <c r="A954">
        <v>228.785046728971</v>
      </c>
      <c r="B954">
        <v>310.26338920207002</v>
      </c>
      <c r="C954">
        <v>312.670153284381</v>
      </c>
      <c r="D954">
        <v>310.14086727409398</v>
      </c>
      <c r="E954">
        <v>308.15122438009001</v>
      </c>
      <c r="F954">
        <v>316.78381735018201</v>
      </c>
      <c r="G954">
        <v>310.462515247174</v>
      </c>
      <c r="H954">
        <v>327.04002000083301</v>
      </c>
      <c r="I954">
        <v>320.90901079687802</v>
      </c>
      <c r="J954">
        <v>313.80893483782597</v>
      </c>
      <c r="K954">
        <v>322.77476075512999</v>
      </c>
      <c r="L954">
        <v>313.15433759510302</v>
      </c>
      <c r="M954">
        <v>312.72768500958199</v>
      </c>
      <c r="N954">
        <v>311.892727443193</v>
      </c>
      <c r="O954">
        <v>329.53682426824599</v>
      </c>
      <c r="P954">
        <v>314.48699509176703</v>
      </c>
      <c r="Q954">
        <v>316.306335735159</v>
      </c>
      <c r="R954">
        <v>315.53863853617202</v>
      </c>
      <c r="S954">
        <v>320.61801667948998</v>
      </c>
      <c r="T954">
        <v>324.48320925716399</v>
      </c>
      <c r="U954">
        <v>318.36556842255197</v>
      </c>
      <c r="V954">
        <v>314.545883321639</v>
      </c>
      <c r="W954">
        <v>319.33842129589601</v>
      </c>
      <c r="X954">
        <v>311.68194093212401</v>
      </c>
      <c r="Y954">
        <v>309.03646037051902</v>
      </c>
      <c r="Z954">
        <v>308.33488016960303</v>
      </c>
      <c r="AA954">
        <v>306.73453534081301</v>
      </c>
      <c r="AB954">
        <v>306.95352544533802</v>
      </c>
      <c r="AC954">
        <v>312.28989790697801</v>
      </c>
      <c r="AD954">
        <v>304.88427109499003</v>
      </c>
      <c r="AE954">
        <v>312.52553428934198</v>
      </c>
      <c r="AF954">
        <v>313.429170341918</v>
      </c>
      <c r="AG954">
        <v>294.34590845899601</v>
      </c>
      <c r="AH954">
        <v>314.72757917102399</v>
      </c>
      <c r="AI954">
        <v>306.042535295069</v>
      </c>
      <c r="AJ954">
        <v>308.58343352912601</v>
      </c>
      <c r="AK954">
        <v>306.48195202124202</v>
      </c>
      <c r="AL954">
        <v>310.23822592439097</v>
      </c>
      <c r="AM954">
        <v>312.735570603425</v>
      </c>
      <c r="AN954">
        <v>311.56156347511597</v>
      </c>
      <c r="AO954">
        <v>318.08976474044698</v>
      </c>
      <c r="AP954">
        <v>309.90117398800601</v>
      </c>
      <c r="AQ954">
        <v>317.44960785164602</v>
      </c>
      <c r="AR954">
        <v>311.04637839587701</v>
      </c>
      <c r="AS954">
        <v>308.937837912036</v>
      </c>
      <c r="AT954">
        <v>304.72653567935299</v>
      </c>
      <c r="AU954">
        <v>304.81870211425701</v>
      </c>
      <c r="AV954">
        <v>305.645822698747</v>
      </c>
      <c r="AW954">
        <v>303.09793554890098</v>
      </c>
      <c r="AX954">
        <v>307.90527212780302</v>
      </c>
      <c r="AY954">
        <v>304.89097392283401</v>
      </c>
      <c r="AZ954">
        <v>313.03068570383698</v>
      </c>
      <c r="BA954">
        <v>305.16746914820698</v>
      </c>
      <c r="BB954">
        <v>304.699225651397</v>
      </c>
      <c r="BC954">
        <v>301.87765009318201</v>
      </c>
      <c r="BD954">
        <v>302.00594542798098</v>
      </c>
      <c r="BE954">
        <v>300.96245451286399</v>
      </c>
      <c r="BF954">
        <v>303.151175039181</v>
      </c>
      <c r="BG954">
        <v>298.41890315771798</v>
      </c>
      <c r="BH954">
        <v>297.780093378331</v>
      </c>
      <c r="BI954">
        <v>310.24464830285899</v>
      </c>
      <c r="BJ954">
        <v>315.76930481354401</v>
      </c>
      <c r="BK954">
        <v>310.76827384165102</v>
      </c>
      <c r="BL954">
        <v>319.47538672651598</v>
      </c>
      <c r="BM954">
        <v>307.665220991946</v>
      </c>
      <c r="BN954">
        <v>321.49343604225902</v>
      </c>
      <c r="BO954">
        <v>316.22039982138102</v>
      </c>
      <c r="BP954">
        <v>322.025189132658</v>
      </c>
      <c r="BQ954">
        <v>316.30019812441202</v>
      </c>
      <c r="BR954">
        <v>313.64539499440298</v>
      </c>
      <c r="BS954">
        <v>309.34963556299101</v>
      </c>
      <c r="BT954">
        <v>323.95894268718502</v>
      </c>
      <c r="BU954">
        <v>321.401935388536</v>
      </c>
      <c r="BV954">
        <v>317.067762540714</v>
      </c>
      <c r="BW954">
        <v>326.18783111855998</v>
      </c>
      <c r="BX954">
        <v>315.802569316909</v>
      </c>
      <c r="BY954">
        <v>313.31038093798901</v>
      </c>
      <c r="BZ954">
        <v>309.00719477793501</v>
      </c>
      <c r="CA954">
        <v>313.11433625745201</v>
      </c>
      <c r="CB954">
        <v>317.73523673834399</v>
      </c>
      <c r="CC954">
        <v>303.50261288345803</v>
      </c>
      <c r="CD954">
        <v>321.617332749978</v>
      </c>
    </row>
    <row r="955" spans="1:82" x14ac:dyDescent="0.25">
      <c r="A955">
        <v>229.02536715620801</v>
      </c>
      <c r="B955">
        <v>312.529503164223</v>
      </c>
      <c r="C955">
        <v>311.87881434343899</v>
      </c>
      <c r="D955">
        <v>315.099323513662</v>
      </c>
      <c r="E955">
        <v>307.07103719592902</v>
      </c>
      <c r="F955">
        <v>314.47574849569202</v>
      </c>
      <c r="G955">
        <v>315.18933593361601</v>
      </c>
      <c r="H955">
        <v>326.39006937304703</v>
      </c>
      <c r="I955">
        <v>323.22611954474303</v>
      </c>
      <c r="J955">
        <v>320.70411153250001</v>
      </c>
      <c r="K955">
        <v>327.91930635377798</v>
      </c>
      <c r="L955">
        <v>308.94226231603</v>
      </c>
      <c r="M955">
        <v>311.22617732419099</v>
      </c>
      <c r="N955">
        <v>306.91204969178898</v>
      </c>
      <c r="O955">
        <v>324.61732754800698</v>
      </c>
      <c r="P955">
        <v>311.667843060378</v>
      </c>
      <c r="Q955">
        <v>316.04691393021199</v>
      </c>
      <c r="R955">
        <v>312.978008879811</v>
      </c>
      <c r="S955">
        <v>314.54730604978198</v>
      </c>
      <c r="T955">
        <v>327.82835265461699</v>
      </c>
      <c r="U955">
        <v>322.037835410485</v>
      </c>
      <c r="V955">
        <v>309.63351856741201</v>
      </c>
      <c r="W955">
        <v>317.19740257993999</v>
      </c>
      <c r="X955">
        <v>313.64413278776999</v>
      </c>
      <c r="Y955">
        <v>306.59201906029301</v>
      </c>
      <c r="Z955">
        <v>305.947710171182</v>
      </c>
      <c r="AA955">
        <v>311.67660831220701</v>
      </c>
      <c r="AB955">
        <v>306.74217988819902</v>
      </c>
      <c r="AC955">
        <v>315.89079795156698</v>
      </c>
      <c r="AD955">
        <v>298.38588409986198</v>
      </c>
      <c r="AE955">
        <v>312.53474103724301</v>
      </c>
      <c r="AF955">
        <v>311.89780223724301</v>
      </c>
      <c r="AG955">
        <v>294.86387830479998</v>
      </c>
      <c r="AH955">
        <v>305.18815636705</v>
      </c>
      <c r="AI955">
        <v>310.90716399783003</v>
      </c>
      <c r="AJ955">
        <v>313.58313806062</v>
      </c>
      <c r="AK955">
        <v>311.99969576840601</v>
      </c>
      <c r="AL955">
        <v>306.13744658030799</v>
      </c>
      <c r="AM955">
        <v>316.79913313147398</v>
      </c>
      <c r="AN955">
        <v>305.37343708573599</v>
      </c>
      <c r="AO955">
        <v>324.063747879907</v>
      </c>
      <c r="AP955">
        <v>309.56494776083701</v>
      </c>
      <c r="AQ955">
        <v>315.929471739147</v>
      </c>
      <c r="AR955">
        <v>303.20675798552202</v>
      </c>
      <c r="AS955">
        <v>307.80393431418298</v>
      </c>
      <c r="AT955">
        <v>305.10295193287601</v>
      </c>
      <c r="AU955">
        <v>304.51038438304499</v>
      </c>
      <c r="AV955">
        <v>307.16204840714602</v>
      </c>
      <c r="AW955">
        <v>300.53386990712698</v>
      </c>
      <c r="AX955">
        <v>303.40965458293601</v>
      </c>
      <c r="AY955">
        <v>303.53719081288898</v>
      </c>
      <c r="AZ955">
        <v>308.079156217893</v>
      </c>
      <c r="BA955">
        <v>306.405325248439</v>
      </c>
      <c r="BB955">
        <v>306.11927713414201</v>
      </c>
      <c r="BC955">
        <v>299.643746282226</v>
      </c>
      <c r="BD955">
        <v>304.68939400225003</v>
      </c>
      <c r="BE955">
        <v>306.97439402144698</v>
      </c>
      <c r="BF955">
        <v>301.937775415646</v>
      </c>
      <c r="BG955">
        <v>304.98038491782302</v>
      </c>
      <c r="BH955">
        <v>294.88554533662</v>
      </c>
      <c r="BI955">
        <v>308.772755466136</v>
      </c>
      <c r="BJ955">
        <v>319.437912221913</v>
      </c>
      <c r="BK955">
        <v>310.55424402622998</v>
      </c>
      <c r="BL955">
        <v>324.292642342742</v>
      </c>
      <c r="BM955">
        <v>314.10999966947998</v>
      </c>
      <c r="BN955">
        <v>319.09236414893201</v>
      </c>
      <c r="BO955">
        <v>317.30655066837301</v>
      </c>
      <c r="BP955">
        <v>318.67323726149698</v>
      </c>
      <c r="BQ955">
        <v>326.83085213894202</v>
      </c>
      <c r="BR955">
        <v>312.67685591348197</v>
      </c>
      <c r="BS955">
        <v>313.66170698096602</v>
      </c>
      <c r="BT955">
        <v>324.798102943993</v>
      </c>
      <c r="BU955">
        <v>317.58835589885001</v>
      </c>
      <c r="BV955">
        <v>314.66902665304701</v>
      </c>
      <c r="BW955">
        <v>329.27174085101097</v>
      </c>
      <c r="BX955">
        <v>310.060064251048</v>
      </c>
      <c r="BY955">
        <v>315.04424802283802</v>
      </c>
      <c r="BZ955">
        <v>309.63870273889898</v>
      </c>
      <c r="CA955">
        <v>309.46988466289599</v>
      </c>
      <c r="CB955">
        <v>323.09113095065601</v>
      </c>
      <c r="CC955">
        <v>302.38678288387302</v>
      </c>
      <c r="CD955">
        <v>315.82299876869303</v>
      </c>
    </row>
    <row r="956" spans="1:82" x14ac:dyDescent="0.25">
      <c r="A956">
        <v>229.26568758344399</v>
      </c>
      <c r="B956">
        <v>313.97733331212402</v>
      </c>
      <c r="C956">
        <v>311.91684815722601</v>
      </c>
      <c r="D956">
        <v>317.06972494132998</v>
      </c>
      <c r="E956">
        <v>307.81252069652402</v>
      </c>
      <c r="F956">
        <v>314.34530171830801</v>
      </c>
      <c r="G956">
        <v>316.48416602541698</v>
      </c>
      <c r="H956">
        <v>323.902812558552</v>
      </c>
      <c r="I956">
        <v>323.22018712819198</v>
      </c>
      <c r="J956">
        <v>323.68715041417698</v>
      </c>
      <c r="K956">
        <v>329.19697190888598</v>
      </c>
      <c r="L956">
        <v>307.29178304523299</v>
      </c>
      <c r="M956">
        <v>311.62722854167703</v>
      </c>
      <c r="N956">
        <v>307.94450289243701</v>
      </c>
      <c r="O956">
        <v>324.612819399665</v>
      </c>
      <c r="P956">
        <v>311.491370827796</v>
      </c>
      <c r="Q956">
        <v>314.333260430157</v>
      </c>
      <c r="R956">
        <v>313.09847815765198</v>
      </c>
      <c r="S956">
        <v>312.68484285955498</v>
      </c>
      <c r="T956">
        <v>326.51887817426098</v>
      </c>
      <c r="U956">
        <v>321.94850012705501</v>
      </c>
      <c r="V956">
        <v>310.17480617487001</v>
      </c>
      <c r="W956">
        <v>315.51823278190199</v>
      </c>
      <c r="X956">
        <v>316.293307007424</v>
      </c>
      <c r="Y956">
        <v>305.86116207121597</v>
      </c>
      <c r="Z956">
        <v>306.24749991849899</v>
      </c>
      <c r="AA956">
        <v>314.37924292467102</v>
      </c>
      <c r="AB956">
        <v>305.85313672823798</v>
      </c>
      <c r="AC956">
        <v>317.95426955221598</v>
      </c>
      <c r="AD956">
        <v>297.01710950301202</v>
      </c>
      <c r="AE956">
        <v>311.97924790364902</v>
      </c>
      <c r="AF956">
        <v>311.28942336257899</v>
      </c>
      <c r="AG956">
        <v>296.27325261237701</v>
      </c>
      <c r="AH956">
        <v>301.56030796375899</v>
      </c>
      <c r="AI956">
        <v>313.428907038712</v>
      </c>
      <c r="AJ956">
        <v>314.67443772136897</v>
      </c>
      <c r="AK956">
        <v>312.94310621660901</v>
      </c>
      <c r="AL956">
        <v>306.21070694647898</v>
      </c>
      <c r="AM956">
        <v>317.42951594697598</v>
      </c>
      <c r="AN956">
        <v>304.79629300593501</v>
      </c>
      <c r="AO956">
        <v>323.893599763878</v>
      </c>
      <c r="AP956">
        <v>309.57911029937998</v>
      </c>
      <c r="AQ956">
        <v>315.90367241003202</v>
      </c>
      <c r="AR956">
        <v>302.33776927443199</v>
      </c>
      <c r="AS956">
        <v>306.54306882910601</v>
      </c>
      <c r="AT956">
        <v>305.70561650197902</v>
      </c>
      <c r="AU956">
        <v>304.81578396936499</v>
      </c>
      <c r="AV956">
        <v>307.56323045095297</v>
      </c>
      <c r="AW956">
        <v>301.54163231602598</v>
      </c>
      <c r="AX956">
        <v>302.37672707357802</v>
      </c>
      <c r="AY956">
        <v>303.13923057257603</v>
      </c>
      <c r="AZ956">
        <v>309.689228212974</v>
      </c>
      <c r="BA956">
        <v>307.26923533259998</v>
      </c>
      <c r="BB956">
        <v>308.56113306886101</v>
      </c>
      <c r="BC956">
        <v>298.03089964913102</v>
      </c>
      <c r="BD956">
        <v>303.92444802681098</v>
      </c>
      <c r="BE956">
        <v>308.68394633317803</v>
      </c>
      <c r="BF956">
        <v>300.31411915561398</v>
      </c>
      <c r="BG956">
        <v>306.86539346850401</v>
      </c>
      <c r="BH956">
        <v>293.24903003516499</v>
      </c>
      <c r="BI956">
        <v>309.40881340897499</v>
      </c>
      <c r="BJ956">
        <v>321.36913232144002</v>
      </c>
      <c r="BK956">
        <v>310.14390345407998</v>
      </c>
      <c r="BL956">
        <v>326.20669005298998</v>
      </c>
      <c r="BM956">
        <v>314.30769292899998</v>
      </c>
      <c r="BN956">
        <v>318.36330672569699</v>
      </c>
      <c r="BO956">
        <v>316.62125592889299</v>
      </c>
      <c r="BP956">
        <v>314.81858199661798</v>
      </c>
      <c r="BQ956">
        <v>328.05598590030399</v>
      </c>
      <c r="BR956">
        <v>312.621825981325</v>
      </c>
      <c r="BS956">
        <v>313.42373234346002</v>
      </c>
      <c r="BT956">
        <v>323.480912242447</v>
      </c>
      <c r="BU956">
        <v>317.41998458308802</v>
      </c>
      <c r="BV956">
        <v>313.468910400163</v>
      </c>
      <c r="BW956">
        <v>328.84481098940398</v>
      </c>
      <c r="BX956">
        <v>306.87730037218802</v>
      </c>
      <c r="BY956">
        <v>314.71585979890801</v>
      </c>
      <c r="BZ956">
        <v>309.474504342275</v>
      </c>
      <c r="CA956">
        <v>310.214383805723</v>
      </c>
      <c r="CB956">
        <v>324.26651701728503</v>
      </c>
      <c r="CC956">
        <v>301.89508297028902</v>
      </c>
      <c r="CD956">
        <v>315.45550669748201</v>
      </c>
    </row>
    <row r="957" spans="1:82" x14ac:dyDescent="0.25">
      <c r="A957">
        <v>229.50600801068001</v>
      </c>
      <c r="B957">
        <v>313.71186548106402</v>
      </c>
      <c r="C957">
        <v>308.888803836188</v>
      </c>
      <c r="D957">
        <v>316.58571050002399</v>
      </c>
      <c r="E957">
        <v>306.34810588298001</v>
      </c>
      <c r="F957">
        <v>315.30002378242801</v>
      </c>
      <c r="G957">
        <v>316.06405108913498</v>
      </c>
      <c r="H957">
        <v>318.39756588508499</v>
      </c>
      <c r="I957">
        <v>320.25814121760499</v>
      </c>
      <c r="J957">
        <v>324.70818309053499</v>
      </c>
      <c r="K957">
        <v>325.41464111638498</v>
      </c>
      <c r="L957">
        <v>306.97665753018299</v>
      </c>
      <c r="M957">
        <v>310.46968176606902</v>
      </c>
      <c r="N957">
        <v>312.22404308368198</v>
      </c>
      <c r="O957">
        <v>324.098359737301</v>
      </c>
      <c r="P957">
        <v>312.39852373586501</v>
      </c>
      <c r="Q957">
        <v>313.06832985822598</v>
      </c>
      <c r="R957">
        <v>311.80576442200402</v>
      </c>
      <c r="S957">
        <v>310.28769899352301</v>
      </c>
      <c r="T957">
        <v>323.42810251195198</v>
      </c>
      <c r="U957">
        <v>323.37363324901099</v>
      </c>
      <c r="V957">
        <v>312.52454336909699</v>
      </c>
      <c r="W957">
        <v>312.30434187227701</v>
      </c>
      <c r="X957">
        <v>316.264760753372</v>
      </c>
      <c r="Y957">
        <v>306.647633162673</v>
      </c>
      <c r="Z957">
        <v>305.01398963075098</v>
      </c>
      <c r="AA957">
        <v>315.390089006332</v>
      </c>
      <c r="AB957">
        <v>306.317455658428</v>
      </c>
      <c r="AC957">
        <v>317.77321888484602</v>
      </c>
      <c r="AD957">
        <v>298.48205773346001</v>
      </c>
      <c r="AE957">
        <v>311.98724152638198</v>
      </c>
      <c r="AF957">
        <v>309.43200925732498</v>
      </c>
      <c r="AG957">
        <v>297.59089397651599</v>
      </c>
      <c r="AH957">
        <v>301.29401008710403</v>
      </c>
      <c r="AI957">
        <v>311.99506670340298</v>
      </c>
      <c r="AJ957">
        <v>308.066499003827</v>
      </c>
      <c r="AK957">
        <v>313.56461803953601</v>
      </c>
      <c r="AL957">
        <v>301.990523615379</v>
      </c>
      <c r="AM957">
        <v>315.19303588717003</v>
      </c>
      <c r="AN957">
        <v>307.06590857538498</v>
      </c>
      <c r="AO957">
        <v>324.485710665282</v>
      </c>
      <c r="AP957">
        <v>309.08008254764599</v>
      </c>
      <c r="AQ957">
        <v>316.156488962411</v>
      </c>
      <c r="AR957">
        <v>302.853908973854</v>
      </c>
      <c r="AS957">
        <v>307.19810591187297</v>
      </c>
      <c r="AT957">
        <v>306.38911342633298</v>
      </c>
      <c r="AU957">
        <v>304.942521932467</v>
      </c>
      <c r="AV957">
        <v>305.58496575854002</v>
      </c>
      <c r="AW957">
        <v>302.35430206769502</v>
      </c>
      <c r="AX957">
        <v>301.37335661941898</v>
      </c>
      <c r="AY957">
        <v>305.33757303564897</v>
      </c>
      <c r="AZ957">
        <v>307.096094066322</v>
      </c>
      <c r="BA957">
        <v>305.85443641142302</v>
      </c>
      <c r="BB957">
        <v>306.45925818037102</v>
      </c>
      <c r="BC957">
        <v>297.52994563998101</v>
      </c>
      <c r="BD957">
        <v>303.25495538311998</v>
      </c>
      <c r="BE957">
        <v>309.08164089617901</v>
      </c>
      <c r="BF957">
        <v>301.84589418334002</v>
      </c>
      <c r="BG957">
        <v>307.30771064757602</v>
      </c>
      <c r="BH957">
        <v>292.63472129101302</v>
      </c>
      <c r="BI957">
        <v>307.072240891798</v>
      </c>
      <c r="BJ957">
        <v>318.53959177774499</v>
      </c>
      <c r="BK957">
        <v>309.30321473740202</v>
      </c>
      <c r="BL957">
        <v>324.93971841218502</v>
      </c>
      <c r="BM957">
        <v>314.775700391268</v>
      </c>
      <c r="BN957">
        <v>316.75898740607897</v>
      </c>
      <c r="BO957">
        <v>318.79858257378498</v>
      </c>
      <c r="BP957">
        <v>317.70791268447101</v>
      </c>
      <c r="BQ957">
        <v>327.90574236793998</v>
      </c>
      <c r="BR957">
        <v>313.28490217819001</v>
      </c>
      <c r="BS957">
        <v>312.99903599034201</v>
      </c>
      <c r="BT957">
        <v>322.645252739201</v>
      </c>
      <c r="BU957">
        <v>317.47534689030698</v>
      </c>
      <c r="BV957">
        <v>310.27788474300098</v>
      </c>
      <c r="BW957">
        <v>328.25655081388197</v>
      </c>
      <c r="BX957">
        <v>306.70851095727102</v>
      </c>
      <c r="BY957">
        <v>317.17824031006802</v>
      </c>
      <c r="BZ957">
        <v>311.145517973761</v>
      </c>
      <c r="CA957">
        <v>311.84007955386602</v>
      </c>
      <c r="CB957">
        <v>324.58461520606397</v>
      </c>
      <c r="CC957">
        <v>300.41579441707</v>
      </c>
      <c r="CD957">
        <v>313.61679352859198</v>
      </c>
    </row>
    <row r="958" spans="1:82" x14ac:dyDescent="0.25">
      <c r="A958">
        <v>229.74632843791699</v>
      </c>
      <c r="B958">
        <v>318.71265255588702</v>
      </c>
      <c r="C958">
        <v>311.17980707443002</v>
      </c>
      <c r="D958">
        <v>317.23158327633899</v>
      </c>
      <c r="E958">
        <v>307.27522107713298</v>
      </c>
      <c r="F958">
        <v>319.40031387465899</v>
      </c>
      <c r="G958">
        <v>316.19504385816703</v>
      </c>
      <c r="H958">
        <v>309.9797187213</v>
      </c>
      <c r="I958">
        <v>316.62139143935798</v>
      </c>
      <c r="J958">
        <v>324.67463814285998</v>
      </c>
      <c r="K958">
        <v>320.79938119512502</v>
      </c>
      <c r="L958">
        <v>309.24558220609703</v>
      </c>
      <c r="M958">
        <v>311.54036060304003</v>
      </c>
      <c r="N958">
        <v>320.08586201638201</v>
      </c>
      <c r="O958">
        <v>319.70377069924899</v>
      </c>
      <c r="P958">
        <v>317.15756865058302</v>
      </c>
      <c r="Q958">
        <v>312.04074021793002</v>
      </c>
      <c r="R958">
        <v>312.19975308240703</v>
      </c>
      <c r="S958">
        <v>309.06410726102598</v>
      </c>
      <c r="T958">
        <v>319.58949337018902</v>
      </c>
      <c r="U958">
        <v>326.22061037205401</v>
      </c>
      <c r="V958">
        <v>315.012286688068</v>
      </c>
      <c r="W958">
        <v>310.265989171684</v>
      </c>
      <c r="X958">
        <v>315.164683466631</v>
      </c>
      <c r="Y958">
        <v>311.70402367702098</v>
      </c>
      <c r="Z958">
        <v>302.40987202743997</v>
      </c>
      <c r="AA958">
        <v>313.98084974792198</v>
      </c>
      <c r="AB958">
        <v>307.50628549675002</v>
      </c>
      <c r="AC958">
        <v>317.71927637504399</v>
      </c>
      <c r="AD958">
        <v>301.46557663671598</v>
      </c>
      <c r="AE958">
        <v>307.004322126734</v>
      </c>
      <c r="AF958">
        <v>307.30256758400998</v>
      </c>
      <c r="AG958">
        <v>303.81807106295901</v>
      </c>
      <c r="AH958">
        <v>302.67846264169702</v>
      </c>
      <c r="AI958">
        <v>309.58286441373798</v>
      </c>
      <c r="AJ958">
        <v>300.71694708994897</v>
      </c>
      <c r="AK958">
        <v>317.529187931092</v>
      </c>
      <c r="AL958">
        <v>300.66812714575701</v>
      </c>
      <c r="AM958">
        <v>316.624073959518</v>
      </c>
      <c r="AN958">
        <v>309.64984229029398</v>
      </c>
      <c r="AO958">
        <v>325.21439362932801</v>
      </c>
      <c r="AP958">
        <v>311.51609122620101</v>
      </c>
      <c r="AQ958">
        <v>316.512998996568</v>
      </c>
      <c r="AR958">
        <v>299.59883322196401</v>
      </c>
      <c r="AS958">
        <v>309.41728526157198</v>
      </c>
      <c r="AT958">
        <v>306.678317759641</v>
      </c>
      <c r="AU958">
        <v>307.89732585028099</v>
      </c>
      <c r="AV958">
        <v>308.32304893225898</v>
      </c>
      <c r="AW958">
        <v>300.04147878760398</v>
      </c>
      <c r="AX958">
        <v>301.13912001218301</v>
      </c>
      <c r="AY958">
        <v>306.10397852084202</v>
      </c>
      <c r="AZ958">
        <v>306.93142019805498</v>
      </c>
      <c r="BA958">
        <v>303.82078710894598</v>
      </c>
      <c r="BB958">
        <v>303.99369402360901</v>
      </c>
      <c r="BC958">
        <v>295.584191167271</v>
      </c>
      <c r="BD958">
        <v>303.868045024764</v>
      </c>
      <c r="BE958">
        <v>312.96029069339698</v>
      </c>
      <c r="BF958">
        <v>303.26451215206703</v>
      </c>
      <c r="BG958">
        <v>310.45726926621097</v>
      </c>
      <c r="BH958">
        <v>291.84751255513697</v>
      </c>
      <c r="BI958">
        <v>308.67032370904002</v>
      </c>
      <c r="BJ958">
        <v>310.469380732498</v>
      </c>
      <c r="BK958">
        <v>307.075617010185</v>
      </c>
      <c r="BL958">
        <v>320.15371886103497</v>
      </c>
      <c r="BM958">
        <v>314.02028704092498</v>
      </c>
      <c r="BN958">
        <v>320.847735402284</v>
      </c>
      <c r="BO958">
        <v>317.39863216674399</v>
      </c>
      <c r="BP958">
        <v>321.38764691683502</v>
      </c>
      <c r="BQ958">
        <v>324.87697586035301</v>
      </c>
      <c r="BR958">
        <v>315.98276475647901</v>
      </c>
      <c r="BS958">
        <v>317.62701188888502</v>
      </c>
      <c r="BT958">
        <v>324.05604373954498</v>
      </c>
      <c r="BU958">
        <v>319.80690768584799</v>
      </c>
      <c r="BV958">
        <v>310.26750416239702</v>
      </c>
      <c r="BW958">
        <v>324.26311782146797</v>
      </c>
      <c r="BX958">
        <v>310.47626807552803</v>
      </c>
      <c r="BY958">
        <v>318.405789700453</v>
      </c>
      <c r="BZ958">
        <v>313.865686265563</v>
      </c>
      <c r="CA958">
        <v>316.33422032892798</v>
      </c>
      <c r="CB958">
        <v>328.19704502494801</v>
      </c>
      <c r="CC958">
        <v>301.54419423681401</v>
      </c>
      <c r="CD958">
        <v>311.86185518547398</v>
      </c>
    </row>
    <row r="959" spans="1:82" x14ac:dyDescent="0.25">
      <c r="A959">
        <v>229.986648865153</v>
      </c>
      <c r="B959">
        <v>321.03857676299401</v>
      </c>
      <c r="C959">
        <v>311.51285015565901</v>
      </c>
      <c r="D959">
        <v>319.78721055352702</v>
      </c>
      <c r="E959">
        <v>308.50080416585098</v>
      </c>
      <c r="F959">
        <v>319.433499705815</v>
      </c>
      <c r="G959">
        <v>320.21154661188302</v>
      </c>
      <c r="H959">
        <v>312.18963959463798</v>
      </c>
      <c r="I959">
        <v>314.08334634753299</v>
      </c>
      <c r="J959">
        <v>328.91838089286699</v>
      </c>
      <c r="K959">
        <v>319.96249429614602</v>
      </c>
      <c r="L959">
        <v>309.32976420043099</v>
      </c>
      <c r="M959">
        <v>316.59621084962799</v>
      </c>
      <c r="N959">
        <v>324.18665462919802</v>
      </c>
      <c r="O959">
        <v>317.176692018344</v>
      </c>
      <c r="P959">
        <v>315.27655927460199</v>
      </c>
      <c r="Q959">
        <v>311.57226716882798</v>
      </c>
      <c r="R959">
        <v>309.61872924602</v>
      </c>
      <c r="S959">
        <v>309.14791771842101</v>
      </c>
      <c r="T959">
        <v>321.63263151465799</v>
      </c>
      <c r="U959">
        <v>318.61023899345702</v>
      </c>
      <c r="V959">
        <v>315.86334612469398</v>
      </c>
      <c r="W959">
        <v>311.04380731729401</v>
      </c>
      <c r="X959">
        <v>312.81532248825403</v>
      </c>
      <c r="Y959">
        <v>312.34357673982601</v>
      </c>
      <c r="Z959">
        <v>299.941198566244</v>
      </c>
      <c r="AA959">
        <v>316.462998568758</v>
      </c>
      <c r="AB959">
        <v>309.08167778084697</v>
      </c>
      <c r="AC959">
        <v>323.15306186706198</v>
      </c>
      <c r="AD959">
        <v>304.972906822678</v>
      </c>
      <c r="AE959">
        <v>308.002846657541</v>
      </c>
      <c r="AF959">
        <v>306.71548359893802</v>
      </c>
      <c r="AG959">
        <v>305.09429802900098</v>
      </c>
      <c r="AH959">
        <v>297.37619596895399</v>
      </c>
      <c r="AI959">
        <v>307.05773890007498</v>
      </c>
      <c r="AJ959">
        <v>301.32022714833801</v>
      </c>
      <c r="AK959">
        <v>317.34434276103502</v>
      </c>
      <c r="AL959">
        <v>304.17982252076598</v>
      </c>
      <c r="AM959">
        <v>319.23475691930798</v>
      </c>
      <c r="AN959">
        <v>309.13171203935298</v>
      </c>
      <c r="AO959">
        <v>329.59613495690502</v>
      </c>
      <c r="AP959">
        <v>313.344977337589</v>
      </c>
      <c r="AQ959">
        <v>311.36353288662701</v>
      </c>
      <c r="AR959">
        <v>301.37396220154602</v>
      </c>
      <c r="AS959">
        <v>309.91567906513802</v>
      </c>
      <c r="AT959">
        <v>308.94968681472301</v>
      </c>
      <c r="AU959">
        <v>311.270642117693</v>
      </c>
      <c r="AV959">
        <v>306.948468234703</v>
      </c>
      <c r="AW959">
        <v>297.31891333241498</v>
      </c>
      <c r="AX959">
        <v>303.82309702852501</v>
      </c>
      <c r="AY959">
        <v>304.17565669862603</v>
      </c>
      <c r="AZ959">
        <v>309.76440158623802</v>
      </c>
      <c r="BA959">
        <v>300.711474842727</v>
      </c>
      <c r="BB959">
        <v>300.95140199708499</v>
      </c>
      <c r="BC959">
        <v>298.16854371437103</v>
      </c>
      <c r="BD959">
        <v>301.07049791876602</v>
      </c>
      <c r="BE959">
        <v>313.712448710866</v>
      </c>
      <c r="BF959">
        <v>300.47366588578399</v>
      </c>
      <c r="BG959">
        <v>312.07434198133097</v>
      </c>
      <c r="BH959">
        <v>291.374540788807</v>
      </c>
      <c r="BI959">
        <v>303.69053211242499</v>
      </c>
      <c r="BJ959">
        <v>306.50180737471902</v>
      </c>
      <c r="BK959">
        <v>300.91595899952102</v>
      </c>
      <c r="BL959">
        <v>316.37911960403602</v>
      </c>
      <c r="BM959">
        <v>315.878557752468</v>
      </c>
      <c r="BN959">
        <v>319.23950409958701</v>
      </c>
      <c r="BO959">
        <v>313.84857606872401</v>
      </c>
      <c r="BP959">
        <v>316.98222891509801</v>
      </c>
      <c r="BQ959">
        <v>320.960061108346</v>
      </c>
      <c r="BR959">
        <v>318.336908701835</v>
      </c>
      <c r="BS959">
        <v>319.86600107671399</v>
      </c>
      <c r="BT959">
        <v>320.022680352554</v>
      </c>
      <c r="BU959">
        <v>319.652853397483</v>
      </c>
      <c r="BV959">
        <v>313.29738185309799</v>
      </c>
      <c r="BW959">
        <v>317.93128416121198</v>
      </c>
      <c r="BX959">
        <v>310.30845767866998</v>
      </c>
      <c r="BY959">
        <v>317.20375191628898</v>
      </c>
      <c r="BZ959">
        <v>317.68259383085001</v>
      </c>
      <c r="CA959">
        <v>318.72762536457901</v>
      </c>
      <c r="CB959">
        <v>325.39427415942902</v>
      </c>
      <c r="CC959">
        <v>306.22181825240398</v>
      </c>
      <c r="CD959">
        <v>313.16579644659902</v>
      </c>
    </row>
    <row r="960" spans="1:82" x14ac:dyDescent="0.25">
      <c r="A960">
        <v>230.22696929238899</v>
      </c>
      <c r="B960">
        <v>321.28347837461803</v>
      </c>
      <c r="C960">
        <v>311.50681435765603</v>
      </c>
      <c r="D960">
        <v>320.21879713153697</v>
      </c>
      <c r="E960">
        <v>308.77532472367102</v>
      </c>
      <c r="F960">
        <v>320.401932614163</v>
      </c>
      <c r="G960">
        <v>322.44414026217601</v>
      </c>
      <c r="H960">
        <v>310.81060467838199</v>
      </c>
      <c r="I960">
        <v>314.68982710232802</v>
      </c>
      <c r="J960">
        <v>329.49983685756001</v>
      </c>
      <c r="K960">
        <v>319.78327618165798</v>
      </c>
      <c r="L960">
        <v>310.857261122213</v>
      </c>
      <c r="M960">
        <v>316.44814388310999</v>
      </c>
      <c r="N960">
        <v>325.45455151462102</v>
      </c>
      <c r="O960">
        <v>317.59354311099099</v>
      </c>
      <c r="P960">
        <v>315.61727778482799</v>
      </c>
      <c r="Q960">
        <v>311.50366847561997</v>
      </c>
      <c r="R960">
        <v>310.97994912776301</v>
      </c>
      <c r="S960">
        <v>308.22593217978499</v>
      </c>
      <c r="T960">
        <v>320.97423777539399</v>
      </c>
      <c r="U960">
        <v>318.852379982429</v>
      </c>
      <c r="V960">
        <v>314.83810358047498</v>
      </c>
      <c r="W960">
        <v>310.94685813683401</v>
      </c>
      <c r="X960">
        <v>313.38400825495398</v>
      </c>
      <c r="Y960">
        <v>312.96730843047197</v>
      </c>
      <c r="Z960">
        <v>299.269738049529</v>
      </c>
      <c r="AA960">
        <v>314.89267062862803</v>
      </c>
      <c r="AB960">
        <v>308.86160737881801</v>
      </c>
      <c r="AC960">
        <v>323.898330827069</v>
      </c>
      <c r="AD960">
        <v>304.97833807193899</v>
      </c>
      <c r="AE960">
        <v>307.773493489798</v>
      </c>
      <c r="AF960">
        <v>306.55064609098503</v>
      </c>
      <c r="AG960">
        <v>307.007540909645</v>
      </c>
      <c r="AH960">
        <v>298.33909730017098</v>
      </c>
      <c r="AI960">
        <v>307.31358064791999</v>
      </c>
      <c r="AJ960">
        <v>301.888673380885</v>
      </c>
      <c r="AK960">
        <v>317.285783829943</v>
      </c>
      <c r="AL960">
        <v>304.567609792452</v>
      </c>
      <c r="AM960">
        <v>321.04332472415598</v>
      </c>
      <c r="AN960">
        <v>310.46264732315802</v>
      </c>
      <c r="AO960">
        <v>329.72825478160701</v>
      </c>
      <c r="AP960">
        <v>313.889609191217</v>
      </c>
      <c r="AQ960">
        <v>311.84633807841999</v>
      </c>
      <c r="AR960">
        <v>301.95084064286402</v>
      </c>
      <c r="AS960">
        <v>309.38083275785198</v>
      </c>
      <c r="AT960">
        <v>309.05774134836798</v>
      </c>
      <c r="AU960">
        <v>312.18180124586797</v>
      </c>
      <c r="AV960">
        <v>306.74068376706202</v>
      </c>
      <c r="AW960">
        <v>298.58434496415299</v>
      </c>
      <c r="AX960">
        <v>302.84536464647101</v>
      </c>
      <c r="AY960">
        <v>303.262530871195</v>
      </c>
      <c r="AZ960">
        <v>309.69706707725601</v>
      </c>
      <c r="BA960">
        <v>300.78592337373999</v>
      </c>
      <c r="BB960">
        <v>299.84272711713902</v>
      </c>
      <c r="BC960">
        <v>296.45454920995098</v>
      </c>
      <c r="BD960">
        <v>300.01841332175297</v>
      </c>
      <c r="BE960">
        <v>314.314169082543</v>
      </c>
      <c r="BF960">
        <v>300.97068835303401</v>
      </c>
      <c r="BG960">
        <v>311.41075237770201</v>
      </c>
      <c r="BH960">
        <v>292.66516817545198</v>
      </c>
      <c r="BI960">
        <v>303.34158837456101</v>
      </c>
      <c r="BJ960">
        <v>306.66570232691402</v>
      </c>
      <c r="BK960">
        <v>300.112417555094</v>
      </c>
      <c r="BL960">
        <v>315.44446508316298</v>
      </c>
      <c r="BM960">
        <v>315.30236148622902</v>
      </c>
      <c r="BN960">
        <v>319.45881077261703</v>
      </c>
      <c r="BO960">
        <v>313.73528347044299</v>
      </c>
      <c r="BP960">
        <v>315.76718601839099</v>
      </c>
      <c r="BQ960">
        <v>319.99796693063598</v>
      </c>
      <c r="BR960">
        <v>316.363829793089</v>
      </c>
      <c r="BS960">
        <v>318.95734744805702</v>
      </c>
      <c r="BT960">
        <v>319.13608162283901</v>
      </c>
      <c r="BU960">
        <v>319.85624291341497</v>
      </c>
      <c r="BV960">
        <v>312.78401491043599</v>
      </c>
      <c r="BW960">
        <v>316.950779760491</v>
      </c>
      <c r="BX960">
        <v>309.304081499235</v>
      </c>
      <c r="BY960">
        <v>317.62550081291499</v>
      </c>
      <c r="BZ960">
        <v>316.13819781724101</v>
      </c>
      <c r="CA960">
        <v>319.68212374861201</v>
      </c>
      <c r="CB960">
        <v>325.98486012187402</v>
      </c>
      <c r="CC960">
        <v>306.25776253580398</v>
      </c>
      <c r="CD960">
        <v>313.53358019964003</v>
      </c>
    </row>
    <row r="961" spans="1:82" x14ac:dyDescent="0.25">
      <c r="A961">
        <v>230.467289719626</v>
      </c>
      <c r="B961">
        <v>325.33397059301399</v>
      </c>
      <c r="C961">
        <v>311.94177501071903</v>
      </c>
      <c r="D961">
        <v>322.92859822724699</v>
      </c>
      <c r="E961">
        <v>310.17202391630201</v>
      </c>
      <c r="F961">
        <v>319.44495939843102</v>
      </c>
      <c r="G961">
        <v>328.40011758156697</v>
      </c>
      <c r="H961">
        <v>309.56034878179901</v>
      </c>
      <c r="I961">
        <v>314.34383923145401</v>
      </c>
      <c r="J961">
        <v>327.88065594873001</v>
      </c>
      <c r="K961">
        <v>319.04008241028203</v>
      </c>
      <c r="L961">
        <v>316.99245769034798</v>
      </c>
      <c r="M961">
        <v>323.38862383717299</v>
      </c>
      <c r="N961">
        <v>330.05127974926</v>
      </c>
      <c r="O961">
        <v>322.10834967417901</v>
      </c>
      <c r="P961">
        <v>317.99965899903299</v>
      </c>
      <c r="Q961">
        <v>312.46248778159003</v>
      </c>
      <c r="R961">
        <v>317.39159702387298</v>
      </c>
      <c r="S961">
        <v>310.56013761760897</v>
      </c>
      <c r="T961">
        <v>319.25344950850501</v>
      </c>
      <c r="U961">
        <v>321.67872099470799</v>
      </c>
      <c r="V961">
        <v>315.341928927428</v>
      </c>
      <c r="W961">
        <v>307.42254958598602</v>
      </c>
      <c r="X961">
        <v>319.81936316442</v>
      </c>
      <c r="Y961">
        <v>311.80186642540798</v>
      </c>
      <c r="Z961">
        <v>301.39984698375798</v>
      </c>
      <c r="AA961">
        <v>309.522792653598</v>
      </c>
      <c r="AB961">
        <v>309.03743282412898</v>
      </c>
      <c r="AC961">
        <v>329.10610849931402</v>
      </c>
      <c r="AD961">
        <v>306.020969283466</v>
      </c>
      <c r="AE961">
        <v>306.91676520290298</v>
      </c>
      <c r="AF961">
        <v>308.68937225026099</v>
      </c>
      <c r="AG961">
        <v>307.14264070035699</v>
      </c>
      <c r="AH961">
        <v>301.14868078017901</v>
      </c>
      <c r="AI961">
        <v>308.12674546640898</v>
      </c>
      <c r="AJ961">
        <v>307.050173200134</v>
      </c>
      <c r="AK961">
        <v>315.64111977220801</v>
      </c>
      <c r="AL961">
        <v>311.024283268592</v>
      </c>
      <c r="AM961">
        <v>325.39335293655398</v>
      </c>
      <c r="AN961">
        <v>309.08697868282297</v>
      </c>
      <c r="AO961">
        <v>326.62210360805602</v>
      </c>
      <c r="AP961">
        <v>315.59898390776698</v>
      </c>
      <c r="AQ961">
        <v>309.30328284960399</v>
      </c>
      <c r="AR961">
        <v>301.440186917331</v>
      </c>
      <c r="AS961">
        <v>306.74524025768801</v>
      </c>
      <c r="AT961">
        <v>312.90341688574199</v>
      </c>
      <c r="AU961">
        <v>310.828334865008</v>
      </c>
      <c r="AV961">
        <v>302.57699111373103</v>
      </c>
      <c r="AW961">
        <v>302.62033782511202</v>
      </c>
      <c r="AX961">
        <v>304.77473273973197</v>
      </c>
      <c r="AY961">
        <v>304.62536116436797</v>
      </c>
      <c r="AZ961">
        <v>311.99650427146202</v>
      </c>
      <c r="BA961">
        <v>303.17138068954699</v>
      </c>
      <c r="BB961">
        <v>297.10167677624099</v>
      </c>
      <c r="BC961">
        <v>291.32902043591798</v>
      </c>
      <c r="BD961">
        <v>295.25971338798701</v>
      </c>
      <c r="BE961">
        <v>315.00620206424202</v>
      </c>
      <c r="BF961">
        <v>301.87885924423102</v>
      </c>
      <c r="BG961">
        <v>304.96809003560702</v>
      </c>
      <c r="BH961">
        <v>302.28706851629897</v>
      </c>
      <c r="BI961">
        <v>304.50590110210101</v>
      </c>
      <c r="BJ961">
        <v>307.16102581185697</v>
      </c>
      <c r="BK961">
        <v>301.24012812750198</v>
      </c>
      <c r="BL961">
        <v>310.78370348376501</v>
      </c>
      <c r="BM961">
        <v>313.069390416776</v>
      </c>
      <c r="BN961">
        <v>320.10456275516299</v>
      </c>
      <c r="BO961">
        <v>312.66089860001898</v>
      </c>
      <c r="BP961">
        <v>312.54692064904998</v>
      </c>
      <c r="BQ961">
        <v>315.21411738439798</v>
      </c>
      <c r="BR961">
        <v>312.49500638461302</v>
      </c>
      <c r="BS961">
        <v>318.715310627522</v>
      </c>
      <c r="BT961">
        <v>314.88035225514801</v>
      </c>
      <c r="BU961">
        <v>316.35766906785102</v>
      </c>
      <c r="BV961">
        <v>316.25651493396401</v>
      </c>
      <c r="BW961">
        <v>317.08006269278599</v>
      </c>
      <c r="BX961">
        <v>309.00755554245501</v>
      </c>
      <c r="BY961">
        <v>321.12412380007299</v>
      </c>
      <c r="BZ961">
        <v>309.62981573416897</v>
      </c>
      <c r="CA961">
        <v>321.42134627842199</v>
      </c>
      <c r="CB961">
        <v>322.71761772487997</v>
      </c>
      <c r="CC961">
        <v>311.73583153871698</v>
      </c>
      <c r="CD961">
        <v>316.83916903931703</v>
      </c>
    </row>
    <row r="962" spans="1:82" x14ac:dyDescent="0.25">
      <c r="A962">
        <v>230.70761014686201</v>
      </c>
      <c r="B962">
        <v>322.84930611364598</v>
      </c>
      <c r="C962">
        <v>310.22615028584602</v>
      </c>
      <c r="D962">
        <v>319.53659945941598</v>
      </c>
      <c r="E962">
        <v>308.45344258135299</v>
      </c>
      <c r="F962">
        <v>314.51314398117199</v>
      </c>
      <c r="G962">
        <v>327.82841523021102</v>
      </c>
      <c r="H962">
        <v>314.07095101278497</v>
      </c>
      <c r="I962">
        <v>313.994158255549</v>
      </c>
      <c r="J962">
        <v>327.40951754735102</v>
      </c>
      <c r="K962">
        <v>309.399865339916</v>
      </c>
      <c r="L962">
        <v>323.59384782704399</v>
      </c>
      <c r="M962">
        <v>331.681543394019</v>
      </c>
      <c r="N962">
        <v>334.04118550622098</v>
      </c>
      <c r="O962">
        <v>320.89712019417902</v>
      </c>
      <c r="P962">
        <v>321.53264663176202</v>
      </c>
      <c r="Q962">
        <v>315.80479466962601</v>
      </c>
      <c r="R962">
        <v>315.67317642444999</v>
      </c>
      <c r="S962">
        <v>315.250870365992</v>
      </c>
      <c r="T962">
        <v>312.77673060630502</v>
      </c>
      <c r="U962">
        <v>322.66203289409998</v>
      </c>
      <c r="V962">
        <v>317.774543612326</v>
      </c>
      <c r="W962">
        <v>311.66993376099998</v>
      </c>
      <c r="X962">
        <v>318.173516337443</v>
      </c>
      <c r="Y962">
        <v>312.97543008507699</v>
      </c>
      <c r="Z962">
        <v>300.11191430171402</v>
      </c>
      <c r="AA962">
        <v>309.61136040213103</v>
      </c>
      <c r="AB962">
        <v>312.48722944962299</v>
      </c>
      <c r="AC962">
        <v>323.63339782232299</v>
      </c>
      <c r="AD962">
        <v>309.178318062161</v>
      </c>
      <c r="AE962">
        <v>306.20680970737698</v>
      </c>
      <c r="AF962">
        <v>311.376379989594</v>
      </c>
      <c r="AG962">
        <v>310.57427161455701</v>
      </c>
      <c r="AH962">
        <v>313.10584204982803</v>
      </c>
      <c r="AI962">
        <v>304.80877334104798</v>
      </c>
      <c r="AJ962">
        <v>305.87496821678798</v>
      </c>
      <c r="AK962">
        <v>318.012526656994</v>
      </c>
      <c r="AL962">
        <v>317.69412899572097</v>
      </c>
      <c r="AM962">
        <v>323.52894090759003</v>
      </c>
      <c r="AN962">
        <v>304.85112198418801</v>
      </c>
      <c r="AO962">
        <v>320.246169036222</v>
      </c>
      <c r="AP962">
        <v>315.318860561316</v>
      </c>
      <c r="AQ962">
        <v>302.80718661298698</v>
      </c>
      <c r="AR962">
        <v>302.00679727560498</v>
      </c>
      <c r="AS962">
        <v>305.561950049833</v>
      </c>
      <c r="AT962">
        <v>313.62136873794401</v>
      </c>
      <c r="AU962">
        <v>305.06070075644197</v>
      </c>
      <c r="AV962">
        <v>301.95634748363</v>
      </c>
      <c r="AW962">
        <v>302.39051407258199</v>
      </c>
      <c r="AX962">
        <v>310.066189180506</v>
      </c>
      <c r="AY962">
        <v>310.30620553031503</v>
      </c>
      <c r="AZ962">
        <v>319.43456563637</v>
      </c>
      <c r="BA962">
        <v>304.45596254252899</v>
      </c>
      <c r="BB962">
        <v>298.08058418167298</v>
      </c>
      <c r="BC962">
        <v>289.36292844716297</v>
      </c>
      <c r="BD962">
        <v>295.68886141230098</v>
      </c>
      <c r="BE962">
        <v>305.37752607503302</v>
      </c>
      <c r="BF962">
        <v>300.83665965559402</v>
      </c>
      <c r="BG962">
        <v>302.268622330364</v>
      </c>
      <c r="BH962">
        <v>302.38061350264098</v>
      </c>
      <c r="BI962">
        <v>309.751217396691</v>
      </c>
      <c r="BJ962">
        <v>304.85611833077297</v>
      </c>
      <c r="BK962">
        <v>302.077924621975</v>
      </c>
      <c r="BL962">
        <v>311.44794205327099</v>
      </c>
      <c r="BM962">
        <v>310.92229240515798</v>
      </c>
      <c r="BN962">
        <v>319.80736031620802</v>
      </c>
      <c r="BO962">
        <v>310.43686117200599</v>
      </c>
      <c r="BP962">
        <v>315.41150417691301</v>
      </c>
      <c r="BQ962">
        <v>306.65710188717799</v>
      </c>
      <c r="BR962">
        <v>310.710758744526</v>
      </c>
      <c r="BS962">
        <v>318.04653515053201</v>
      </c>
      <c r="BT962">
        <v>310.23048121557002</v>
      </c>
      <c r="BU962">
        <v>319.34702728939999</v>
      </c>
      <c r="BV962">
        <v>318.50337057661898</v>
      </c>
      <c r="BW962">
        <v>319.83654405213701</v>
      </c>
      <c r="BX962">
        <v>314.633030500838</v>
      </c>
      <c r="BY962">
        <v>317.95574118482699</v>
      </c>
      <c r="BZ962">
        <v>299.94184716423098</v>
      </c>
      <c r="CA962">
        <v>319.76773276492798</v>
      </c>
      <c r="CB962">
        <v>320.89765257756898</v>
      </c>
      <c r="CC962">
        <v>316.42608678028603</v>
      </c>
      <c r="CD962">
        <v>319.48323741860702</v>
      </c>
    </row>
    <row r="963" spans="1:82" x14ac:dyDescent="0.25">
      <c r="A963">
        <v>230.947930574098</v>
      </c>
      <c r="B963">
        <v>320.198375952356</v>
      </c>
      <c r="C963">
        <v>311.47180001802701</v>
      </c>
      <c r="D963">
        <v>319.86030234680999</v>
      </c>
      <c r="E963">
        <v>307.58085071632001</v>
      </c>
      <c r="F963">
        <v>311.58474698032097</v>
      </c>
      <c r="G963">
        <v>327.19734369648398</v>
      </c>
      <c r="H963">
        <v>315.39670872461397</v>
      </c>
      <c r="I963">
        <v>313.16707418776502</v>
      </c>
      <c r="J963">
        <v>325.17680167678702</v>
      </c>
      <c r="K963">
        <v>306.84837922007603</v>
      </c>
      <c r="L963">
        <v>325.78328941907199</v>
      </c>
      <c r="M963">
        <v>331.41244136821803</v>
      </c>
      <c r="N963">
        <v>331.78563108150598</v>
      </c>
      <c r="O963">
        <v>320.74938720910802</v>
      </c>
      <c r="P963">
        <v>322.91514405175599</v>
      </c>
      <c r="Q963">
        <v>318.01900794061697</v>
      </c>
      <c r="R963">
        <v>313.076721613963</v>
      </c>
      <c r="S963">
        <v>315.79239159223499</v>
      </c>
      <c r="T963">
        <v>312.14257092162597</v>
      </c>
      <c r="U963">
        <v>322.941505758885</v>
      </c>
      <c r="V963">
        <v>316.82688343900901</v>
      </c>
      <c r="W963">
        <v>312.71373069349602</v>
      </c>
      <c r="X963">
        <v>317.32399829250699</v>
      </c>
      <c r="Y963">
        <v>312.90598541956399</v>
      </c>
      <c r="Z963">
        <v>301.20454007050103</v>
      </c>
      <c r="AA963">
        <v>308.60739460832701</v>
      </c>
      <c r="AB963">
        <v>312.840760746353</v>
      </c>
      <c r="AC963">
        <v>322.837709301904</v>
      </c>
      <c r="AD963">
        <v>311.07012656808701</v>
      </c>
      <c r="AE963">
        <v>307.12500082743298</v>
      </c>
      <c r="AF963">
        <v>309.90349531024799</v>
      </c>
      <c r="AG963">
        <v>309.22553764586797</v>
      </c>
      <c r="AH963">
        <v>317.185303191103</v>
      </c>
      <c r="AI963">
        <v>302.54467620187501</v>
      </c>
      <c r="AJ963">
        <v>307.20732604128898</v>
      </c>
      <c r="AK963">
        <v>315.798324782034</v>
      </c>
      <c r="AL963">
        <v>318.412680502287</v>
      </c>
      <c r="AM963">
        <v>321.11969020904797</v>
      </c>
      <c r="AN963">
        <v>302.47631235210798</v>
      </c>
      <c r="AO963">
        <v>317.77500348619299</v>
      </c>
      <c r="AP963">
        <v>314.40270732879901</v>
      </c>
      <c r="AQ963">
        <v>304.83163418743601</v>
      </c>
      <c r="AR963">
        <v>302.51207888192903</v>
      </c>
      <c r="AS963">
        <v>304.49430683413601</v>
      </c>
      <c r="AT963">
        <v>312.22821129265702</v>
      </c>
      <c r="AU963">
        <v>304.61904454863998</v>
      </c>
      <c r="AV963">
        <v>300.596362015718</v>
      </c>
      <c r="AW963">
        <v>298.90701412671302</v>
      </c>
      <c r="AX963">
        <v>309.51002419438902</v>
      </c>
      <c r="AY963">
        <v>311.10006488570298</v>
      </c>
      <c r="AZ963">
        <v>317.827254425776</v>
      </c>
      <c r="BA963">
        <v>303.79021840402203</v>
      </c>
      <c r="BB963">
        <v>295.87786298048297</v>
      </c>
      <c r="BC963">
        <v>290.17775979058899</v>
      </c>
      <c r="BD963">
        <v>296.13944798506498</v>
      </c>
      <c r="BE963">
        <v>307.484982324996</v>
      </c>
      <c r="BF963">
        <v>301.175571400455</v>
      </c>
      <c r="BG963">
        <v>300.68682696737801</v>
      </c>
      <c r="BH963">
        <v>302.54387669726498</v>
      </c>
      <c r="BI963">
        <v>309.131750366331</v>
      </c>
      <c r="BJ963">
        <v>302.29455276611799</v>
      </c>
      <c r="BK963">
        <v>302.71615003896102</v>
      </c>
      <c r="BL963">
        <v>311.05929570793899</v>
      </c>
      <c r="BM963">
        <v>311.52175458691897</v>
      </c>
      <c r="BN963">
        <v>318.109592386727</v>
      </c>
      <c r="BO963">
        <v>309.56494543814</v>
      </c>
      <c r="BP963">
        <v>317.08246163658998</v>
      </c>
      <c r="BQ963">
        <v>306.99230448676099</v>
      </c>
      <c r="BR963">
        <v>310.36820479891901</v>
      </c>
      <c r="BS963">
        <v>317.55192548555101</v>
      </c>
      <c r="BT963">
        <v>309.57049945424598</v>
      </c>
      <c r="BU963">
        <v>320.48714686638601</v>
      </c>
      <c r="BV963">
        <v>319.642711974137</v>
      </c>
      <c r="BW963">
        <v>319.43225552176801</v>
      </c>
      <c r="BX963">
        <v>315.56505974962602</v>
      </c>
      <c r="BY963">
        <v>318.131535097354</v>
      </c>
      <c r="BZ963">
        <v>300.79184388395402</v>
      </c>
      <c r="CA963">
        <v>317.99488742069298</v>
      </c>
      <c r="CB963">
        <v>321.82134617066902</v>
      </c>
      <c r="CC963">
        <v>317.94868710970098</v>
      </c>
      <c r="CD963">
        <v>315.51321126343601</v>
      </c>
    </row>
    <row r="964" spans="1:82" x14ac:dyDescent="0.25">
      <c r="A964">
        <v>231.188251001335</v>
      </c>
      <c r="B964">
        <v>319.65584231664798</v>
      </c>
      <c r="C964">
        <v>311.16474789620599</v>
      </c>
      <c r="D964">
        <v>320.07247898769202</v>
      </c>
      <c r="E964">
        <v>309.54436960476801</v>
      </c>
      <c r="F964">
        <v>306.33348410964197</v>
      </c>
      <c r="G964">
        <v>328.99511703263897</v>
      </c>
      <c r="H964">
        <v>319.63419905333001</v>
      </c>
      <c r="I964">
        <v>315.18668593031299</v>
      </c>
      <c r="J964">
        <v>323.82992186166098</v>
      </c>
      <c r="K964">
        <v>306.02358542699102</v>
      </c>
      <c r="L964">
        <v>327.38779139112398</v>
      </c>
      <c r="M964">
        <v>334.14512733367701</v>
      </c>
      <c r="N964">
        <v>325.70227939108099</v>
      </c>
      <c r="O964">
        <v>319.57069526476698</v>
      </c>
      <c r="P964">
        <v>319.626457833421</v>
      </c>
      <c r="Q964">
        <v>318.26909539714097</v>
      </c>
      <c r="R964">
        <v>314.22432914914998</v>
      </c>
      <c r="S964">
        <v>318.348057794993</v>
      </c>
      <c r="T964">
        <v>313.05675962639901</v>
      </c>
      <c r="U964">
        <v>321.89429596705497</v>
      </c>
      <c r="V964">
        <v>319.25596088502499</v>
      </c>
      <c r="W964">
        <v>312.93641097703397</v>
      </c>
      <c r="X964">
        <v>315.76100781941801</v>
      </c>
      <c r="Y964">
        <v>309.759319568286</v>
      </c>
      <c r="Z964">
        <v>304.45309826542302</v>
      </c>
      <c r="AA964">
        <v>309.01809128131799</v>
      </c>
      <c r="AB964">
        <v>315.72310695101601</v>
      </c>
      <c r="AC964">
        <v>324.748722946356</v>
      </c>
      <c r="AD964">
        <v>310.79312414116998</v>
      </c>
      <c r="AE964">
        <v>309.25975259028598</v>
      </c>
      <c r="AF964">
        <v>311.63055643609198</v>
      </c>
      <c r="AG964">
        <v>308.59218248692201</v>
      </c>
      <c r="AH964">
        <v>315.30622493327002</v>
      </c>
      <c r="AI964">
        <v>303.43564392713898</v>
      </c>
      <c r="AJ964">
        <v>309.73385883189798</v>
      </c>
      <c r="AK964">
        <v>310.30711194543898</v>
      </c>
      <c r="AL964">
        <v>321.70505153386199</v>
      </c>
      <c r="AM964">
        <v>318.81180820089003</v>
      </c>
      <c r="AN964">
        <v>304.22016656757199</v>
      </c>
      <c r="AO964">
        <v>316.01751445114598</v>
      </c>
      <c r="AP964">
        <v>311.77470772817799</v>
      </c>
      <c r="AQ964">
        <v>303.98635559731798</v>
      </c>
      <c r="AR964">
        <v>305.02871564396099</v>
      </c>
      <c r="AS964">
        <v>301.04795289538202</v>
      </c>
      <c r="AT964">
        <v>310.93003861097299</v>
      </c>
      <c r="AU964">
        <v>302.82382370776099</v>
      </c>
      <c r="AV964">
        <v>296.03932035467102</v>
      </c>
      <c r="AW964">
        <v>300.63967991194698</v>
      </c>
      <c r="AX964">
        <v>309.35557976122601</v>
      </c>
      <c r="AY964">
        <v>309.18734520665998</v>
      </c>
      <c r="AZ964">
        <v>316.84650525720701</v>
      </c>
      <c r="BA964">
        <v>305.22419254455298</v>
      </c>
      <c r="BB964">
        <v>295.167326364887</v>
      </c>
      <c r="BC964">
        <v>292.046716853764</v>
      </c>
      <c r="BD964">
        <v>294.26247628412699</v>
      </c>
      <c r="BE964">
        <v>306.30186167464501</v>
      </c>
      <c r="BF964">
        <v>302.21400696025</v>
      </c>
      <c r="BG964">
        <v>301.47752411156603</v>
      </c>
      <c r="BH964">
        <v>305.12240605488603</v>
      </c>
      <c r="BI964">
        <v>310.42536086031498</v>
      </c>
      <c r="BJ964">
        <v>306.66185031167799</v>
      </c>
      <c r="BK964">
        <v>303.71421038035101</v>
      </c>
      <c r="BL964">
        <v>311.96484639917799</v>
      </c>
      <c r="BM964">
        <v>312.073365925676</v>
      </c>
      <c r="BN964">
        <v>315.49984527757101</v>
      </c>
      <c r="BO964">
        <v>308.94555229238699</v>
      </c>
      <c r="BP964">
        <v>317.17339820482198</v>
      </c>
      <c r="BQ964">
        <v>309.52939419618701</v>
      </c>
      <c r="BR964">
        <v>310.96816796098898</v>
      </c>
      <c r="BS964">
        <v>315.351755383419</v>
      </c>
      <c r="BT964">
        <v>309.618320670429</v>
      </c>
      <c r="BU964">
        <v>319.21294431239198</v>
      </c>
      <c r="BV964">
        <v>318.61620570873799</v>
      </c>
      <c r="BW964">
        <v>318.63328691567398</v>
      </c>
      <c r="BX964">
        <v>317.22531027187</v>
      </c>
      <c r="BY964">
        <v>317.641951057656</v>
      </c>
      <c r="BZ964">
        <v>303.488457383026</v>
      </c>
      <c r="CA964">
        <v>316.98564685973099</v>
      </c>
      <c r="CB964">
        <v>321.39046939517903</v>
      </c>
      <c r="CC964">
        <v>321.164883701534</v>
      </c>
      <c r="CD964">
        <v>314.61794953796402</v>
      </c>
    </row>
    <row r="965" spans="1:82" x14ac:dyDescent="0.25">
      <c r="A965">
        <v>231.42857142857099</v>
      </c>
      <c r="B965">
        <v>321.41723695906501</v>
      </c>
      <c r="C965">
        <v>306.62054056909898</v>
      </c>
      <c r="D965">
        <v>314.837883664787</v>
      </c>
      <c r="E965">
        <v>311.76388143513202</v>
      </c>
      <c r="F965">
        <v>303.01194327884798</v>
      </c>
      <c r="G965">
        <v>323.47968168170303</v>
      </c>
      <c r="H965">
        <v>318.496265078352</v>
      </c>
      <c r="I965">
        <v>311.98071073264703</v>
      </c>
      <c r="J965">
        <v>323.92158128547902</v>
      </c>
      <c r="K965">
        <v>307.78303481489002</v>
      </c>
      <c r="L965">
        <v>327.60891458274699</v>
      </c>
      <c r="M965">
        <v>333.59629998194202</v>
      </c>
      <c r="N965">
        <v>320.11131027266401</v>
      </c>
      <c r="O965">
        <v>318.463501966575</v>
      </c>
      <c r="P965">
        <v>317.14324393672803</v>
      </c>
      <c r="Q965">
        <v>317.310420963068</v>
      </c>
      <c r="R965">
        <v>316.237375302803</v>
      </c>
      <c r="S965">
        <v>317.860025672257</v>
      </c>
      <c r="T965">
        <v>309.62954683624798</v>
      </c>
      <c r="U965">
        <v>322.08522148597802</v>
      </c>
      <c r="V965">
        <v>321.52716300689599</v>
      </c>
      <c r="W965">
        <v>314.22246558181598</v>
      </c>
      <c r="X965">
        <v>316.25657617178302</v>
      </c>
      <c r="Y965">
        <v>310.99227875088201</v>
      </c>
      <c r="Z965">
        <v>307.96758886236</v>
      </c>
      <c r="AA965">
        <v>309.1522392498</v>
      </c>
      <c r="AB965">
        <v>320.48150476283098</v>
      </c>
      <c r="AC965">
        <v>321.081750406423</v>
      </c>
      <c r="AD965">
        <v>307.96681437643599</v>
      </c>
      <c r="AE965">
        <v>312.78289562111399</v>
      </c>
      <c r="AF965">
        <v>311.05735909317099</v>
      </c>
      <c r="AG965">
        <v>308.86364355067201</v>
      </c>
      <c r="AH965">
        <v>310.69123265450202</v>
      </c>
      <c r="AI965">
        <v>303.12815049722002</v>
      </c>
      <c r="AJ965">
        <v>315.64565999457602</v>
      </c>
      <c r="AK965">
        <v>307.27294548126702</v>
      </c>
      <c r="AL965">
        <v>321.119158140671</v>
      </c>
      <c r="AM965">
        <v>316.43635231365897</v>
      </c>
      <c r="AN965">
        <v>306.75083012027102</v>
      </c>
      <c r="AO965">
        <v>313.58753566710902</v>
      </c>
      <c r="AP965">
        <v>304.63665471410002</v>
      </c>
      <c r="AQ965">
        <v>300.63390691672498</v>
      </c>
      <c r="AR965">
        <v>307.84955690168198</v>
      </c>
      <c r="AS965">
        <v>295.46414781481599</v>
      </c>
      <c r="AT965">
        <v>312.44174700145999</v>
      </c>
      <c r="AU965">
        <v>304.77375817343801</v>
      </c>
      <c r="AV965">
        <v>298.47334690584199</v>
      </c>
      <c r="AW965">
        <v>302.83868424462497</v>
      </c>
      <c r="AX965">
        <v>315.28086182088498</v>
      </c>
      <c r="AY965">
        <v>305.56672898476398</v>
      </c>
      <c r="AZ965">
        <v>313.61175309050901</v>
      </c>
      <c r="BA965">
        <v>307.09569606117498</v>
      </c>
      <c r="BB965">
        <v>300.81549951780897</v>
      </c>
      <c r="BC965">
        <v>295.49254564186998</v>
      </c>
      <c r="BD965">
        <v>295.78034363859302</v>
      </c>
      <c r="BE965">
        <v>304.97160473575298</v>
      </c>
      <c r="BF965">
        <v>301.59781019591202</v>
      </c>
      <c r="BG965">
        <v>298.755465892649</v>
      </c>
      <c r="BH965">
        <v>309.37570916694398</v>
      </c>
      <c r="BI965">
        <v>305.36692341271498</v>
      </c>
      <c r="BJ965">
        <v>308.23643941809598</v>
      </c>
      <c r="BK965">
        <v>305.99505805636699</v>
      </c>
      <c r="BL965">
        <v>312.64998852182799</v>
      </c>
      <c r="BM965">
        <v>312.07254298733699</v>
      </c>
      <c r="BN965">
        <v>308.747483204155</v>
      </c>
      <c r="BO965">
        <v>310.86006718954798</v>
      </c>
      <c r="BP965">
        <v>318.820031861264</v>
      </c>
      <c r="BQ965">
        <v>305.58741629825101</v>
      </c>
      <c r="BR965">
        <v>313.81608726819297</v>
      </c>
      <c r="BS965">
        <v>309.86919026869202</v>
      </c>
      <c r="BT965">
        <v>312.63233402495098</v>
      </c>
      <c r="BU965">
        <v>314.57814401787101</v>
      </c>
      <c r="BV965">
        <v>314.00814600527502</v>
      </c>
      <c r="BW965">
        <v>322.20233142640899</v>
      </c>
      <c r="BX965">
        <v>315.12353260287199</v>
      </c>
      <c r="BY965">
        <v>317.519418835821</v>
      </c>
      <c r="BZ965">
        <v>298.71965594491201</v>
      </c>
      <c r="CA965">
        <v>314.98790967560598</v>
      </c>
      <c r="CB965">
        <v>322.64933350662199</v>
      </c>
      <c r="CC965">
        <v>323.21689985077001</v>
      </c>
      <c r="CD965">
        <v>314.82800783509902</v>
      </c>
    </row>
    <row r="966" spans="1:82" x14ac:dyDescent="0.25">
      <c r="A966">
        <v>231.668891855807</v>
      </c>
      <c r="B966">
        <v>320.23354350859</v>
      </c>
      <c r="C966">
        <v>308.68151366776499</v>
      </c>
      <c r="D966">
        <v>313.20364256339599</v>
      </c>
      <c r="E966">
        <v>311.71920037035699</v>
      </c>
      <c r="F966">
        <v>303.59494032986498</v>
      </c>
      <c r="G966">
        <v>323.916934977832</v>
      </c>
      <c r="H966">
        <v>317.14063712332398</v>
      </c>
      <c r="I966">
        <v>315.16972634637602</v>
      </c>
      <c r="J966">
        <v>319.74634619422301</v>
      </c>
      <c r="K966">
        <v>309.18106718700102</v>
      </c>
      <c r="L966">
        <v>323.41584744404997</v>
      </c>
      <c r="M966">
        <v>331.36637767762801</v>
      </c>
      <c r="N966">
        <v>316.93588815079403</v>
      </c>
      <c r="O966">
        <v>315.61410623099198</v>
      </c>
      <c r="P966">
        <v>317.58396841046198</v>
      </c>
      <c r="Q966">
        <v>317.35011857408801</v>
      </c>
      <c r="R966">
        <v>319.38373547501999</v>
      </c>
      <c r="S966">
        <v>318.550456541264</v>
      </c>
      <c r="T966">
        <v>307.67285987026099</v>
      </c>
      <c r="U966">
        <v>324.74182911537201</v>
      </c>
      <c r="V966">
        <v>324.692657941368</v>
      </c>
      <c r="W966">
        <v>312.86984224830297</v>
      </c>
      <c r="X966">
        <v>316.167835452318</v>
      </c>
      <c r="Y966">
        <v>309.96096532475701</v>
      </c>
      <c r="Z966">
        <v>310.70852997702298</v>
      </c>
      <c r="AA966">
        <v>310.39917414449002</v>
      </c>
      <c r="AB966">
        <v>320.60275934010298</v>
      </c>
      <c r="AC966">
        <v>319.65896962487102</v>
      </c>
      <c r="AD966">
        <v>306.48944884070102</v>
      </c>
      <c r="AE966">
        <v>309.48338419148598</v>
      </c>
      <c r="AF966">
        <v>312.35300448300399</v>
      </c>
      <c r="AG966">
        <v>309.60484365013002</v>
      </c>
      <c r="AH966">
        <v>315.51097814449002</v>
      </c>
      <c r="AI966">
        <v>302.31432497003902</v>
      </c>
      <c r="AJ966">
        <v>317.96352628699299</v>
      </c>
      <c r="AK966">
        <v>308.65255706941298</v>
      </c>
      <c r="AL966">
        <v>319.06983482273398</v>
      </c>
      <c r="AM966">
        <v>312.36601194331001</v>
      </c>
      <c r="AN966">
        <v>305.78500956223002</v>
      </c>
      <c r="AO966">
        <v>309.74367848838301</v>
      </c>
      <c r="AP966">
        <v>303.791036366002</v>
      </c>
      <c r="AQ966">
        <v>301.79638408752299</v>
      </c>
      <c r="AR966">
        <v>303.35105130839401</v>
      </c>
      <c r="AS966">
        <v>294.60734640470298</v>
      </c>
      <c r="AT966">
        <v>312.11539468643298</v>
      </c>
      <c r="AU966">
        <v>302.23664074474499</v>
      </c>
      <c r="AV966">
        <v>297.74839336250301</v>
      </c>
      <c r="AW966">
        <v>304.51537661957298</v>
      </c>
      <c r="AX966">
        <v>317.83143013771399</v>
      </c>
      <c r="AY966">
        <v>307.03244689926498</v>
      </c>
      <c r="AZ966">
        <v>311.70520498928101</v>
      </c>
      <c r="BA966">
        <v>311.025850601939</v>
      </c>
      <c r="BB966">
        <v>307.36306587521</v>
      </c>
      <c r="BC966">
        <v>293.38208650179899</v>
      </c>
      <c r="BD966">
        <v>294.29851864154102</v>
      </c>
      <c r="BE966">
        <v>303.39901165386402</v>
      </c>
      <c r="BF966">
        <v>304.10981518603501</v>
      </c>
      <c r="BG966">
        <v>298.25417657065202</v>
      </c>
      <c r="BH966">
        <v>314.46251954452799</v>
      </c>
      <c r="BI966">
        <v>312.105040097737</v>
      </c>
      <c r="BJ966">
        <v>305.87326677332499</v>
      </c>
      <c r="BK966">
        <v>309.21775539380201</v>
      </c>
      <c r="BL966">
        <v>314.620529299086</v>
      </c>
      <c r="BM966">
        <v>313.85934247117098</v>
      </c>
      <c r="BN966">
        <v>308.86163100493002</v>
      </c>
      <c r="BO966">
        <v>315.22273138709602</v>
      </c>
      <c r="BP966">
        <v>324.65996175530398</v>
      </c>
      <c r="BQ966">
        <v>307.77034775960402</v>
      </c>
      <c r="BR966">
        <v>317.86453411433803</v>
      </c>
      <c r="BS966">
        <v>310.32228842429998</v>
      </c>
      <c r="BT966">
        <v>315.89944882586201</v>
      </c>
      <c r="BU966">
        <v>315.07555350743002</v>
      </c>
      <c r="BV966">
        <v>310.43862053943599</v>
      </c>
      <c r="BW966">
        <v>322.04956913537899</v>
      </c>
      <c r="BX966">
        <v>309.32242671727897</v>
      </c>
      <c r="BY966">
        <v>314.58429341492501</v>
      </c>
      <c r="BZ966">
        <v>298.88179826418201</v>
      </c>
      <c r="CA966">
        <v>315.58470897653399</v>
      </c>
      <c r="CB966">
        <v>327.991587710555</v>
      </c>
      <c r="CC966">
        <v>327.530718083105</v>
      </c>
      <c r="CD966">
        <v>313.68181565852802</v>
      </c>
    </row>
    <row r="967" spans="1:82" x14ac:dyDescent="0.25">
      <c r="A967">
        <v>231.90921228304401</v>
      </c>
      <c r="B967">
        <v>318.96538828035301</v>
      </c>
      <c r="C967">
        <v>308.24352753024499</v>
      </c>
      <c r="D967">
        <v>312.22001162585002</v>
      </c>
      <c r="E967">
        <v>314.27696899176601</v>
      </c>
      <c r="F967">
        <v>301.97963533031901</v>
      </c>
      <c r="G967">
        <v>320.16825893446901</v>
      </c>
      <c r="H967">
        <v>318.04339999899901</v>
      </c>
      <c r="I967">
        <v>314.14650879194198</v>
      </c>
      <c r="J967">
        <v>320.34941641584999</v>
      </c>
      <c r="K967">
        <v>308.20974185400701</v>
      </c>
      <c r="L967">
        <v>322.09638788483198</v>
      </c>
      <c r="M967">
        <v>329.44298313428499</v>
      </c>
      <c r="N967">
        <v>313.75080459850301</v>
      </c>
      <c r="O967">
        <v>314.768534788073</v>
      </c>
      <c r="P967">
        <v>316.65007043931399</v>
      </c>
      <c r="Q967">
        <v>317.76717500546198</v>
      </c>
      <c r="R967">
        <v>320.08384157768199</v>
      </c>
      <c r="S967">
        <v>319.75350602746801</v>
      </c>
      <c r="T967">
        <v>309.39528944736901</v>
      </c>
      <c r="U967">
        <v>322.47435229508699</v>
      </c>
      <c r="V967">
        <v>327.255487825091</v>
      </c>
      <c r="W967">
        <v>313.96726364822899</v>
      </c>
      <c r="X967">
        <v>313.78150686049298</v>
      </c>
      <c r="Y967">
        <v>310.94745209201301</v>
      </c>
      <c r="Z967">
        <v>313.077271808322</v>
      </c>
      <c r="AA967">
        <v>315.00789628375202</v>
      </c>
      <c r="AB967">
        <v>324.58069268035899</v>
      </c>
      <c r="AC967">
        <v>313.80501719993902</v>
      </c>
      <c r="AD967">
        <v>305.735617492784</v>
      </c>
      <c r="AE967">
        <v>309.70491211675602</v>
      </c>
      <c r="AF967">
        <v>313.637863758501</v>
      </c>
      <c r="AG967">
        <v>310.84446878925303</v>
      </c>
      <c r="AH967">
        <v>313.90651077477497</v>
      </c>
      <c r="AI967">
        <v>301.92797788562598</v>
      </c>
      <c r="AJ967">
        <v>314.51719282333198</v>
      </c>
      <c r="AK967">
        <v>308.909330346991</v>
      </c>
      <c r="AL967">
        <v>315.15577412003103</v>
      </c>
      <c r="AM967">
        <v>311.32050434718298</v>
      </c>
      <c r="AN967">
        <v>307.01644057809</v>
      </c>
      <c r="AO967">
        <v>309.07510080115298</v>
      </c>
      <c r="AP967">
        <v>302.90342961807499</v>
      </c>
      <c r="AQ967">
        <v>299.80433511543299</v>
      </c>
      <c r="AR967">
        <v>305.04027439063299</v>
      </c>
      <c r="AS967">
        <v>295.91599167826001</v>
      </c>
      <c r="AT967">
        <v>310.61826641834898</v>
      </c>
      <c r="AU967">
        <v>300.59660012368403</v>
      </c>
      <c r="AV967">
        <v>300.765772859766</v>
      </c>
      <c r="AW967">
        <v>304.67681394002301</v>
      </c>
      <c r="AX967">
        <v>317.28894249412502</v>
      </c>
      <c r="AY967">
        <v>307.302369757897</v>
      </c>
      <c r="AZ967">
        <v>313.83167351570103</v>
      </c>
      <c r="BA967">
        <v>312.33366369722802</v>
      </c>
      <c r="BB967">
        <v>309.129298231294</v>
      </c>
      <c r="BC967">
        <v>298.25852775480797</v>
      </c>
      <c r="BD967">
        <v>294.93745442036101</v>
      </c>
      <c r="BE967">
        <v>298.93939792527999</v>
      </c>
      <c r="BF967">
        <v>304.43822951556399</v>
      </c>
      <c r="BG967">
        <v>298.96948867388198</v>
      </c>
      <c r="BH967">
        <v>314.303291297893</v>
      </c>
      <c r="BI967">
        <v>311.23235790306398</v>
      </c>
      <c r="BJ967">
        <v>305.96831453609201</v>
      </c>
      <c r="BK967">
        <v>311.26011056012601</v>
      </c>
      <c r="BL967">
        <v>317.38869170907799</v>
      </c>
      <c r="BM967">
        <v>316.68708841531401</v>
      </c>
      <c r="BN967">
        <v>305.40047462506402</v>
      </c>
      <c r="BO967">
        <v>314.90444880040002</v>
      </c>
      <c r="BP967">
        <v>325.26932556436799</v>
      </c>
      <c r="BQ967">
        <v>306.959880818182</v>
      </c>
      <c r="BR967">
        <v>318.70337246314301</v>
      </c>
      <c r="BS967">
        <v>311.70907236087999</v>
      </c>
      <c r="BT967">
        <v>317.58879069581201</v>
      </c>
      <c r="BU967">
        <v>313.62426161831098</v>
      </c>
      <c r="BV967">
        <v>311.85735771649098</v>
      </c>
      <c r="BW967">
        <v>320.73841255539003</v>
      </c>
      <c r="BX967">
        <v>311.31649362706099</v>
      </c>
      <c r="BY967">
        <v>310.38966501558099</v>
      </c>
      <c r="BZ967">
        <v>300.42213720731002</v>
      </c>
      <c r="CA967">
        <v>314.37580261456998</v>
      </c>
      <c r="CB967">
        <v>330.81744519221297</v>
      </c>
      <c r="CC967">
        <v>326.87044300255599</v>
      </c>
      <c r="CD967">
        <v>315.007181422369</v>
      </c>
    </row>
    <row r="968" spans="1:82" x14ac:dyDescent="0.25">
      <c r="A968">
        <v>232.14953271028</v>
      </c>
      <c r="B968">
        <v>315.08015063104398</v>
      </c>
      <c r="C968">
        <v>313.719222855167</v>
      </c>
      <c r="D968">
        <v>312.92354674180501</v>
      </c>
      <c r="E968">
        <v>310.684861697754</v>
      </c>
      <c r="F968">
        <v>303.45074816926899</v>
      </c>
      <c r="G968">
        <v>314.193888331876</v>
      </c>
      <c r="H968">
        <v>311.34290577688603</v>
      </c>
      <c r="I968">
        <v>313.816287773824</v>
      </c>
      <c r="J968">
        <v>320.00481929846597</v>
      </c>
      <c r="K968">
        <v>309.39424588489402</v>
      </c>
      <c r="L968">
        <v>320.62698425291302</v>
      </c>
      <c r="M968">
        <v>328.63708114752802</v>
      </c>
      <c r="N968">
        <v>314.01137133242401</v>
      </c>
      <c r="O968">
        <v>317.96075861356098</v>
      </c>
      <c r="P968">
        <v>315.13417471061399</v>
      </c>
      <c r="Q968">
        <v>317.09027599027098</v>
      </c>
      <c r="R968">
        <v>315.54816025226597</v>
      </c>
      <c r="S968">
        <v>318.54083013024501</v>
      </c>
      <c r="T968">
        <v>311.64968605495</v>
      </c>
      <c r="U968">
        <v>319.691589104993</v>
      </c>
      <c r="V968">
        <v>326.02084386638597</v>
      </c>
      <c r="W968">
        <v>316.87854173057298</v>
      </c>
      <c r="X968">
        <v>314.11068774886297</v>
      </c>
      <c r="Y968">
        <v>310.37644992128202</v>
      </c>
      <c r="Z968">
        <v>315.87719901852398</v>
      </c>
      <c r="AA968">
        <v>313.01984468906102</v>
      </c>
      <c r="AB968">
        <v>327.11152644806498</v>
      </c>
      <c r="AC968">
        <v>309.78882501777099</v>
      </c>
      <c r="AD968">
        <v>302.67661555422802</v>
      </c>
      <c r="AE968">
        <v>312.37383892030198</v>
      </c>
      <c r="AF968">
        <v>309.24700362687298</v>
      </c>
      <c r="AG968">
        <v>316.89688167510297</v>
      </c>
      <c r="AH968">
        <v>314.25048526645497</v>
      </c>
      <c r="AI968">
        <v>301.63438209070398</v>
      </c>
      <c r="AJ968">
        <v>311.88677507953099</v>
      </c>
      <c r="AK968">
        <v>306.397112814536</v>
      </c>
      <c r="AL968">
        <v>312.93037349976498</v>
      </c>
      <c r="AM968">
        <v>305.47337345947301</v>
      </c>
      <c r="AN968">
        <v>310.784175253912</v>
      </c>
      <c r="AO968">
        <v>310.01150832945001</v>
      </c>
      <c r="AP968">
        <v>304.95303241557798</v>
      </c>
      <c r="AQ968">
        <v>304.66125554248799</v>
      </c>
      <c r="AR968">
        <v>309.57613419169098</v>
      </c>
      <c r="AS968">
        <v>294.99655350192597</v>
      </c>
      <c r="AT968">
        <v>310.67291778955803</v>
      </c>
      <c r="AU968">
        <v>300.84685863860898</v>
      </c>
      <c r="AV968">
        <v>301.34684713208702</v>
      </c>
      <c r="AW968">
        <v>303.42449806969501</v>
      </c>
      <c r="AX968">
        <v>314.28936323223201</v>
      </c>
      <c r="AY968">
        <v>303.662232056341</v>
      </c>
      <c r="AZ968">
        <v>309.84484958915698</v>
      </c>
      <c r="BA968">
        <v>305.74210383505601</v>
      </c>
      <c r="BB968">
        <v>306.84557702474001</v>
      </c>
      <c r="BC968">
        <v>294.05707665046998</v>
      </c>
      <c r="BD968">
        <v>298.93833686725702</v>
      </c>
      <c r="BE968">
        <v>301.159228025956</v>
      </c>
      <c r="BF968">
        <v>306.17373568463199</v>
      </c>
      <c r="BG968">
        <v>304.81473562588297</v>
      </c>
      <c r="BH968">
        <v>314.45405526327301</v>
      </c>
      <c r="BI968">
        <v>305.88422346200798</v>
      </c>
      <c r="BJ968">
        <v>306.226526157698</v>
      </c>
      <c r="BK968">
        <v>313.68758268003199</v>
      </c>
      <c r="BL968">
        <v>317.46918135471998</v>
      </c>
      <c r="BM968">
        <v>319.84796980137298</v>
      </c>
      <c r="BN968">
        <v>306.60571418205399</v>
      </c>
      <c r="BO968">
        <v>315.880642515011</v>
      </c>
      <c r="BP968">
        <v>327.499662088094</v>
      </c>
      <c r="BQ968">
        <v>306.92638577711699</v>
      </c>
      <c r="BR968">
        <v>322.584720826872</v>
      </c>
      <c r="BS968">
        <v>311.25716153067299</v>
      </c>
      <c r="BT968">
        <v>321.81012196655399</v>
      </c>
      <c r="BU968">
        <v>316.42543886429797</v>
      </c>
      <c r="BV968">
        <v>307.45562348223802</v>
      </c>
      <c r="BW968">
        <v>315.43944953857999</v>
      </c>
      <c r="BX968">
        <v>314.19507999192302</v>
      </c>
      <c r="BY968">
        <v>309.263848119437</v>
      </c>
      <c r="BZ968">
        <v>307.62735542436798</v>
      </c>
      <c r="CA968">
        <v>317.92059029280801</v>
      </c>
      <c r="CB968">
        <v>331.80314939558298</v>
      </c>
      <c r="CC968">
        <v>324.72567817544098</v>
      </c>
      <c r="CD968">
        <v>311.66988383566201</v>
      </c>
    </row>
    <row r="969" spans="1:82" x14ac:dyDescent="0.25">
      <c r="A969">
        <v>232.38985313751601</v>
      </c>
      <c r="B969">
        <v>314.26285802855398</v>
      </c>
      <c r="C969">
        <v>315.175911998282</v>
      </c>
      <c r="D969">
        <v>316.41746975507999</v>
      </c>
      <c r="E969">
        <v>314.75558640065702</v>
      </c>
      <c r="F969">
        <v>305.70255916862999</v>
      </c>
      <c r="G969">
        <v>313.02261151809103</v>
      </c>
      <c r="H969">
        <v>312.20253686348599</v>
      </c>
      <c r="I969">
        <v>315.46106735360001</v>
      </c>
      <c r="J969">
        <v>320.67738731402198</v>
      </c>
      <c r="K969">
        <v>315.31091948180898</v>
      </c>
      <c r="L969">
        <v>322.64277731821102</v>
      </c>
      <c r="M969">
        <v>327.10660281869701</v>
      </c>
      <c r="N969">
        <v>314.506093829625</v>
      </c>
      <c r="O969">
        <v>319.05154513980102</v>
      </c>
      <c r="P969">
        <v>317.35478485062299</v>
      </c>
      <c r="Q969">
        <v>317.20562280337299</v>
      </c>
      <c r="R969">
        <v>316.83920610271599</v>
      </c>
      <c r="S969">
        <v>319.72335060027899</v>
      </c>
      <c r="T969">
        <v>316.58263182791399</v>
      </c>
      <c r="U969">
        <v>320.095965693143</v>
      </c>
      <c r="V969">
        <v>324.98401556403201</v>
      </c>
      <c r="W969">
        <v>315.16884292065299</v>
      </c>
      <c r="X969">
        <v>315.40506677988998</v>
      </c>
      <c r="Y969">
        <v>311.05472040162499</v>
      </c>
      <c r="Z969">
        <v>319.60220694502101</v>
      </c>
      <c r="AA969">
        <v>308.73639487691202</v>
      </c>
      <c r="AB969">
        <v>323.79730030095197</v>
      </c>
      <c r="AC969">
        <v>311.64588957928902</v>
      </c>
      <c r="AD969">
        <v>302.93594373017299</v>
      </c>
      <c r="AE969">
        <v>312.93277588546698</v>
      </c>
      <c r="AF969">
        <v>310.61027790835698</v>
      </c>
      <c r="AG969">
        <v>315.82919614684801</v>
      </c>
      <c r="AH969">
        <v>308.19521366497997</v>
      </c>
      <c r="AI969">
        <v>301.42431362449702</v>
      </c>
      <c r="AJ969">
        <v>311.86654615676002</v>
      </c>
      <c r="AK969">
        <v>304.098322582202</v>
      </c>
      <c r="AL969">
        <v>306.79085791860399</v>
      </c>
      <c r="AM969">
        <v>304.19929733071899</v>
      </c>
      <c r="AN969">
        <v>315.43839496228298</v>
      </c>
      <c r="AO969">
        <v>313.12354839362899</v>
      </c>
      <c r="AP969">
        <v>304.35657222003698</v>
      </c>
      <c r="AQ969">
        <v>308.34151796541897</v>
      </c>
      <c r="AR969">
        <v>310.411773838687</v>
      </c>
      <c r="AS969">
        <v>299.61088245969802</v>
      </c>
      <c r="AT969">
        <v>311.19025682422699</v>
      </c>
      <c r="AU969">
        <v>305.83319085064898</v>
      </c>
      <c r="AV969">
        <v>301.05581927808498</v>
      </c>
      <c r="AW969">
        <v>302.32372790580001</v>
      </c>
      <c r="AX969">
        <v>317.82033855691299</v>
      </c>
      <c r="AY969">
        <v>305.56299992350199</v>
      </c>
      <c r="AZ969">
        <v>307.712399011939</v>
      </c>
      <c r="BA969">
        <v>307.43513445321003</v>
      </c>
      <c r="BB969">
        <v>307.42594319299701</v>
      </c>
      <c r="BC969">
        <v>293.25306090437499</v>
      </c>
      <c r="BD969">
        <v>297.71462666113302</v>
      </c>
      <c r="BE969">
        <v>307.10978761778</v>
      </c>
      <c r="BF969">
        <v>306.78198786624199</v>
      </c>
      <c r="BG969">
        <v>303.290778556188</v>
      </c>
      <c r="BH969">
        <v>316.72399927480501</v>
      </c>
      <c r="BI969">
        <v>303.977381419219</v>
      </c>
      <c r="BJ969">
        <v>303.99075400516199</v>
      </c>
      <c r="BK969">
        <v>314.14200028316498</v>
      </c>
      <c r="BL969">
        <v>315.2349727742</v>
      </c>
      <c r="BM969">
        <v>319.91194004785001</v>
      </c>
      <c r="BN969">
        <v>305.78445468435501</v>
      </c>
      <c r="BO969">
        <v>319.74229581697699</v>
      </c>
      <c r="BP969">
        <v>331.98439178830102</v>
      </c>
      <c r="BQ969">
        <v>310.635047074157</v>
      </c>
      <c r="BR969">
        <v>325.93613293087998</v>
      </c>
      <c r="BS969">
        <v>310.86015232632798</v>
      </c>
      <c r="BT969">
        <v>320.93585919726303</v>
      </c>
      <c r="BU969">
        <v>310.970702888532</v>
      </c>
      <c r="BV969">
        <v>305.86194206076601</v>
      </c>
      <c r="BW969">
        <v>312.95205869355999</v>
      </c>
      <c r="BX969">
        <v>313.49699709717498</v>
      </c>
      <c r="BY969">
        <v>312.40249362678202</v>
      </c>
      <c r="BZ969">
        <v>313.34176802323702</v>
      </c>
      <c r="CA969">
        <v>316.546023233494</v>
      </c>
      <c r="CB969">
        <v>330.06394665179801</v>
      </c>
      <c r="CC969">
        <v>324.29784243699498</v>
      </c>
      <c r="CD969">
        <v>314.62201868338798</v>
      </c>
    </row>
    <row r="970" spans="1:82" x14ac:dyDescent="0.25">
      <c r="A970">
        <v>232.63017356475299</v>
      </c>
      <c r="B970">
        <v>313.619807129805</v>
      </c>
      <c r="C970">
        <v>314.84156558241801</v>
      </c>
      <c r="D970">
        <v>316.209970990697</v>
      </c>
      <c r="E970">
        <v>317.59319501650901</v>
      </c>
      <c r="F970">
        <v>312.45447144489498</v>
      </c>
      <c r="G970">
        <v>314.39984546613698</v>
      </c>
      <c r="H970">
        <v>312.41667143729597</v>
      </c>
      <c r="I970">
        <v>314.85244759277998</v>
      </c>
      <c r="J970">
        <v>324.12849885999401</v>
      </c>
      <c r="K970">
        <v>314.64949245062297</v>
      </c>
      <c r="L970">
        <v>322.82957621931098</v>
      </c>
      <c r="M970">
        <v>325.17711026532902</v>
      </c>
      <c r="N970">
        <v>312.710287047142</v>
      </c>
      <c r="O970">
        <v>319.63286045656099</v>
      </c>
      <c r="P970">
        <v>314.76743957311999</v>
      </c>
      <c r="Q970">
        <v>317.56519079951102</v>
      </c>
      <c r="R970">
        <v>315.24603377578399</v>
      </c>
      <c r="S970">
        <v>320.79162334212998</v>
      </c>
      <c r="T970">
        <v>319.27427513475902</v>
      </c>
      <c r="U970">
        <v>322.46654655243299</v>
      </c>
      <c r="V970">
        <v>326.54241843774901</v>
      </c>
      <c r="W970">
        <v>315.87865301706</v>
      </c>
      <c r="X970">
        <v>316.15747303817699</v>
      </c>
      <c r="Y970">
        <v>311.78354848198302</v>
      </c>
      <c r="Z970">
        <v>319.45444433446801</v>
      </c>
      <c r="AA970">
        <v>309.644399941713</v>
      </c>
      <c r="AB970">
        <v>324.64776538466498</v>
      </c>
      <c r="AC970">
        <v>308.02023926943298</v>
      </c>
      <c r="AD970">
        <v>301.58166466089102</v>
      </c>
      <c r="AE970">
        <v>310.70210208912999</v>
      </c>
      <c r="AF970">
        <v>311.74343897598999</v>
      </c>
      <c r="AG970">
        <v>318.45346057682599</v>
      </c>
      <c r="AH970">
        <v>307.64678251958497</v>
      </c>
      <c r="AI970">
        <v>301.21806011495897</v>
      </c>
      <c r="AJ970">
        <v>310.204796734181</v>
      </c>
      <c r="AK970">
        <v>305.68257222579098</v>
      </c>
      <c r="AL970">
        <v>302.45522724623299</v>
      </c>
      <c r="AM970">
        <v>306.97817109742402</v>
      </c>
      <c r="AN970">
        <v>316.82763547827301</v>
      </c>
      <c r="AO970">
        <v>315.80469375834099</v>
      </c>
      <c r="AP970">
        <v>305.53298022024097</v>
      </c>
      <c r="AQ970">
        <v>304.430319356479</v>
      </c>
      <c r="AR970">
        <v>311.93806737782398</v>
      </c>
      <c r="AS970">
        <v>300.32717148288799</v>
      </c>
      <c r="AT970">
        <v>310.03519058417498</v>
      </c>
      <c r="AU970">
        <v>305.66771567112102</v>
      </c>
      <c r="AV970">
        <v>303.30195759844497</v>
      </c>
      <c r="AW970">
        <v>304.66372776684602</v>
      </c>
      <c r="AX970">
        <v>321.29296565174201</v>
      </c>
      <c r="AY970">
        <v>308.84667467848499</v>
      </c>
      <c r="AZ970">
        <v>307.05300025118203</v>
      </c>
      <c r="BA970">
        <v>308.43169548981803</v>
      </c>
      <c r="BB970">
        <v>311.40500192716598</v>
      </c>
      <c r="BC970">
        <v>292.86379572301001</v>
      </c>
      <c r="BD970">
        <v>301.47480167393002</v>
      </c>
      <c r="BE970">
        <v>301.52176327991799</v>
      </c>
      <c r="BF970">
        <v>308.61170946547298</v>
      </c>
      <c r="BG970">
        <v>304.21049538416702</v>
      </c>
      <c r="BH970">
        <v>315.77123612873902</v>
      </c>
      <c r="BI970">
        <v>301.23876922557901</v>
      </c>
      <c r="BJ970">
        <v>304.61340918263102</v>
      </c>
      <c r="BK970">
        <v>316.58418880588999</v>
      </c>
      <c r="BL970">
        <v>313.55888042706999</v>
      </c>
      <c r="BM970">
        <v>321.33612832438502</v>
      </c>
      <c r="BN970">
        <v>307.79409943809799</v>
      </c>
      <c r="BO970">
        <v>321.568807555033</v>
      </c>
      <c r="BP970">
        <v>334.238155392257</v>
      </c>
      <c r="BQ970">
        <v>305.87582349920302</v>
      </c>
      <c r="BR970">
        <v>324.82314749003098</v>
      </c>
      <c r="BS970">
        <v>313.14617652821602</v>
      </c>
      <c r="BT970">
        <v>320.45472315790698</v>
      </c>
      <c r="BU970">
        <v>309.42405593953202</v>
      </c>
      <c r="BV970">
        <v>305.43269910535997</v>
      </c>
      <c r="BW970">
        <v>313.08721723337101</v>
      </c>
      <c r="BX970">
        <v>312.87481924130901</v>
      </c>
      <c r="BY970">
        <v>312.56490454959902</v>
      </c>
      <c r="BZ970">
        <v>313.95225311832598</v>
      </c>
      <c r="CA970">
        <v>315.25300649900902</v>
      </c>
      <c r="CB970">
        <v>331.35472165127499</v>
      </c>
      <c r="CC970">
        <v>324.42139512307898</v>
      </c>
      <c r="CD970">
        <v>319.56784352256898</v>
      </c>
    </row>
    <row r="971" spans="1:82" x14ac:dyDescent="0.25">
      <c r="A971">
        <v>232.87049399198901</v>
      </c>
      <c r="B971">
        <v>311.509621196186</v>
      </c>
      <c r="C971">
        <v>315.78511043557302</v>
      </c>
      <c r="D971">
        <v>318.55761978657102</v>
      </c>
      <c r="E971">
        <v>314.022957663841</v>
      </c>
      <c r="F971">
        <v>315.97095190655602</v>
      </c>
      <c r="G971">
        <v>315.38005447885001</v>
      </c>
      <c r="H971">
        <v>311.73911352217903</v>
      </c>
      <c r="I971">
        <v>314.76576086708002</v>
      </c>
      <c r="J971">
        <v>326.34734637629799</v>
      </c>
      <c r="K971">
        <v>316.89591466146402</v>
      </c>
      <c r="L971">
        <v>322.75232074642298</v>
      </c>
      <c r="M971">
        <v>324.91536690296698</v>
      </c>
      <c r="N971">
        <v>317.21803943622399</v>
      </c>
      <c r="O971">
        <v>320.51461521628102</v>
      </c>
      <c r="P971">
        <v>314.14846900550702</v>
      </c>
      <c r="Q971">
        <v>318.67190930358902</v>
      </c>
      <c r="R971">
        <v>309.49860496474201</v>
      </c>
      <c r="S971">
        <v>317.781289197251</v>
      </c>
      <c r="T971">
        <v>321.58668701997601</v>
      </c>
      <c r="U971">
        <v>323.103298746669</v>
      </c>
      <c r="V971">
        <v>323.77681521634202</v>
      </c>
      <c r="W971">
        <v>314.75343992027803</v>
      </c>
      <c r="X971">
        <v>317.25121045298999</v>
      </c>
      <c r="Y971">
        <v>311.591455819185</v>
      </c>
      <c r="Z971">
        <v>316.34170525698499</v>
      </c>
      <c r="AA971">
        <v>310.232219509765</v>
      </c>
      <c r="AB971">
        <v>320.66630376951798</v>
      </c>
      <c r="AC971">
        <v>309.25368236230202</v>
      </c>
      <c r="AD971">
        <v>301.83283922534503</v>
      </c>
      <c r="AE971">
        <v>310.61537076847799</v>
      </c>
      <c r="AF971">
        <v>310.79129263901501</v>
      </c>
      <c r="AG971">
        <v>319.28676167332299</v>
      </c>
      <c r="AH971">
        <v>311.01557824135301</v>
      </c>
      <c r="AI971">
        <v>301.45542705130902</v>
      </c>
      <c r="AJ971">
        <v>308.755607539062</v>
      </c>
      <c r="AK971">
        <v>308.89366356727299</v>
      </c>
      <c r="AL971">
        <v>305.14887572950198</v>
      </c>
      <c r="AM971">
        <v>307.58942584353701</v>
      </c>
      <c r="AN971">
        <v>315.75635549527698</v>
      </c>
      <c r="AO971">
        <v>316.61107408551999</v>
      </c>
      <c r="AP971">
        <v>306.88408842638199</v>
      </c>
      <c r="AQ971">
        <v>306.18719279005199</v>
      </c>
      <c r="AR971">
        <v>310.08888309069101</v>
      </c>
      <c r="AS971">
        <v>302.41012384006001</v>
      </c>
      <c r="AT971">
        <v>312.81140600117902</v>
      </c>
      <c r="AU971">
        <v>306.04588878746199</v>
      </c>
      <c r="AV971">
        <v>300.57955118699499</v>
      </c>
      <c r="AW971">
        <v>305.20315930920401</v>
      </c>
      <c r="AX971">
        <v>321.27363528731598</v>
      </c>
      <c r="AY971">
        <v>312.02152320873898</v>
      </c>
      <c r="AZ971">
        <v>307.16676310714598</v>
      </c>
      <c r="BA971">
        <v>306.542721255613</v>
      </c>
      <c r="BB971">
        <v>309.48468420532203</v>
      </c>
      <c r="BC971">
        <v>290.35827485536799</v>
      </c>
      <c r="BD971">
        <v>303.83733554684102</v>
      </c>
      <c r="BE971">
        <v>302.06197764772298</v>
      </c>
      <c r="BF971">
        <v>307.88340032717701</v>
      </c>
      <c r="BG971">
        <v>305.42359556630697</v>
      </c>
      <c r="BH971">
        <v>312.39433147327702</v>
      </c>
      <c r="BI971">
        <v>302.234731215235</v>
      </c>
      <c r="BJ971">
        <v>304.80603163059402</v>
      </c>
      <c r="BK971">
        <v>317.80013118057099</v>
      </c>
      <c r="BL971">
        <v>312.13359260801701</v>
      </c>
      <c r="BM971">
        <v>318.771118431594</v>
      </c>
      <c r="BN971">
        <v>310.12450066352199</v>
      </c>
      <c r="BO971">
        <v>320.23459875549997</v>
      </c>
      <c r="BP971">
        <v>330.68214554003902</v>
      </c>
      <c r="BQ971">
        <v>307.30368181731097</v>
      </c>
      <c r="BR971">
        <v>324.88291622013901</v>
      </c>
      <c r="BS971">
        <v>314.02972242579199</v>
      </c>
      <c r="BT971">
        <v>319.00276185261799</v>
      </c>
      <c r="BU971">
        <v>310.33671173450603</v>
      </c>
      <c r="BV971">
        <v>307.44980898958897</v>
      </c>
      <c r="BW971">
        <v>315.34091709602097</v>
      </c>
      <c r="BX971">
        <v>311.95210582109502</v>
      </c>
      <c r="BY971">
        <v>315.02171963090598</v>
      </c>
      <c r="BZ971">
        <v>315.86735924154601</v>
      </c>
      <c r="CA971">
        <v>315.92230201315999</v>
      </c>
      <c r="CB971">
        <v>329.14571235740902</v>
      </c>
      <c r="CC971">
        <v>322.252004621021</v>
      </c>
      <c r="CD971">
        <v>319.85775062437102</v>
      </c>
    </row>
    <row r="972" spans="1:82" x14ac:dyDescent="0.25">
      <c r="A972">
        <v>233.11081441922499</v>
      </c>
      <c r="B972">
        <v>306.64392381336597</v>
      </c>
      <c r="C972">
        <v>318.72541132218402</v>
      </c>
      <c r="D972">
        <v>319.236416004072</v>
      </c>
      <c r="E972">
        <v>314.02998644792302</v>
      </c>
      <c r="F972">
        <v>318.21865100848299</v>
      </c>
      <c r="G972">
        <v>315.89514049559801</v>
      </c>
      <c r="H972">
        <v>314.41844472673199</v>
      </c>
      <c r="I972">
        <v>315.778334799525</v>
      </c>
      <c r="J972">
        <v>325.64018115945998</v>
      </c>
      <c r="K972">
        <v>316.46573884914699</v>
      </c>
      <c r="L972">
        <v>323.135582384793</v>
      </c>
      <c r="M972">
        <v>325.04152603849701</v>
      </c>
      <c r="N972">
        <v>316.74587895637802</v>
      </c>
      <c r="O972">
        <v>324.00967679735197</v>
      </c>
      <c r="P972">
        <v>316.410359729047</v>
      </c>
      <c r="Q972">
        <v>324.51321064657299</v>
      </c>
      <c r="R972">
        <v>307.605494039446</v>
      </c>
      <c r="S972">
        <v>319.49435919297298</v>
      </c>
      <c r="T972">
        <v>323.83878418851498</v>
      </c>
      <c r="U972">
        <v>327.91322013587501</v>
      </c>
      <c r="V972">
        <v>322.60218978142302</v>
      </c>
      <c r="W972">
        <v>310.67334028483498</v>
      </c>
      <c r="X972">
        <v>322.05935338597499</v>
      </c>
      <c r="Y972">
        <v>307.326076251465</v>
      </c>
      <c r="Z972">
        <v>314.46586463947199</v>
      </c>
      <c r="AA972">
        <v>312.18861120055999</v>
      </c>
      <c r="AB972">
        <v>321.712979579798</v>
      </c>
      <c r="AC972">
        <v>308.36892714329201</v>
      </c>
      <c r="AD972">
        <v>302.104575732211</v>
      </c>
      <c r="AE972">
        <v>310.53305275751899</v>
      </c>
      <c r="AF972">
        <v>312.30749879166399</v>
      </c>
      <c r="AG972">
        <v>319.36083881562598</v>
      </c>
      <c r="AH972">
        <v>310.99144418705998</v>
      </c>
      <c r="AI972">
        <v>301.46207762600102</v>
      </c>
      <c r="AJ972">
        <v>306.443840605199</v>
      </c>
      <c r="AK972">
        <v>308.76442732047099</v>
      </c>
      <c r="AL972">
        <v>304.46942877116197</v>
      </c>
      <c r="AM972">
        <v>310.30274229090202</v>
      </c>
      <c r="AN972">
        <v>317.766082893099</v>
      </c>
      <c r="AO972">
        <v>315.06150120255199</v>
      </c>
      <c r="AP972">
        <v>308.41660309023098</v>
      </c>
      <c r="AQ972">
        <v>308.16135836614899</v>
      </c>
      <c r="AR972">
        <v>307.75561968476899</v>
      </c>
      <c r="AS972">
        <v>305.58202674051603</v>
      </c>
      <c r="AT972">
        <v>313.87664028999598</v>
      </c>
      <c r="AU972">
        <v>307.42258120190598</v>
      </c>
      <c r="AV972">
        <v>302.14244494808202</v>
      </c>
      <c r="AW972">
        <v>305.53752580527799</v>
      </c>
      <c r="AX972">
        <v>317.79624919578998</v>
      </c>
      <c r="AY972">
        <v>314.64840027303097</v>
      </c>
      <c r="AZ972">
        <v>307.46024975303402</v>
      </c>
      <c r="BA972">
        <v>308.31444895271699</v>
      </c>
      <c r="BB972">
        <v>304.96889866958298</v>
      </c>
      <c r="BC972">
        <v>292.58982647817498</v>
      </c>
      <c r="BD972">
        <v>305.2876800642</v>
      </c>
      <c r="BE972">
        <v>301.51862900086599</v>
      </c>
      <c r="BF972">
        <v>308.41070083677999</v>
      </c>
      <c r="BG972">
        <v>309.51722493061999</v>
      </c>
      <c r="BH972">
        <v>307.43654051498902</v>
      </c>
      <c r="BI972">
        <v>304.64898574272303</v>
      </c>
      <c r="BJ972">
        <v>305.45726141145298</v>
      </c>
      <c r="BK972">
        <v>320.69789230310698</v>
      </c>
      <c r="BL972">
        <v>313.59640800076801</v>
      </c>
      <c r="BM972">
        <v>319.49678366168001</v>
      </c>
      <c r="BN972">
        <v>313.17830522796999</v>
      </c>
      <c r="BO972">
        <v>319.58749325495302</v>
      </c>
      <c r="BP972">
        <v>332.538259023178</v>
      </c>
      <c r="BQ972">
        <v>311.64789179176699</v>
      </c>
      <c r="BR972">
        <v>320.76071348074402</v>
      </c>
      <c r="BS972">
        <v>316.917374643313</v>
      </c>
      <c r="BT972">
        <v>316.83159239302103</v>
      </c>
      <c r="BU972">
        <v>311.11111050856601</v>
      </c>
      <c r="BV972">
        <v>310.90383575115698</v>
      </c>
      <c r="BW972">
        <v>315.06249884291498</v>
      </c>
      <c r="BX972">
        <v>314.47153818364399</v>
      </c>
      <c r="BY972">
        <v>315.69635334381798</v>
      </c>
      <c r="BZ972">
        <v>319.16062790318398</v>
      </c>
      <c r="CA972">
        <v>317.70264231881498</v>
      </c>
      <c r="CB972">
        <v>325.827615403766</v>
      </c>
      <c r="CC972">
        <v>318.90012655751201</v>
      </c>
      <c r="CD972">
        <v>322.60800439896798</v>
      </c>
    </row>
    <row r="973" spans="1:82" x14ac:dyDescent="0.25">
      <c r="A973">
        <v>233.35113484646101</v>
      </c>
      <c r="B973">
        <v>309.48270985125902</v>
      </c>
      <c r="C973">
        <v>313.50523655050802</v>
      </c>
      <c r="D973">
        <v>318.79387560401102</v>
      </c>
      <c r="E973">
        <v>311.645979477651</v>
      </c>
      <c r="F973">
        <v>315.41191821815698</v>
      </c>
      <c r="G973">
        <v>312.50110745721901</v>
      </c>
      <c r="H973">
        <v>314.628745707294</v>
      </c>
      <c r="I973">
        <v>311.63315272164999</v>
      </c>
      <c r="J973">
        <v>326.21346776489202</v>
      </c>
      <c r="K973">
        <v>319.52320665379602</v>
      </c>
      <c r="L973">
        <v>323.52377909886798</v>
      </c>
      <c r="M973">
        <v>322.63650875278501</v>
      </c>
      <c r="N973">
        <v>321.21946231214002</v>
      </c>
      <c r="O973">
        <v>324.46564137138398</v>
      </c>
      <c r="P973">
        <v>316.77069795949598</v>
      </c>
      <c r="Q973">
        <v>325.13317880677499</v>
      </c>
      <c r="R973">
        <v>304.27890727523999</v>
      </c>
      <c r="S973">
        <v>318.195808150593</v>
      </c>
      <c r="T973">
        <v>324.11066960374001</v>
      </c>
      <c r="U973">
        <v>327.67405921126903</v>
      </c>
      <c r="V973">
        <v>321.61966183723098</v>
      </c>
      <c r="W973">
        <v>311.84036416481302</v>
      </c>
      <c r="X973">
        <v>323.974958587191</v>
      </c>
      <c r="Y973">
        <v>310.06662464357498</v>
      </c>
      <c r="Z973">
        <v>315.05129037735497</v>
      </c>
      <c r="AA973">
        <v>311.02986164835198</v>
      </c>
      <c r="AB973">
        <v>315.867748895933</v>
      </c>
      <c r="AC973">
        <v>306.29468815579497</v>
      </c>
      <c r="AD973">
        <v>300.53266678978702</v>
      </c>
      <c r="AE973">
        <v>315.82502874530797</v>
      </c>
      <c r="AF973">
        <v>313.90818772301799</v>
      </c>
      <c r="AG973">
        <v>320.31811897326401</v>
      </c>
      <c r="AH973">
        <v>311.27481847117099</v>
      </c>
      <c r="AI973">
        <v>303.64412032047198</v>
      </c>
      <c r="AJ973">
        <v>307.44691288784298</v>
      </c>
      <c r="AK973">
        <v>312.16703000835201</v>
      </c>
      <c r="AL973">
        <v>304.65029075470801</v>
      </c>
      <c r="AM973">
        <v>311.71091663195</v>
      </c>
      <c r="AN973">
        <v>317.90404345698897</v>
      </c>
      <c r="AO973">
        <v>314.03953578679102</v>
      </c>
      <c r="AP973">
        <v>309.61134134653201</v>
      </c>
      <c r="AQ973">
        <v>309.27463278099702</v>
      </c>
      <c r="AR973">
        <v>311.97335235645397</v>
      </c>
      <c r="AS973">
        <v>304.73850759545098</v>
      </c>
      <c r="AT973">
        <v>316.34662391272298</v>
      </c>
      <c r="AU973">
        <v>308.11339049228798</v>
      </c>
      <c r="AV973">
        <v>304.407959090426</v>
      </c>
      <c r="AW973">
        <v>306.41746001751301</v>
      </c>
      <c r="AX973">
        <v>313.67804478001801</v>
      </c>
      <c r="AY973">
        <v>316.79187676164702</v>
      </c>
      <c r="AZ973">
        <v>303.77401165282902</v>
      </c>
      <c r="BA973">
        <v>308.78223475627698</v>
      </c>
      <c r="BB973">
        <v>302.99802190884901</v>
      </c>
      <c r="BC973">
        <v>297.13179319670502</v>
      </c>
      <c r="BD973">
        <v>310.30028594730601</v>
      </c>
      <c r="BE973">
        <v>304.54396699442299</v>
      </c>
      <c r="BF973">
        <v>307.34491482530302</v>
      </c>
      <c r="BG973">
        <v>313.97170876614001</v>
      </c>
      <c r="BH973">
        <v>303.12881265915598</v>
      </c>
      <c r="BI973">
        <v>304.36410639291603</v>
      </c>
      <c r="BJ973">
        <v>306.47177575786401</v>
      </c>
      <c r="BK973">
        <v>324.76273878919397</v>
      </c>
      <c r="BL973">
        <v>315.562917592936</v>
      </c>
      <c r="BM973">
        <v>317.07055122970002</v>
      </c>
      <c r="BN973">
        <v>313.18248082738103</v>
      </c>
      <c r="BO973">
        <v>317.21601988807498</v>
      </c>
      <c r="BP973">
        <v>329.10938011121101</v>
      </c>
      <c r="BQ973">
        <v>311.09720141403898</v>
      </c>
      <c r="BR973">
        <v>316.46470073303698</v>
      </c>
      <c r="BS973">
        <v>316.70455385370201</v>
      </c>
      <c r="BT973">
        <v>316.75938590136002</v>
      </c>
      <c r="BU973">
        <v>308.41817337009098</v>
      </c>
      <c r="BV973">
        <v>314.69884894378202</v>
      </c>
      <c r="BW973">
        <v>321.37171455579698</v>
      </c>
      <c r="BX973">
        <v>317.84790655856602</v>
      </c>
      <c r="BY973">
        <v>318.03712982419</v>
      </c>
      <c r="BZ973">
        <v>319.81819755662298</v>
      </c>
      <c r="CA973">
        <v>311.11012111298402</v>
      </c>
      <c r="CB973">
        <v>321.53074378725699</v>
      </c>
      <c r="CC973">
        <v>313.27560355053203</v>
      </c>
      <c r="CD973">
        <v>323.29248624773601</v>
      </c>
    </row>
    <row r="974" spans="1:82" x14ac:dyDescent="0.25">
      <c r="A974">
        <v>233.59145527369799</v>
      </c>
      <c r="B974">
        <v>312.009696501409</v>
      </c>
      <c r="C974">
        <v>307.94672762389303</v>
      </c>
      <c r="D974">
        <v>318.33824203510898</v>
      </c>
      <c r="E974">
        <v>309.15610428926601</v>
      </c>
      <c r="F974">
        <v>316.67958153291301</v>
      </c>
      <c r="G974">
        <v>312.10001410844097</v>
      </c>
      <c r="H974">
        <v>315.96665727248802</v>
      </c>
      <c r="I974">
        <v>312.014669592985</v>
      </c>
      <c r="J974">
        <v>324.71013474852901</v>
      </c>
      <c r="K974">
        <v>320.34396162851601</v>
      </c>
      <c r="L974">
        <v>322.32213425954598</v>
      </c>
      <c r="M974">
        <v>321.82093795044602</v>
      </c>
      <c r="N974">
        <v>323.53933005100703</v>
      </c>
      <c r="O974">
        <v>324.114402516327</v>
      </c>
      <c r="P974">
        <v>317.359137202113</v>
      </c>
      <c r="Q974">
        <v>323.29974072578199</v>
      </c>
      <c r="R974">
        <v>303.87063256251599</v>
      </c>
      <c r="S974">
        <v>316.27891152504901</v>
      </c>
      <c r="T974">
        <v>323.356448528648</v>
      </c>
      <c r="U974">
        <v>328.91205666880899</v>
      </c>
      <c r="V974">
        <v>318.94167240786999</v>
      </c>
      <c r="W974">
        <v>313.42207513683798</v>
      </c>
      <c r="X974">
        <v>321.785214691482</v>
      </c>
      <c r="Y974">
        <v>310.45942161194398</v>
      </c>
      <c r="Z974">
        <v>313.47915140265297</v>
      </c>
      <c r="AA974">
        <v>312.26259181816499</v>
      </c>
      <c r="AB974">
        <v>314.83186911088802</v>
      </c>
      <c r="AC974">
        <v>308.24067690670302</v>
      </c>
      <c r="AD974">
        <v>299.92756002012402</v>
      </c>
      <c r="AE974">
        <v>316.63073619627198</v>
      </c>
      <c r="AF974">
        <v>315.97318808209798</v>
      </c>
      <c r="AG974">
        <v>318.75958740673798</v>
      </c>
      <c r="AH974">
        <v>315.29218345317503</v>
      </c>
      <c r="AI974">
        <v>305.87400995748601</v>
      </c>
      <c r="AJ974">
        <v>306.27942599188299</v>
      </c>
      <c r="AK974">
        <v>314.22082541764598</v>
      </c>
      <c r="AL974">
        <v>307.53699907313802</v>
      </c>
      <c r="AM974">
        <v>315.45565998889299</v>
      </c>
      <c r="AN974">
        <v>315.66782941614099</v>
      </c>
      <c r="AO974">
        <v>314.62148231687598</v>
      </c>
      <c r="AP974">
        <v>307.48395028230101</v>
      </c>
      <c r="AQ974">
        <v>311.259935446925</v>
      </c>
      <c r="AR974">
        <v>310.101176772418</v>
      </c>
      <c r="AS974">
        <v>306.45987092401401</v>
      </c>
      <c r="AT974">
        <v>316.54190866329299</v>
      </c>
      <c r="AU974">
        <v>308.59061023019399</v>
      </c>
      <c r="AV974">
        <v>303.22549703329099</v>
      </c>
      <c r="AW974">
        <v>306.421209608011</v>
      </c>
      <c r="AX974">
        <v>313.56858973311199</v>
      </c>
      <c r="AY974">
        <v>318.43717922739103</v>
      </c>
      <c r="AZ974">
        <v>301.41306268095099</v>
      </c>
      <c r="BA974">
        <v>307.77394693977698</v>
      </c>
      <c r="BB974">
        <v>304.69903692818701</v>
      </c>
      <c r="BC974">
        <v>298.60513434652501</v>
      </c>
      <c r="BD974">
        <v>310.062227825234</v>
      </c>
      <c r="BE974">
        <v>305.57018977597602</v>
      </c>
      <c r="BF974">
        <v>304.75810247852303</v>
      </c>
      <c r="BG974">
        <v>316.37883386877701</v>
      </c>
      <c r="BH974">
        <v>303.13385409568201</v>
      </c>
      <c r="BI974">
        <v>307.243879025821</v>
      </c>
      <c r="BJ974">
        <v>307.91304853843599</v>
      </c>
      <c r="BK974">
        <v>325.67254952143401</v>
      </c>
      <c r="BL974">
        <v>316.460078799185</v>
      </c>
      <c r="BM974">
        <v>314.93942628026798</v>
      </c>
      <c r="BN974">
        <v>312.44911565554202</v>
      </c>
      <c r="BO974">
        <v>316.37363353098198</v>
      </c>
      <c r="BP974">
        <v>327.48000198717</v>
      </c>
      <c r="BQ974">
        <v>313.471710249816</v>
      </c>
      <c r="BR974">
        <v>315.29177507307401</v>
      </c>
      <c r="BS974">
        <v>318.57234219704901</v>
      </c>
      <c r="BT974">
        <v>317.08527246338599</v>
      </c>
      <c r="BU974">
        <v>307.86045960713898</v>
      </c>
      <c r="BV974">
        <v>317.18427241606901</v>
      </c>
      <c r="BW974">
        <v>322.85181779223598</v>
      </c>
      <c r="BX974">
        <v>316.837863850497</v>
      </c>
      <c r="BY974">
        <v>322.46639723269902</v>
      </c>
      <c r="BZ974">
        <v>320.17683779529102</v>
      </c>
      <c r="CA974">
        <v>310.63874812869398</v>
      </c>
      <c r="CB974">
        <v>318.89939916352898</v>
      </c>
      <c r="CC974">
        <v>311.88581294756398</v>
      </c>
      <c r="CD974">
        <v>322.15296950014198</v>
      </c>
    </row>
    <row r="975" spans="1:82" x14ac:dyDescent="0.25">
      <c r="A975">
        <v>233.831775700934</v>
      </c>
      <c r="B975">
        <v>312.30387690711899</v>
      </c>
      <c r="C975">
        <v>307.28113877467399</v>
      </c>
      <c r="D975">
        <v>316.17749889350301</v>
      </c>
      <c r="E975">
        <v>310.73801729386201</v>
      </c>
      <c r="F975">
        <v>317.82320837290098</v>
      </c>
      <c r="G975">
        <v>311.43908442856701</v>
      </c>
      <c r="H975">
        <v>316.77970378658</v>
      </c>
      <c r="I975">
        <v>311.12087620860598</v>
      </c>
      <c r="J975">
        <v>324.86084023975201</v>
      </c>
      <c r="K975">
        <v>319.02121018065998</v>
      </c>
      <c r="L975">
        <v>318.02096981300502</v>
      </c>
      <c r="M975">
        <v>320.956543360691</v>
      </c>
      <c r="N975">
        <v>322.44330335544697</v>
      </c>
      <c r="O975">
        <v>325.258613542131</v>
      </c>
      <c r="P975">
        <v>317.59179951119597</v>
      </c>
      <c r="Q975">
        <v>322.977094675751</v>
      </c>
      <c r="R975">
        <v>306.49283502172801</v>
      </c>
      <c r="S975">
        <v>315.90306866731299</v>
      </c>
      <c r="T975">
        <v>321.23973993603198</v>
      </c>
      <c r="U975">
        <v>328.71033178021798</v>
      </c>
      <c r="V975">
        <v>318.184670353993</v>
      </c>
      <c r="W975">
        <v>312.90231225185801</v>
      </c>
      <c r="X975">
        <v>318.69701597905203</v>
      </c>
      <c r="Y975">
        <v>310.77434025646699</v>
      </c>
      <c r="Z975">
        <v>311.35057765615397</v>
      </c>
      <c r="AA975">
        <v>316.10636652004598</v>
      </c>
      <c r="AB975">
        <v>318.02776408363701</v>
      </c>
      <c r="AC975">
        <v>307.74169570801502</v>
      </c>
      <c r="AD975">
        <v>301.67629477796601</v>
      </c>
      <c r="AE975">
        <v>314.16244867897501</v>
      </c>
      <c r="AF975">
        <v>317.77829528988002</v>
      </c>
      <c r="AG975">
        <v>315.51069812897202</v>
      </c>
      <c r="AH975">
        <v>317.79130537509502</v>
      </c>
      <c r="AI975">
        <v>307.39509451066999</v>
      </c>
      <c r="AJ975">
        <v>307.92393909057699</v>
      </c>
      <c r="AK975">
        <v>312.814105132485</v>
      </c>
      <c r="AL975">
        <v>309.81396133056597</v>
      </c>
      <c r="AM975">
        <v>319.51269781859298</v>
      </c>
      <c r="AN975">
        <v>315.16019701107501</v>
      </c>
      <c r="AO975">
        <v>313.48115273325999</v>
      </c>
      <c r="AP975">
        <v>306.89283130681201</v>
      </c>
      <c r="AQ975">
        <v>311.57162344050897</v>
      </c>
      <c r="AR975">
        <v>308.48770769715702</v>
      </c>
      <c r="AS975">
        <v>308.77609095745999</v>
      </c>
      <c r="AT975">
        <v>316.245369519978</v>
      </c>
      <c r="AU975">
        <v>310.16964966446</v>
      </c>
      <c r="AV975">
        <v>305.82059865251</v>
      </c>
      <c r="AW975">
        <v>306.663773412463</v>
      </c>
      <c r="AX975">
        <v>312.77207217156302</v>
      </c>
      <c r="AY975">
        <v>320.07177954726097</v>
      </c>
      <c r="AZ975">
        <v>300.42732925994397</v>
      </c>
      <c r="BA975">
        <v>308.79991148488602</v>
      </c>
      <c r="BB975">
        <v>306.48960768091098</v>
      </c>
      <c r="BC975">
        <v>302.531959702866</v>
      </c>
      <c r="BD975">
        <v>309.63258068494201</v>
      </c>
      <c r="BE975">
        <v>303.13003394677997</v>
      </c>
      <c r="BF975">
        <v>301.623375065961</v>
      </c>
      <c r="BG975">
        <v>317.17415388039501</v>
      </c>
      <c r="BH975">
        <v>303.66445397279102</v>
      </c>
      <c r="BI975">
        <v>307.35779252611701</v>
      </c>
      <c r="BJ975">
        <v>307.76451177365902</v>
      </c>
      <c r="BK975">
        <v>323.46906592539398</v>
      </c>
      <c r="BL975">
        <v>318.46135198710601</v>
      </c>
      <c r="BM975">
        <v>314.22788878554599</v>
      </c>
      <c r="BN975">
        <v>312.07651633160401</v>
      </c>
      <c r="BO975">
        <v>317.398693285398</v>
      </c>
      <c r="BP975">
        <v>327.53016332156801</v>
      </c>
      <c r="BQ975">
        <v>313.80043959657201</v>
      </c>
      <c r="BR975">
        <v>313.41024691244297</v>
      </c>
      <c r="BS975">
        <v>319.80854039742599</v>
      </c>
      <c r="BT975">
        <v>317.40682571566202</v>
      </c>
      <c r="BU975">
        <v>308.72965818973802</v>
      </c>
      <c r="BV975">
        <v>318.381420187635</v>
      </c>
      <c r="BW975">
        <v>323.08401080376899</v>
      </c>
      <c r="BX975">
        <v>316.57938081910498</v>
      </c>
      <c r="BY975">
        <v>323.17302956390699</v>
      </c>
      <c r="BZ975">
        <v>320.06165170620699</v>
      </c>
      <c r="CA975">
        <v>312.58889512631202</v>
      </c>
      <c r="CB975">
        <v>318.752603874866</v>
      </c>
      <c r="CC975">
        <v>311.589756804876</v>
      </c>
      <c r="CD975">
        <v>321.42565937522801</v>
      </c>
    </row>
    <row r="976" spans="1:82" x14ac:dyDescent="0.25">
      <c r="A976">
        <v>234.07209612816999</v>
      </c>
      <c r="B976">
        <v>314.040609657971</v>
      </c>
      <c r="C976">
        <v>306.832277646303</v>
      </c>
      <c r="D976">
        <v>311.97207190710901</v>
      </c>
      <c r="E976">
        <v>309.53554239792999</v>
      </c>
      <c r="F976">
        <v>317.68579593553801</v>
      </c>
      <c r="G976">
        <v>308.46760184412301</v>
      </c>
      <c r="H976">
        <v>315.958438041997</v>
      </c>
      <c r="I976">
        <v>307.49875991852599</v>
      </c>
      <c r="J976">
        <v>324.06488307879698</v>
      </c>
      <c r="K976">
        <v>319.457266495108</v>
      </c>
      <c r="L976">
        <v>314.35116653890901</v>
      </c>
      <c r="M976">
        <v>320.76164795854902</v>
      </c>
      <c r="N976">
        <v>321.82704660718503</v>
      </c>
      <c r="O976">
        <v>326.553221280998</v>
      </c>
      <c r="P976">
        <v>316.95864748088297</v>
      </c>
      <c r="Q976">
        <v>324.16541980821802</v>
      </c>
      <c r="R976">
        <v>310.79394693924797</v>
      </c>
      <c r="S976">
        <v>315.872467265034</v>
      </c>
      <c r="T976">
        <v>318.617212437072</v>
      </c>
      <c r="U976">
        <v>326.58320020524701</v>
      </c>
      <c r="V976">
        <v>320.36259036253</v>
      </c>
      <c r="W976">
        <v>313.19321092026502</v>
      </c>
      <c r="X976">
        <v>316.53491991872602</v>
      </c>
      <c r="Y976">
        <v>311.82574294292903</v>
      </c>
      <c r="Z976">
        <v>311.75215670695297</v>
      </c>
      <c r="AA976">
        <v>320.07655644101197</v>
      </c>
      <c r="AB976">
        <v>321.71352289100599</v>
      </c>
      <c r="AC976">
        <v>308.64048955638799</v>
      </c>
      <c r="AD976">
        <v>304.73521865317701</v>
      </c>
      <c r="AE976">
        <v>313.55311240026401</v>
      </c>
      <c r="AF976">
        <v>319.18607579869001</v>
      </c>
      <c r="AG976">
        <v>317.203854676525</v>
      </c>
      <c r="AH976">
        <v>318.82029418097801</v>
      </c>
      <c r="AI976">
        <v>310.72881357168802</v>
      </c>
      <c r="AJ976">
        <v>310.14256686447402</v>
      </c>
      <c r="AK976">
        <v>313.57538730945703</v>
      </c>
      <c r="AL976">
        <v>313.50218093080099</v>
      </c>
      <c r="AM976">
        <v>321.99492826359801</v>
      </c>
      <c r="AN976">
        <v>315.44842341694601</v>
      </c>
      <c r="AO976">
        <v>311.03708690117099</v>
      </c>
      <c r="AP976">
        <v>309.30629056617403</v>
      </c>
      <c r="AQ976">
        <v>313.21384237414298</v>
      </c>
      <c r="AR976">
        <v>309.32618064124898</v>
      </c>
      <c r="AS976">
        <v>309.43198561264097</v>
      </c>
      <c r="AT976">
        <v>316.91159287324001</v>
      </c>
      <c r="AU976">
        <v>311.13172455042002</v>
      </c>
      <c r="AV976">
        <v>305.14360598179002</v>
      </c>
      <c r="AW976">
        <v>307.84608712621502</v>
      </c>
      <c r="AX976">
        <v>308.82995877156497</v>
      </c>
      <c r="AY976">
        <v>318.05555248086199</v>
      </c>
      <c r="AZ976">
        <v>301.60217877003902</v>
      </c>
      <c r="BA976">
        <v>306.74504275233198</v>
      </c>
      <c r="BB976">
        <v>307.37678867766402</v>
      </c>
      <c r="BC976">
        <v>306.79008686490499</v>
      </c>
      <c r="BD976">
        <v>310.67648684770398</v>
      </c>
      <c r="BE976">
        <v>303.81760393795298</v>
      </c>
      <c r="BF976">
        <v>301.73900640937302</v>
      </c>
      <c r="BG976">
        <v>318.532393870134</v>
      </c>
      <c r="BH976">
        <v>305.35223994684202</v>
      </c>
      <c r="BI976">
        <v>304.983426335763</v>
      </c>
      <c r="BJ976">
        <v>308.19859891745</v>
      </c>
      <c r="BK976">
        <v>318.98088247012203</v>
      </c>
      <c r="BL976">
        <v>319.890053829615</v>
      </c>
      <c r="BM976">
        <v>312.96726820416097</v>
      </c>
      <c r="BN976">
        <v>314.04526222321101</v>
      </c>
      <c r="BO976">
        <v>315.372643371251</v>
      </c>
      <c r="BP976">
        <v>323.426180555244</v>
      </c>
      <c r="BQ976">
        <v>318.96442254864797</v>
      </c>
      <c r="BR976">
        <v>309.556480251935</v>
      </c>
      <c r="BS976">
        <v>321.20782102596701</v>
      </c>
      <c r="BT976">
        <v>318.55271706604702</v>
      </c>
      <c r="BU976">
        <v>312.413501194459</v>
      </c>
      <c r="BV976">
        <v>319.999098257122</v>
      </c>
      <c r="BW976">
        <v>324.39997066824702</v>
      </c>
      <c r="BX976">
        <v>316.91628678499899</v>
      </c>
      <c r="BY976">
        <v>321.02231715059798</v>
      </c>
      <c r="BZ976">
        <v>318.84920556196602</v>
      </c>
      <c r="CA976">
        <v>312.22618728235602</v>
      </c>
      <c r="CB976">
        <v>317.51988192467297</v>
      </c>
      <c r="CC976">
        <v>312.70782605914297</v>
      </c>
      <c r="CD976">
        <v>319.24740972086801</v>
      </c>
    </row>
    <row r="977" spans="1:82" x14ac:dyDescent="0.25">
      <c r="A977">
        <v>234.312416555407</v>
      </c>
      <c r="B977">
        <v>313.89108907612501</v>
      </c>
      <c r="C977">
        <v>307.45533756764002</v>
      </c>
      <c r="D977">
        <v>309.556029491169</v>
      </c>
      <c r="E977">
        <v>310.76631125592002</v>
      </c>
      <c r="F977">
        <v>311.720808578706</v>
      </c>
      <c r="G977">
        <v>304.78881180585103</v>
      </c>
      <c r="H977">
        <v>316.801030611062</v>
      </c>
      <c r="I977">
        <v>306.818981026762</v>
      </c>
      <c r="J977">
        <v>322.17978119493603</v>
      </c>
      <c r="K977">
        <v>322.70932692268099</v>
      </c>
      <c r="L977">
        <v>313.090178503571</v>
      </c>
      <c r="M977">
        <v>321.28714729550899</v>
      </c>
      <c r="N977">
        <v>319.14783406482098</v>
      </c>
      <c r="O977">
        <v>325.17753321991103</v>
      </c>
      <c r="P977">
        <v>322.00185713378301</v>
      </c>
      <c r="Q977">
        <v>325.56914132819702</v>
      </c>
      <c r="R977">
        <v>317.405659514967</v>
      </c>
      <c r="S977">
        <v>315.30944410677</v>
      </c>
      <c r="T977">
        <v>315.75868433903099</v>
      </c>
      <c r="U977">
        <v>323.43248333586098</v>
      </c>
      <c r="V977">
        <v>320.67268693593002</v>
      </c>
      <c r="W977">
        <v>313.12845641679002</v>
      </c>
      <c r="X977">
        <v>312.58576039810299</v>
      </c>
      <c r="Y977">
        <v>310.86471580332199</v>
      </c>
      <c r="Z977">
        <v>314.00073395899898</v>
      </c>
      <c r="AA977">
        <v>320.05803893845098</v>
      </c>
      <c r="AB977">
        <v>322.55534888962802</v>
      </c>
      <c r="AC977">
        <v>309.249018072431</v>
      </c>
      <c r="AD977">
        <v>304.760509199399</v>
      </c>
      <c r="AE977">
        <v>313.961457746382</v>
      </c>
      <c r="AF977">
        <v>316.67535243653799</v>
      </c>
      <c r="AG977">
        <v>313.68965653064299</v>
      </c>
      <c r="AH977">
        <v>313.36398813833802</v>
      </c>
      <c r="AI977">
        <v>309.18744552204498</v>
      </c>
      <c r="AJ977">
        <v>309.65703057841</v>
      </c>
      <c r="AK977">
        <v>314.72517154486599</v>
      </c>
      <c r="AL977">
        <v>312.60761843083998</v>
      </c>
      <c r="AM977">
        <v>319.30801563354402</v>
      </c>
      <c r="AN977">
        <v>318.76014547040103</v>
      </c>
      <c r="AO977">
        <v>306.92639894377601</v>
      </c>
      <c r="AP977">
        <v>307.04567482345698</v>
      </c>
      <c r="AQ977">
        <v>313.50756569005699</v>
      </c>
      <c r="AR977">
        <v>307.92924587318601</v>
      </c>
      <c r="AS977">
        <v>310.213428577841</v>
      </c>
      <c r="AT977">
        <v>317.52267463120802</v>
      </c>
      <c r="AU977">
        <v>310.23469662520898</v>
      </c>
      <c r="AV977">
        <v>309.38175279633703</v>
      </c>
      <c r="AW977">
        <v>304.89886219325899</v>
      </c>
      <c r="AX977">
        <v>311.03850506545399</v>
      </c>
      <c r="AY977">
        <v>316.16494035849598</v>
      </c>
      <c r="AZ977">
        <v>302.10442370522998</v>
      </c>
      <c r="BA977">
        <v>309.39777547371398</v>
      </c>
      <c r="BB977">
        <v>306.202731197086</v>
      </c>
      <c r="BC977">
        <v>310.130608996337</v>
      </c>
      <c r="BD977">
        <v>312.81632767305001</v>
      </c>
      <c r="BE977">
        <v>303.20369215481298</v>
      </c>
      <c r="BF977">
        <v>299.04387327830699</v>
      </c>
      <c r="BG977">
        <v>314.52418646858501</v>
      </c>
      <c r="BH977">
        <v>311.08661984788699</v>
      </c>
      <c r="BI977">
        <v>302.68785140190101</v>
      </c>
      <c r="BJ977">
        <v>306.48793018953597</v>
      </c>
      <c r="BK977">
        <v>316.973728968427</v>
      </c>
      <c r="BL977">
        <v>320.218174816322</v>
      </c>
      <c r="BM977">
        <v>311.34646283617201</v>
      </c>
      <c r="BN977">
        <v>310.62994300190201</v>
      </c>
      <c r="BO977">
        <v>314.99649820188199</v>
      </c>
      <c r="BP977">
        <v>321.21295952829502</v>
      </c>
      <c r="BQ977">
        <v>322.110721761062</v>
      </c>
      <c r="BR977">
        <v>309.92989313087702</v>
      </c>
      <c r="BS977">
        <v>320.55258613103803</v>
      </c>
      <c r="BT977">
        <v>315.56066571321298</v>
      </c>
      <c r="BU977">
        <v>314.00164633655601</v>
      </c>
      <c r="BV977">
        <v>319.43164876241502</v>
      </c>
      <c r="BW977">
        <v>326.36503028728498</v>
      </c>
      <c r="BX977">
        <v>312.95934942600798</v>
      </c>
      <c r="BY977">
        <v>318.54918961063601</v>
      </c>
      <c r="BZ977">
        <v>318.06883684358797</v>
      </c>
      <c r="CA977">
        <v>313.10000519519099</v>
      </c>
      <c r="CB977">
        <v>314.93473420938801</v>
      </c>
      <c r="CC977">
        <v>310.11423732992102</v>
      </c>
      <c r="CD977">
        <v>317.60541463553398</v>
      </c>
    </row>
    <row r="978" spans="1:82" x14ac:dyDescent="0.25">
      <c r="A978">
        <v>234.55273698264301</v>
      </c>
      <c r="B978">
        <v>315.97974969163403</v>
      </c>
      <c r="C978">
        <v>307.832005094142</v>
      </c>
      <c r="D978">
        <v>310.38033711124598</v>
      </c>
      <c r="E978">
        <v>313.73808857030701</v>
      </c>
      <c r="F978">
        <v>310.08467090895499</v>
      </c>
      <c r="G978">
        <v>303.34521126646501</v>
      </c>
      <c r="H978">
        <v>315.00463541745398</v>
      </c>
      <c r="I978">
        <v>306.974163030228</v>
      </c>
      <c r="J978">
        <v>322.17098245275201</v>
      </c>
      <c r="K978">
        <v>323.465377980347</v>
      </c>
      <c r="L978">
        <v>312.85769301347398</v>
      </c>
      <c r="M978">
        <v>322.197561896183</v>
      </c>
      <c r="N978">
        <v>317.68798294539101</v>
      </c>
      <c r="O978">
        <v>325.38474136761198</v>
      </c>
      <c r="P978">
        <v>323.66021391602499</v>
      </c>
      <c r="Q978">
        <v>322.25485724651799</v>
      </c>
      <c r="R978">
        <v>320.220748388262</v>
      </c>
      <c r="S978">
        <v>314.29701892911203</v>
      </c>
      <c r="T978">
        <v>314.15995420763198</v>
      </c>
      <c r="U978">
        <v>319.94700659631599</v>
      </c>
      <c r="V978">
        <v>318.69076176544002</v>
      </c>
      <c r="W978">
        <v>314.54766091892998</v>
      </c>
      <c r="X978">
        <v>308.68148085589502</v>
      </c>
      <c r="Y978">
        <v>312.85496209125</v>
      </c>
      <c r="Z978">
        <v>314.70771433523998</v>
      </c>
      <c r="AA978">
        <v>320.46538866376801</v>
      </c>
      <c r="AB978">
        <v>318.45458449679199</v>
      </c>
      <c r="AC978">
        <v>307.44276186431802</v>
      </c>
      <c r="AD978">
        <v>307.02405105848902</v>
      </c>
      <c r="AE978">
        <v>312.55398071886702</v>
      </c>
      <c r="AF978">
        <v>316.36481878010198</v>
      </c>
      <c r="AG978">
        <v>312.79768020005702</v>
      </c>
      <c r="AH978">
        <v>314.96993129818298</v>
      </c>
      <c r="AI978">
        <v>311.56508459146198</v>
      </c>
      <c r="AJ978">
        <v>310.88229296391</v>
      </c>
      <c r="AK978">
        <v>316.75871762903103</v>
      </c>
      <c r="AL978">
        <v>311.51945647316302</v>
      </c>
      <c r="AM978">
        <v>317.76944719832301</v>
      </c>
      <c r="AN978">
        <v>318.97722610605598</v>
      </c>
      <c r="AO978">
        <v>307.88502451873001</v>
      </c>
      <c r="AP978">
        <v>307.05751084265597</v>
      </c>
      <c r="AQ978">
        <v>314.21764478826901</v>
      </c>
      <c r="AR978">
        <v>309.81727056142103</v>
      </c>
      <c r="AS978">
        <v>311.85308714739801</v>
      </c>
      <c r="AT978">
        <v>316.910567941941</v>
      </c>
      <c r="AU978">
        <v>310.58931347454302</v>
      </c>
      <c r="AV978">
        <v>309.40215025564203</v>
      </c>
      <c r="AW978">
        <v>303.24573227863999</v>
      </c>
      <c r="AX978">
        <v>311.00728614024899</v>
      </c>
      <c r="AY978">
        <v>317.13264737409497</v>
      </c>
      <c r="AZ978">
        <v>301.03174860064098</v>
      </c>
      <c r="BA978">
        <v>309.48659962286098</v>
      </c>
      <c r="BB978">
        <v>306.52346477510798</v>
      </c>
      <c r="BC978">
        <v>311.62789944818502</v>
      </c>
      <c r="BD978">
        <v>313.60483267126801</v>
      </c>
      <c r="BE978">
        <v>303.38630997397303</v>
      </c>
      <c r="BF978">
        <v>299.11851232184898</v>
      </c>
      <c r="BG978">
        <v>314.535718091967</v>
      </c>
      <c r="BH978">
        <v>313.053642917449</v>
      </c>
      <c r="BI978">
        <v>301.64193863044801</v>
      </c>
      <c r="BJ978">
        <v>303.29005712845998</v>
      </c>
      <c r="BK978">
        <v>313.58763011814398</v>
      </c>
      <c r="BL978">
        <v>320.453242502546</v>
      </c>
      <c r="BM978">
        <v>312.24333392126402</v>
      </c>
      <c r="BN978">
        <v>311.29573454873702</v>
      </c>
      <c r="BO978">
        <v>315.92374746909098</v>
      </c>
      <c r="BP978">
        <v>319.71076015039398</v>
      </c>
      <c r="BQ978">
        <v>322.52188408849003</v>
      </c>
      <c r="BR978">
        <v>310.18978240733998</v>
      </c>
      <c r="BS978">
        <v>321.24530172290798</v>
      </c>
      <c r="BT978">
        <v>315.718112589849</v>
      </c>
      <c r="BU978">
        <v>316.58064944150601</v>
      </c>
      <c r="BV978">
        <v>318.78467377624798</v>
      </c>
      <c r="BW978">
        <v>328.35976395151999</v>
      </c>
      <c r="BX978">
        <v>311.91629885261199</v>
      </c>
      <c r="BY978">
        <v>317.14839658136998</v>
      </c>
      <c r="BZ978">
        <v>317.09529262926299</v>
      </c>
      <c r="CA978">
        <v>312.70617360646202</v>
      </c>
      <c r="CB978">
        <v>312.97848075693003</v>
      </c>
      <c r="CC978">
        <v>311.70594481385598</v>
      </c>
      <c r="CD978">
        <v>315.21517559139801</v>
      </c>
    </row>
    <row r="979" spans="1:82" x14ac:dyDescent="0.25">
      <c r="A979">
        <v>234.793057409879</v>
      </c>
      <c r="B979">
        <v>315.68086750632898</v>
      </c>
      <c r="C979">
        <v>306.682253985861</v>
      </c>
      <c r="D979">
        <v>310.78147470145501</v>
      </c>
      <c r="E979">
        <v>315.46312116265398</v>
      </c>
      <c r="F979">
        <v>310.156586378508</v>
      </c>
      <c r="G979">
        <v>303.38359915810503</v>
      </c>
      <c r="H979">
        <v>312.77513464469899</v>
      </c>
      <c r="I979">
        <v>306.852204154785</v>
      </c>
      <c r="J979">
        <v>323.981617839862</v>
      </c>
      <c r="K979">
        <v>321.68691738591298</v>
      </c>
      <c r="L979">
        <v>312.520993942818</v>
      </c>
      <c r="M979">
        <v>322.65063171338198</v>
      </c>
      <c r="N979">
        <v>318.071040124305</v>
      </c>
      <c r="O979">
        <v>324.50005499135199</v>
      </c>
      <c r="P979">
        <v>323.28123238823298</v>
      </c>
      <c r="Q979">
        <v>319.85994390128201</v>
      </c>
      <c r="R979">
        <v>320.24623700631503</v>
      </c>
      <c r="S979">
        <v>314.87920914886701</v>
      </c>
      <c r="T979">
        <v>314.70582098345602</v>
      </c>
      <c r="U979">
        <v>318.14266738421401</v>
      </c>
      <c r="V979">
        <v>318.46055482013702</v>
      </c>
      <c r="W979">
        <v>317.84567139872303</v>
      </c>
      <c r="X979">
        <v>305.26740096401898</v>
      </c>
      <c r="Y979">
        <v>313.7936640634</v>
      </c>
      <c r="Z979">
        <v>314.84772000608598</v>
      </c>
      <c r="AA979">
        <v>320.30914083174702</v>
      </c>
      <c r="AB979">
        <v>317.82122354863998</v>
      </c>
      <c r="AC979">
        <v>307.121011481305</v>
      </c>
      <c r="AD979">
        <v>308.692693064997</v>
      </c>
      <c r="AE979">
        <v>310.54221341029699</v>
      </c>
      <c r="AF979">
        <v>315.98189446149502</v>
      </c>
      <c r="AG979">
        <v>311.61867665654597</v>
      </c>
      <c r="AH979">
        <v>317.949149513858</v>
      </c>
      <c r="AI979">
        <v>314.29329568046398</v>
      </c>
      <c r="AJ979">
        <v>311.44939554351299</v>
      </c>
      <c r="AK979">
        <v>317.34510689274299</v>
      </c>
      <c r="AL979">
        <v>310.95633132828402</v>
      </c>
      <c r="AM979">
        <v>317.68728093969798</v>
      </c>
      <c r="AN979">
        <v>320.18347767713698</v>
      </c>
      <c r="AO979">
        <v>310.25443531618998</v>
      </c>
      <c r="AP979">
        <v>307.366296179546</v>
      </c>
      <c r="AQ979">
        <v>314.225315291887</v>
      </c>
      <c r="AR979">
        <v>311.87950339442102</v>
      </c>
      <c r="AS979">
        <v>313.24192519614297</v>
      </c>
      <c r="AT979">
        <v>315.92789774468599</v>
      </c>
      <c r="AU979">
        <v>311.09458569173103</v>
      </c>
      <c r="AV979">
        <v>308.10594550101399</v>
      </c>
      <c r="AW979">
        <v>303.28819169396598</v>
      </c>
      <c r="AX979">
        <v>312.28938555468397</v>
      </c>
      <c r="AY979">
        <v>316.598114274441</v>
      </c>
      <c r="AZ979">
        <v>302.87399918365298</v>
      </c>
      <c r="BA979">
        <v>307.02436888067098</v>
      </c>
      <c r="BB979">
        <v>305.605026211687</v>
      </c>
      <c r="BC979">
        <v>310.89343118623702</v>
      </c>
      <c r="BD979">
        <v>312.06831793916302</v>
      </c>
      <c r="BE979">
        <v>304.99056986832198</v>
      </c>
      <c r="BF979">
        <v>299.14175555666202</v>
      </c>
      <c r="BG979">
        <v>313.74543511636199</v>
      </c>
      <c r="BH979">
        <v>313.80898761307998</v>
      </c>
      <c r="BI979">
        <v>301.53724590358598</v>
      </c>
      <c r="BJ979">
        <v>303.78796879674701</v>
      </c>
      <c r="BK979">
        <v>309.858585107777</v>
      </c>
      <c r="BL979">
        <v>319.70719020826402</v>
      </c>
      <c r="BM979">
        <v>312.05729027379402</v>
      </c>
      <c r="BN979">
        <v>313.352211506873</v>
      </c>
      <c r="BO979">
        <v>317.29177493804798</v>
      </c>
      <c r="BP979">
        <v>317.59794389159299</v>
      </c>
      <c r="BQ979">
        <v>323.83087851212298</v>
      </c>
      <c r="BR979">
        <v>311.54826360217697</v>
      </c>
      <c r="BS979">
        <v>323.00984482671703</v>
      </c>
      <c r="BT979">
        <v>315.29770216740002</v>
      </c>
      <c r="BU979">
        <v>319.409012155021</v>
      </c>
      <c r="BV979">
        <v>318.90303408168</v>
      </c>
      <c r="BW979">
        <v>327.74172718564603</v>
      </c>
      <c r="BX979">
        <v>312.52486399462498</v>
      </c>
      <c r="BY979">
        <v>318.16243179767798</v>
      </c>
      <c r="BZ979">
        <v>316.36030334342797</v>
      </c>
      <c r="CA979">
        <v>314.572710057525</v>
      </c>
      <c r="CB979">
        <v>312.24622832990099</v>
      </c>
      <c r="CC979">
        <v>314.76150555658302</v>
      </c>
      <c r="CD979">
        <v>312.34801382368602</v>
      </c>
    </row>
    <row r="980" spans="1:82" x14ac:dyDescent="0.25">
      <c r="A980">
        <v>235.03337783711601</v>
      </c>
      <c r="B980">
        <v>310.33451153149002</v>
      </c>
      <c r="C980">
        <v>314.01068867662298</v>
      </c>
      <c r="D980">
        <v>312.71557550719001</v>
      </c>
      <c r="E980">
        <v>323.51408835212999</v>
      </c>
      <c r="F980">
        <v>312.59812622671302</v>
      </c>
      <c r="G980">
        <v>303.23252318223001</v>
      </c>
      <c r="H980">
        <v>309.53080149790298</v>
      </c>
      <c r="I980">
        <v>308.84712887845501</v>
      </c>
      <c r="J980">
        <v>326.72842103961301</v>
      </c>
      <c r="K980">
        <v>320.32038519314602</v>
      </c>
      <c r="L980">
        <v>312.890618152294</v>
      </c>
      <c r="M980">
        <v>322.00438433849803</v>
      </c>
      <c r="N980">
        <v>316.29251079598998</v>
      </c>
      <c r="O980">
        <v>319.00990959757002</v>
      </c>
      <c r="P980">
        <v>323.66141277263898</v>
      </c>
      <c r="Q980">
        <v>320.17614622481301</v>
      </c>
      <c r="R980">
        <v>318.56120386968001</v>
      </c>
      <c r="S980">
        <v>313.62377698651801</v>
      </c>
      <c r="T980">
        <v>313.04117719226701</v>
      </c>
      <c r="U980">
        <v>314.144229840261</v>
      </c>
      <c r="V980">
        <v>315.62823412899201</v>
      </c>
      <c r="W980">
        <v>320.46740510849901</v>
      </c>
      <c r="X980">
        <v>302.19587406437898</v>
      </c>
      <c r="Y980">
        <v>311.48670801426101</v>
      </c>
      <c r="Z980">
        <v>318.44856631814002</v>
      </c>
      <c r="AA980">
        <v>320.37089833878798</v>
      </c>
      <c r="AB980">
        <v>321.03160317795499</v>
      </c>
      <c r="AC980">
        <v>310.94030638042301</v>
      </c>
      <c r="AD980">
        <v>311.45936244172799</v>
      </c>
      <c r="AE980">
        <v>304.46603339077001</v>
      </c>
      <c r="AF980">
        <v>311.99077883933802</v>
      </c>
      <c r="AG980">
        <v>305.00383511579997</v>
      </c>
      <c r="AH980">
        <v>315.73361071055803</v>
      </c>
      <c r="AI980">
        <v>311.523537985926</v>
      </c>
      <c r="AJ980">
        <v>316.09343041065898</v>
      </c>
      <c r="AK980">
        <v>316.70790736565601</v>
      </c>
      <c r="AL980">
        <v>305.90870084699299</v>
      </c>
      <c r="AM980">
        <v>315.44134679821002</v>
      </c>
      <c r="AN980">
        <v>318.018280430294</v>
      </c>
      <c r="AO980">
        <v>309.342596613669</v>
      </c>
      <c r="AP980">
        <v>304.82570692665502</v>
      </c>
      <c r="AQ980">
        <v>312.98598764345599</v>
      </c>
      <c r="AR980">
        <v>312.11302750606899</v>
      </c>
      <c r="AS980">
        <v>309.610679829285</v>
      </c>
      <c r="AT980">
        <v>315.976384284868</v>
      </c>
      <c r="AU980">
        <v>311.07505631179998</v>
      </c>
      <c r="AV980">
        <v>312.09209138187498</v>
      </c>
      <c r="AW980">
        <v>303.022936323968</v>
      </c>
      <c r="AX980">
        <v>318.26991265771102</v>
      </c>
      <c r="AY980">
        <v>310.96880090690098</v>
      </c>
      <c r="AZ980">
        <v>308.33875409248998</v>
      </c>
      <c r="BA980">
        <v>305.99416040149703</v>
      </c>
      <c r="BB980">
        <v>302.58143980033799</v>
      </c>
      <c r="BC980">
        <v>307.31963443191103</v>
      </c>
      <c r="BD980">
        <v>308.520160415894</v>
      </c>
      <c r="BE980">
        <v>309.57420719763002</v>
      </c>
      <c r="BF980">
        <v>299.13862341126202</v>
      </c>
      <c r="BG980">
        <v>308.71974386685702</v>
      </c>
      <c r="BH980">
        <v>317.10173074920101</v>
      </c>
      <c r="BI980">
        <v>301.79016865772098</v>
      </c>
      <c r="BJ980">
        <v>300.90542585206202</v>
      </c>
      <c r="BK980">
        <v>304.07781101764903</v>
      </c>
      <c r="BL980">
        <v>318.36712033671301</v>
      </c>
      <c r="BM980">
        <v>310.388484419311</v>
      </c>
      <c r="BN980">
        <v>317.99769186330002</v>
      </c>
      <c r="BO980">
        <v>324.36671058755502</v>
      </c>
      <c r="BP980">
        <v>312.575491010821</v>
      </c>
      <c r="BQ980">
        <v>323.65748080767003</v>
      </c>
      <c r="BR980">
        <v>315.53542612245099</v>
      </c>
      <c r="BS980">
        <v>321.48683462524201</v>
      </c>
      <c r="BT980">
        <v>311.59885099501599</v>
      </c>
      <c r="BU980">
        <v>321.08293836991601</v>
      </c>
      <c r="BV980">
        <v>313.398933060883</v>
      </c>
      <c r="BW980">
        <v>321.17408911918102</v>
      </c>
      <c r="BX980">
        <v>315.39157080372303</v>
      </c>
      <c r="BY980">
        <v>314.33044458787901</v>
      </c>
      <c r="BZ980">
        <v>320.99958529587502</v>
      </c>
      <c r="CA980">
        <v>319.84177964102599</v>
      </c>
      <c r="CB980">
        <v>313.58672746367398</v>
      </c>
      <c r="CC980">
        <v>314.76547912395802</v>
      </c>
      <c r="CD980">
        <v>311.40639870147203</v>
      </c>
    </row>
    <row r="981" spans="1:82" x14ac:dyDescent="0.25">
      <c r="A981">
        <v>235.27369826435199</v>
      </c>
      <c r="B981">
        <v>311.25111330275598</v>
      </c>
      <c r="C981">
        <v>314.91487927011099</v>
      </c>
      <c r="D981">
        <v>315.49962699914499</v>
      </c>
      <c r="E981">
        <v>325.03784458057902</v>
      </c>
      <c r="F981">
        <v>310.908003637273</v>
      </c>
      <c r="G981">
        <v>304.71948607502401</v>
      </c>
      <c r="H981">
        <v>306.85088615131099</v>
      </c>
      <c r="I981">
        <v>309.70955645385601</v>
      </c>
      <c r="J981">
        <v>327.30180551603303</v>
      </c>
      <c r="K981">
        <v>321.61605852188001</v>
      </c>
      <c r="L981">
        <v>312.094105601845</v>
      </c>
      <c r="M981">
        <v>322.40897179407699</v>
      </c>
      <c r="N981">
        <v>315.06426252451701</v>
      </c>
      <c r="O981">
        <v>317.92762481925399</v>
      </c>
      <c r="P981">
        <v>321.64457219074598</v>
      </c>
      <c r="Q981">
        <v>319.20451968685501</v>
      </c>
      <c r="R981">
        <v>319.265874936084</v>
      </c>
      <c r="S981">
        <v>310.01083675750601</v>
      </c>
      <c r="T981">
        <v>315.84727832053898</v>
      </c>
      <c r="U981">
        <v>309.28289086590598</v>
      </c>
      <c r="V981">
        <v>318.33649963004899</v>
      </c>
      <c r="W981">
        <v>320.39129581053999</v>
      </c>
      <c r="X981">
        <v>302.63066883949398</v>
      </c>
      <c r="Y981">
        <v>315.38165109368998</v>
      </c>
      <c r="Z981">
        <v>321.372462860925</v>
      </c>
      <c r="AA981">
        <v>322.29836116341801</v>
      </c>
      <c r="AB981">
        <v>319.84213156207102</v>
      </c>
      <c r="AC981">
        <v>308.77553712951197</v>
      </c>
      <c r="AD981">
        <v>313.82511851801502</v>
      </c>
      <c r="AE981">
        <v>305.66886115407999</v>
      </c>
      <c r="AF981">
        <v>311.49857437055999</v>
      </c>
      <c r="AG981">
        <v>305.44891338617902</v>
      </c>
      <c r="AH981">
        <v>317.34345788827</v>
      </c>
      <c r="AI981">
        <v>315.24849332388902</v>
      </c>
      <c r="AJ981">
        <v>315.38723333563098</v>
      </c>
      <c r="AK981">
        <v>318.24130470226999</v>
      </c>
      <c r="AL981">
        <v>306.20509546971698</v>
      </c>
      <c r="AM981">
        <v>315.24699313244599</v>
      </c>
      <c r="AN981">
        <v>320.03997567365798</v>
      </c>
      <c r="AO981">
        <v>311.89476338242099</v>
      </c>
      <c r="AP981">
        <v>305.23378814752499</v>
      </c>
      <c r="AQ981">
        <v>313.09626730862902</v>
      </c>
      <c r="AR981">
        <v>312.62206842219598</v>
      </c>
      <c r="AS981">
        <v>313.12942930604498</v>
      </c>
      <c r="AT981">
        <v>318.88658773446599</v>
      </c>
      <c r="AU981">
        <v>314.23779399491701</v>
      </c>
      <c r="AV981">
        <v>306.574457186789</v>
      </c>
      <c r="AW981">
        <v>303.691594206714</v>
      </c>
      <c r="AX981">
        <v>317.40682352335699</v>
      </c>
      <c r="AY981">
        <v>311.87317409710698</v>
      </c>
      <c r="AZ981">
        <v>309.635524926453</v>
      </c>
      <c r="BA981">
        <v>308.27940023824101</v>
      </c>
      <c r="BB981">
        <v>305.44710055405699</v>
      </c>
      <c r="BC981">
        <v>308.610083744409</v>
      </c>
      <c r="BD981">
        <v>305.97480151110398</v>
      </c>
      <c r="BE981">
        <v>311.64759427399798</v>
      </c>
      <c r="BF981">
        <v>299.937954367261</v>
      </c>
      <c r="BG981">
        <v>308.93928653001001</v>
      </c>
      <c r="BH981">
        <v>316.02264279688802</v>
      </c>
      <c r="BI981">
        <v>302.85968669859398</v>
      </c>
      <c r="BJ981">
        <v>298.21165107634101</v>
      </c>
      <c r="BK981">
        <v>298.992607922091</v>
      </c>
      <c r="BL981">
        <v>319.27662844380899</v>
      </c>
      <c r="BM981">
        <v>313.01951544420501</v>
      </c>
      <c r="BN981">
        <v>321.13246827812497</v>
      </c>
      <c r="BO981">
        <v>327.86285533444999</v>
      </c>
      <c r="BP981">
        <v>311.84315620449598</v>
      </c>
      <c r="BQ981">
        <v>322.79316800713298</v>
      </c>
      <c r="BR981">
        <v>315.78514281897202</v>
      </c>
      <c r="BS981">
        <v>323.93133337367698</v>
      </c>
      <c r="BT981">
        <v>311.84461370594698</v>
      </c>
      <c r="BU981">
        <v>325.21166060453902</v>
      </c>
      <c r="BV981">
        <v>312.51543655179597</v>
      </c>
      <c r="BW981">
        <v>320.82080940141202</v>
      </c>
      <c r="BX981">
        <v>315.15166132130599</v>
      </c>
      <c r="BY981">
        <v>313.60506513274998</v>
      </c>
      <c r="BZ981">
        <v>319.63192338918799</v>
      </c>
      <c r="CA981">
        <v>316.10058088565899</v>
      </c>
      <c r="CB981">
        <v>311.02588724585797</v>
      </c>
      <c r="CC981">
        <v>320.23769228466699</v>
      </c>
      <c r="CD981">
        <v>308.88977655431103</v>
      </c>
    </row>
    <row r="982" spans="1:82" x14ac:dyDescent="0.25">
      <c r="A982">
        <v>235.51401869158801</v>
      </c>
      <c r="B982">
        <v>309.47723464738999</v>
      </c>
      <c r="C982">
        <v>313.73509472170502</v>
      </c>
      <c r="D982">
        <v>316.61985844813302</v>
      </c>
      <c r="E982">
        <v>323.89298226054001</v>
      </c>
      <c r="F982">
        <v>312.11309193887001</v>
      </c>
      <c r="G982">
        <v>305.80981898526102</v>
      </c>
      <c r="H982">
        <v>305.41244943127703</v>
      </c>
      <c r="I982">
        <v>311.59437331156499</v>
      </c>
      <c r="J982">
        <v>325.85283940539603</v>
      </c>
      <c r="K982">
        <v>322.83085221146899</v>
      </c>
      <c r="L982">
        <v>313.09247009207002</v>
      </c>
      <c r="M982">
        <v>321.69354582237298</v>
      </c>
      <c r="N982">
        <v>315.14290181163898</v>
      </c>
      <c r="O982">
        <v>313.187236321775</v>
      </c>
      <c r="P982">
        <v>320.91979107991301</v>
      </c>
      <c r="Q982">
        <v>318.86144918518801</v>
      </c>
      <c r="R982">
        <v>316.75208802133199</v>
      </c>
      <c r="S982">
        <v>309.64308362409997</v>
      </c>
      <c r="T982">
        <v>317.82944411311098</v>
      </c>
      <c r="U982">
        <v>309.864081892532</v>
      </c>
      <c r="V982">
        <v>318.93537863368698</v>
      </c>
      <c r="W982">
        <v>322.60880063592401</v>
      </c>
      <c r="X982">
        <v>303.80442982061498</v>
      </c>
      <c r="Y982">
        <v>315.24147591128798</v>
      </c>
      <c r="Z982">
        <v>321.85097006317199</v>
      </c>
      <c r="AA982">
        <v>321.05530062680202</v>
      </c>
      <c r="AB982">
        <v>318.65581887211403</v>
      </c>
      <c r="AC982">
        <v>310.442749870493</v>
      </c>
      <c r="AD982">
        <v>310.75820492258202</v>
      </c>
      <c r="AE982">
        <v>305.93478060280898</v>
      </c>
      <c r="AF982">
        <v>308.381908951041</v>
      </c>
      <c r="AG982">
        <v>302.44772383851898</v>
      </c>
      <c r="AH982">
        <v>316.17376446807299</v>
      </c>
      <c r="AI982">
        <v>313.09460499350803</v>
      </c>
      <c r="AJ982">
        <v>312.06225747409599</v>
      </c>
      <c r="AK982">
        <v>320.59843350470902</v>
      </c>
      <c r="AL982">
        <v>305.45351177926</v>
      </c>
      <c r="AM982">
        <v>313.47930886851998</v>
      </c>
      <c r="AN982">
        <v>319.77551036550398</v>
      </c>
      <c r="AO982">
        <v>312.780615706432</v>
      </c>
      <c r="AP982">
        <v>302.88500664338198</v>
      </c>
      <c r="AQ982">
        <v>312.80666184722998</v>
      </c>
      <c r="AR982">
        <v>312.52626474042597</v>
      </c>
      <c r="AS982">
        <v>312.19966780223001</v>
      </c>
      <c r="AT982">
        <v>319.40546832291699</v>
      </c>
      <c r="AU982">
        <v>314.05994280272</v>
      </c>
      <c r="AV982">
        <v>307.97189155360599</v>
      </c>
      <c r="AW982">
        <v>304.91883691180198</v>
      </c>
      <c r="AX982">
        <v>318.75937207236899</v>
      </c>
      <c r="AY982">
        <v>311.25270383989198</v>
      </c>
      <c r="AZ982">
        <v>310.29400831730999</v>
      </c>
      <c r="BA982">
        <v>309.75228395181398</v>
      </c>
      <c r="BB982">
        <v>305.45703366658103</v>
      </c>
      <c r="BC982">
        <v>308.79057102033198</v>
      </c>
      <c r="BD982">
        <v>305.85541003712302</v>
      </c>
      <c r="BE982">
        <v>312.75603544674999</v>
      </c>
      <c r="BF982">
        <v>299.305846724312</v>
      </c>
      <c r="BG982">
        <v>309.29143410297399</v>
      </c>
      <c r="BH982">
        <v>315.08334941211598</v>
      </c>
      <c r="BI982">
        <v>305.20649746686303</v>
      </c>
      <c r="BJ982">
        <v>298.177848615404</v>
      </c>
      <c r="BK982">
        <v>300.44419358468701</v>
      </c>
      <c r="BL982">
        <v>319.52489200541299</v>
      </c>
      <c r="BM982">
        <v>314.48882465411202</v>
      </c>
      <c r="BN982">
        <v>320.89616266874299</v>
      </c>
      <c r="BO982">
        <v>331.082155163702</v>
      </c>
      <c r="BP982">
        <v>309.41359893661797</v>
      </c>
      <c r="BQ982">
        <v>321.22919944034498</v>
      </c>
      <c r="BR982">
        <v>317.766705699076</v>
      </c>
      <c r="BS982">
        <v>323.80350508133102</v>
      </c>
      <c r="BT982">
        <v>310.33001943170302</v>
      </c>
      <c r="BU982">
        <v>323.95264429408797</v>
      </c>
      <c r="BV982">
        <v>312.038637548297</v>
      </c>
      <c r="BW982">
        <v>319.133069822604</v>
      </c>
      <c r="BX982">
        <v>313.43443681117202</v>
      </c>
      <c r="BY982">
        <v>313.98818491566101</v>
      </c>
      <c r="BZ982">
        <v>319.653599056426</v>
      </c>
      <c r="CA982">
        <v>316.86940231110498</v>
      </c>
      <c r="CB982">
        <v>310.58944184373001</v>
      </c>
      <c r="CC982">
        <v>320.55255993278701</v>
      </c>
      <c r="CD982">
        <v>307.48461158202599</v>
      </c>
    </row>
    <row r="983" spans="1:82" x14ac:dyDescent="0.25">
      <c r="A983">
        <v>235.75433911882499</v>
      </c>
      <c r="B983">
        <v>307.97660346792799</v>
      </c>
      <c r="C983">
        <v>314.68206623002402</v>
      </c>
      <c r="D983">
        <v>318.68112953976299</v>
      </c>
      <c r="E983">
        <v>322.68204596677901</v>
      </c>
      <c r="F983">
        <v>313.91888944996498</v>
      </c>
      <c r="G983">
        <v>308.96081680301302</v>
      </c>
      <c r="H983">
        <v>303.66676043733997</v>
      </c>
      <c r="I983">
        <v>313.17902496787701</v>
      </c>
      <c r="J983">
        <v>324.54106978437397</v>
      </c>
      <c r="K983">
        <v>322.61163965210397</v>
      </c>
      <c r="L983">
        <v>314.046639702226</v>
      </c>
      <c r="M983">
        <v>322.308875262843</v>
      </c>
      <c r="N983">
        <v>315.28621056354001</v>
      </c>
      <c r="O983">
        <v>310.46526829399397</v>
      </c>
      <c r="P983">
        <v>320.35352133343798</v>
      </c>
      <c r="Q983">
        <v>318.47007366114099</v>
      </c>
      <c r="R983">
        <v>315.15934329672501</v>
      </c>
      <c r="S983">
        <v>308.64810604237402</v>
      </c>
      <c r="T983">
        <v>321.650949297772</v>
      </c>
      <c r="U983">
        <v>309.71027183341999</v>
      </c>
      <c r="V983">
        <v>316.51176553123298</v>
      </c>
      <c r="W983">
        <v>323.70898467755899</v>
      </c>
      <c r="X983">
        <v>305.80881649723699</v>
      </c>
      <c r="Y983">
        <v>316.56881084019398</v>
      </c>
      <c r="Z983">
        <v>320.78693283727398</v>
      </c>
      <c r="AA983">
        <v>319.99937261413203</v>
      </c>
      <c r="AB983">
        <v>316.57617239740102</v>
      </c>
      <c r="AC983">
        <v>312.43734784370599</v>
      </c>
      <c r="AD983">
        <v>307.87991918780398</v>
      </c>
      <c r="AE983">
        <v>305.85233466636498</v>
      </c>
      <c r="AF983">
        <v>310.66558200810999</v>
      </c>
      <c r="AG983">
        <v>302.03160772058601</v>
      </c>
      <c r="AH983">
        <v>316.50584902985202</v>
      </c>
      <c r="AI983">
        <v>313.90986253721701</v>
      </c>
      <c r="AJ983">
        <v>312.83389278269902</v>
      </c>
      <c r="AK983">
        <v>320.10498422113199</v>
      </c>
      <c r="AL983">
        <v>307.87612511594602</v>
      </c>
      <c r="AM983">
        <v>314.46148923746</v>
      </c>
      <c r="AN983">
        <v>317.85666301018603</v>
      </c>
      <c r="AO983">
        <v>315.60263300676399</v>
      </c>
      <c r="AP983">
        <v>302.86953592935799</v>
      </c>
      <c r="AQ983">
        <v>312.01094018844401</v>
      </c>
      <c r="AR983">
        <v>312.68393548540899</v>
      </c>
      <c r="AS983">
        <v>311.74494179428001</v>
      </c>
      <c r="AT983">
        <v>320.77331775667199</v>
      </c>
      <c r="AU983">
        <v>314.51574243898898</v>
      </c>
      <c r="AV983">
        <v>307.29289306398198</v>
      </c>
      <c r="AW983">
        <v>307.91507137558602</v>
      </c>
      <c r="AX983">
        <v>317.657655755988</v>
      </c>
      <c r="AY983">
        <v>311.37534618664301</v>
      </c>
      <c r="AZ983">
        <v>310.70452033020899</v>
      </c>
      <c r="BA983">
        <v>309.65056551666299</v>
      </c>
      <c r="BB983">
        <v>306.16869448341401</v>
      </c>
      <c r="BC983">
        <v>306.67832765953</v>
      </c>
      <c r="BD983">
        <v>304.29535687408702</v>
      </c>
      <c r="BE983">
        <v>315.10634983062403</v>
      </c>
      <c r="BF983">
        <v>298.66350216549398</v>
      </c>
      <c r="BG983">
        <v>309.66468385900299</v>
      </c>
      <c r="BH983">
        <v>314.18556031376102</v>
      </c>
      <c r="BI983">
        <v>309.33108491131497</v>
      </c>
      <c r="BJ983">
        <v>299.34274698657703</v>
      </c>
      <c r="BK983">
        <v>301.40557485420101</v>
      </c>
      <c r="BL983">
        <v>319.40733509012898</v>
      </c>
      <c r="BM983">
        <v>315.453569933192</v>
      </c>
      <c r="BN983">
        <v>322.86467989186701</v>
      </c>
      <c r="BO983">
        <v>335.40163090555802</v>
      </c>
      <c r="BP983">
        <v>307.74466494342801</v>
      </c>
      <c r="BQ983">
        <v>318.499001639818</v>
      </c>
      <c r="BR983">
        <v>321.49705145375702</v>
      </c>
      <c r="BS983">
        <v>324.74783036292899</v>
      </c>
      <c r="BT983">
        <v>310.25541070930802</v>
      </c>
      <c r="BU983">
        <v>322.37298727411701</v>
      </c>
      <c r="BV983">
        <v>311.41951021357198</v>
      </c>
      <c r="BW983">
        <v>316.347361014174</v>
      </c>
      <c r="BX983">
        <v>314.75737482628801</v>
      </c>
      <c r="BY983">
        <v>316.08674987073499</v>
      </c>
      <c r="BZ983">
        <v>321.00643992721598</v>
      </c>
      <c r="CA983">
        <v>317.28195214244801</v>
      </c>
      <c r="CB983">
        <v>310.89446491092502</v>
      </c>
      <c r="CC983">
        <v>321.00756650949802</v>
      </c>
      <c r="CD983">
        <v>307.76618768071597</v>
      </c>
    </row>
    <row r="984" spans="1:82" x14ac:dyDescent="0.25">
      <c r="A984">
        <v>235.994659546061</v>
      </c>
      <c r="B984">
        <v>308.105703910253</v>
      </c>
      <c r="C984">
        <v>318.57722859691199</v>
      </c>
      <c r="D984">
        <v>320.904253717117</v>
      </c>
      <c r="E984">
        <v>322.422997659114</v>
      </c>
      <c r="F984">
        <v>316.67018050803699</v>
      </c>
      <c r="G984">
        <v>315.41221540774899</v>
      </c>
      <c r="H984">
        <v>300.32077442451498</v>
      </c>
      <c r="I984">
        <v>314.22144879669798</v>
      </c>
      <c r="J984">
        <v>324.76196124409</v>
      </c>
      <c r="K984">
        <v>320.67551260008099</v>
      </c>
      <c r="L984">
        <v>315.59553955373798</v>
      </c>
      <c r="M984">
        <v>326.36467192988403</v>
      </c>
      <c r="N984">
        <v>315.35024548655599</v>
      </c>
      <c r="O984">
        <v>309.383464164271</v>
      </c>
      <c r="P984">
        <v>321.68631649431501</v>
      </c>
      <c r="Q984">
        <v>319.151432801591</v>
      </c>
      <c r="R984">
        <v>316.901980556843</v>
      </c>
      <c r="S984">
        <v>307.76429570828299</v>
      </c>
      <c r="T984">
        <v>329.25263533606602</v>
      </c>
      <c r="U984">
        <v>311.14086602825603</v>
      </c>
      <c r="V984">
        <v>313.01210935470101</v>
      </c>
      <c r="W984">
        <v>325.10842856560498</v>
      </c>
      <c r="X984">
        <v>310.55695084881</v>
      </c>
      <c r="Y984">
        <v>319.86750004240201</v>
      </c>
      <c r="Z984">
        <v>321.84722819794399</v>
      </c>
      <c r="AA984">
        <v>319.13708407404198</v>
      </c>
      <c r="AB984">
        <v>313.85197815762899</v>
      </c>
      <c r="AC984">
        <v>314.26529848959899</v>
      </c>
      <c r="AD984">
        <v>307.839981913462</v>
      </c>
      <c r="AE984">
        <v>305.08166681139301</v>
      </c>
      <c r="AF984">
        <v>318.68832612431299</v>
      </c>
      <c r="AG984">
        <v>306.50276113888299</v>
      </c>
      <c r="AH984">
        <v>317.59112661899599</v>
      </c>
      <c r="AI984">
        <v>319.49684923704501</v>
      </c>
      <c r="AJ984">
        <v>318.65782999399602</v>
      </c>
      <c r="AK984">
        <v>316.394512897607</v>
      </c>
      <c r="AL984">
        <v>311.39662641688398</v>
      </c>
      <c r="AM984">
        <v>318.973844343721</v>
      </c>
      <c r="AN984">
        <v>314.86396947725598</v>
      </c>
      <c r="AO984">
        <v>319.08532176488097</v>
      </c>
      <c r="AP984">
        <v>306.68158217703399</v>
      </c>
      <c r="AQ984">
        <v>312.50376134223302</v>
      </c>
      <c r="AR984">
        <v>313.566663040067</v>
      </c>
      <c r="AS984">
        <v>310.87348012221599</v>
      </c>
      <c r="AT984">
        <v>320.46218658624701</v>
      </c>
      <c r="AU984">
        <v>316.98175298708998</v>
      </c>
      <c r="AV984">
        <v>301.84294790377697</v>
      </c>
      <c r="AW984">
        <v>312.033597295638</v>
      </c>
      <c r="AX984">
        <v>314.73750062528001</v>
      </c>
      <c r="AY984">
        <v>313.13492428825799</v>
      </c>
      <c r="AZ984">
        <v>314.25941164024698</v>
      </c>
      <c r="BA984">
        <v>307.24664637339299</v>
      </c>
      <c r="BB984">
        <v>307.333761966076</v>
      </c>
      <c r="BC984">
        <v>301.428465055179</v>
      </c>
      <c r="BD984">
        <v>300.08414194961699</v>
      </c>
      <c r="BE984">
        <v>320.71506347343097</v>
      </c>
      <c r="BF984">
        <v>299.80523236968799</v>
      </c>
      <c r="BG984">
        <v>308.88033542234001</v>
      </c>
      <c r="BH984">
        <v>313.15968182833598</v>
      </c>
      <c r="BI984">
        <v>313.65094495582599</v>
      </c>
      <c r="BJ984">
        <v>300.642145468992</v>
      </c>
      <c r="BK984">
        <v>301.07653241535598</v>
      </c>
      <c r="BL984">
        <v>317.43257340994001</v>
      </c>
      <c r="BM984">
        <v>317.41258813732099</v>
      </c>
      <c r="BN984">
        <v>328.88987450398503</v>
      </c>
      <c r="BO984">
        <v>340.01600252854701</v>
      </c>
      <c r="BP984">
        <v>308.97241391226299</v>
      </c>
      <c r="BQ984">
        <v>316.15969836107502</v>
      </c>
      <c r="BR984">
        <v>326.31558740670602</v>
      </c>
      <c r="BS984">
        <v>327.91371636813898</v>
      </c>
      <c r="BT984">
        <v>311.29012111304002</v>
      </c>
      <c r="BU984">
        <v>320.07243215873098</v>
      </c>
      <c r="BV984">
        <v>308.83771074581699</v>
      </c>
      <c r="BW984">
        <v>313.532479537011</v>
      </c>
      <c r="BX984">
        <v>317.55412947787897</v>
      </c>
      <c r="BY984">
        <v>319.02858550946701</v>
      </c>
      <c r="BZ984">
        <v>323.133220560528</v>
      </c>
      <c r="CA984">
        <v>312.08513375283098</v>
      </c>
      <c r="CB984">
        <v>312.28502486080902</v>
      </c>
      <c r="CC984">
        <v>322.30259037401203</v>
      </c>
      <c r="CD984">
        <v>310.36828778741</v>
      </c>
    </row>
    <row r="985" spans="1:82" x14ac:dyDescent="0.25">
      <c r="A985">
        <v>236.23497997329699</v>
      </c>
      <c r="B985">
        <v>306.74147146860099</v>
      </c>
      <c r="C985">
        <v>317.72548495470801</v>
      </c>
      <c r="D985">
        <v>320.59337113599702</v>
      </c>
      <c r="E985">
        <v>321.10353228115599</v>
      </c>
      <c r="F985">
        <v>320.81566302738702</v>
      </c>
      <c r="G985">
        <v>317.73669848054402</v>
      </c>
      <c r="H985">
        <v>301.02676084121401</v>
      </c>
      <c r="I985">
        <v>318.44441210254701</v>
      </c>
      <c r="J985">
        <v>321.44076810953499</v>
      </c>
      <c r="K985">
        <v>324.34439009672298</v>
      </c>
      <c r="L985">
        <v>317.45259723755299</v>
      </c>
      <c r="M985">
        <v>324.707904479918</v>
      </c>
      <c r="N985">
        <v>313.73878256799298</v>
      </c>
      <c r="O985">
        <v>302.79762417854897</v>
      </c>
      <c r="P985">
        <v>321.53924036685498</v>
      </c>
      <c r="Q985">
        <v>322.31189411749898</v>
      </c>
      <c r="R985">
        <v>316.07653062521803</v>
      </c>
      <c r="S985">
        <v>309.30609764589201</v>
      </c>
      <c r="T985">
        <v>330.61754001071699</v>
      </c>
      <c r="U985">
        <v>316.260400505512</v>
      </c>
      <c r="V985">
        <v>312.237294752879</v>
      </c>
      <c r="W985">
        <v>326.53818840981802</v>
      </c>
      <c r="X985">
        <v>313.38214807085899</v>
      </c>
      <c r="Y985">
        <v>318.59756495288298</v>
      </c>
      <c r="Z985">
        <v>321.81903222925399</v>
      </c>
      <c r="AA985">
        <v>317.33670003859498</v>
      </c>
      <c r="AB985">
        <v>314.42841236646001</v>
      </c>
      <c r="AC985">
        <v>316.40735772258603</v>
      </c>
      <c r="AD985">
        <v>305.29938917846198</v>
      </c>
      <c r="AE985">
        <v>301.36898595167202</v>
      </c>
      <c r="AF985">
        <v>316.48788202923299</v>
      </c>
      <c r="AG985">
        <v>305.85140438466499</v>
      </c>
      <c r="AH985">
        <v>316.74122397003998</v>
      </c>
      <c r="AI985">
        <v>315.33778534041397</v>
      </c>
      <c r="AJ985">
        <v>315.81588899928897</v>
      </c>
      <c r="AK985">
        <v>320.64769782107697</v>
      </c>
      <c r="AL985">
        <v>311.56357816911401</v>
      </c>
      <c r="AM985">
        <v>318.141409515227</v>
      </c>
      <c r="AN985">
        <v>313.76272884310498</v>
      </c>
      <c r="AO985">
        <v>317.29635371793802</v>
      </c>
      <c r="AP985">
        <v>304.70040330401298</v>
      </c>
      <c r="AQ985">
        <v>316.32331022340401</v>
      </c>
      <c r="AR985">
        <v>313.05121471269098</v>
      </c>
      <c r="AS985">
        <v>308.70318851678701</v>
      </c>
      <c r="AT985">
        <v>321.98250910740802</v>
      </c>
      <c r="AU985">
        <v>315.46943140009398</v>
      </c>
      <c r="AV985">
        <v>305.940319555717</v>
      </c>
      <c r="AW985">
        <v>313.04404091451698</v>
      </c>
      <c r="AX985">
        <v>314.03381337195299</v>
      </c>
      <c r="AY985">
        <v>314.25400931940499</v>
      </c>
      <c r="AZ985">
        <v>317.34251798609398</v>
      </c>
      <c r="BA985">
        <v>309.47389904136901</v>
      </c>
      <c r="BB985">
        <v>308.62354309362797</v>
      </c>
      <c r="BC985">
        <v>301.29604381581998</v>
      </c>
      <c r="BD985">
        <v>303.20169122513198</v>
      </c>
      <c r="BE985">
        <v>322.16234687133903</v>
      </c>
      <c r="BF985">
        <v>301.06622569234298</v>
      </c>
      <c r="BG985">
        <v>311.24637254990802</v>
      </c>
      <c r="BH985">
        <v>312.22284621078001</v>
      </c>
      <c r="BI985">
        <v>317.07084855579097</v>
      </c>
      <c r="BJ985">
        <v>300.72238567745399</v>
      </c>
      <c r="BK985">
        <v>305.11207771392299</v>
      </c>
      <c r="BL985">
        <v>315.82983854572399</v>
      </c>
      <c r="BM985">
        <v>319.77374116218499</v>
      </c>
      <c r="BN985">
        <v>325.87635270893998</v>
      </c>
      <c r="BO985">
        <v>340.758697982559</v>
      </c>
      <c r="BP985">
        <v>307.069152748786</v>
      </c>
      <c r="BQ985">
        <v>316.44659025057598</v>
      </c>
      <c r="BR985">
        <v>329.77599482095599</v>
      </c>
      <c r="BS985">
        <v>327.49567389932798</v>
      </c>
      <c r="BT985">
        <v>309.59477285369201</v>
      </c>
      <c r="BU985">
        <v>315.83278183135297</v>
      </c>
      <c r="BV985">
        <v>308.24028470478498</v>
      </c>
      <c r="BW985">
        <v>310.58289181560599</v>
      </c>
      <c r="BX985">
        <v>312.90980608486097</v>
      </c>
      <c r="BY985">
        <v>318.73349676871197</v>
      </c>
      <c r="BZ985">
        <v>328.23495109184603</v>
      </c>
      <c r="CA985">
        <v>314.13892826537898</v>
      </c>
      <c r="CB985">
        <v>313.82747597916699</v>
      </c>
      <c r="CC985">
        <v>320.62024136129997</v>
      </c>
      <c r="CD985">
        <v>308.77917812878701</v>
      </c>
    </row>
    <row r="986" spans="1:82" x14ac:dyDescent="0.25">
      <c r="A986">
        <v>236.475300400534</v>
      </c>
      <c r="B986">
        <v>310.30491426024702</v>
      </c>
      <c r="C986">
        <v>316.638183801298</v>
      </c>
      <c r="D986">
        <v>321.14377789924401</v>
      </c>
      <c r="E986">
        <v>315.417416623355</v>
      </c>
      <c r="F986">
        <v>319.09105972902199</v>
      </c>
      <c r="G986">
        <v>319.21288982697598</v>
      </c>
      <c r="H986">
        <v>303.90441704826799</v>
      </c>
      <c r="I986">
        <v>319.71071647671698</v>
      </c>
      <c r="J986">
        <v>316.53569701145301</v>
      </c>
      <c r="K986">
        <v>323.84516461782198</v>
      </c>
      <c r="L986">
        <v>319.77666334463902</v>
      </c>
      <c r="M986">
        <v>326.17669817718098</v>
      </c>
      <c r="N986">
        <v>311.082279468857</v>
      </c>
      <c r="O986">
        <v>309.30291374587199</v>
      </c>
      <c r="P986">
        <v>322.24666059775899</v>
      </c>
      <c r="Q986">
        <v>325.470160003373</v>
      </c>
      <c r="R986">
        <v>321.83043574059002</v>
      </c>
      <c r="S986">
        <v>311.96909717653301</v>
      </c>
      <c r="T986">
        <v>330.85963337015602</v>
      </c>
      <c r="U986">
        <v>318.05711525078402</v>
      </c>
      <c r="V986">
        <v>313.95678702616101</v>
      </c>
      <c r="W986">
        <v>322.27178547618598</v>
      </c>
      <c r="X986">
        <v>317.29727923038598</v>
      </c>
      <c r="Y986">
        <v>318.65818383518501</v>
      </c>
      <c r="Z986">
        <v>320.65539244328602</v>
      </c>
      <c r="AA986">
        <v>314.64463740356803</v>
      </c>
      <c r="AB986">
        <v>313.32429446641999</v>
      </c>
      <c r="AC986">
        <v>314.569855611126</v>
      </c>
      <c r="AD986">
        <v>304.08308038433597</v>
      </c>
      <c r="AE986">
        <v>304.12219385770402</v>
      </c>
      <c r="AF986">
        <v>320.750236252077</v>
      </c>
      <c r="AG986">
        <v>311.59959208197301</v>
      </c>
      <c r="AH986">
        <v>314.64857543226401</v>
      </c>
      <c r="AI986">
        <v>315.46355976709998</v>
      </c>
      <c r="AJ986">
        <v>314.00868705922898</v>
      </c>
      <c r="AK986">
        <v>320.49578309044699</v>
      </c>
      <c r="AL986">
        <v>316.15346830419099</v>
      </c>
      <c r="AM986">
        <v>317.47941502796198</v>
      </c>
      <c r="AN986">
        <v>316.17166134585898</v>
      </c>
      <c r="AO986">
        <v>320.64279698490998</v>
      </c>
      <c r="AP986">
        <v>309.16983312379102</v>
      </c>
      <c r="AQ986">
        <v>315.134582870847</v>
      </c>
      <c r="AR986">
        <v>313.45756960096401</v>
      </c>
      <c r="AS986">
        <v>311.73978461700199</v>
      </c>
      <c r="AT986">
        <v>322.91260439812498</v>
      </c>
      <c r="AU986">
        <v>316.73810613966799</v>
      </c>
      <c r="AV986">
        <v>305.139232751017</v>
      </c>
      <c r="AW986">
        <v>314.20956462621899</v>
      </c>
      <c r="AX986">
        <v>311.954071069458</v>
      </c>
      <c r="AY986">
        <v>318.70899067931703</v>
      </c>
      <c r="AZ986">
        <v>317.32380356207699</v>
      </c>
      <c r="BA986">
        <v>311.25763131136301</v>
      </c>
      <c r="BB986">
        <v>313.69875815496198</v>
      </c>
      <c r="BC986">
        <v>301.00511861570902</v>
      </c>
      <c r="BD986">
        <v>306.18441952261497</v>
      </c>
      <c r="BE986">
        <v>319.94595445233102</v>
      </c>
      <c r="BF986">
        <v>300.69900874733401</v>
      </c>
      <c r="BG986">
        <v>310.93984012064197</v>
      </c>
      <c r="BH986">
        <v>314.73274110400598</v>
      </c>
      <c r="BI986">
        <v>315.54561337785702</v>
      </c>
      <c r="BJ986">
        <v>303.264188936908</v>
      </c>
      <c r="BK986">
        <v>304.67650091453999</v>
      </c>
      <c r="BL986">
        <v>315.17364942960103</v>
      </c>
      <c r="BM986">
        <v>319.26150311757101</v>
      </c>
      <c r="BN986">
        <v>326.32044374706902</v>
      </c>
      <c r="BO986">
        <v>335.964847176116</v>
      </c>
      <c r="BP986">
        <v>311.37710868527699</v>
      </c>
      <c r="BQ986">
        <v>314.54839983998102</v>
      </c>
      <c r="BR986">
        <v>327.16915063423397</v>
      </c>
      <c r="BS986">
        <v>331.60509678852401</v>
      </c>
      <c r="BT986">
        <v>308.54560719248099</v>
      </c>
      <c r="BU986">
        <v>317.54094954864001</v>
      </c>
      <c r="BV986">
        <v>312.11244364834101</v>
      </c>
      <c r="BW986">
        <v>312.12943434597099</v>
      </c>
      <c r="BX986">
        <v>310.281122697917</v>
      </c>
      <c r="BY986">
        <v>320.68028176326197</v>
      </c>
      <c r="BZ986">
        <v>323.93646986671803</v>
      </c>
      <c r="CA986">
        <v>314.052251568636</v>
      </c>
      <c r="CB986">
        <v>315.11124895421</v>
      </c>
      <c r="CC986">
        <v>323.81847178263502</v>
      </c>
      <c r="CD986">
        <v>312.01421620541203</v>
      </c>
    </row>
    <row r="987" spans="1:82" x14ac:dyDescent="0.25">
      <c r="A987">
        <v>236.71562082777001</v>
      </c>
      <c r="B987">
        <v>311.48845165405999</v>
      </c>
      <c r="C987">
        <v>315.685027859743</v>
      </c>
      <c r="D987">
        <v>319.380973855425</v>
      </c>
      <c r="E987">
        <v>314.07675621280202</v>
      </c>
      <c r="F987">
        <v>318.52010546931598</v>
      </c>
      <c r="G987">
        <v>321.24874232069101</v>
      </c>
      <c r="H987">
        <v>306.67732824222901</v>
      </c>
      <c r="I987">
        <v>322.35908701659798</v>
      </c>
      <c r="J987">
        <v>316.09939242013002</v>
      </c>
      <c r="K987">
        <v>323.65732080856901</v>
      </c>
      <c r="L987">
        <v>323.09149960316302</v>
      </c>
      <c r="M987">
        <v>325.748382441883</v>
      </c>
      <c r="N987">
        <v>310.51202515568201</v>
      </c>
      <c r="O987">
        <v>312.222631132071</v>
      </c>
      <c r="P987">
        <v>323.33042003568801</v>
      </c>
      <c r="Q987">
        <v>327.26479205544399</v>
      </c>
      <c r="R987">
        <v>324.72448349085499</v>
      </c>
      <c r="S987">
        <v>314.348941988793</v>
      </c>
      <c r="T987">
        <v>330.965004759198</v>
      </c>
      <c r="U987">
        <v>320.37793111244002</v>
      </c>
      <c r="V987">
        <v>314.30744029157597</v>
      </c>
      <c r="W987">
        <v>320.991374815786</v>
      </c>
      <c r="X987">
        <v>318.94615195317698</v>
      </c>
      <c r="Y987">
        <v>319.77650726033102</v>
      </c>
      <c r="Z987">
        <v>319.60138889614598</v>
      </c>
      <c r="AA987">
        <v>310.63543575610203</v>
      </c>
      <c r="AB987">
        <v>313.944208089673</v>
      </c>
      <c r="AC987">
        <v>313.52886492894203</v>
      </c>
      <c r="AD987">
        <v>303.166961672686</v>
      </c>
      <c r="AE987">
        <v>303.562544745943</v>
      </c>
      <c r="AF987">
        <v>323.722462028515</v>
      </c>
      <c r="AG987">
        <v>313.73931162962703</v>
      </c>
      <c r="AH987">
        <v>313.973438634758</v>
      </c>
      <c r="AI987">
        <v>316.35413416592701</v>
      </c>
      <c r="AJ987">
        <v>313.88011380361303</v>
      </c>
      <c r="AK987">
        <v>318.82885977092798</v>
      </c>
      <c r="AL987">
        <v>318.76838013726899</v>
      </c>
      <c r="AM987">
        <v>318.57254833008</v>
      </c>
      <c r="AN987">
        <v>317.16359835034598</v>
      </c>
      <c r="AO987">
        <v>320.688568217316</v>
      </c>
      <c r="AP987">
        <v>310.70913834475698</v>
      </c>
      <c r="AQ987">
        <v>315.00815727903102</v>
      </c>
      <c r="AR987">
        <v>314.66339396593401</v>
      </c>
      <c r="AS987">
        <v>310.43080465554903</v>
      </c>
      <c r="AT987">
        <v>322.29375675427201</v>
      </c>
      <c r="AU987">
        <v>316.32964878241103</v>
      </c>
      <c r="AV987">
        <v>306.99884853994303</v>
      </c>
      <c r="AW987">
        <v>315.15958803074602</v>
      </c>
      <c r="AX987">
        <v>313.37148980488303</v>
      </c>
      <c r="AY987">
        <v>320.28867258487298</v>
      </c>
      <c r="AZ987">
        <v>317.24909079422702</v>
      </c>
      <c r="BA987">
        <v>311.10724266047902</v>
      </c>
      <c r="BB987">
        <v>314.74435545963303</v>
      </c>
      <c r="BC987">
        <v>300.71360734062802</v>
      </c>
      <c r="BD987">
        <v>310.25315651587499</v>
      </c>
      <c r="BE987">
        <v>318.238094856923</v>
      </c>
      <c r="BF987">
        <v>303.055439545897</v>
      </c>
      <c r="BG987">
        <v>309.65983690825101</v>
      </c>
      <c r="BH987">
        <v>316.52517844471902</v>
      </c>
      <c r="BI987">
        <v>315.028069760542</v>
      </c>
      <c r="BJ987">
        <v>306.255296604443</v>
      </c>
      <c r="BK987">
        <v>307.25597899837902</v>
      </c>
      <c r="BL987">
        <v>315.83158817021001</v>
      </c>
      <c r="BM987">
        <v>315.58206647071302</v>
      </c>
      <c r="BN987">
        <v>325.30592816200999</v>
      </c>
      <c r="BO987">
        <v>333.27671183251402</v>
      </c>
      <c r="BP987">
        <v>310.72898252811302</v>
      </c>
      <c r="BQ987">
        <v>312.206090526163</v>
      </c>
      <c r="BR987">
        <v>326.05140366351799</v>
      </c>
      <c r="BS987">
        <v>331.213290194705</v>
      </c>
      <c r="BT987">
        <v>305.755372821766</v>
      </c>
      <c r="BU987">
        <v>315.70426999030099</v>
      </c>
      <c r="BV987">
        <v>314.773264029237</v>
      </c>
      <c r="BW987">
        <v>312.87878772337001</v>
      </c>
      <c r="BX987">
        <v>309.94445398758103</v>
      </c>
      <c r="BY987">
        <v>321.99159765470102</v>
      </c>
      <c r="BZ987">
        <v>322.85038123631699</v>
      </c>
      <c r="CA987">
        <v>316.55731447312701</v>
      </c>
      <c r="CB987">
        <v>317.94622022412699</v>
      </c>
      <c r="CC987">
        <v>326.13855130050598</v>
      </c>
      <c r="CD987">
        <v>314.34152260628503</v>
      </c>
    </row>
    <row r="988" spans="1:82" x14ac:dyDescent="0.25">
      <c r="A988">
        <v>236.955941255006</v>
      </c>
      <c r="B988">
        <v>311.14185023704698</v>
      </c>
      <c r="C988">
        <v>314.19572957036502</v>
      </c>
      <c r="D988">
        <v>315.27466098229502</v>
      </c>
      <c r="E988">
        <v>315.71508576649501</v>
      </c>
      <c r="F988">
        <v>318.49080586690002</v>
      </c>
      <c r="G988">
        <v>323.88961560632703</v>
      </c>
      <c r="H988">
        <v>309.10631337290903</v>
      </c>
      <c r="I988">
        <v>327.010667778102</v>
      </c>
      <c r="J988">
        <v>319.68157727642301</v>
      </c>
      <c r="K988">
        <v>322.98733738599498</v>
      </c>
      <c r="L988">
        <v>326.11292027424901</v>
      </c>
      <c r="M988">
        <v>325.586137313243</v>
      </c>
      <c r="N988">
        <v>311.460013694834</v>
      </c>
      <c r="O988">
        <v>312.52236375473097</v>
      </c>
      <c r="P988">
        <v>325.599678584152</v>
      </c>
      <c r="Q988">
        <v>327.08648866241498</v>
      </c>
      <c r="R988">
        <v>325.43857967656697</v>
      </c>
      <c r="S988">
        <v>316.85767435471899</v>
      </c>
      <c r="T988">
        <v>330.64329773837301</v>
      </c>
      <c r="U988">
        <v>322.92424030317801</v>
      </c>
      <c r="V988">
        <v>313.41685941122898</v>
      </c>
      <c r="W988">
        <v>322.75885273279403</v>
      </c>
      <c r="X988">
        <v>318.08004048031199</v>
      </c>
      <c r="Y988">
        <v>320.92199708017398</v>
      </c>
      <c r="Z988">
        <v>318.13445602874702</v>
      </c>
      <c r="AA988">
        <v>306.578730465109</v>
      </c>
      <c r="AB988">
        <v>314.639663521557</v>
      </c>
      <c r="AC988">
        <v>313.481021882471</v>
      </c>
      <c r="AD988">
        <v>301.68195973219002</v>
      </c>
      <c r="AE988">
        <v>300.91651486666098</v>
      </c>
      <c r="AF988">
        <v>324.40036832977501</v>
      </c>
      <c r="AG988">
        <v>313.71665413599902</v>
      </c>
      <c r="AH988">
        <v>315.41458413540698</v>
      </c>
      <c r="AI988">
        <v>318.04484186019403</v>
      </c>
      <c r="AJ988">
        <v>315.03713475702301</v>
      </c>
      <c r="AK988">
        <v>316.78649763231999</v>
      </c>
      <c r="AL988">
        <v>318.31864205993202</v>
      </c>
      <c r="AM988">
        <v>320.49891111992599</v>
      </c>
      <c r="AN988">
        <v>317.79515440404202</v>
      </c>
      <c r="AO988">
        <v>318.76288014386103</v>
      </c>
      <c r="AP988">
        <v>311.340988272917</v>
      </c>
      <c r="AQ988">
        <v>316.229715042181</v>
      </c>
      <c r="AR988">
        <v>316.649794519887</v>
      </c>
      <c r="AS988">
        <v>305.40495271339802</v>
      </c>
      <c r="AT988">
        <v>319.554388066672</v>
      </c>
      <c r="AU988">
        <v>315.13345820743001</v>
      </c>
      <c r="AV988">
        <v>310.83246283558202</v>
      </c>
      <c r="AW988">
        <v>315.75674477742501</v>
      </c>
      <c r="AX988">
        <v>318.73885427843101</v>
      </c>
      <c r="AY988">
        <v>320.40868694927099</v>
      </c>
      <c r="AZ988">
        <v>317.408783545821</v>
      </c>
      <c r="BA988">
        <v>309.60963614945399</v>
      </c>
      <c r="BB988">
        <v>312.33957262000399</v>
      </c>
      <c r="BC988">
        <v>300.13182121354902</v>
      </c>
      <c r="BD988">
        <v>314.04105182761299</v>
      </c>
      <c r="BE988">
        <v>317.95516788026998</v>
      </c>
      <c r="BF988">
        <v>307.25613040096499</v>
      </c>
      <c r="BG988">
        <v>306.65518203009998</v>
      </c>
      <c r="BH988">
        <v>317.12643124111099</v>
      </c>
      <c r="BI988">
        <v>313.92407460332703</v>
      </c>
      <c r="BJ988">
        <v>308.54370843531899</v>
      </c>
      <c r="BK988">
        <v>312.02540749875999</v>
      </c>
      <c r="BL988">
        <v>317.71431745764602</v>
      </c>
      <c r="BM988">
        <v>309.963230559392</v>
      </c>
      <c r="BN988">
        <v>323.14860749793502</v>
      </c>
      <c r="BO988">
        <v>332.22185138153702</v>
      </c>
      <c r="BP988">
        <v>307.65010566455902</v>
      </c>
      <c r="BQ988">
        <v>309.96121858070001</v>
      </c>
      <c r="BR988">
        <v>325.842235813532</v>
      </c>
      <c r="BS988">
        <v>327.09041530135602</v>
      </c>
      <c r="BT988">
        <v>301.53726207466599</v>
      </c>
      <c r="BU988">
        <v>311.23052253277399</v>
      </c>
      <c r="BV988">
        <v>317.09902668797901</v>
      </c>
      <c r="BW988">
        <v>314.27908780529401</v>
      </c>
      <c r="BX988">
        <v>311.21374912582098</v>
      </c>
      <c r="BY988">
        <v>322.65876858239301</v>
      </c>
      <c r="BZ988">
        <v>324.036305543124</v>
      </c>
      <c r="CA988">
        <v>320.17370063386898</v>
      </c>
      <c r="CB988">
        <v>321.41065532534299</v>
      </c>
      <c r="CC988">
        <v>328.51153173188101</v>
      </c>
      <c r="CD988">
        <v>316.28887725839297</v>
      </c>
    </row>
    <row r="989" spans="1:82" x14ac:dyDescent="0.25">
      <c r="A989">
        <v>237.19626168224201</v>
      </c>
      <c r="B989">
        <v>313.67913891087602</v>
      </c>
      <c r="C989">
        <v>313.86031534531497</v>
      </c>
      <c r="D989">
        <v>320.18587631202502</v>
      </c>
      <c r="E989">
        <v>316.48589491991498</v>
      </c>
      <c r="F989">
        <v>314.77624604553301</v>
      </c>
      <c r="G989">
        <v>325.39782518433901</v>
      </c>
      <c r="H989">
        <v>312.737239147222</v>
      </c>
      <c r="I989">
        <v>329.35307490329899</v>
      </c>
      <c r="J989">
        <v>317.51656380233402</v>
      </c>
      <c r="K989">
        <v>321.53855144191698</v>
      </c>
      <c r="L989">
        <v>332.14073800153</v>
      </c>
      <c r="M989">
        <v>325.151927846126</v>
      </c>
      <c r="N989">
        <v>311.742169447104</v>
      </c>
      <c r="O989">
        <v>319.66755135604899</v>
      </c>
      <c r="P989">
        <v>327.20421112546398</v>
      </c>
      <c r="Q989">
        <v>327.29053548124602</v>
      </c>
      <c r="R989">
        <v>331.171997720994</v>
      </c>
      <c r="S989">
        <v>318.24822565727402</v>
      </c>
      <c r="T989">
        <v>330.90117107000202</v>
      </c>
      <c r="U989">
        <v>325.65502499852801</v>
      </c>
      <c r="V989">
        <v>313.073151327544</v>
      </c>
      <c r="W989">
        <v>321.84872952656002</v>
      </c>
      <c r="X989">
        <v>319.38480396032099</v>
      </c>
      <c r="Y989">
        <v>316.05810595165099</v>
      </c>
      <c r="Z989">
        <v>319.248313639022</v>
      </c>
      <c r="AA989">
        <v>301.78605314212001</v>
      </c>
      <c r="AB989">
        <v>314.26449450350998</v>
      </c>
      <c r="AC989">
        <v>313.84034382785001</v>
      </c>
      <c r="AD989">
        <v>304.15026587416202</v>
      </c>
      <c r="AE989">
        <v>303.48603203207898</v>
      </c>
      <c r="AF989">
        <v>327.16040232104598</v>
      </c>
      <c r="AG989">
        <v>317.69955913564303</v>
      </c>
      <c r="AH989">
        <v>310.07744493441197</v>
      </c>
      <c r="AI989">
        <v>316.657078381247</v>
      </c>
      <c r="AJ989">
        <v>314.980882895337</v>
      </c>
      <c r="AK989">
        <v>317.811363971974</v>
      </c>
      <c r="AL989">
        <v>317.40915588598301</v>
      </c>
      <c r="AM989">
        <v>320.89355289627201</v>
      </c>
      <c r="AN989">
        <v>318.04678170805897</v>
      </c>
      <c r="AO989">
        <v>319.95767796101399</v>
      </c>
      <c r="AP989">
        <v>313.495716379074</v>
      </c>
      <c r="AQ989">
        <v>312.07848783483001</v>
      </c>
      <c r="AR989">
        <v>314.29005220391701</v>
      </c>
      <c r="AS989">
        <v>304.77841422813901</v>
      </c>
      <c r="AT989">
        <v>317.54479943441999</v>
      </c>
      <c r="AU989">
        <v>313.26711268562298</v>
      </c>
      <c r="AV989">
        <v>308.67341297139399</v>
      </c>
      <c r="AW989">
        <v>317.67328400369001</v>
      </c>
      <c r="AX989">
        <v>319.25691833448599</v>
      </c>
      <c r="AY989">
        <v>320.13566827482401</v>
      </c>
      <c r="AZ989">
        <v>316.58209675788999</v>
      </c>
      <c r="BA989">
        <v>309.48902764488099</v>
      </c>
      <c r="BB989">
        <v>315.09697428423902</v>
      </c>
      <c r="BC989">
        <v>296.87616680609898</v>
      </c>
      <c r="BD989">
        <v>314.14177267292303</v>
      </c>
      <c r="BE989">
        <v>314.762941473561</v>
      </c>
      <c r="BF989">
        <v>308.67410550785797</v>
      </c>
      <c r="BG989">
        <v>306.165467606763</v>
      </c>
      <c r="BH989">
        <v>319.77410462310201</v>
      </c>
      <c r="BI989">
        <v>310.675170155339</v>
      </c>
      <c r="BJ989">
        <v>312.27278719016698</v>
      </c>
      <c r="BK989">
        <v>313.59096772540801</v>
      </c>
      <c r="BL989">
        <v>317.16748682141298</v>
      </c>
      <c r="BM989">
        <v>310.70122315453602</v>
      </c>
      <c r="BN989">
        <v>324.92374409377197</v>
      </c>
      <c r="BO989">
        <v>329.51194487402199</v>
      </c>
      <c r="BP989">
        <v>311.61611530193898</v>
      </c>
      <c r="BQ989">
        <v>308.94827965549899</v>
      </c>
      <c r="BR989">
        <v>322.96025410907401</v>
      </c>
      <c r="BS989">
        <v>329.64161281094499</v>
      </c>
      <c r="BT989">
        <v>301.96829284529798</v>
      </c>
      <c r="BU989">
        <v>312.47209274893601</v>
      </c>
      <c r="BV989">
        <v>318.02987289663901</v>
      </c>
      <c r="BW989">
        <v>317.68682803085801</v>
      </c>
      <c r="BX989">
        <v>312.03630224003399</v>
      </c>
      <c r="BY989">
        <v>320.03172199777299</v>
      </c>
      <c r="BZ989">
        <v>321.304395913078</v>
      </c>
      <c r="CA989">
        <v>317.70244642397</v>
      </c>
      <c r="CB989">
        <v>323.84648707614798</v>
      </c>
      <c r="CC989">
        <v>329.82519051084199</v>
      </c>
      <c r="CD989">
        <v>319.00436388513901</v>
      </c>
    </row>
    <row r="990" spans="1:82" x14ac:dyDescent="0.25">
      <c r="A990">
        <v>237.43658210947899</v>
      </c>
      <c r="B990">
        <v>308.21036373800598</v>
      </c>
      <c r="C990">
        <v>311.81777745506997</v>
      </c>
      <c r="D990">
        <v>316.18000835579397</v>
      </c>
      <c r="E990">
        <v>312.87983195498202</v>
      </c>
      <c r="F990">
        <v>314.28693389857102</v>
      </c>
      <c r="G990">
        <v>319.610683167324</v>
      </c>
      <c r="H990">
        <v>316.06472900499398</v>
      </c>
      <c r="I990">
        <v>331.64081147137898</v>
      </c>
      <c r="J990">
        <v>323.09813251708698</v>
      </c>
      <c r="K990">
        <v>324.37877708989498</v>
      </c>
      <c r="L990">
        <v>330.81189458244802</v>
      </c>
      <c r="M990">
        <v>326.81535743952998</v>
      </c>
      <c r="N990">
        <v>312.65832151190898</v>
      </c>
      <c r="O990">
        <v>317.20823121582401</v>
      </c>
      <c r="P990">
        <v>325.36955885104697</v>
      </c>
      <c r="Q990">
        <v>327.83159528936301</v>
      </c>
      <c r="R990">
        <v>329.312383971028</v>
      </c>
      <c r="S990">
        <v>321.006621278556</v>
      </c>
      <c r="T990">
        <v>327.57132824783901</v>
      </c>
      <c r="U990">
        <v>319.730975752853</v>
      </c>
      <c r="V990">
        <v>316.52100085744598</v>
      </c>
      <c r="W990">
        <v>320.59402495543202</v>
      </c>
      <c r="X990">
        <v>318.50778339598099</v>
      </c>
      <c r="Y990">
        <v>315.95484017075898</v>
      </c>
      <c r="Z990">
        <v>317.16401094645602</v>
      </c>
      <c r="AA990">
        <v>300.00070452637198</v>
      </c>
      <c r="AB990">
        <v>316.64563568167199</v>
      </c>
      <c r="AC990">
        <v>312.020841106837</v>
      </c>
      <c r="AD990">
        <v>300.324005159992</v>
      </c>
      <c r="AE990">
        <v>304.190053295761</v>
      </c>
      <c r="AF990">
        <v>325.41289428892998</v>
      </c>
      <c r="AG990">
        <v>315.83307526995702</v>
      </c>
      <c r="AH990">
        <v>313.74878211512402</v>
      </c>
      <c r="AI990">
        <v>312.03859541896998</v>
      </c>
      <c r="AJ990">
        <v>313.71663752617098</v>
      </c>
      <c r="AK990">
        <v>320.504961243357</v>
      </c>
      <c r="AL990">
        <v>316.544895604837</v>
      </c>
      <c r="AM990">
        <v>320.223132207898</v>
      </c>
      <c r="AN990">
        <v>321.96915954302102</v>
      </c>
      <c r="AO990">
        <v>319.93500727464499</v>
      </c>
      <c r="AP990">
        <v>312.55803705321898</v>
      </c>
      <c r="AQ990">
        <v>309.53579615873298</v>
      </c>
      <c r="AR990">
        <v>313.52399239190999</v>
      </c>
      <c r="AS990">
        <v>305.61581073812999</v>
      </c>
      <c r="AT990">
        <v>321.02289741498203</v>
      </c>
      <c r="AU990">
        <v>310.94245006981799</v>
      </c>
      <c r="AV990">
        <v>312.24696455655101</v>
      </c>
      <c r="AW990">
        <v>315.46455947248802</v>
      </c>
      <c r="AX990">
        <v>320.32433938712097</v>
      </c>
      <c r="AY990">
        <v>320.66301063227098</v>
      </c>
      <c r="AZ990">
        <v>312.65884370928001</v>
      </c>
      <c r="BA990">
        <v>311.31689668293899</v>
      </c>
      <c r="BB990">
        <v>313.52651535700397</v>
      </c>
      <c r="BC990">
        <v>301.58323898933099</v>
      </c>
      <c r="BD990">
        <v>314.85268183527103</v>
      </c>
      <c r="BE990">
        <v>311.19456921379799</v>
      </c>
      <c r="BF990">
        <v>308.25178529409402</v>
      </c>
      <c r="BG990">
        <v>310.67601236694998</v>
      </c>
      <c r="BH990">
        <v>317.41975200531499</v>
      </c>
      <c r="BI990">
        <v>314.85779227994402</v>
      </c>
      <c r="BJ990">
        <v>311.73562487225502</v>
      </c>
      <c r="BK990">
        <v>315.86809613423702</v>
      </c>
      <c r="BL990">
        <v>319.402304642383</v>
      </c>
      <c r="BM990">
        <v>309.69956205674401</v>
      </c>
      <c r="BN990">
        <v>325.66099400094902</v>
      </c>
      <c r="BO990">
        <v>322.24706481191998</v>
      </c>
      <c r="BP990">
        <v>311.08541698108399</v>
      </c>
      <c r="BQ990">
        <v>310.55028316656399</v>
      </c>
      <c r="BR990">
        <v>319.100225098831</v>
      </c>
      <c r="BS990">
        <v>328.513741396542</v>
      </c>
      <c r="BT990">
        <v>300.45075441482601</v>
      </c>
      <c r="BU990">
        <v>318.70798840554198</v>
      </c>
      <c r="BV990">
        <v>324.08901587758203</v>
      </c>
      <c r="BW990">
        <v>325.85788539746102</v>
      </c>
      <c r="BX990">
        <v>313.20795452327599</v>
      </c>
      <c r="BY990">
        <v>314.83322435734999</v>
      </c>
      <c r="BZ990">
        <v>325.331533313845</v>
      </c>
      <c r="CA990">
        <v>325.63834709896702</v>
      </c>
      <c r="CB990">
        <v>324.25068950374902</v>
      </c>
      <c r="CC990">
        <v>331.35166823908401</v>
      </c>
      <c r="CD990">
        <v>319.681786603457</v>
      </c>
    </row>
    <row r="991" spans="1:82" x14ac:dyDescent="0.25">
      <c r="A991">
        <v>237.676902536715</v>
      </c>
      <c r="B991">
        <v>310.67295388910202</v>
      </c>
      <c r="C991">
        <v>314.39985296284902</v>
      </c>
      <c r="D991">
        <v>316.756583319855</v>
      </c>
      <c r="E991">
        <v>314.869299589165</v>
      </c>
      <c r="F991">
        <v>313.61444496413702</v>
      </c>
      <c r="G991">
        <v>317.45323077782001</v>
      </c>
      <c r="H991">
        <v>315.46769634190798</v>
      </c>
      <c r="I991">
        <v>332.39931685425699</v>
      </c>
      <c r="J991">
        <v>324.72486676709599</v>
      </c>
      <c r="K991">
        <v>321.90577671760502</v>
      </c>
      <c r="L991">
        <v>330.85363874025802</v>
      </c>
      <c r="M991">
        <v>328.65354291453298</v>
      </c>
      <c r="N991">
        <v>311.825822261307</v>
      </c>
      <c r="O991">
        <v>320.74579933503099</v>
      </c>
      <c r="P991">
        <v>324.91250659913499</v>
      </c>
      <c r="Q991">
        <v>326.68461867962498</v>
      </c>
      <c r="R991">
        <v>328.98405451250301</v>
      </c>
      <c r="S991">
        <v>323.52859984966699</v>
      </c>
      <c r="T991">
        <v>326.44677652151802</v>
      </c>
      <c r="U991">
        <v>315.83032235575001</v>
      </c>
      <c r="V991">
        <v>316.25184707014802</v>
      </c>
      <c r="W991">
        <v>321.03229325761401</v>
      </c>
      <c r="X991">
        <v>317.63498483186697</v>
      </c>
      <c r="Y991">
        <v>314.95663531845003</v>
      </c>
      <c r="Z991">
        <v>317.19680726615502</v>
      </c>
      <c r="AA991">
        <v>300.67584819913998</v>
      </c>
      <c r="AB991">
        <v>317.011218000393</v>
      </c>
      <c r="AC991">
        <v>312.71202188417101</v>
      </c>
      <c r="AD991">
        <v>301.19406749471</v>
      </c>
      <c r="AE991">
        <v>305.65405170361299</v>
      </c>
      <c r="AF991">
        <v>324.30084478519899</v>
      </c>
      <c r="AG991">
        <v>314.68101960318899</v>
      </c>
      <c r="AH991">
        <v>315.04339705976599</v>
      </c>
      <c r="AI991">
        <v>312.17059723471198</v>
      </c>
      <c r="AJ991">
        <v>312.87314905652198</v>
      </c>
      <c r="AK991">
        <v>319.42273270453302</v>
      </c>
      <c r="AL991">
        <v>314.84496070936399</v>
      </c>
      <c r="AM991">
        <v>317.88351866354901</v>
      </c>
      <c r="AN991">
        <v>321.958405945246</v>
      </c>
      <c r="AO991">
        <v>320.721790586395</v>
      </c>
      <c r="AP991">
        <v>315.09789745139801</v>
      </c>
      <c r="AQ991">
        <v>307.73266932789602</v>
      </c>
      <c r="AR991">
        <v>314.28338177601699</v>
      </c>
      <c r="AS991">
        <v>305.814096472617</v>
      </c>
      <c r="AT991">
        <v>319.965385696662</v>
      </c>
      <c r="AU991">
        <v>309.12943052028498</v>
      </c>
      <c r="AV991">
        <v>310.32797230963001</v>
      </c>
      <c r="AW991">
        <v>313.903068243429</v>
      </c>
      <c r="AX991">
        <v>321.46125120392099</v>
      </c>
      <c r="AY991">
        <v>317.30958907341301</v>
      </c>
      <c r="AZ991">
        <v>311.47111153093903</v>
      </c>
      <c r="BA991">
        <v>310.43658830016898</v>
      </c>
      <c r="BB991">
        <v>313.79488885215602</v>
      </c>
      <c r="BC991">
        <v>302.654707626635</v>
      </c>
      <c r="BD991">
        <v>315.28749868655501</v>
      </c>
      <c r="BE991">
        <v>309.07089949215998</v>
      </c>
      <c r="BF991">
        <v>309.14314757707399</v>
      </c>
      <c r="BG991">
        <v>307.36603934831498</v>
      </c>
      <c r="BH991">
        <v>316.53540554485602</v>
      </c>
      <c r="BI991">
        <v>312.76027715164099</v>
      </c>
      <c r="BJ991">
        <v>311.150618977151</v>
      </c>
      <c r="BK991">
        <v>315.36463610159399</v>
      </c>
      <c r="BL991">
        <v>321.34990089269297</v>
      </c>
      <c r="BM991">
        <v>307.59074450368701</v>
      </c>
      <c r="BN991">
        <v>323.711794635665</v>
      </c>
      <c r="BO991">
        <v>321.17064966459202</v>
      </c>
      <c r="BP991">
        <v>312.59924738522898</v>
      </c>
      <c r="BQ991">
        <v>309.65658412369498</v>
      </c>
      <c r="BR991">
        <v>316.36290166861102</v>
      </c>
      <c r="BS991">
        <v>328.46013029840998</v>
      </c>
      <c r="BT991">
        <v>298.63223476189199</v>
      </c>
      <c r="BU991">
        <v>322.26989535921098</v>
      </c>
      <c r="BV991">
        <v>324.72531133833598</v>
      </c>
      <c r="BW991">
        <v>330.34567575421897</v>
      </c>
      <c r="BX991">
        <v>314.926257427824</v>
      </c>
      <c r="BY991">
        <v>315.537672721729</v>
      </c>
      <c r="BZ991">
        <v>325.70117484290603</v>
      </c>
      <c r="CA991">
        <v>327.08844011131703</v>
      </c>
      <c r="CB991">
        <v>325.89724554377199</v>
      </c>
      <c r="CC991">
        <v>331.531336258978</v>
      </c>
      <c r="CD991">
        <v>319.80150166669802</v>
      </c>
    </row>
    <row r="992" spans="1:82" x14ac:dyDescent="0.25">
      <c r="A992">
        <v>237.91722296395099</v>
      </c>
      <c r="B992">
        <v>313.39673214503898</v>
      </c>
      <c r="C992">
        <v>316.04785612425701</v>
      </c>
      <c r="D992">
        <v>318.12211871938098</v>
      </c>
      <c r="E992">
        <v>316.47261358627799</v>
      </c>
      <c r="F992">
        <v>313.98601147347102</v>
      </c>
      <c r="G992">
        <v>317.181558883116</v>
      </c>
      <c r="H992">
        <v>315.86902823679702</v>
      </c>
      <c r="I992">
        <v>334.34019834220499</v>
      </c>
      <c r="J992">
        <v>325.22816831520998</v>
      </c>
      <c r="K992">
        <v>321.83454406399102</v>
      </c>
      <c r="L992">
        <v>332.94415849624102</v>
      </c>
      <c r="M992">
        <v>328.80465747798502</v>
      </c>
      <c r="N992">
        <v>311.72757349519401</v>
      </c>
      <c r="O992">
        <v>325.04599765197202</v>
      </c>
      <c r="P992">
        <v>323.48441514824299</v>
      </c>
      <c r="Q992">
        <v>324.844689245599</v>
      </c>
      <c r="R992">
        <v>330.599258999342</v>
      </c>
      <c r="S992">
        <v>325.75917707987497</v>
      </c>
      <c r="T992">
        <v>325.06319087106698</v>
      </c>
      <c r="U992">
        <v>310.80737261665598</v>
      </c>
      <c r="V992">
        <v>314.83471179234601</v>
      </c>
      <c r="W992">
        <v>320.92475063276999</v>
      </c>
      <c r="X992">
        <v>315.12792349989502</v>
      </c>
      <c r="Y992">
        <v>314.64955005636102</v>
      </c>
      <c r="Z992">
        <v>316.93375247481703</v>
      </c>
      <c r="AA992">
        <v>302.06509907197898</v>
      </c>
      <c r="AB992">
        <v>318.31637432784999</v>
      </c>
      <c r="AC992">
        <v>314.11008686741701</v>
      </c>
      <c r="AD992">
        <v>306.35258093624998</v>
      </c>
      <c r="AE992">
        <v>305.26619621733198</v>
      </c>
      <c r="AF992">
        <v>324.86519723116402</v>
      </c>
      <c r="AG992">
        <v>314.29863901603198</v>
      </c>
      <c r="AH992">
        <v>313.78573063065602</v>
      </c>
      <c r="AI992">
        <v>314.703739528798</v>
      </c>
      <c r="AJ992">
        <v>313.24725368513401</v>
      </c>
      <c r="AK992">
        <v>316.35439242142598</v>
      </c>
      <c r="AL992">
        <v>315.323139357326</v>
      </c>
      <c r="AM992">
        <v>315.53881835844498</v>
      </c>
      <c r="AN992">
        <v>322.02033818893898</v>
      </c>
      <c r="AO992">
        <v>323.56270669997002</v>
      </c>
      <c r="AP992">
        <v>315.99288231799602</v>
      </c>
      <c r="AQ992">
        <v>305.86170355049802</v>
      </c>
      <c r="AR992">
        <v>313.866885874589</v>
      </c>
      <c r="AS992">
        <v>304.01332737402498</v>
      </c>
      <c r="AT992">
        <v>318.67084474638699</v>
      </c>
      <c r="AU992">
        <v>307.26981448409498</v>
      </c>
      <c r="AV992">
        <v>308.19679641698002</v>
      </c>
      <c r="AW992">
        <v>313.19903025485598</v>
      </c>
      <c r="AX992">
        <v>321.12074926799198</v>
      </c>
      <c r="AY992">
        <v>313.07102218284001</v>
      </c>
      <c r="AZ992">
        <v>310.35850349733101</v>
      </c>
      <c r="BA992">
        <v>309.00399828731503</v>
      </c>
      <c r="BB992">
        <v>314.26444789558002</v>
      </c>
      <c r="BC992">
        <v>303.39471222351898</v>
      </c>
      <c r="BD992">
        <v>315.21459386327001</v>
      </c>
      <c r="BE992">
        <v>307.872897618938</v>
      </c>
      <c r="BF992">
        <v>309.06260822904602</v>
      </c>
      <c r="BG992">
        <v>304.70556420194799</v>
      </c>
      <c r="BH992">
        <v>316.652467386578</v>
      </c>
      <c r="BI992">
        <v>309.96194279505602</v>
      </c>
      <c r="BJ992">
        <v>311.44070293247898</v>
      </c>
      <c r="BK992">
        <v>314.48074188949101</v>
      </c>
      <c r="BL992">
        <v>323.327389178761</v>
      </c>
      <c r="BM992">
        <v>305.48980578420901</v>
      </c>
      <c r="BN992">
        <v>321.83451718307799</v>
      </c>
      <c r="BO992">
        <v>323.36020221121998</v>
      </c>
      <c r="BP992">
        <v>316.36463375832199</v>
      </c>
      <c r="BQ992">
        <v>310.12120299983002</v>
      </c>
      <c r="BR992">
        <v>314.60031729381501</v>
      </c>
      <c r="BS992">
        <v>328.24604712768001</v>
      </c>
      <c r="BT992">
        <v>296.81813397229502</v>
      </c>
      <c r="BU992">
        <v>324.45052570047</v>
      </c>
      <c r="BV992">
        <v>324.676758696121</v>
      </c>
      <c r="BW992">
        <v>331.59217234930202</v>
      </c>
      <c r="BX992">
        <v>318.001461821671</v>
      </c>
      <c r="BY992">
        <v>316.25451503145899</v>
      </c>
      <c r="BZ992">
        <v>325.363950492664</v>
      </c>
      <c r="CA992">
        <v>325.31035931813</v>
      </c>
      <c r="CB992">
        <v>328.07572419590798</v>
      </c>
      <c r="CC992">
        <v>330.14324104216399</v>
      </c>
      <c r="CD992">
        <v>319.56553374002903</v>
      </c>
    </row>
    <row r="993" spans="1:82" x14ac:dyDescent="0.25">
      <c r="A993">
        <v>238.157543391188</v>
      </c>
      <c r="B993">
        <v>309.40039563445202</v>
      </c>
      <c r="C993">
        <v>318.72933075571098</v>
      </c>
      <c r="D993">
        <v>317.61577790163898</v>
      </c>
      <c r="E993">
        <v>316.76716295103</v>
      </c>
      <c r="F993">
        <v>316.56452287829899</v>
      </c>
      <c r="G993">
        <v>315.36694165204898</v>
      </c>
      <c r="H993">
        <v>313.24571538526197</v>
      </c>
      <c r="I993">
        <v>334.908513366421</v>
      </c>
      <c r="J993">
        <v>327.96400264551198</v>
      </c>
      <c r="K993">
        <v>321.79434588283499</v>
      </c>
      <c r="L993">
        <v>330.76113094425398</v>
      </c>
      <c r="M993">
        <v>332.65632483548802</v>
      </c>
      <c r="N993">
        <v>312.94336600362698</v>
      </c>
      <c r="O993">
        <v>322.57806832454202</v>
      </c>
      <c r="P993">
        <v>325.15408869276598</v>
      </c>
      <c r="Q993">
        <v>324.60894746757702</v>
      </c>
      <c r="R993">
        <v>326.34606214320797</v>
      </c>
      <c r="S993">
        <v>325.59243031749997</v>
      </c>
      <c r="T993">
        <v>325.77673504168598</v>
      </c>
      <c r="U993">
        <v>306.96725855738498</v>
      </c>
      <c r="V993">
        <v>316.27283934488702</v>
      </c>
      <c r="W993">
        <v>325.00205519577798</v>
      </c>
      <c r="X993">
        <v>315.36402923426903</v>
      </c>
      <c r="Y993">
        <v>318.31624453221099</v>
      </c>
      <c r="Z993">
        <v>315.68602044079103</v>
      </c>
      <c r="AA993">
        <v>305.98756025862201</v>
      </c>
      <c r="AB993">
        <v>319.20772936558802</v>
      </c>
      <c r="AC993">
        <v>315.00211530754899</v>
      </c>
      <c r="AD993">
        <v>308.09468121445298</v>
      </c>
      <c r="AE993">
        <v>304.28179289131901</v>
      </c>
      <c r="AF993">
        <v>322.039216350483</v>
      </c>
      <c r="AG993">
        <v>313.33575003047901</v>
      </c>
      <c r="AH993">
        <v>320.00659033810501</v>
      </c>
      <c r="AI993">
        <v>316.50226272104601</v>
      </c>
      <c r="AJ993">
        <v>310.859747932853</v>
      </c>
      <c r="AK993">
        <v>314.88438459581999</v>
      </c>
      <c r="AL993">
        <v>313.05990810392802</v>
      </c>
      <c r="AM993">
        <v>314.060205166255</v>
      </c>
      <c r="AN993">
        <v>320.90225978371097</v>
      </c>
      <c r="AO993">
        <v>318.736951572664</v>
      </c>
      <c r="AP993">
        <v>313.65389824192101</v>
      </c>
      <c r="AQ993">
        <v>306.36738716886998</v>
      </c>
      <c r="AR993">
        <v>315.290880386119</v>
      </c>
      <c r="AS993">
        <v>304.25920775103401</v>
      </c>
      <c r="AT993">
        <v>320.81056425125098</v>
      </c>
      <c r="AU993">
        <v>307.63703850716001</v>
      </c>
      <c r="AV993">
        <v>308.487085496703</v>
      </c>
      <c r="AW993">
        <v>307.72080894976898</v>
      </c>
      <c r="AX993">
        <v>318.60275287367199</v>
      </c>
      <c r="AY993">
        <v>312.76021636651501</v>
      </c>
      <c r="AZ993">
        <v>308.57586281223001</v>
      </c>
      <c r="BA993">
        <v>310.53156432839199</v>
      </c>
      <c r="BB993">
        <v>313.76649958802898</v>
      </c>
      <c r="BC993">
        <v>302.13280112854801</v>
      </c>
      <c r="BD993">
        <v>316.52394265025299</v>
      </c>
      <c r="BE993">
        <v>307.68093052623601</v>
      </c>
      <c r="BF993">
        <v>308.37303172601401</v>
      </c>
      <c r="BG993">
        <v>305.02128822224603</v>
      </c>
      <c r="BH993">
        <v>312.91889262460001</v>
      </c>
      <c r="BI993">
        <v>309.03312833916499</v>
      </c>
      <c r="BJ993">
        <v>310.54698387179099</v>
      </c>
      <c r="BK993">
        <v>322.13639382915397</v>
      </c>
      <c r="BL993">
        <v>324.335015820406</v>
      </c>
      <c r="BM993">
        <v>306.12867108045202</v>
      </c>
      <c r="BN993">
        <v>320.05517185089002</v>
      </c>
      <c r="BO993">
        <v>323.95231041089897</v>
      </c>
      <c r="BP993">
        <v>319.81107143502697</v>
      </c>
      <c r="BQ993">
        <v>313.166110950975</v>
      </c>
      <c r="BR993">
        <v>314.831994762889</v>
      </c>
      <c r="BS993">
        <v>326.34163245346002</v>
      </c>
      <c r="BT993">
        <v>297.306504440433</v>
      </c>
      <c r="BU993">
        <v>327.74131925213499</v>
      </c>
      <c r="BV993">
        <v>320.13807347989302</v>
      </c>
      <c r="BW993">
        <v>335.7353461042</v>
      </c>
      <c r="BX993">
        <v>319.50589019099601</v>
      </c>
      <c r="BY993">
        <v>319.73659115205197</v>
      </c>
      <c r="BZ993">
        <v>329.87991223307802</v>
      </c>
      <c r="CA993">
        <v>325.22655453823103</v>
      </c>
      <c r="CB993">
        <v>328.04972691056901</v>
      </c>
      <c r="CC993">
        <v>325.23001517737998</v>
      </c>
      <c r="CD993">
        <v>316.11728415804998</v>
      </c>
    </row>
    <row r="994" spans="1:82" x14ac:dyDescent="0.25">
      <c r="A994">
        <v>238.39786381842401</v>
      </c>
      <c r="B994">
        <v>309.660627302357</v>
      </c>
      <c r="C994">
        <v>315.06851111559899</v>
      </c>
      <c r="D994">
        <v>319.11930568986298</v>
      </c>
      <c r="E994">
        <v>314.243081566081</v>
      </c>
      <c r="F994">
        <v>325.84613537057601</v>
      </c>
      <c r="G994">
        <v>314.49387960670498</v>
      </c>
      <c r="H994">
        <v>312.69491949405301</v>
      </c>
      <c r="I994">
        <v>334.67064232033601</v>
      </c>
      <c r="J994">
        <v>318.527370804741</v>
      </c>
      <c r="K994">
        <v>324.45135880919202</v>
      </c>
      <c r="L994">
        <v>326.76910562096901</v>
      </c>
      <c r="M994">
        <v>334.29881804335798</v>
      </c>
      <c r="N994">
        <v>311.03255654091902</v>
      </c>
      <c r="O994">
        <v>320.79459096073998</v>
      </c>
      <c r="P994">
        <v>329.81170605880402</v>
      </c>
      <c r="Q994">
        <v>331.00572972929501</v>
      </c>
      <c r="R994">
        <v>326.13930359657701</v>
      </c>
      <c r="S994">
        <v>328.615589647094</v>
      </c>
      <c r="T994">
        <v>324.678805956914</v>
      </c>
      <c r="U994">
        <v>309.39298006815602</v>
      </c>
      <c r="V994">
        <v>314.19336254415799</v>
      </c>
      <c r="W994">
        <v>325.80516425959797</v>
      </c>
      <c r="X994">
        <v>318.80467287599203</v>
      </c>
      <c r="Y994">
        <v>314.22515338890003</v>
      </c>
      <c r="Z994">
        <v>314.83100116974998</v>
      </c>
      <c r="AA994">
        <v>311.30794221856598</v>
      </c>
      <c r="AB994">
        <v>313.672200960829</v>
      </c>
      <c r="AC994">
        <v>323.12560588413498</v>
      </c>
      <c r="AD994">
        <v>306.92040611136503</v>
      </c>
      <c r="AE994">
        <v>310.572018796024</v>
      </c>
      <c r="AF994">
        <v>321.82391144870502</v>
      </c>
      <c r="AG994">
        <v>315.76284390606003</v>
      </c>
      <c r="AH994">
        <v>322.44767312302702</v>
      </c>
      <c r="AI994">
        <v>312.20201211771302</v>
      </c>
      <c r="AJ994">
        <v>314.44054832178699</v>
      </c>
      <c r="AK994">
        <v>314.372262235748</v>
      </c>
      <c r="AL994">
        <v>316.824466138253</v>
      </c>
      <c r="AM994">
        <v>314.55721029639699</v>
      </c>
      <c r="AN994">
        <v>323.55301189245898</v>
      </c>
      <c r="AO994">
        <v>321.77956871069898</v>
      </c>
      <c r="AP994">
        <v>315.01837833203803</v>
      </c>
      <c r="AQ994">
        <v>301.753591295928</v>
      </c>
      <c r="AR994">
        <v>316.50080740347801</v>
      </c>
      <c r="AS994">
        <v>303.939767986383</v>
      </c>
      <c r="AT994">
        <v>326.39204848476902</v>
      </c>
      <c r="AU994">
        <v>307.50552898106503</v>
      </c>
      <c r="AV994">
        <v>303.93318555076502</v>
      </c>
      <c r="AW994">
        <v>308.45557326056098</v>
      </c>
      <c r="AX994">
        <v>316.62514274185702</v>
      </c>
      <c r="AY994">
        <v>316.06373372983199</v>
      </c>
      <c r="AZ994">
        <v>309.02740359933398</v>
      </c>
      <c r="BA994">
        <v>310.36683215318698</v>
      </c>
      <c r="BB994">
        <v>315.03610781007501</v>
      </c>
      <c r="BC994">
        <v>302.86888410977298</v>
      </c>
      <c r="BD994">
        <v>312.88214526146402</v>
      </c>
      <c r="BE994">
        <v>308.610349115666</v>
      </c>
      <c r="BF994">
        <v>303.78502109031001</v>
      </c>
      <c r="BG994">
        <v>308.76967904069301</v>
      </c>
      <c r="BH994">
        <v>308.96290718671497</v>
      </c>
      <c r="BI994">
        <v>310.05107309949602</v>
      </c>
      <c r="BJ994">
        <v>312.75290371218</v>
      </c>
      <c r="BK994">
        <v>314.68695229831002</v>
      </c>
      <c r="BL994">
        <v>325.08197797524099</v>
      </c>
      <c r="BM994">
        <v>316.31841005087398</v>
      </c>
      <c r="BN994">
        <v>321.10584719657101</v>
      </c>
      <c r="BO994">
        <v>326.80615017229002</v>
      </c>
      <c r="BP994">
        <v>325.48562076771799</v>
      </c>
      <c r="BQ994">
        <v>320.188288877726</v>
      </c>
      <c r="BR994">
        <v>316.93671496691297</v>
      </c>
      <c r="BS994">
        <v>328.675763230656</v>
      </c>
      <c r="BT994">
        <v>309.52026051673101</v>
      </c>
      <c r="BU994">
        <v>335.19844095894098</v>
      </c>
      <c r="BV994">
        <v>323.12562991250098</v>
      </c>
      <c r="BW994">
        <v>333.57206169430799</v>
      </c>
      <c r="BX994">
        <v>319.36106228695797</v>
      </c>
      <c r="BY994">
        <v>319.48940213641202</v>
      </c>
      <c r="BZ994">
        <v>333.15023442120099</v>
      </c>
      <c r="CA994">
        <v>320.11071134642702</v>
      </c>
      <c r="CB994">
        <v>327.82035892107803</v>
      </c>
      <c r="CC994">
        <v>322.039707398475</v>
      </c>
      <c r="CD994">
        <v>320.18083377346102</v>
      </c>
    </row>
    <row r="995" spans="1:82" x14ac:dyDescent="0.25">
      <c r="A995">
        <v>238.63818424566</v>
      </c>
      <c r="B995">
        <v>309.99951609301303</v>
      </c>
      <c r="C995">
        <v>316.21247880574902</v>
      </c>
      <c r="D995">
        <v>316.76614637532799</v>
      </c>
      <c r="E995">
        <v>316.42992214757697</v>
      </c>
      <c r="F995">
        <v>329.47858531453801</v>
      </c>
      <c r="G995">
        <v>314.53057919256503</v>
      </c>
      <c r="H995">
        <v>312.426460619485</v>
      </c>
      <c r="I995">
        <v>332.82671739882102</v>
      </c>
      <c r="J995">
        <v>317.83891779677498</v>
      </c>
      <c r="K995">
        <v>324.13796563327702</v>
      </c>
      <c r="L995">
        <v>323.95460044524202</v>
      </c>
      <c r="M995">
        <v>333.74897469571698</v>
      </c>
      <c r="N995">
        <v>313.715441783963</v>
      </c>
      <c r="O995">
        <v>319.14005864173703</v>
      </c>
      <c r="P995">
        <v>329.14584934121802</v>
      </c>
      <c r="Q995">
        <v>328.60441844249402</v>
      </c>
      <c r="R995">
        <v>328.74642297061598</v>
      </c>
      <c r="S995">
        <v>328.97144477134202</v>
      </c>
      <c r="T995">
        <v>322.04675663998</v>
      </c>
      <c r="U995">
        <v>307.87080980261101</v>
      </c>
      <c r="V995">
        <v>314.90132828654703</v>
      </c>
      <c r="W995">
        <v>324.27671986993101</v>
      </c>
      <c r="X995">
        <v>319.19734695510601</v>
      </c>
      <c r="Y995">
        <v>318.17477509723</v>
      </c>
      <c r="Z995">
        <v>315.84981447207099</v>
      </c>
      <c r="AA995">
        <v>315.122883081189</v>
      </c>
      <c r="AB995">
        <v>315.02355298678401</v>
      </c>
      <c r="AC995">
        <v>325.76469528772202</v>
      </c>
      <c r="AD995">
        <v>308.94956382936198</v>
      </c>
      <c r="AE995">
        <v>309.90082950606802</v>
      </c>
      <c r="AF995">
        <v>323.50632994968498</v>
      </c>
      <c r="AG995">
        <v>314.42255413298301</v>
      </c>
      <c r="AH995">
        <v>323.53214508634198</v>
      </c>
      <c r="AI995">
        <v>314.377591193895</v>
      </c>
      <c r="AJ995">
        <v>316.10945510785598</v>
      </c>
      <c r="AK995">
        <v>311.79530063005302</v>
      </c>
      <c r="AL995">
        <v>319.736481886528</v>
      </c>
      <c r="AM995">
        <v>312.06436947984002</v>
      </c>
      <c r="AN995">
        <v>324.23932539110899</v>
      </c>
      <c r="AO995">
        <v>323.70533965329901</v>
      </c>
      <c r="AP995">
        <v>314.60679635512798</v>
      </c>
      <c r="AQ995">
        <v>304.750290700726</v>
      </c>
      <c r="AR995">
        <v>320.355756273098</v>
      </c>
      <c r="AS995">
        <v>306.54953229640603</v>
      </c>
      <c r="AT995">
        <v>328.16825526479801</v>
      </c>
      <c r="AU995">
        <v>307.07679727170103</v>
      </c>
      <c r="AV995">
        <v>305.37703312466698</v>
      </c>
      <c r="AW995">
        <v>307.51191402642201</v>
      </c>
      <c r="AX995">
        <v>313.68517215447099</v>
      </c>
      <c r="AY995">
        <v>316.56007662202899</v>
      </c>
      <c r="AZ995">
        <v>308.56456879097402</v>
      </c>
      <c r="BA995">
        <v>310.15711684717502</v>
      </c>
      <c r="BB995">
        <v>314.74646966320302</v>
      </c>
      <c r="BC995">
        <v>303.76806885071397</v>
      </c>
      <c r="BD995">
        <v>314.352793285632</v>
      </c>
      <c r="BE995">
        <v>309.95545127199301</v>
      </c>
      <c r="BF995">
        <v>304.76298853519398</v>
      </c>
      <c r="BG995">
        <v>314.302597074201</v>
      </c>
      <c r="BH995">
        <v>311.07484581025</v>
      </c>
      <c r="BI995">
        <v>309.194842509171</v>
      </c>
      <c r="BJ995">
        <v>313.74363895798001</v>
      </c>
      <c r="BK995">
        <v>313.36767693579299</v>
      </c>
      <c r="BL995">
        <v>326.34287073926299</v>
      </c>
      <c r="BM995">
        <v>318.665796709841</v>
      </c>
      <c r="BN995">
        <v>319.324518624088</v>
      </c>
      <c r="BO995">
        <v>325.17906685425402</v>
      </c>
      <c r="BP995">
        <v>325.86153723025501</v>
      </c>
      <c r="BQ995">
        <v>320.43983595408298</v>
      </c>
      <c r="BR995">
        <v>317.22536252090998</v>
      </c>
      <c r="BS995">
        <v>324.43049581247698</v>
      </c>
      <c r="BT995">
        <v>313.11189668531699</v>
      </c>
      <c r="BU995">
        <v>334.58543202562998</v>
      </c>
      <c r="BV995">
        <v>324.849230573944</v>
      </c>
      <c r="BW995">
        <v>332.07674282802901</v>
      </c>
      <c r="BX995">
        <v>321.172825820009</v>
      </c>
      <c r="BY995">
        <v>318.68498416913798</v>
      </c>
      <c r="BZ995">
        <v>330.90079218100902</v>
      </c>
      <c r="CA995">
        <v>321.23685690890801</v>
      </c>
      <c r="CB995">
        <v>326.54648793596101</v>
      </c>
      <c r="CC995">
        <v>320.157735976965</v>
      </c>
      <c r="CD995">
        <v>320.23879622688202</v>
      </c>
    </row>
    <row r="996" spans="1:82" x14ac:dyDescent="0.25">
      <c r="A996">
        <v>238.87850467289701</v>
      </c>
      <c r="B996">
        <v>314.49275723956202</v>
      </c>
      <c r="C996">
        <v>317.512881896838</v>
      </c>
      <c r="D996">
        <v>317.29824687939498</v>
      </c>
      <c r="E996">
        <v>319.82500032481198</v>
      </c>
      <c r="F996">
        <v>335.45417822331802</v>
      </c>
      <c r="G996">
        <v>317.998934744054</v>
      </c>
      <c r="H996">
        <v>312.44897678528099</v>
      </c>
      <c r="I996">
        <v>331.09555573629399</v>
      </c>
      <c r="J996">
        <v>312.256228002233</v>
      </c>
      <c r="K996">
        <v>320.41880318374001</v>
      </c>
      <c r="L996">
        <v>319.02248211727101</v>
      </c>
      <c r="M996">
        <v>332.294136276519</v>
      </c>
      <c r="N996">
        <v>315.01343740043302</v>
      </c>
      <c r="O996">
        <v>318.58657579437897</v>
      </c>
      <c r="P996">
        <v>330.25714358892901</v>
      </c>
      <c r="Q996">
        <v>326.57283856894702</v>
      </c>
      <c r="R996">
        <v>328.709875375168</v>
      </c>
      <c r="S996">
        <v>327.44642874145899</v>
      </c>
      <c r="T996">
        <v>318.91166974196898</v>
      </c>
      <c r="U996">
        <v>307.21674199278601</v>
      </c>
      <c r="V996">
        <v>313.95430165916702</v>
      </c>
      <c r="W996">
        <v>320.173777564999</v>
      </c>
      <c r="X996">
        <v>319.03657803464102</v>
      </c>
      <c r="Y996">
        <v>323.74166803820901</v>
      </c>
      <c r="Z996">
        <v>315.39528035853698</v>
      </c>
      <c r="AA996">
        <v>322.42880702586802</v>
      </c>
      <c r="AB996">
        <v>317.87515382127799</v>
      </c>
      <c r="AC996">
        <v>331.23698277980901</v>
      </c>
      <c r="AD996">
        <v>310.01475294890702</v>
      </c>
      <c r="AE996">
        <v>311.90003517857599</v>
      </c>
      <c r="AF996">
        <v>323.78161324444</v>
      </c>
      <c r="AG996">
        <v>314.88111440509198</v>
      </c>
      <c r="AH996">
        <v>327.30174025783799</v>
      </c>
      <c r="AI996">
        <v>321.16108412763498</v>
      </c>
      <c r="AJ996">
        <v>316.15951429452099</v>
      </c>
      <c r="AK996">
        <v>309.93842629449398</v>
      </c>
      <c r="AL996">
        <v>320.05716522985603</v>
      </c>
      <c r="AM996">
        <v>308.85342192201</v>
      </c>
      <c r="AN996">
        <v>323.15017924001398</v>
      </c>
      <c r="AO996">
        <v>323.60318209148897</v>
      </c>
      <c r="AP996">
        <v>316.25682197232999</v>
      </c>
      <c r="AQ996">
        <v>307.43479398271</v>
      </c>
      <c r="AR996">
        <v>325.76994421954299</v>
      </c>
      <c r="AS996">
        <v>309.56393055304</v>
      </c>
      <c r="AT996">
        <v>330.55524990705902</v>
      </c>
      <c r="AU996">
        <v>308.653687698927</v>
      </c>
      <c r="AV996">
        <v>307.15987606200099</v>
      </c>
      <c r="AW996">
        <v>303.34628021145602</v>
      </c>
      <c r="AX996">
        <v>312.10206458542098</v>
      </c>
      <c r="AY996">
        <v>312.33907368226801</v>
      </c>
      <c r="AZ996">
        <v>308.72285050191903</v>
      </c>
      <c r="BA996">
        <v>312.47533556178502</v>
      </c>
      <c r="BB996">
        <v>315.45632869462497</v>
      </c>
      <c r="BC996">
        <v>304.70140073496702</v>
      </c>
      <c r="BD996">
        <v>316.14309048743098</v>
      </c>
      <c r="BE996">
        <v>311.17038525995599</v>
      </c>
      <c r="BF996">
        <v>306.233386732832</v>
      </c>
      <c r="BG996">
        <v>315.74915055817598</v>
      </c>
      <c r="BH996">
        <v>312.09447176365302</v>
      </c>
      <c r="BI996">
        <v>306.69561888554398</v>
      </c>
      <c r="BJ996">
        <v>314.92788041559601</v>
      </c>
      <c r="BK996">
        <v>314.30164294946297</v>
      </c>
      <c r="BL996">
        <v>328.73990234253699</v>
      </c>
      <c r="BM996">
        <v>321.13859906772399</v>
      </c>
      <c r="BN996">
        <v>315.03011349435798</v>
      </c>
      <c r="BO996">
        <v>326.65225526696997</v>
      </c>
      <c r="BP996">
        <v>327.13112803238101</v>
      </c>
      <c r="BQ996">
        <v>320.73062684007903</v>
      </c>
      <c r="BR996">
        <v>317.35486842454998</v>
      </c>
      <c r="BS996">
        <v>319.72056248323298</v>
      </c>
      <c r="BT996">
        <v>317.154153260317</v>
      </c>
      <c r="BU996">
        <v>334.55570934381802</v>
      </c>
      <c r="BV996">
        <v>326.50524189146103</v>
      </c>
      <c r="BW996">
        <v>329.67649113172001</v>
      </c>
      <c r="BX996">
        <v>322.84815172517801</v>
      </c>
      <c r="BY996">
        <v>324.17454784978702</v>
      </c>
      <c r="BZ996">
        <v>327.17395089364499</v>
      </c>
      <c r="CA996">
        <v>322.101058414227</v>
      </c>
      <c r="CB996">
        <v>327.66722047478402</v>
      </c>
      <c r="CC996">
        <v>318.01421136757102</v>
      </c>
      <c r="CD996">
        <v>320.85008862976201</v>
      </c>
    </row>
    <row r="997" spans="1:82" x14ac:dyDescent="0.25">
      <c r="A997">
        <v>239.11882510013299</v>
      </c>
      <c r="B997">
        <v>318.292307022145</v>
      </c>
      <c r="C997">
        <v>315.31328062165602</v>
      </c>
      <c r="D997">
        <v>317.012222717246</v>
      </c>
      <c r="E997">
        <v>321.16761252780998</v>
      </c>
      <c r="F997">
        <v>336.71974152172101</v>
      </c>
      <c r="G997">
        <v>319.45526915699003</v>
      </c>
      <c r="H997">
        <v>314.58771173411401</v>
      </c>
      <c r="I997">
        <v>327.49258265090901</v>
      </c>
      <c r="J997">
        <v>308.38477622890599</v>
      </c>
      <c r="K997">
        <v>318.59259080277701</v>
      </c>
      <c r="L997">
        <v>315.38738685802099</v>
      </c>
      <c r="M997">
        <v>327.05904059352702</v>
      </c>
      <c r="N997">
        <v>318.26601406663798</v>
      </c>
      <c r="O997">
        <v>320.05007051689199</v>
      </c>
      <c r="P997">
        <v>329.32122799133299</v>
      </c>
      <c r="Q997">
        <v>325.421435041358</v>
      </c>
      <c r="R997">
        <v>329.26712265453898</v>
      </c>
      <c r="S997">
        <v>329.57310728477802</v>
      </c>
      <c r="T997">
        <v>316.796565796491</v>
      </c>
      <c r="U997">
        <v>308.32477389124398</v>
      </c>
      <c r="V997">
        <v>312.23799440622901</v>
      </c>
      <c r="W997">
        <v>317.78488855387798</v>
      </c>
      <c r="X997">
        <v>321.699776611326</v>
      </c>
      <c r="Y997">
        <v>322.44860745846</v>
      </c>
      <c r="Z997">
        <v>314.76313165887899</v>
      </c>
      <c r="AA997">
        <v>323.96200860160599</v>
      </c>
      <c r="AB997">
        <v>315.87202593144502</v>
      </c>
      <c r="AC997">
        <v>334.99304749409998</v>
      </c>
      <c r="AD997">
        <v>309.13661637704598</v>
      </c>
      <c r="AE997">
        <v>312.43758325953399</v>
      </c>
      <c r="AF997">
        <v>322.94286737259898</v>
      </c>
      <c r="AG997">
        <v>314.203160766927</v>
      </c>
      <c r="AH997">
        <v>327.90304397230102</v>
      </c>
      <c r="AI997">
        <v>322.95432152659203</v>
      </c>
      <c r="AJ997">
        <v>319.88639255435999</v>
      </c>
      <c r="AK997">
        <v>308.869891387819</v>
      </c>
      <c r="AL997">
        <v>321.72471876618903</v>
      </c>
      <c r="AM997">
        <v>309.688542755946</v>
      </c>
      <c r="AN997">
        <v>322.89206011604301</v>
      </c>
      <c r="AO997">
        <v>325.52355327825398</v>
      </c>
      <c r="AP997">
        <v>318.21331945835999</v>
      </c>
      <c r="AQ997">
        <v>307.68362078630099</v>
      </c>
      <c r="AR997">
        <v>329.71583768139499</v>
      </c>
      <c r="AS997">
        <v>312.94800384429698</v>
      </c>
      <c r="AT997">
        <v>329.10438175261402</v>
      </c>
      <c r="AU997">
        <v>306.719975560769</v>
      </c>
      <c r="AV997">
        <v>308.52239534836201</v>
      </c>
      <c r="AW997">
        <v>302.50267128831098</v>
      </c>
      <c r="AX997">
        <v>308.898843134586</v>
      </c>
      <c r="AY997">
        <v>312.75984550298102</v>
      </c>
      <c r="AZ997">
        <v>307.711537677504</v>
      </c>
      <c r="BA997">
        <v>312.50124539288498</v>
      </c>
      <c r="BB997">
        <v>317.94120486094403</v>
      </c>
      <c r="BC997">
        <v>307.516913300787</v>
      </c>
      <c r="BD997">
        <v>320.01307540123599</v>
      </c>
      <c r="BE997">
        <v>311.062921325866</v>
      </c>
      <c r="BF997">
        <v>305.07118639902802</v>
      </c>
      <c r="BG997">
        <v>317.29281609306599</v>
      </c>
      <c r="BH997">
        <v>312.10307224711403</v>
      </c>
      <c r="BI997">
        <v>306.249573172331</v>
      </c>
      <c r="BJ997">
        <v>316.48783874616498</v>
      </c>
      <c r="BK997">
        <v>311.06846386068202</v>
      </c>
      <c r="BL997">
        <v>331.00329339503799</v>
      </c>
      <c r="BM997">
        <v>325.89304575136299</v>
      </c>
      <c r="BN997">
        <v>316.33278041612198</v>
      </c>
      <c r="BO997">
        <v>328.64094175154401</v>
      </c>
      <c r="BP997">
        <v>328.08473299247902</v>
      </c>
      <c r="BQ997">
        <v>317.98754407106298</v>
      </c>
      <c r="BR997">
        <v>317.91618655790001</v>
      </c>
      <c r="BS997">
        <v>318.30067659306098</v>
      </c>
      <c r="BT997">
        <v>321.96360434182299</v>
      </c>
      <c r="BU997">
        <v>332.325164013299</v>
      </c>
      <c r="BV997">
        <v>327.81170710379598</v>
      </c>
      <c r="BW997">
        <v>329.10148195038897</v>
      </c>
      <c r="BX997">
        <v>323.67990144586003</v>
      </c>
      <c r="BY997">
        <v>321.96986035394201</v>
      </c>
      <c r="BZ997">
        <v>324.10285822617402</v>
      </c>
      <c r="CA997">
        <v>322.34614677099</v>
      </c>
      <c r="CB997">
        <v>329.72286546458002</v>
      </c>
      <c r="CC997">
        <v>320.25067449000397</v>
      </c>
      <c r="CD997">
        <v>323.67070217819798</v>
      </c>
    </row>
    <row r="998" spans="1:82" x14ac:dyDescent="0.25">
      <c r="A998">
        <v>239.35914552736901</v>
      </c>
      <c r="B998">
        <v>312.05396137094903</v>
      </c>
      <c r="C998">
        <v>313.32271026500302</v>
      </c>
      <c r="D998">
        <v>311.69955113609802</v>
      </c>
      <c r="E998">
        <v>319.75187703027899</v>
      </c>
      <c r="F998">
        <v>332.90614166088602</v>
      </c>
      <c r="G998">
        <v>321.99703611691399</v>
      </c>
      <c r="H998">
        <v>316.17148888968501</v>
      </c>
      <c r="I998">
        <v>327.29107036242999</v>
      </c>
      <c r="J998">
        <v>313.18931396057599</v>
      </c>
      <c r="K998">
        <v>317.45001629023398</v>
      </c>
      <c r="L998">
        <v>309.44301318632301</v>
      </c>
      <c r="M998">
        <v>323.02675280646901</v>
      </c>
      <c r="N998">
        <v>328.03794223204</v>
      </c>
      <c r="O998">
        <v>317.71239375342901</v>
      </c>
      <c r="P998">
        <v>332.450636606665</v>
      </c>
      <c r="Q998">
        <v>323.126194708328</v>
      </c>
      <c r="R998">
        <v>334.71297636106101</v>
      </c>
      <c r="S998">
        <v>327.24909154703499</v>
      </c>
      <c r="T998">
        <v>320.246491546389</v>
      </c>
      <c r="U998">
        <v>313.88903649746402</v>
      </c>
      <c r="V998">
        <v>316.163877249226</v>
      </c>
      <c r="W998">
        <v>318.15351225901298</v>
      </c>
      <c r="X998">
        <v>324.00653402714897</v>
      </c>
      <c r="Y998">
        <v>320.22935100505202</v>
      </c>
      <c r="Z998">
        <v>313.68432020534902</v>
      </c>
      <c r="AA998">
        <v>322.86030845440001</v>
      </c>
      <c r="AB998">
        <v>316.83433667286801</v>
      </c>
      <c r="AC998">
        <v>339.69089415568902</v>
      </c>
      <c r="AD998">
        <v>308.22885207711602</v>
      </c>
      <c r="AE998">
        <v>313.18409948877201</v>
      </c>
      <c r="AF998">
        <v>324.82420925542402</v>
      </c>
      <c r="AG998">
        <v>314.39781718677301</v>
      </c>
      <c r="AH998">
        <v>329.32286496955601</v>
      </c>
      <c r="AI998">
        <v>322.54377425123198</v>
      </c>
      <c r="AJ998">
        <v>329.374122151373</v>
      </c>
      <c r="AK998">
        <v>306.06749708693798</v>
      </c>
      <c r="AL998">
        <v>320.80544203110099</v>
      </c>
      <c r="AM998">
        <v>316.17662260101002</v>
      </c>
      <c r="AN998">
        <v>328.360441255186</v>
      </c>
      <c r="AO998">
        <v>325.57294749668398</v>
      </c>
      <c r="AP998">
        <v>316.74307316996402</v>
      </c>
      <c r="AQ998">
        <v>306.57829136856998</v>
      </c>
      <c r="AR998">
        <v>331.33959893806798</v>
      </c>
      <c r="AS998">
        <v>318.12595650018102</v>
      </c>
      <c r="AT998">
        <v>327.79415901829998</v>
      </c>
      <c r="AU998">
        <v>312.015112042775</v>
      </c>
      <c r="AV998">
        <v>312.18054258523102</v>
      </c>
      <c r="AW998">
        <v>302.083069991397</v>
      </c>
      <c r="AX998">
        <v>311.69335157257501</v>
      </c>
      <c r="AY998">
        <v>318.48952797235802</v>
      </c>
      <c r="AZ998">
        <v>306.39539082803702</v>
      </c>
      <c r="BA998">
        <v>308.32699795677001</v>
      </c>
      <c r="BB998">
        <v>314.918379411486</v>
      </c>
      <c r="BC998">
        <v>312.09734145350097</v>
      </c>
      <c r="BD998">
        <v>325.35115235395398</v>
      </c>
      <c r="BE998">
        <v>311.150627463261</v>
      </c>
      <c r="BF998">
        <v>306.482608551341</v>
      </c>
      <c r="BG998">
        <v>322.068699012884</v>
      </c>
      <c r="BH998">
        <v>313.04182433734201</v>
      </c>
      <c r="BI998">
        <v>307.34608860579698</v>
      </c>
      <c r="BJ998">
        <v>319.08404358845002</v>
      </c>
      <c r="BK998">
        <v>312.51500410778999</v>
      </c>
      <c r="BL998">
        <v>325.39596750698001</v>
      </c>
      <c r="BM998">
        <v>324.28137516323397</v>
      </c>
      <c r="BN998">
        <v>320.19088927851999</v>
      </c>
      <c r="BO998">
        <v>324.606861111108</v>
      </c>
      <c r="BP998">
        <v>329.95533405889</v>
      </c>
      <c r="BQ998">
        <v>315.82778806215498</v>
      </c>
      <c r="BR998">
        <v>318.91113661236199</v>
      </c>
      <c r="BS998">
        <v>318.25424048728502</v>
      </c>
      <c r="BT998">
        <v>326.13105718415602</v>
      </c>
      <c r="BU998">
        <v>330.03211984978702</v>
      </c>
      <c r="BV998">
        <v>328.04864958697198</v>
      </c>
      <c r="BW998">
        <v>326.90122592671503</v>
      </c>
      <c r="BX998">
        <v>327.19654136641299</v>
      </c>
      <c r="BY998">
        <v>318.33449329072801</v>
      </c>
      <c r="BZ998">
        <v>325.04725456694803</v>
      </c>
      <c r="CA998">
        <v>324.87614853351698</v>
      </c>
      <c r="CB998">
        <v>325.84082254644699</v>
      </c>
      <c r="CC998">
        <v>318.57573351226102</v>
      </c>
      <c r="CD998">
        <v>327.97758685903398</v>
      </c>
    </row>
    <row r="999" spans="1:82" x14ac:dyDescent="0.25">
      <c r="A999">
        <v>239.59946595460599</v>
      </c>
      <c r="B999">
        <v>313.88837179740801</v>
      </c>
      <c r="C999">
        <v>311.87951830648097</v>
      </c>
      <c r="D999">
        <v>309.78208237631901</v>
      </c>
      <c r="E999">
        <v>322.19605274266598</v>
      </c>
      <c r="F999">
        <v>330.43612873016002</v>
      </c>
      <c r="G999">
        <v>321.922890079387</v>
      </c>
      <c r="H999">
        <v>318.37852868983202</v>
      </c>
      <c r="I999">
        <v>326.27039747328502</v>
      </c>
      <c r="J999">
        <v>312.43674206951999</v>
      </c>
      <c r="K999">
        <v>317.186837362978</v>
      </c>
      <c r="L999">
        <v>309.75233771924599</v>
      </c>
      <c r="M999">
        <v>322.71679203941397</v>
      </c>
      <c r="N999">
        <v>324.54386322097702</v>
      </c>
      <c r="O999">
        <v>320.856434725322</v>
      </c>
      <c r="P999">
        <v>333.05073201251599</v>
      </c>
      <c r="Q999">
        <v>325.26360439428601</v>
      </c>
      <c r="R999">
        <v>335.15399876083802</v>
      </c>
      <c r="S999">
        <v>326.49228677121999</v>
      </c>
      <c r="T999">
        <v>320.19495515945999</v>
      </c>
      <c r="U999">
        <v>317.26415599821502</v>
      </c>
      <c r="V999">
        <v>316.80491667360201</v>
      </c>
      <c r="W999">
        <v>317.25384918775899</v>
      </c>
      <c r="X999">
        <v>324.21042076150599</v>
      </c>
      <c r="Y999">
        <v>320.605779781531</v>
      </c>
      <c r="Z999">
        <v>315.44107211252799</v>
      </c>
      <c r="AA999">
        <v>322.57826012785</v>
      </c>
      <c r="AB999">
        <v>317.706235329511</v>
      </c>
      <c r="AC999">
        <v>339.304815871291</v>
      </c>
      <c r="AD999">
        <v>304.76394385493097</v>
      </c>
      <c r="AE999">
        <v>315.80190555081901</v>
      </c>
      <c r="AF999">
        <v>323.44678783393402</v>
      </c>
      <c r="AG999">
        <v>314.61111687415502</v>
      </c>
      <c r="AH999">
        <v>328.310423224435</v>
      </c>
      <c r="AI999">
        <v>323.23953145868097</v>
      </c>
      <c r="AJ999">
        <v>329.771152414185</v>
      </c>
      <c r="AK999">
        <v>306.54174758494798</v>
      </c>
      <c r="AL999">
        <v>320.51065175965903</v>
      </c>
      <c r="AM999">
        <v>317.847193698345</v>
      </c>
      <c r="AN999">
        <v>327.462865061282</v>
      </c>
      <c r="AO999">
        <v>324.57263941614599</v>
      </c>
      <c r="AP999">
        <v>317.12152098973399</v>
      </c>
      <c r="AQ999">
        <v>308.42255352833598</v>
      </c>
      <c r="AR999">
        <v>331.84861619365199</v>
      </c>
      <c r="AS999">
        <v>319.89014129767702</v>
      </c>
      <c r="AT999">
        <v>327.08968184117498</v>
      </c>
      <c r="AU999">
        <v>311.16255938237902</v>
      </c>
      <c r="AV999">
        <v>310.24768192375598</v>
      </c>
      <c r="AW999">
        <v>303.99073121460299</v>
      </c>
      <c r="AX999">
        <v>313.17686008411698</v>
      </c>
      <c r="AY999">
        <v>316.85824835327298</v>
      </c>
      <c r="AZ999">
        <v>306.272431786011</v>
      </c>
      <c r="BA999">
        <v>306.47761153087902</v>
      </c>
      <c r="BB999">
        <v>312.23687831143297</v>
      </c>
      <c r="BC999">
        <v>313.660825026233</v>
      </c>
      <c r="BD999">
        <v>322.520590939709</v>
      </c>
      <c r="BE999">
        <v>308.989067518566</v>
      </c>
      <c r="BF999">
        <v>309.78149878134002</v>
      </c>
      <c r="BG999">
        <v>322.62029507816698</v>
      </c>
      <c r="BH999">
        <v>312.543853207756</v>
      </c>
      <c r="BI999">
        <v>310.69183596648799</v>
      </c>
      <c r="BJ999">
        <v>316.87116059937301</v>
      </c>
      <c r="BK999">
        <v>310.85850237328799</v>
      </c>
      <c r="BL999">
        <v>321.65428137445502</v>
      </c>
      <c r="BM999">
        <v>323.150604782367</v>
      </c>
      <c r="BN999">
        <v>321.84518221660602</v>
      </c>
      <c r="BO999">
        <v>323.60694518253803</v>
      </c>
      <c r="BP999">
        <v>326.98036844029099</v>
      </c>
      <c r="BQ999">
        <v>314.79828212013899</v>
      </c>
      <c r="BR999">
        <v>318.88871060477197</v>
      </c>
      <c r="BS999">
        <v>319.04920409551102</v>
      </c>
      <c r="BT999">
        <v>327.80527422031503</v>
      </c>
      <c r="BU999">
        <v>328.74392969553099</v>
      </c>
      <c r="BV999">
        <v>327.09852420328099</v>
      </c>
      <c r="BW999">
        <v>327.54462336896802</v>
      </c>
      <c r="BX999">
        <v>325.172770950624</v>
      </c>
      <c r="BY999">
        <v>316.10785621390198</v>
      </c>
      <c r="BZ999">
        <v>324.35066892249301</v>
      </c>
      <c r="CA999">
        <v>327.412614967097</v>
      </c>
      <c r="CB999">
        <v>323.72628371496199</v>
      </c>
      <c r="CC999">
        <v>323.18400635472</v>
      </c>
      <c r="CD999">
        <v>328.184867481835</v>
      </c>
    </row>
    <row r="1000" spans="1:82" x14ac:dyDescent="0.25">
      <c r="A1000">
        <v>239.839786381842</v>
      </c>
      <c r="B1000">
        <v>319.14001059511003</v>
      </c>
      <c r="C1000">
        <v>317.88791001516</v>
      </c>
      <c r="D1000">
        <v>307.06226757669401</v>
      </c>
      <c r="E1000">
        <v>322.32335128787201</v>
      </c>
      <c r="F1000">
        <v>321.79925181457702</v>
      </c>
      <c r="G1000">
        <v>320.861318755882</v>
      </c>
      <c r="H1000">
        <v>324.18572342255197</v>
      </c>
      <c r="I1000">
        <v>326.75059160804602</v>
      </c>
      <c r="J1000">
        <v>316.656768361172</v>
      </c>
      <c r="K1000">
        <v>320.555233182167</v>
      </c>
      <c r="L1000">
        <v>309.79734150630702</v>
      </c>
      <c r="M1000">
        <v>324.07534655334001</v>
      </c>
      <c r="N1000">
        <v>321.62175741110701</v>
      </c>
      <c r="O1000">
        <v>327.16609594868999</v>
      </c>
      <c r="P1000">
        <v>329.51734436491603</v>
      </c>
      <c r="Q1000">
        <v>321.60139508265701</v>
      </c>
      <c r="R1000">
        <v>341.35899693447197</v>
      </c>
      <c r="S1000">
        <v>323.64118517370099</v>
      </c>
      <c r="T1000">
        <v>318.42494657360101</v>
      </c>
      <c r="U1000">
        <v>318.036253602942</v>
      </c>
      <c r="V1000">
        <v>320.015663894422</v>
      </c>
      <c r="W1000">
        <v>315.95117064080898</v>
      </c>
      <c r="X1000">
        <v>322.33676113733998</v>
      </c>
      <c r="Y1000">
        <v>319.36108292777902</v>
      </c>
      <c r="Z1000">
        <v>312.61878889444699</v>
      </c>
      <c r="AA1000">
        <v>319.46800871853401</v>
      </c>
      <c r="AB1000">
        <v>323.26771748899301</v>
      </c>
      <c r="AC1000">
        <v>337.42715858850801</v>
      </c>
      <c r="AD1000">
        <v>307.27764947594102</v>
      </c>
      <c r="AE1000">
        <v>314.292592503121</v>
      </c>
      <c r="AF1000">
        <v>321.14562959915298</v>
      </c>
      <c r="AG1000">
        <v>313.06033109583802</v>
      </c>
      <c r="AH1000">
        <v>324.388547678534</v>
      </c>
      <c r="AI1000">
        <v>327.52791279773697</v>
      </c>
      <c r="AJ1000">
        <v>331.00819357241102</v>
      </c>
      <c r="AK1000">
        <v>313.40666632943697</v>
      </c>
      <c r="AL1000">
        <v>319.508109090262</v>
      </c>
      <c r="AM1000">
        <v>315.60937982567998</v>
      </c>
      <c r="AN1000">
        <v>324.03697986747198</v>
      </c>
      <c r="AO1000">
        <v>326.29371889915501</v>
      </c>
      <c r="AP1000">
        <v>317.90771041476199</v>
      </c>
      <c r="AQ1000">
        <v>312.17617641755999</v>
      </c>
      <c r="AR1000">
        <v>333.83214361864498</v>
      </c>
      <c r="AS1000">
        <v>321.56035469315401</v>
      </c>
      <c r="AT1000">
        <v>322.85352309425798</v>
      </c>
      <c r="AU1000">
        <v>307.71963933729899</v>
      </c>
      <c r="AV1000">
        <v>310.50794153838899</v>
      </c>
      <c r="AW1000">
        <v>306.202986407026</v>
      </c>
      <c r="AX1000">
        <v>312.49667300877098</v>
      </c>
      <c r="AY1000">
        <v>312.06414608805699</v>
      </c>
      <c r="AZ1000">
        <v>310.15736416246898</v>
      </c>
      <c r="BA1000">
        <v>304.45870891395703</v>
      </c>
      <c r="BB1000">
        <v>308.33823370763798</v>
      </c>
      <c r="BC1000">
        <v>319.03842001824103</v>
      </c>
      <c r="BD1000">
        <v>322.52768786563001</v>
      </c>
      <c r="BE1000">
        <v>309.064837952554</v>
      </c>
      <c r="BF1000">
        <v>311.65455508835203</v>
      </c>
      <c r="BG1000">
        <v>321.75312895298799</v>
      </c>
      <c r="BH1000">
        <v>313.54428528332699</v>
      </c>
      <c r="BI1000">
        <v>310.33961976199498</v>
      </c>
      <c r="BJ1000">
        <v>310.59628523022798</v>
      </c>
      <c r="BK1000">
        <v>316.82601921026901</v>
      </c>
      <c r="BL1000">
        <v>314.80271068786101</v>
      </c>
      <c r="BM1000">
        <v>321.39065843751598</v>
      </c>
      <c r="BN1000">
        <v>319.30477271947098</v>
      </c>
      <c r="BO1000">
        <v>318.53540136032001</v>
      </c>
      <c r="BP1000">
        <v>329.47192772583497</v>
      </c>
      <c r="BQ1000">
        <v>309.904362000731</v>
      </c>
      <c r="BR1000">
        <v>319.00434409634198</v>
      </c>
      <c r="BS1000">
        <v>324.87106296885401</v>
      </c>
      <c r="BT1000">
        <v>321.707416035037</v>
      </c>
      <c r="BU1000">
        <v>322.65854563495299</v>
      </c>
      <c r="BV1000">
        <v>326.08190439635501</v>
      </c>
      <c r="BW1000">
        <v>328.75107476629898</v>
      </c>
      <c r="BX1000">
        <v>323.51065601008497</v>
      </c>
      <c r="BY1000">
        <v>314.07282271013901</v>
      </c>
      <c r="BZ1000">
        <v>322.393584697297</v>
      </c>
      <c r="CA1000">
        <v>328.979947641602</v>
      </c>
      <c r="CB1000">
        <v>323.43089681230799</v>
      </c>
      <c r="CC1000">
        <v>325.03075449820398</v>
      </c>
      <c r="CD1000">
        <v>327.40783730099201</v>
      </c>
    </row>
    <row r="1001" spans="1:82" x14ac:dyDescent="0.25">
      <c r="A1001">
        <v>240.08010680907799</v>
      </c>
      <c r="B1001">
        <v>319.48574578696798</v>
      </c>
      <c r="C1001">
        <v>320.929349165894</v>
      </c>
      <c r="D1001">
        <v>308.926623765991</v>
      </c>
      <c r="E1001">
        <v>321.21901931611399</v>
      </c>
      <c r="F1001">
        <v>318.94934991813898</v>
      </c>
      <c r="G1001">
        <v>323.25006297265497</v>
      </c>
      <c r="H1001">
        <v>323.39705728832098</v>
      </c>
      <c r="I1001">
        <v>327.90325810415499</v>
      </c>
      <c r="J1001">
        <v>318.26368076992998</v>
      </c>
      <c r="K1001">
        <v>320.99338904173499</v>
      </c>
      <c r="L1001">
        <v>310.60381915178198</v>
      </c>
      <c r="M1001">
        <v>325.99433794014601</v>
      </c>
      <c r="N1001">
        <v>319.15800645808798</v>
      </c>
      <c r="O1001">
        <v>324.66417377922301</v>
      </c>
      <c r="P1001">
        <v>326.76122577344699</v>
      </c>
      <c r="Q1001">
        <v>321.58260763674502</v>
      </c>
      <c r="R1001">
        <v>343.27824565893201</v>
      </c>
      <c r="S1001">
        <v>322.19209549705101</v>
      </c>
      <c r="T1001">
        <v>321.59643611567299</v>
      </c>
      <c r="U1001">
        <v>320.14092448583</v>
      </c>
      <c r="V1001">
        <v>322.70587695714897</v>
      </c>
      <c r="W1001">
        <v>317.98264887649998</v>
      </c>
      <c r="X1001">
        <v>321.44969215116299</v>
      </c>
      <c r="Y1001">
        <v>317.75538388699403</v>
      </c>
      <c r="Z1001">
        <v>312.14620809083402</v>
      </c>
      <c r="AA1001">
        <v>319.70235434463399</v>
      </c>
      <c r="AB1001">
        <v>327.08931349658599</v>
      </c>
      <c r="AC1001">
        <v>334.64652327687401</v>
      </c>
      <c r="AD1001">
        <v>307.65898347417402</v>
      </c>
      <c r="AE1001">
        <v>316.53809629207399</v>
      </c>
      <c r="AF1001">
        <v>319.73892712382002</v>
      </c>
      <c r="AG1001">
        <v>312.04468315088502</v>
      </c>
      <c r="AH1001">
        <v>321.96485670343498</v>
      </c>
      <c r="AI1001">
        <v>329.583673824377</v>
      </c>
      <c r="AJ1001">
        <v>328.53193028080102</v>
      </c>
      <c r="AK1001">
        <v>316.11742340677199</v>
      </c>
      <c r="AL1001">
        <v>316.16139683672299</v>
      </c>
      <c r="AM1001">
        <v>313.84795916320002</v>
      </c>
      <c r="AN1001">
        <v>323.46574571354603</v>
      </c>
      <c r="AO1001">
        <v>323.03039644216602</v>
      </c>
      <c r="AP1001">
        <v>315.80025693836501</v>
      </c>
      <c r="AQ1001">
        <v>310.20913867308298</v>
      </c>
      <c r="AR1001">
        <v>333.719034671754</v>
      </c>
      <c r="AS1001">
        <v>324.33084742531503</v>
      </c>
      <c r="AT1001">
        <v>321.79333991568899</v>
      </c>
      <c r="AU1001">
        <v>310.53984421313203</v>
      </c>
      <c r="AV1001">
        <v>311.40986755432999</v>
      </c>
      <c r="AW1001">
        <v>307.99413700588599</v>
      </c>
      <c r="AX1001">
        <v>311.35666226513302</v>
      </c>
      <c r="AY1001">
        <v>309.33698222519098</v>
      </c>
      <c r="AZ1001">
        <v>312.347911736333</v>
      </c>
      <c r="BA1001">
        <v>304.25632702996103</v>
      </c>
      <c r="BB1001">
        <v>308.29898599401298</v>
      </c>
      <c r="BC1001">
        <v>316.64978333018701</v>
      </c>
      <c r="BD1001">
        <v>320.81143927150401</v>
      </c>
      <c r="BE1001">
        <v>307.49060001362</v>
      </c>
      <c r="BF1001">
        <v>312.42927433096003</v>
      </c>
      <c r="BG1001">
        <v>320.81247990825898</v>
      </c>
      <c r="BH1001">
        <v>313.84857612590503</v>
      </c>
      <c r="BI1001">
        <v>311.62657937338099</v>
      </c>
      <c r="BJ1001">
        <v>309.69045318085398</v>
      </c>
      <c r="BK1001">
        <v>319.35360199399997</v>
      </c>
      <c r="BL1001">
        <v>312.28968401404398</v>
      </c>
      <c r="BM1001">
        <v>320.98504191591599</v>
      </c>
      <c r="BN1001">
        <v>317.52817451786598</v>
      </c>
      <c r="BO1001">
        <v>316.80652062970699</v>
      </c>
      <c r="BP1001">
        <v>328.96079297847899</v>
      </c>
      <c r="BQ1001">
        <v>308.99504240069803</v>
      </c>
      <c r="BR1001">
        <v>318.160681268747</v>
      </c>
      <c r="BS1001">
        <v>325.17910717115001</v>
      </c>
      <c r="BT1001">
        <v>321.13849924075703</v>
      </c>
      <c r="BU1001">
        <v>320.21788896913301</v>
      </c>
      <c r="BV1001">
        <v>323.42737608313303</v>
      </c>
      <c r="BW1001">
        <v>326.92967788843799</v>
      </c>
      <c r="BX1001">
        <v>321.74823441551899</v>
      </c>
      <c r="BY1001">
        <v>314.05673342645798</v>
      </c>
      <c r="BZ1001">
        <v>322.176295074709</v>
      </c>
      <c r="CA1001">
        <v>327.65479287882101</v>
      </c>
      <c r="CB1001">
        <v>321.92094430406303</v>
      </c>
      <c r="CC1001">
        <v>326.74188559926102</v>
      </c>
      <c r="CD1001">
        <v>326.28339011052901</v>
      </c>
    </row>
    <row r="1002" spans="1:82" x14ac:dyDescent="0.25">
      <c r="A1002">
        <v>240.320427236315</v>
      </c>
      <c r="B1002">
        <v>318.57796448123997</v>
      </c>
      <c r="C1002">
        <v>318.69082494551998</v>
      </c>
      <c r="D1002">
        <v>313.160825815083</v>
      </c>
      <c r="E1002">
        <v>316.58686173998802</v>
      </c>
      <c r="F1002">
        <v>312.95196429081898</v>
      </c>
      <c r="G1002">
        <v>325.71099054400202</v>
      </c>
      <c r="H1002">
        <v>326.13213158611302</v>
      </c>
      <c r="I1002">
        <v>326.19332715927902</v>
      </c>
      <c r="J1002">
        <v>318.73586292747501</v>
      </c>
      <c r="K1002">
        <v>322.469656940194</v>
      </c>
      <c r="L1002">
        <v>317.28475824550799</v>
      </c>
      <c r="M1002">
        <v>323.06556574548603</v>
      </c>
      <c r="N1002">
        <v>314.90769056359198</v>
      </c>
      <c r="O1002">
        <v>325.95976271234599</v>
      </c>
      <c r="P1002">
        <v>322.01027119439101</v>
      </c>
      <c r="Q1002">
        <v>324.55783404545502</v>
      </c>
      <c r="R1002">
        <v>340.59331286081101</v>
      </c>
      <c r="S1002">
        <v>322.293433606218</v>
      </c>
      <c r="T1002">
        <v>322.03904544247001</v>
      </c>
      <c r="U1002">
        <v>321.95972355110302</v>
      </c>
      <c r="V1002">
        <v>322.94622216649299</v>
      </c>
      <c r="W1002">
        <v>322.12605384042701</v>
      </c>
      <c r="X1002">
        <v>327.22849612000698</v>
      </c>
      <c r="Y1002">
        <v>307.55329472450097</v>
      </c>
      <c r="Z1002">
        <v>317.94547314323103</v>
      </c>
      <c r="AA1002">
        <v>314.786826937885</v>
      </c>
      <c r="AB1002">
        <v>327.65662297370801</v>
      </c>
      <c r="AC1002">
        <v>323.95740154586201</v>
      </c>
      <c r="AD1002">
        <v>308.467220055258</v>
      </c>
      <c r="AE1002">
        <v>316.11694494189402</v>
      </c>
      <c r="AF1002">
        <v>316.98634265520298</v>
      </c>
      <c r="AG1002">
        <v>310.04552614847501</v>
      </c>
      <c r="AH1002">
        <v>317.99400914411802</v>
      </c>
      <c r="AI1002">
        <v>326.39373481944699</v>
      </c>
      <c r="AJ1002">
        <v>326.82885282783701</v>
      </c>
      <c r="AK1002">
        <v>321.262673928521</v>
      </c>
      <c r="AL1002">
        <v>317.50133465247001</v>
      </c>
      <c r="AM1002">
        <v>321.21325059383003</v>
      </c>
      <c r="AN1002">
        <v>327.74578966978999</v>
      </c>
      <c r="AO1002">
        <v>323.72047553636298</v>
      </c>
      <c r="AP1002">
        <v>314.11580651260499</v>
      </c>
      <c r="AQ1002">
        <v>311.76311049838699</v>
      </c>
      <c r="AR1002">
        <v>331.19392955792102</v>
      </c>
      <c r="AS1002">
        <v>322.41090407357302</v>
      </c>
      <c r="AT1002">
        <v>320.11026136522997</v>
      </c>
      <c r="AU1002">
        <v>314.68640543215702</v>
      </c>
      <c r="AV1002">
        <v>308.08194731825603</v>
      </c>
      <c r="AW1002">
        <v>306.93043315475001</v>
      </c>
      <c r="AX1002">
        <v>313.99763428883199</v>
      </c>
      <c r="AY1002">
        <v>306.71660161753698</v>
      </c>
      <c r="AZ1002">
        <v>318.03261910462601</v>
      </c>
      <c r="BA1002">
        <v>307.34500232952701</v>
      </c>
      <c r="BB1002">
        <v>309.20131643281098</v>
      </c>
      <c r="BC1002">
        <v>315.77854180705901</v>
      </c>
      <c r="BD1002">
        <v>316.43484231530903</v>
      </c>
      <c r="BE1002">
        <v>306.27517818629502</v>
      </c>
      <c r="BF1002">
        <v>312.66711182552501</v>
      </c>
      <c r="BG1002">
        <v>314.47446251978999</v>
      </c>
      <c r="BH1002">
        <v>307.25086149514198</v>
      </c>
      <c r="BI1002">
        <v>315.99713439118102</v>
      </c>
      <c r="BJ1002">
        <v>304.78383840627498</v>
      </c>
      <c r="BK1002">
        <v>315.39284995851801</v>
      </c>
      <c r="BL1002">
        <v>310.46962081574497</v>
      </c>
      <c r="BM1002">
        <v>319.47837434105799</v>
      </c>
      <c r="BN1002">
        <v>321.87529508875798</v>
      </c>
      <c r="BO1002">
        <v>319.439293913548</v>
      </c>
      <c r="BP1002">
        <v>327.57348868539799</v>
      </c>
      <c r="BQ1002">
        <v>312.27208173793701</v>
      </c>
      <c r="BR1002">
        <v>319.03891071994502</v>
      </c>
      <c r="BS1002">
        <v>326.89502790467998</v>
      </c>
      <c r="BT1002">
        <v>317.98768504849897</v>
      </c>
      <c r="BU1002">
        <v>320.50111248047699</v>
      </c>
      <c r="BV1002">
        <v>314.69572284433002</v>
      </c>
      <c r="BW1002">
        <v>325.228332617273</v>
      </c>
      <c r="BX1002">
        <v>315.42146872575</v>
      </c>
      <c r="BY1002">
        <v>312.60484985672798</v>
      </c>
      <c r="BZ1002">
        <v>327.61636670109402</v>
      </c>
      <c r="CA1002">
        <v>321.58831536770498</v>
      </c>
      <c r="CB1002">
        <v>320.90184279518701</v>
      </c>
      <c r="CC1002">
        <v>333.58983935637298</v>
      </c>
      <c r="CD1002">
        <v>319.86921349396499</v>
      </c>
    </row>
    <row r="1003" spans="1:82" x14ac:dyDescent="0.25">
      <c r="A1003">
        <v>240.56074766355101</v>
      </c>
      <c r="B1003">
        <v>316.84607515338899</v>
      </c>
      <c r="C1003">
        <v>319.894234148154</v>
      </c>
      <c r="D1003">
        <v>314.33374702724001</v>
      </c>
      <c r="E1003">
        <v>317.13458086105697</v>
      </c>
      <c r="F1003">
        <v>311.339255127115</v>
      </c>
      <c r="G1003">
        <v>325.64467167024998</v>
      </c>
      <c r="H1003">
        <v>323.58939770209298</v>
      </c>
      <c r="I1003">
        <v>327.58075583492899</v>
      </c>
      <c r="J1003">
        <v>319.98710605758401</v>
      </c>
      <c r="K1003">
        <v>323.36303537289803</v>
      </c>
      <c r="L1003">
        <v>320.054820674035</v>
      </c>
      <c r="M1003">
        <v>323.85390537751999</v>
      </c>
      <c r="N1003">
        <v>316.41557163420498</v>
      </c>
      <c r="O1003">
        <v>326.14237366716702</v>
      </c>
      <c r="P1003">
        <v>321.24678825049</v>
      </c>
      <c r="Q1003">
        <v>323.83117559121803</v>
      </c>
      <c r="R1003">
        <v>342.57242375381799</v>
      </c>
      <c r="S1003">
        <v>321.38524373322099</v>
      </c>
      <c r="T1003">
        <v>322.80656963305103</v>
      </c>
      <c r="U1003">
        <v>322.66345045358099</v>
      </c>
      <c r="V1003">
        <v>323.93303376692</v>
      </c>
      <c r="W1003">
        <v>325.18724554955099</v>
      </c>
      <c r="X1003">
        <v>326.553334689427</v>
      </c>
      <c r="Y1003">
        <v>307.357541587909</v>
      </c>
      <c r="Z1003">
        <v>319.07987007864898</v>
      </c>
      <c r="AA1003">
        <v>314.27520735167298</v>
      </c>
      <c r="AB1003">
        <v>328.28622651972103</v>
      </c>
      <c r="AC1003">
        <v>320.64775072274699</v>
      </c>
      <c r="AD1003">
        <v>310.73406920147499</v>
      </c>
      <c r="AE1003">
        <v>314.94506218678998</v>
      </c>
      <c r="AF1003">
        <v>315.51122817156602</v>
      </c>
      <c r="AG1003">
        <v>310.260845142476</v>
      </c>
      <c r="AH1003">
        <v>315.60428308849998</v>
      </c>
      <c r="AI1003">
        <v>324.66681147033597</v>
      </c>
      <c r="AJ1003">
        <v>326.31583662944598</v>
      </c>
      <c r="AK1003">
        <v>322.453193189091</v>
      </c>
      <c r="AL1003">
        <v>318.16509727403502</v>
      </c>
      <c r="AM1003">
        <v>321.649717069693</v>
      </c>
      <c r="AN1003">
        <v>329.54798600432002</v>
      </c>
      <c r="AO1003">
        <v>324.0443922458</v>
      </c>
      <c r="AP1003">
        <v>311.89123453782503</v>
      </c>
      <c r="AQ1003">
        <v>315.94628388540599</v>
      </c>
      <c r="AR1003">
        <v>331.63291497200299</v>
      </c>
      <c r="AS1003">
        <v>321.51912267470402</v>
      </c>
      <c r="AT1003">
        <v>319.33661570554199</v>
      </c>
      <c r="AU1003">
        <v>316.61814624668</v>
      </c>
      <c r="AV1003">
        <v>307.72119313552298</v>
      </c>
      <c r="AW1003">
        <v>309.81815014929703</v>
      </c>
      <c r="AX1003">
        <v>315.66050433122803</v>
      </c>
      <c r="AY1003">
        <v>308.18160674868602</v>
      </c>
      <c r="AZ1003">
        <v>319.25679483375899</v>
      </c>
      <c r="BA1003">
        <v>305.15518042925697</v>
      </c>
      <c r="BB1003">
        <v>308.60234445749802</v>
      </c>
      <c r="BC1003">
        <v>315.35422155126003</v>
      </c>
      <c r="BD1003">
        <v>314.4218168022</v>
      </c>
      <c r="BE1003">
        <v>307.22461893719401</v>
      </c>
      <c r="BF1003">
        <v>315.10181807421202</v>
      </c>
      <c r="BG1003">
        <v>315.02363910598399</v>
      </c>
      <c r="BH1003">
        <v>305.41970605791403</v>
      </c>
      <c r="BI1003">
        <v>314.90871551624201</v>
      </c>
      <c r="BJ1003">
        <v>304.53706148961697</v>
      </c>
      <c r="BK1003">
        <v>315.60272628013598</v>
      </c>
      <c r="BL1003">
        <v>309.18669520922901</v>
      </c>
      <c r="BM1003">
        <v>315.58428020838397</v>
      </c>
      <c r="BN1003">
        <v>320.84337560286099</v>
      </c>
      <c r="BO1003">
        <v>319.28540572608102</v>
      </c>
      <c r="BP1003">
        <v>324.50702482315103</v>
      </c>
      <c r="BQ1003">
        <v>311.34310762452401</v>
      </c>
      <c r="BR1003">
        <v>319.34599084729399</v>
      </c>
      <c r="BS1003">
        <v>326.14201377987098</v>
      </c>
      <c r="BT1003">
        <v>317.34091214337701</v>
      </c>
      <c r="BU1003">
        <v>319.31853027592399</v>
      </c>
      <c r="BV1003">
        <v>312.46165437795798</v>
      </c>
      <c r="BW1003">
        <v>322.58070546489199</v>
      </c>
      <c r="BX1003">
        <v>314.95717231696301</v>
      </c>
      <c r="BY1003">
        <v>311.25326614004899</v>
      </c>
      <c r="BZ1003">
        <v>326.66811555438301</v>
      </c>
      <c r="CA1003">
        <v>321.95987760693203</v>
      </c>
      <c r="CB1003">
        <v>319.58107007669201</v>
      </c>
      <c r="CC1003">
        <v>334.44038922800098</v>
      </c>
      <c r="CD1003">
        <v>318.25576877023099</v>
      </c>
    </row>
    <row r="1004" spans="1:82" x14ac:dyDescent="0.25">
      <c r="A1004">
        <v>240.801068090787</v>
      </c>
      <c r="B1004">
        <v>319.08977677610699</v>
      </c>
      <c r="C1004">
        <v>323.26944536838403</v>
      </c>
      <c r="D1004">
        <v>318.39441255770402</v>
      </c>
      <c r="E1004">
        <v>313.637145042057</v>
      </c>
      <c r="F1004">
        <v>313.874916533011</v>
      </c>
      <c r="G1004">
        <v>327.47353471896702</v>
      </c>
      <c r="H1004">
        <v>321.14413964685502</v>
      </c>
      <c r="I1004">
        <v>322.88495873953099</v>
      </c>
      <c r="J1004">
        <v>318.86457059611303</v>
      </c>
      <c r="K1004">
        <v>322.807222627226</v>
      </c>
      <c r="L1004">
        <v>322.32381282098498</v>
      </c>
      <c r="M1004">
        <v>322.81262442130202</v>
      </c>
      <c r="N1004">
        <v>311.61586893899698</v>
      </c>
      <c r="O1004">
        <v>323.88703827900099</v>
      </c>
      <c r="P1004">
        <v>319.56738428895602</v>
      </c>
      <c r="Q1004">
        <v>325.73356768395502</v>
      </c>
      <c r="R1004">
        <v>340.338829546292</v>
      </c>
      <c r="S1004">
        <v>317.28253467902999</v>
      </c>
      <c r="T1004">
        <v>323.03464377285297</v>
      </c>
      <c r="U1004">
        <v>321.75210513123801</v>
      </c>
      <c r="V1004">
        <v>322.51982793964697</v>
      </c>
      <c r="W1004">
        <v>325.19729978780902</v>
      </c>
      <c r="X1004">
        <v>326.87292696298601</v>
      </c>
      <c r="Y1004">
        <v>310.018771565468</v>
      </c>
      <c r="Z1004">
        <v>321.12664237266102</v>
      </c>
      <c r="AA1004">
        <v>312.97995180095597</v>
      </c>
      <c r="AB1004">
        <v>335.70113004533403</v>
      </c>
      <c r="AC1004">
        <v>310.586787402509</v>
      </c>
      <c r="AD1004">
        <v>315.07858584790199</v>
      </c>
      <c r="AE1004">
        <v>315.71764582215599</v>
      </c>
      <c r="AF1004">
        <v>316.26638902008102</v>
      </c>
      <c r="AG1004">
        <v>311.63355890630498</v>
      </c>
      <c r="AH1004">
        <v>310.29193041717502</v>
      </c>
      <c r="AI1004">
        <v>325.11404181290101</v>
      </c>
      <c r="AJ1004">
        <v>320.32060552831001</v>
      </c>
      <c r="AK1004">
        <v>322.22497065992098</v>
      </c>
      <c r="AL1004">
        <v>318.54516661745703</v>
      </c>
      <c r="AM1004">
        <v>321.79644316082903</v>
      </c>
      <c r="AN1004">
        <v>323.80274810018602</v>
      </c>
      <c r="AO1004">
        <v>320.02547182596697</v>
      </c>
      <c r="AP1004">
        <v>308.543295659845</v>
      </c>
      <c r="AQ1004">
        <v>319.41467443365201</v>
      </c>
      <c r="AR1004">
        <v>328.27494329301697</v>
      </c>
      <c r="AS1004">
        <v>320.93515644155599</v>
      </c>
      <c r="AT1004">
        <v>323.27599666287398</v>
      </c>
      <c r="AU1004">
        <v>318.91120587076898</v>
      </c>
      <c r="AV1004">
        <v>302.90790054393199</v>
      </c>
      <c r="AW1004">
        <v>310.29026125874401</v>
      </c>
      <c r="AX1004">
        <v>319.241739279488</v>
      </c>
      <c r="AY1004">
        <v>303.99069397211701</v>
      </c>
      <c r="AZ1004">
        <v>322.32122881287802</v>
      </c>
      <c r="BA1004">
        <v>308.56489812092701</v>
      </c>
      <c r="BB1004">
        <v>301.23423748617</v>
      </c>
      <c r="BC1004">
        <v>308.607577042819</v>
      </c>
      <c r="BD1004">
        <v>307.95755082813798</v>
      </c>
      <c r="BE1004">
        <v>305.786966269218</v>
      </c>
      <c r="BF1004">
        <v>315.99255419667799</v>
      </c>
      <c r="BG1004">
        <v>315.55090944725299</v>
      </c>
      <c r="BH1004">
        <v>304.66703753521699</v>
      </c>
      <c r="BI1004">
        <v>319.41231351342498</v>
      </c>
      <c r="BJ1004">
        <v>306.29177260080399</v>
      </c>
      <c r="BK1004">
        <v>321.16735217226801</v>
      </c>
      <c r="BL1004">
        <v>311.24621808248099</v>
      </c>
      <c r="BM1004">
        <v>315.30090869972099</v>
      </c>
      <c r="BN1004">
        <v>320.62115196932302</v>
      </c>
      <c r="BO1004">
        <v>323.73839510082098</v>
      </c>
      <c r="BP1004">
        <v>317.80658491760801</v>
      </c>
      <c r="BQ1004">
        <v>315.40654888652898</v>
      </c>
      <c r="BR1004">
        <v>317.41269226859998</v>
      </c>
      <c r="BS1004">
        <v>322.32611621236498</v>
      </c>
      <c r="BT1004">
        <v>319.03589575691598</v>
      </c>
      <c r="BU1004">
        <v>320.84775947958201</v>
      </c>
      <c r="BV1004">
        <v>308.831270061429</v>
      </c>
      <c r="BW1004">
        <v>322.18415926097703</v>
      </c>
      <c r="BX1004">
        <v>311.09670727807298</v>
      </c>
      <c r="BY1004">
        <v>314.70635807919803</v>
      </c>
      <c r="BZ1004">
        <v>316.486032488533</v>
      </c>
      <c r="CA1004">
        <v>318.372882884685</v>
      </c>
      <c r="CB1004">
        <v>322.56666001201103</v>
      </c>
      <c r="CC1004">
        <v>336.20728782848897</v>
      </c>
      <c r="CD1004">
        <v>315.21380724441798</v>
      </c>
    </row>
    <row r="1005" spans="1:82" x14ac:dyDescent="0.25">
      <c r="A1005">
        <v>241.04138851802401</v>
      </c>
      <c r="B1005">
        <v>319.54319948220501</v>
      </c>
      <c r="C1005">
        <v>323.49180424233498</v>
      </c>
      <c r="D1005">
        <v>318.94521473889398</v>
      </c>
      <c r="E1005">
        <v>313.53259148404499</v>
      </c>
      <c r="F1005">
        <v>314.367068528289</v>
      </c>
      <c r="G1005">
        <v>328.14079423995702</v>
      </c>
      <c r="H1005">
        <v>321.55342968854598</v>
      </c>
      <c r="I1005">
        <v>320.53062886152901</v>
      </c>
      <c r="J1005">
        <v>318.45370566867001</v>
      </c>
      <c r="K1005">
        <v>321.36867986748803</v>
      </c>
      <c r="L1005">
        <v>323.89957624758</v>
      </c>
      <c r="M1005">
        <v>324.577760208629</v>
      </c>
      <c r="N1005">
        <v>310.36825024133401</v>
      </c>
      <c r="O1005">
        <v>322.82549096568101</v>
      </c>
      <c r="P1005">
        <v>319.85741520504303</v>
      </c>
      <c r="Q1005">
        <v>326.64091081307203</v>
      </c>
      <c r="R1005">
        <v>338.12893772962099</v>
      </c>
      <c r="S1005">
        <v>315.91396856624402</v>
      </c>
      <c r="T1005">
        <v>323.50949806496197</v>
      </c>
      <c r="U1005">
        <v>321.018587888544</v>
      </c>
      <c r="V1005">
        <v>322.41021266135698</v>
      </c>
      <c r="W1005">
        <v>325.09840683257499</v>
      </c>
      <c r="X1005">
        <v>328.14756704740898</v>
      </c>
      <c r="Y1005">
        <v>309.90119862569799</v>
      </c>
      <c r="Z1005">
        <v>320.48928562570001</v>
      </c>
      <c r="AA1005">
        <v>312.78015111796901</v>
      </c>
      <c r="AB1005">
        <v>336.987293185444</v>
      </c>
      <c r="AC1005">
        <v>307.290063263712</v>
      </c>
      <c r="AD1005">
        <v>315.40801401077601</v>
      </c>
      <c r="AE1005">
        <v>314.17809522845602</v>
      </c>
      <c r="AF1005">
        <v>317.18074587550598</v>
      </c>
      <c r="AG1005">
        <v>311.92701533393699</v>
      </c>
      <c r="AH1005">
        <v>309.38728435989202</v>
      </c>
      <c r="AI1005">
        <v>326.13753827357402</v>
      </c>
      <c r="AJ1005">
        <v>318.11877003591098</v>
      </c>
      <c r="AK1005">
        <v>321.152106935728</v>
      </c>
      <c r="AL1005">
        <v>319.91255230008397</v>
      </c>
      <c r="AM1005">
        <v>321.00610129971602</v>
      </c>
      <c r="AN1005">
        <v>322.58002089422899</v>
      </c>
      <c r="AO1005">
        <v>320.10965050018899</v>
      </c>
      <c r="AP1005">
        <v>308.85103870808501</v>
      </c>
      <c r="AQ1005">
        <v>319.84421243222602</v>
      </c>
      <c r="AR1005">
        <v>327.54983265835301</v>
      </c>
      <c r="AS1005">
        <v>318.788197225761</v>
      </c>
      <c r="AT1005">
        <v>324.10330354997302</v>
      </c>
      <c r="AU1005">
        <v>316.575421138195</v>
      </c>
      <c r="AV1005">
        <v>301.71998886127</v>
      </c>
      <c r="AW1005">
        <v>310.71394492962401</v>
      </c>
      <c r="AX1005">
        <v>319.68780570420603</v>
      </c>
      <c r="AY1005">
        <v>302.29727705505599</v>
      </c>
      <c r="AZ1005">
        <v>323.253909944236</v>
      </c>
      <c r="BA1005">
        <v>309.08629310918099</v>
      </c>
      <c r="BB1005">
        <v>300.56595771457899</v>
      </c>
      <c r="BC1005">
        <v>305.63628687662401</v>
      </c>
      <c r="BD1005">
        <v>305.93951297416999</v>
      </c>
      <c r="BE1005">
        <v>305.67423238658</v>
      </c>
      <c r="BF1005">
        <v>314.67931232973802</v>
      </c>
      <c r="BG1005">
        <v>314.737656726853</v>
      </c>
      <c r="BH1005">
        <v>304.55597914171801</v>
      </c>
      <c r="BI1005">
        <v>320.54667378575402</v>
      </c>
      <c r="BJ1005">
        <v>306.83003034925099</v>
      </c>
      <c r="BK1005">
        <v>321.88536409513898</v>
      </c>
      <c r="BL1005">
        <v>312.66734347190101</v>
      </c>
      <c r="BM1005">
        <v>317.42703165170201</v>
      </c>
      <c r="BN1005">
        <v>320.16961752645898</v>
      </c>
      <c r="BO1005">
        <v>323.530260739754</v>
      </c>
      <c r="BP1005">
        <v>317.39819822356702</v>
      </c>
      <c r="BQ1005">
        <v>316.76385156843497</v>
      </c>
      <c r="BR1005">
        <v>317.77163170338201</v>
      </c>
      <c r="BS1005">
        <v>319.63836077072301</v>
      </c>
      <c r="BT1005">
        <v>320.543282668769</v>
      </c>
      <c r="BU1005">
        <v>320.41292958611598</v>
      </c>
      <c r="BV1005">
        <v>308.26488120968202</v>
      </c>
      <c r="BW1005">
        <v>322.69740649554501</v>
      </c>
      <c r="BX1005">
        <v>310.21439134900697</v>
      </c>
      <c r="BY1005">
        <v>316.27772331909699</v>
      </c>
      <c r="BZ1005">
        <v>314.61645507956501</v>
      </c>
      <c r="CA1005">
        <v>318.60970600033698</v>
      </c>
      <c r="CB1005">
        <v>323.90433887182797</v>
      </c>
      <c r="CC1005">
        <v>337.80466250357199</v>
      </c>
      <c r="CD1005">
        <v>314.708512445552</v>
      </c>
    </row>
    <row r="1006" spans="1:82" x14ac:dyDescent="0.25">
      <c r="A1006">
        <v>241.28170894525999</v>
      </c>
      <c r="B1006">
        <v>317.93835006154802</v>
      </c>
      <c r="C1006">
        <v>323.08851434680702</v>
      </c>
      <c r="D1006">
        <v>320.96826340166098</v>
      </c>
      <c r="E1006">
        <v>313.49885808826599</v>
      </c>
      <c r="F1006">
        <v>316.83583161400202</v>
      </c>
      <c r="G1006">
        <v>325.79077521728499</v>
      </c>
      <c r="H1006">
        <v>316.26273454166801</v>
      </c>
      <c r="I1006">
        <v>318.10020259457798</v>
      </c>
      <c r="J1006">
        <v>315.79349284134599</v>
      </c>
      <c r="K1006">
        <v>319.37915948374899</v>
      </c>
      <c r="L1006">
        <v>325.94115114638498</v>
      </c>
      <c r="M1006">
        <v>325.12167266170502</v>
      </c>
      <c r="N1006">
        <v>316.68335112224702</v>
      </c>
      <c r="O1006">
        <v>314.63568018712499</v>
      </c>
      <c r="P1006">
        <v>321.74553273629601</v>
      </c>
      <c r="Q1006">
        <v>324.51521960440402</v>
      </c>
      <c r="R1006">
        <v>329.77967532374902</v>
      </c>
      <c r="S1006">
        <v>313.46055782992499</v>
      </c>
      <c r="T1006">
        <v>326.17187579833802</v>
      </c>
      <c r="U1006">
        <v>319.41512288070697</v>
      </c>
      <c r="V1006">
        <v>323.12891616140303</v>
      </c>
      <c r="W1006">
        <v>326.86661692766</v>
      </c>
      <c r="X1006">
        <v>332.77501258187698</v>
      </c>
      <c r="Y1006">
        <v>306.93397701380002</v>
      </c>
      <c r="Z1006">
        <v>323.212204822177</v>
      </c>
      <c r="AA1006">
        <v>318.34260754751102</v>
      </c>
      <c r="AB1006">
        <v>337.98248502208497</v>
      </c>
      <c r="AC1006">
        <v>305.115722574882</v>
      </c>
      <c r="AD1006">
        <v>318.94435308891798</v>
      </c>
      <c r="AE1006">
        <v>309.20866648453398</v>
      </c>
      <c r="AF1006">
        <v>319.962528544706</v>
      </c>
      <c r="AG1006">
        <v>314.06000549182897</v>
      </c>
      <c r="AH1006">
        <v>309.53546715799303</v>
      </c>
      <c r="AI1006">
        <v>324.71176811204401</v>
      </c>
      <c r="AJ1006">
        <v>317.90940303619999</v>
      </c>
      <c r="AK1006">
        <v>314.90792264877501</v>
      </c>
      <c r="AL1006">
        <v>323.220592498293</v>
      </c>
      <c r="AM1006">
        <v>324.77004928811198</v>
      </c>
      <c r="AN1006">
        <v>324.79782974316998</v>
      </c>
      <c r="AO1006">
        <v>322.847701884618</v>
      </c>
      <c r="AP1006">
        <v>311.76430360938201</v>
      </c>
      <c r="AQ1006">
        <v>317.92003465486403</v>
      </c>
      <c r="AR1006">
        <v>325.46670832372803</v>
      </c>
      <c r="AS1006">
        <v>317.18038131544898</v>
      </c>
      <c r="AT1006">
        <v>319.336053646685</v>
      </c>
      <c r="AU1006">
        <v>321.811621941238</v>
      </c>
      <c r="AV1006">
        <v>306.392855059564</v>
      </c>
      <c r="AW1006">
        <v>314.49084324336599</v>
      </c>
      <c r="AX1006">
        <v>318.72008852904497</v>
      </c>
      <c r="AY1006">
        <v>303.08085870252501</v>
      </c>
      <c r="AZ1006">
        <v>318.80467080475</v>
      </c>
      <c r="BA1006">
        <v>308.08658443766097</v>
      </c>
      <c r="BB1006">
        <v>304.30866002550101</v>
      </c>
      <c r="BC1006">
        <v>304.74241932668701</v>
      </c>
      <c r="BD1006">
        <v>310.68003506891301</v>
      </c>
      <c r="BE1006">
        <v>305.551171846562</v>
      </c>
      <c r="BF1006">
        <v>311.96200434174398</v>
      </c>
      <c r="BG1006">
        <v>314.25219397497801</v>
      </c>
      <c r="BH1006">
        <v>309.310132481062</v>
      </c>
      <c r="BI1006">
        <v>316.68028733190198</v>
      </c>
      <c r="BJ1006">
        <v>313.05111925278402</v>
      </c>
      <c r="BK1006">
        <v>316.89614347805201</v>
      </c>
      <c r="BL1006">
        <v>316.00116435766301</v>
      </c>
      <c r="BM1006">
        <v>318.07979563127498</v>
      </c>
      <c r="BN1006">
        <v>316.82971046178</v>
      </c>
      <c r="BO1006">
        <v>324.49743522446801</v>
      </c>
      <c r="BP1006">
        <v>314.938112116328</v>
      </c>
      <c r="BQ1006">
        <v>317.86017854167301</v>
      </c>
      <c r="BR1006">
        <v>319.99420678716501</v>
      </c>
      <c r="BS1006">
        <v>312.12296153045997</v>
      </c>
      <c r="BT1006">
        <v>325.04606467211102</v>
      </c>
      <c r="BU1006">
        <v>319.65302658173601</v>
      </c>
      <c r="BV1006">
        <v>311.02869972724898</v>
      </c>
      <c r="BW1006">
        <v>322.91823342622098</v>
      </c>
      <c r="BX1006">
        <v>311.44530733343998</v>
      </c>
      <c r="BY1006">
        <v>321.923422261957</v>
      </c>
      <c r="BZ1006">
        <v>314.47803169445802</v>
      </c>
      <c r="CA1006">
        <v>320.353484372747</v>
      </c>
      <c r="CB1006">
        <v>320.90131858425099</v>
      </c>
      <c r="CC1006">
        <v>337.08073985374102</v>
      </c>
      <c r="CD1006">
        <v>319.60079649358499</v>
      </c>
    </row>
    <row r="1007" spans="1:82" x14ac:dyDescent="0.25">
      <c r="A1007">
        <v>241.52202937249601</v>
      </c>
      <c r="B1007">
        <v>317.44116846373498</v>
      </c>
      <c r="C1007">
        <v>318.61112685420699</v>
      </c>
      <c r="D1007">
        <v>321.57539465856797</v>
      </c>
      <c r="E1007">
        <v>314.10176373229399</v>
      </c>
      <c r="F1007">
        <v>317.50772769128702</v>
      </c>
      <c r="G1007">
        <v>324.12673862461497</v>
      </c>
      <c r="H1007">
        <v>313.22630397162499</v>
      </c>
      <c r="I1007">
        <v>317.43974722606498</v>
      </c>
      <c r="J1007">
        <v>314.72943598933199</v>
      </c>
      <c r="K1007">
        <v>316.79655095415302</v>
      </c>
      <c r="L1007">
        <v>325.96929546227801</v>
      </c>
      <c r="M1007">
        <v>324.49735669279801</v>
      </c>
      <c r="N1007">
        <v>317.944114877868</v>
      </c>
      <c r="O1007">
        <v>314.91802088019301</v>
      </c>
      <c r="P1007">
        <v>323.03757498688901</v>
      </c>
      <c r="Q1007">
        <v>324.65269074202098</v>
      </c>
      <c r="R1007">
        <v>327.18474793574501</v>
      </c>
      <c r="S1007">
        <v>313.10817378544101</v>
      </c>
      <c r="T1007">
        <v>326.93488289314701</v>
      </c>
      <c r="U1007">
        <v>318.32607957995702</v>
      </c>
      <c r="V1007">
        <v>323.20077519918601</v>
      </c>
      <c r="W1007">
        <v>327.170491450886</v>
      </c>
      <c r="X1007">
        <v>334.74963093896702</v>
      </c>
      <c r="Y1007">
        <v>305.607390679356</v>
      </c>
      <c r="Z1007">
        <v>326.09441356668702</v>
      </c>
      <c r="AA1007">
        <v>321.61905741674002</v>
      </c>
      <c r="AB1007">
        <v>335.230684913934</v>
      </c>
      <c r="AC1007">
        <v>303.047571911445</v>
      </c>
      <c r="AD1007">
        <v>318.92064627643799</v>
      </c>
      <c r="AE1007">
        <v>307.27690240801502</v>
      </c>
      <c r="AF1007">
        <v>321.38373330809702</v>
      </c>
      <c r="AG1007">
        <v>317.12809612366902</v>
      </c>
      <c r="AH1007">
        <v>310.76301683327301</v>
      </c>
      <c r="AI1007">
        <v>323.42579880593701</v>
      </c>
      <c r="AJ1007">
        <v>316.68038242937001</v>
      </c>
      <c r="AK1007">
        <v>311.75819143114302</v>
      </c>
      <c r="AL1007">
        <v>324.71042068657403</v>
      </c>
      <c r="AM1007">
        <v>325.192293840476</v>
      </c>
      <c r="AN1007">
        <v>324.15387571733902</v>
      </c>
      <c r="AO1007">
        <v>322.483099335205</v>
      </c>
      <c r="AP1007">
        <v>315.671345707846</v>
      </c>
      <c r="AQ1007">
        <v>318.74371848138901</v>
      </c>
      <c r="AR1007">
        <v>322.74760556322502</v>
      </c>
      <c r="AS1007">
        <v>317.02708460127798</v>
      </c>
      <c r="AT1007">
        <v>318.19686520486499</v>
      </c>
      <c r="AU1007">
        <v>323.59451926615901</v>
      </c>
      <c r="AV1007">
        <v>307.88597706946598</v>
      </c>
      <c r="AW1007">
        <v>313.79514791123898</v>
      </c>
      <c r="AX1007">
        <v>319.83070487472497</v>
      </c>
      <c r="AY1007">
        <v>305.13829874223899</v>
      </c>
      <c r="AZ1007">
        <v>315.27235104138299</v>
      </c>
      <c r="BA1007">
        <v>308.531813265582</v>
      </c>
      <c r="BB1007">
        <v>306.28523625193702</v>
      </c>
      <c r="BC1007">
        <v>303.84683754821799</v>
      </c>
      <c r="BD1007">
        <v>312.67781139109502</v>
      </c>
      <c r="BE1007">
        <v>305.18725928023798</v>
      </c>
      <c r="BF1007">
        <v>312.637186107562</v>
      </c>
      <c r="BG1007">
        <v>315.60363934084597</v>
      </c>
      <c r="BH1007">
        <v>311.76106115103403</v>
      </c>
      <c r="BI1007">
        <v>316.87373668005398</v>
      </c>
      <c r="BJ1007">
        <v>314.50739411703597</v>
      </c>
      <c r="BK1007">
        <v>313.77818382992803</v>
      </c>
      <c r="BL1007">
        <v>317.51557936041598</v>
      </c>
      <c r="BM1007">
        <v>315.25802165337001</v>
      </c>
      <c r="BN1007">
        <v>319.56891836595901</v>
      </c>
      <c r="BO1007">
        <v>324.29844430355001</v>
      </c>
      <c r="BP1007">
        <v>313.12089320547102</v>
      </c>
      <c r="BQ1007">
        <v>319.26188935684098</v>
      </c>
      <c r="BR1007">
        <v>320.28491086738399</v>
      </c>
      <c r="BS1007">
        <v>306.70788984528701</v>
      </c>
      <c r="BT1007">
        <v>327.60349605523402</v>
      </c>
      <c r="BU1007">
        <v>321.85585635424599</v>
      </c>
      <c r="BV1007">
        <v>311.06628742617198</v>
      </c>
      <c r="BW1007">
        <v>325.37243128013699</v>
      </c>
      <c r="BX1007">
        <v>312.17911271107101</v>
      </c>
      <c r="BY1007">
        <v>323.15652624178199</v>
      </c>
      <c r="BZ1007">
        <v>313.93264621563202</v>
      </c>
      <c r="CA1007">
        <v>322.76106878634101</v>
      </c>
      <c r="CB1007">
        <v>319.85213264886102</v>
      </c>
      <c r="CC1007">
        <v>338.73914830829</v>
      </c>
      <c r="CD1007">
        <v>318.82685996179299</v>
      </c>
    </row>
    <row r="1008" spans="1:82" x14ac:dyDescent="0.25">
      <c r="A1008">
        <v>241.76234979973299</v>
      </c>
      <c r="B1008">
        <v>321.34483313985902</v>
      </c>
      <c r="C1008">
        <v>319.89750599038899</v>
      </c>
      <c r="D1008">
        <v>320.087180471213</v>
      </c>
      <c r="E1008">
        <v>314.15151593613501</v>
      </c>
      <c r="F1008">
        <v>313.51067066891198</v>
      </c>
      <c r="G1008">
        <v>318.342693309428</v>
      </c>
      <c r="H1008">
        <v>311.59222667976297</v>
      </c>
      <c r="I1008">
        <v>320.23096926954901</v>
      </c>
      <c r="J1008">
        <v>317.78236369759202</v>
      </c>
      <c r="K1008">
        <v>316.20297627219901</v>
      </c>
      <c r="L1008">
        <v>320.77398714426897</v>
      </c>
      <c r="M1008">
        <v>327.62410953614398</v>
      </c>
      <c r="N1008">
        <v>326.39180711808399</v>
      </c>
      <c r="O1008">
        <v>316.17147816475199</v>
      </c>
      <c r="P1008">
        <v>322.55765405142301</v>
      </c>
      <c r="Q1008">
        <v>319.83414714051099</v>
      </c>
      <c r="R1008">
        <v>325.56693699745603</v>
      </c>
      <c r="S1008">
        <v>315.54195923006398</v>
      </c>
      <c r="T1008">
        <v>325.14552197076102</v>
      </c>
      <c r="U1008">
        <v>318.954338975197</v>
      </c>
      <c r="V1008">
        <v>330.32700661650199</v>
      </c>
      <c r="W1008">
        <v>326.64661896860298</v>
      </c>
      <c r="X1008">
        <v>334.618766040075</v>
      </c>
      <c r="Y1008">
        <v>309.18655854523098</v>
      </c>
      <c r="Z1008">
        <v>326.04883443966401</v>
      </c>
      <c r="AA1008">
        <v>322.40297526473501</v>
      </c>
      <c r="AB1008">
        <v>330.77066580921303</v>
      </c>
      <c r="AC1008">
        <v>309.538512760218</v>
      </c>
      <c r="AD1008">
        <v>317.57295121117198</v>
      </c>
      <c r="AE1008">
        <v>302.159475596221</v>
      </c>
      <c r="AF1008">
        <v>321.52350548141101</v>
      </c>
      <c r="AG1008">
        <v>322.52926727434902</v>
      </c>
      <c r="AH1008">
        <v>313.00143347705898</v>
      </c>
      <c r="AI1008">
        <v>318.13610106691698</v>
      </c>
      <c r="AJ1008">
        <v>318.18193819026499</v>
      </c>
      <c r="AK1008">
        <v>312.75102729413999</v>
      </c>
      <c r="AL1008">
        <v>325.93189054105699</v>
      </c>
      <c r="AM1008">
        <v>331.06574718480499</v>
      </c>
      <c r="AN1008">
        <v>319.150924547008</v>
      </c>
      <c r="AO1008">
        <v>320.73112951506602</v>
      </c>
      <c r="AP1008">
        <v>316.012518261612</v>
      </c>
      <c r="AQ1008">
        <v>322.374841056094</v>
      </c>
      <c r="AR1008">
        <v>320.07392672808101</v>
      </c>
      <c r="AS1008">
        <v>310.55416330067101</v>
      </c>
      <c r="AT1008">
        <v>316.04015978328601</v>
      </c>
      <c r="AU1008">
        <v>319.998874990621</v>
      </c>
      <c r="AV1008">
        <v>308.059633324152</v>
      </c>
      <c r="AW1008">
        <v>312.32921131146497</v>
      </c>
      <c r="AX1008">
        <v>318.065060239253</v>
      </c>
      <c r="AY1008">
        <v>302.09284419531502</v>
      </c>
      <c r="AZ1008">
        <v>310.48897834294399</v>
      </c>
      <c r="BA1008">
        <v>308.13176004749403</v>
      </c>
      <c r="BB1008">
        <v>309.728892216708</v>
      </c>
      <c r="BC1008">
        <v>308.47216198017497</v>
      </c>
      <c r="BD1008">
        <v>311.57918889681901</v>
      </c>
      <c r="BE1008">
        <v>303.52576101170803</v>
      </c>
      <c r="BF1008">
        <v>315.33597205527701</v>
      </c>
      <c r="BG1008">
        <v>312.95295642538503</v>
      </c>
      <c r="BH1008">
        <v>312.668333056211</v>
      </c>
      <c r="BI1008">
        <v>315.16092972883098</v>
      </c>
      <c r="BJ1008">
        <v>317.205452231381</v>
      </c>
      <c r="BK1008">
        <v>314.46222554924498</v>
      </c>
      <c r="BL1008">
        <v>314.70856600930102</v>
      </c>
      <c r="BM1008">
        <v>316.15836649088698</v>
      </c>
      <c r="BN1008">
        <v>317.34315422372401</v>
      </c>
      <c r="BO1008">
        <v>324.78803638854401</v>
      </c>
      <c r="BP1008">
        <v>315.99593822362999</v>
      </c>
      <c r="BQ1008">
        <v>318.185619020704</v>
      </c>
      <c r="BR1008">
        <v>317.87239229261797</v>
      </c>
      <c r="BS1008">
        <v>315.56808041073498</v>
      </c>
      <c r="BT1008">
        <v>324.413434328932</v>
      </c>
      <c r="BU1008">
        <v>319.97615217675701</v>
      </c>
      <c r="BV1008">
        <v>319.42347758022601</v>
      </c>
      <c r="BW1008">
        <v>329.03106684208399</v>
      </c>
      <c r="BX1008">
        <v>315.71251275121602</v>
      </c>
      <c r="BY1008">
        <v>324.285905819785</v>
      </c>
      <c r="BZ1008">
        <v>310.54408029928697</v>
      </c>
      <c r="CA1008">
        <v>325.182287144469</v>
      </c>
      <c r="CB1008">
        <v>324.96798576004397</v>
      </c>
      <c r="CC1008">
        <v>329.77158004572902</v>
      </c>
      <c r="CD1008">
        <v>322.96310351085799</v>
      </c>
    </row>
    <row r="1009" spans="1:82" x14ac:dyDescent="0.25">
      <c r="A1009">
        <v>242.002670226969</v>
      </c>
      <c r="B1009">
        <v>323.011413720961</v>
      </c>
      <c r="C1009">
        <v>320.90403243841803</v>
      </c>
      <c r="D1009">
        <v>317.39596959030899</v>
      </c>
      <c r="E1009">
        <v>313.75909941349602</v>
      </c>
      <c r="F1009">
        <v>312.50306134792498</v>
      </c>
      <c r="G1009">
        <v>316.34402913000901</v>
      </c>
      <c r="H1009">
        <v>309.11282277821601</v>
      </c>
      <c r="I1009">
        <v>322.254567345081</v>
      </c>
      <c r="J1009">
        <v>319.00657268343002</v>
      </c>
      <c r="K1009">
        <v>315.85858979105598</v>
      </c>
      <c r="L1009">
        <v>316.56765069557002</v>
      </c>
      <c r="M1009">
        <v>328.75841204599499</v>
      </c>
      <c r="N1009">
        <v>326.70971215459201</v>
      </c>
      <c r="O1009">
        <v>313.33638033154898</v>
      </c>
      <c r="P1009">
        <v>325.80267206560302</v>
      </c>
      <c r="Q1009">
        <v>319.10439854067499</v>
      </c>
      <c r="R1009">
        <v>324.21244157578599</v>
      </c>
      <c r="S1009">
        <v>316.52613761449999</v>
      </c>
      <c r="T1009">
        <v>325.08075888245799</v>
      </c>
      <c r="U1009">
        <v>319.05227218628499</v>
      </c>
      <c r="V1009">
        <v>333.92848923453499</v>
      </c>
      <c r="W1009">
        <v>327.34139108689601</v>
      </c>
      <c r="X1009">
        <v>335.51816559036001</v>
      </c>
      <c r="Y1009">
        <v>310.09329466892501</v>
      </c>
      <c r="Z1009">
        <v>324.64028469932998</v>
      </c>
      <c r="AA1009">
        <v>323.60375509821898</v>
      </c>
      <c r="AB1009">
        <v>330.43877769768699</v>
      </c>
      <c r="AC1009">
        <v>310.77124643277102</v>
      </c>
      <c r="AD1009">
        <v>317.83728255992099</v>
      </c>
      <c r="AE1009">
        <v>302.22443070578697</v>
      </c>
      <c r="AF1009">
        <v>321.05178733901101</v>
      </c>
      <c r="AG1009">
        <v>324.18814452319901</v>
      </c>
      <c r="AH1009">
        <v>313.16035582626102</v>
      </c>
      <c r="AI1009">
        <v>316.10395933964401</v>
      </c>
      <c r="AJ1009">
        <v>318.05941323723601</v>
      </c>
      <c r="AK1009">
        <v>310.16363531704599</v>
      </c>
      <c r="AL1009">
        <v>326.005955616481</v>
      </c>
      <c r="AM1009">
        <v>330.74049268371101</v>
      </c>
      <c r="AN1009">
        <v>317.27455091417602</v>
      </c>
      <c r="AO1009">
        <v>319.62029879095002</v>
      </c>
      <c r="AP1009">
        <v>316.80247744387998</v>
      </c>
      <c r="AQ1009">
        <v>321.04954163749397</v>
      </c>
      <c r="AR1009">
        <v>318.75770906471797</v>
      </c>
      <c r="AS1009">
        <v>309.72541231335401</v>
      </c>
      <c r="AT1009">
        <v>315.40300415715501</v>
      </c>
      <c r="AU1009">
        <v>319.250929486914</v>
      </c>
      <c r="AV1009">
        <v>305.07705438494003</v>
      </c>
      <c r="AW1009">
        <v>312.83344621667698</v>
      </c>
      <c r="AX1009">
        <v>316.51790540405301</v>
      </c>
      <c r="AY1009">
        <v>301.937990830128</v>
      </c>
      <c r="AZ1009">
        <v>307.84100797881001</v>
      </c>
      <c r="BA1009">
        <v>307.48217993582603</v>
      </c>
      <c r="BB1009">
        <v>309.23237519366</v>
      </c>
      <c r="BC1009">
        <v>307.87339422322498</v>
      </c>
      <c r="BD1009">
        <v>311.01047251098902</v>
      </c>
      <c r="BE1009">
        <v>302.60786650384398</v>
      </c>
      <c r="BF1009">
        <v>315.26416454510502</v>
      </c>
      <c r="BG1009">
        <v>311.560067933396</v>
      </c>
      <c r="BH1009">
        <v>314.27784708956398</v>
      </c>
      <c r="BI1009">
        <v>315.223628753117</v>
      </c>
      <c r="BJ1009">
        <v>319.14899264117901</v>
      </c>
      <c r="BK1009">
        <v>314.36396978892202</v>
      </c>
      <c r="BL1009">
        <v>315.46780250065098</v>
      </c>
      <c r="BM1009">
        <v>314.780172243918</v>
      </c>
      <c r="BN1009">
        <v>316.58754698152501</v>
      </c>
      <c r="BO1009">
        <v>324.675139864242</v>
      </c>
      <c r="BP1009">
        <v>317.22355118486701</v>
      </c>
      <c r="BQ1009">
        <v>320.35778671670698</v>
      </c>
      <c r="BR1009">
        <v>315.04264315297701</v>
      </c>
      <c r="BS1009">
        <v>319.30204297346597</v>
      </c>
      <c r="BT1009">
        <v>325.113247745612</v>
      </c>
      <c r="BU1009">
        <v>319.47828671363101</v>
      </c>
      <c r="BV1009">
        <v>322.490499706322</v>
      </c>
      <c r="BW1009">
        <v>328.43211067066397</v>
      </c>
      <c r="BX1009">
        <v>316.22625000863297</v>
      </c>
      <c r="BY1009">
        <v>326.41633266820799</v>
      </c>
      <c r="BZ1009">
        <v>306.03701705496002</v>
      </c>
      <c r="CA1009">
        <v>325.04795652803102</v>
      </c>
      <c r="CB1009">
        <v>324.584016423663</v>
      </c>
      <c r="CC1009">
        <v>326.13263401789197</v>
      </c>
      <c r="CD1009">
        <v>325.865770667996</v>
      </c>
    </row>
    <row r="1010" spans="1:82" x14ac:dyDescent="0.25">
      <c r="A1010">
        <v>242.24299065420499</v>
      </c>
      <c r="B1010">
        <v>324.15409770828302</v>
      </c>
      <c r="C1010">
        <v>315.21790045523198</v>
      </c>
      <c r="D1010">
        <v>316.92893696835603</v>
      </c>
      <c r="E1010">
        <v>318.00443969940397</v>
      </c>
      <c r="F1010">
        <v>312.603026468547</v>
      </c>
      <c r="G1010">
        <v>315.74466345570602</v>
      </c>
      <c r="H1010">
        <v>313.68005860528302</v>
      </c>
      <c r="I1010">
        <v>327.05115797456102</v>
      </c>
      <c r="J1010">
        <v>315.27231768749999</v>
      </c>
      <c r="K1010">
        <v>320.72538354026</v>
      </c>
      <c r="L1010">
        <v>317.50835123168201</v>
      </c>
      <c r="M1010">
        <v>332.44706383108002</v>
      </c>
      <c r="N1010">
        <v>327.96041182578199</v>
      </c>
      <c r="O1010">
        <v>316.18102828597</v>
      </c>
      <c r="P1010">
        <v>327.24866492131798</v>
      </c>
      <c r="Q1010">
        <v>319.50773434923701</v>
      </c>
      <c r="R1010">
        <v>318.52547434001798</v>
      </c>
      <c r="S1010">
        <v>313.97925149672801</v>
      </c>
      <c r="T1010">
        <v>325.98386984847298</v>
      </c>
      <c r="U1010">
        <v>319.59935857465803</v>
      </c>
      <c r="V1010">
        <v>335.90717571757</v>
      </c>
      <c r="W1010">
        <v>328.52299894480001</v>
      </c>
      <c r="X1010">
        <v>337.39335040938198</v>
      </c>
      <c r="Y1010">
        <v>314.86185623741602</v>
      </c>
      <c r="Z1010">
        <v>326.09141060074597</v>
      </c>
      <c r="AA1010">
        <v>322.85350524972199</v>
      </c>
      <c r="AB1010">
        <v>324.58902218485099</v>
      </c>
      <c r="AC1010">
        <v>313.89790121945703</v>
      </c>
      <c r="AD1010">
        <v>314.10602820125803</v>
      </c>
      <c r="AE1010">
        <v>301.48008179061497</v>
      </c>
      <c r="AF1010">
        <v>319.01448041684301</v>
      </c>
      <c r="AG1010">
        <v>320.86644388800602</v>
      </c>
      <c r="AH1010">
        <v>316.27058797459699</v>
      </c>
      <c r="AI1010">
        <v>316.33500364613201</v>
      </c>
      <c r="AJ1010">
        <v>318.85915586687798</v>
      </c>
      <c r="AK1010">
        <v>313.92331826928103</v>
      </c>
      <c r="AL1010">
        <v>331.34415200925298</v>
      </c>
      <c r="AM1010">
        <v>328.591484660341</v>
      </c>
      <c r="AN1010">
        <v>316.504678694951</v>
      </c>
      <c r="AO1010">
        <v>316.78881837439002</v>
      </c>
      <c r="AP1010">
        <v>316.86671937455799</v>
      </c>
      <c r="AQ1010">
        <v>320.37319152457701</v>
      </c>
      <c r="AR1010">
        <v>314.38915144372697</v>
      </c>
      <c r="AS1010">
        <v>309.06526132806999</v>
      </c>
      <c r="AT1010">
        <v>315.01814220807699</v>
      </c>
      <c r="AU1010">
        <v>318.77718974551902</v>
      </c>
      <c r="AV1010">
        <v>307.12419677586598</v>
      </c>
      <c r="AW1010">
        <v>315.83417533962597</v>
      </c>
      <c r="AX1010">
        <v>315.70241658588799</v>
      </c>
      <c r="AY1010">
        <v>304.86448735382999</v>
      </c>
      <c r="AZ1010">
        <v>307.74977865303498</v>
      </c>
      <c r="BA1010">
        <v>312.04192014573999</v>
      </c>
      <c r="BB1010">
        <v>314.41835849334501</v>
      </c>
      <c r="BC1010">
        <v>309.51388456247702</v>
      </c>
      <c r="BD1010">
        <v>313.42123478221401</v>
      </c>
      <c r="BE1010">
        <v>305.56426134169601</v>
      </c>
      <c r="BF1010">
        <v>318.11653143147498</v>
      </c>
      <c r="BG1010">
        <v>311.55990110892299</v>
      </c>
      <c r="BH1010">
        <v>316.94679050324498</v>
      </c>
      <c r="BI1010">
        <v>315.94190860207698</v>
      </c>
      <c r="BJ1010">
        <v>321.78381474346799</v>
      </c>
      <c r="BK1010">
        <v>313.69345175981601</v>
      </c>
      <c r="BL1010">
        <v>314.03986498774498</v>
      </c>
      <c r="BM1010">
        <v>317.03608173935601</v>
      </c>
      <c r="BN1010">
        <v>315.85162652292701</v>
      </c>
      <c r="BO1010">
        <v>319.24264350232602</v>
      </c>
      <c r="BP1010">
        <v>318.29625773516602</v>
      </c>
      <c r="BQ1010">
        <v>321.32236496300999</v>
      </c>
      <c r="BR1010">
        <v>316.36146363663801</v>
      </c>
      <c r="BS1010">
        <v>318.97077652975702</v>
      </c>
      <c r="BT1010">
        <v>325.80928845459903</v>
      </c>
      <c r="BU1010">
        <v>320.05563798854803</v>
      </c>
      <c r="BV1010">
        <v>326.12518482002002</v>
      </c>
      <c r="BW1010">
        <v>326.531228896946</v>
      </c>
      <c r="BX1010">
        <v>315.60539792646102</v>
      </c>
      <c r="BY1010">
        <v>330.06163984112197</v>
      </c>
      <c r="BZ1010">
        <v>313.92950430209601</v>
      </c>
      <c r="CA1010">
        <v>325.22661381617303</v>
      </c>
      <c r="CB1010">
        <v>322.71358779532301</v>
      </c>
      <c r="CC1010">
        <v>323.01731553660898</v>
      </c>
      <c r="CD1010">
        <v>326.87780887693998</v>
      </c>
    </row>
    <row r="1011" spans="1:82" x14ac:dyDescent="0.25">
      <c r="A1011">
        <v>242.483311081441</v>
      </c>
      <c r="B1011">
        <v>324.25235452941502</v>
      </c>
      <c r="C1011">
        <v>313.48958396764903</v>
      </c>
      <c r="D1011">
        <v>317.06431652062798</v>
      </c>
      <c r="E1011">
        <v>321.92630350586802</v>
      </c>
      <c r="F1011">
        <v>312.24612913755402</v>
      </c>
      <c r="G1011">
        <v>314.77308058049601</v>
      </c>
      <c r="H1011">
        <v>315.41449517573602</v>
      </c>
      <c r="I1011">
        <v>330.863339680595</v>
      </c>
      <c r="J1011">
        <v>312.81324887412802</v>
      </c>
      <c r="K1011">
        <v>325.44423547859799</v>
      </c>
      <c r="L1011">
        <v>318.24242387311898</v>
      </c>
      <c r="M1011">
        <v>335.35105676763101</v>
      </c>
      <c r="N1011">
        <v>330.29345795832802</v>
      </c>
      <c r="O1011">
        <v>316.94690007648097</v>
      </c>
      <c r="P1011">
        <v>328.75357825502198</v>
      </c>
      <c r="Q1011">
        <v>319.02806002336001</v>
      </c>
      <c r="R1011">
        <v>314.90561085731099</v>
      </c>
      <c r="S1011">
        <v>313.341498934762</v>
      </c>
      <c r="T1011">
        <v>325.13431069301703</v>
      </c>
      <c r="U1011">
        <v>318.651581288486</v>
      </c>
      <c r="V1011">
        <v>338.59849315189501</v>
      </c>
      <c r="W1011">
        <v>330.10584231862401</v>
      </c>
      <c r="X1011">
        <v>339.323826916923</v>
      </c>
      <c r="Y1011">
        <v>318.172110951967</v>
      </c>
      <c r="Z1011">
        <v>326.40685525493899</v>
      </c>
      <c r="AA1011">
        <v>324.35986473148199</v>
      </c>
      <c r="AB1011">
        <v>318.98057920892802</v>
      </c>
      <c r="AC1011">
        <v>316.45741276656503</v>
      </c>
      <c r="AD1011">
        <v>311.44060415454697</v>
      </c>
      <c r="AE1011">
        <v>299.32041189137499</v>
      </c>
      <c r="AF1011">
        <v>318.23226070812399</v>
      </c>
      <c r="AG1011">
        <v>319.16549061971602</v>
      </c>
      <c r="AH1011">
        <v>319.621277522593</v>
      </c>
      <c r="AI1011">
        <v>316.36309137342101</v>
      </c>
      <c r="AJ1011">
        <v>319.823270242413</v>
      </c>
      <c r="AK1011">
        <v>317.60865674836401</v>
      </c>
      <c r="AL1011">
        <v>336.91216934166602</v>
      </c>
      <c r="AM1011">
        <v>328.90098972137002</v>
      </c>
      <c r="AN1011">
        <v>316.67086788829499</v>
      </c>
      <c r="AO1011">
        <v>316.20587506352501</v>
      </c>
      <c r="AP1011">
        <v>317.46473541072697</v>
      </c>
      <c r="AQ1011">
        <v>320.62760333468901</v>
      </c>
      <c r="AR1011">
        <v>313.87139873078303</v>
      </c>
      <c r="AS1011">
        <v>308.88693951563801</v>
      </c>
      <c r="AT1011">
        <v>313.84613935206301</v>
      </c>
      <c r="AU1011">
        <v>317.67160613674002</v>
      </c>
      <c r="AV1011">
        <v>307.76144121717698</v>
      </c>
      <c r="AW1011">
        <v>318.12637868734402</v>
      </c>
      <c r="AX1011">
        <v>313.08100456469703</v>
      </c>
      <c r="AY1011">
        <v>307.40722793819901</v>
      </c>
      <c r="AZ1011">
        <v>307.852067056534</v>
      </c>
      <c r="BA1011">
        <v>314.26432519985099</v>
      </c>
      <c r="BB1011">
        <v>317.481190419651</v>
      </c>
      <c r="BC1011">
        <v>312.073036610808</v>
      </c>
      <c r="BD1011">
        <v>315.27301513418001</v>
      </c>
      <c r="BE1011">
        <v>307.929466310593</v>
      </c>
      <c r="BF1011">
        <v>320.29231967655397</v>
      </c>
      <c r="BG1011">
        <v>313.16526092486203</v>
      </c>
      <c r="BH1011">
        <v>318.87949606779603</v>
      </c>
      <c r="BI1011">
        <v>316.60293720549402</v>
      </c>
      <c r="BJ1011">
        <v>325.04123385036399</v>
      </c>
      <c r="BK1011">
        <v>312.22919686140398</v>
      </c>
      <c r="BL1011">
        <v>311.42709441708701</v>
      </c>
      <c r="BM1011">
        <v>315.91034364232797</v>
      </c>
      <c r="BN1011">
        <v>314.56564645924198</v>
      </c>
      <c r="BO1011">
        <v>316.06718411185801</v>
      </c>
      <c r="BP1011">
        <v>319.89362592395901</v>
      </c>
      <c r="BQ1011">
        <v>321.334999884799</v>
      </c>
      <c r="BR1011">
        <v>318.95568449208201</v>
      </c>
      <c r="BS1011">
        <v>322.69237722367501</v>
      </c>
      <c r="BT1011">
        <v>327.36655906891201</v>
      </c>
      <c r="BU1011">
        <v>320.04294581639499</v>
      </c>
      <c r="BV1011">
        <v>329.48533903006899</v>
      </c>
      <c r="BW1011">
        <v>324.09332854096698</v>
      </c>
      <c r="BX1011">
        <v>313.99190962592797</v>
      </c>
      <c r="BY1011">
        <v>334.34176706535601</v>
      </c>
      <c r="BZ1011">
        <v>320.05101970041397</v>
      </c>
      <c r="CA1011">
        <v>325.88725936501697</v>
      </c>
      <c r="CB1011">
        <v>321.53877692482098</v>
      </c>
      <c r="CC1011">
        <v>320.84891742596199</v>
      </c>
      <c r="CD1011">
        <v>327.60200057550298</v>
      </c>
    </row>
    <row r="1012" spans="1:82" x14ac:dyDescent="0.25">
      <c r="A1012">
        <v>242.72363150867801</v>
      </c>
      <c r="B1012">
        <v>322.02487269778601</v>
      </c>
      <c r="C1012">
        <v>309.93190458873102</v>
      </c>
      <c r="D1012">
        <v>321.84029379096398</v>
      </c>
      <c r="E1012">
        <v>321.39112083787199</v>
      </c>
      <c r="F1012">
        <v>312.16187035100398</v>
      </c>
      <c r="G1012">
        <v>315.43762155560501</v>
      </c>
      <c r="H1012">
        <v>313.13530365889898</v>
      </c>
      <c r="I1012">
        <v>330.133701194769</v>
      </c>
      <c r="J1012">
        <v>311.870809503327</v>
      </c>
      <c r="K1012">
        <v>326.02500510216402</v>
      </c>
      <c r="L1012">
        <v>317.21219306268802</v>
      </c>
      <c r="M1012">
        <v>335.539600949131</v>
      </c>
      <c r="N1012">
        <v>330.04991912200899</v>
      </c>
      <c r="O1012">
        <v>318.38019924851801</v>
      </c>
      <c r="P1012">
        <v>327.31922075919999</v>
      </c>
      <c r="Q1012">
        <v>316.80884520352299</v>
      </c>
      <c r="R1012">
        <v>315.62019883207699</v>
      </c>
      <c r="S1012">
        <v>317.26654483534099</v>
      </c>
      <c r="T1012">
        <v>323.080862241668</v>
      </c>
      <c r="U1012">
        <v>318.05347739497699</v>
      </c>
      <c r="V1012">
        <v>335.39377481153599</v>
      </c>
      <c r="W1012">
        <v>330.405693257812</v>
      </c>
      <c r="X1012">
        <v>333.22509921980202</v>
      </c>
      <c r="Y1012">
        <v>320.57124404322798</v>
      </c>
      <c r="Z1012">
        <v>328.92316768612699</v>
      </c>
      <c r="AA1012">
        <v>322.306473025873</v>
      </c>
      <c r="AB1012">
        <v>315.35715616890297</v>
      </c>
      <c r="AC1012">
        <v>318.392116233004</v>
      </c>
      <c r="AD1012">
        <v>310.28898760367798</v>
      </c>
      <c r="AE1012">
        <v>305.022793272157</v>
      </c>
      <c r="AF1012">
        <v>318.03689746197102</v>
      </c>
      <c r="AG1012">
        <v>320.92450998533002</v>
      </c>
      <c r="AH1012">
        <v>322.53673690697502</v>
      </c>
      <c r="AI1012">
        <v>315.79860909229097</v>
      </c>
      <c r="AJ1012">
        <v>321.073724086401</v>
      </c>
      <c r="AK1012">
        <v>320.68034357794301</v>
      </c>
      <c r="AL1012">
        <v>336.95426448041798</v>
      </c>
      <c r="AM1012">
        <v>328.29771699573701</v>
      </c>
      <c r="AN1012">
        <v>315.97664375509697</v>
      </c>
      <c r="AO1012">
        <v>314.077161551931</v>
      </c>
      <c r="AP1012">
        <v>314.17911077773402</v>
      </c>
      <c r="AQ1012">
        <v>321.56011141670302</v>
      </c>
      <c r="AR1012">
        <v>312.17571303699498</v>
      </c>
      <c r="AS1012">
        <v>310.21667813425398</v>
      </c>
      <c r="AT1012">
        <v>318.24385273836498</v>
      </c>
      <c r="AU1012">
        <v>317.64270971944597</v>
      </c>
      <c r="AV1012">
        <v>309.67815817336901</v>
      </c>
      <c r="AW1012">
        <v>317.13409429879499</v>
      </c>
      <c r="AX1012">
        <v>315.55407632827701</v>
      </c>
      <c r="AY1012">
        <v>306.07558649323198</v>
      </c>
      <c r="AZ1012">
        <v>310.95376665455899</v>
      </c>
      <c r="BA1012">
        <v>319.78156226609502</v>
      </c>
      <c r="BB1012">
        <v>316.89362106524999</v>
      </c>
      <c r="BC1012">
        <v>311.340073611283</v>
      </c>
      <c r="BD1012">
        <v>317.14147819524197</v>
      </c>
      <c r="BE1012">
        <v>310.10161757043198</v>
      </c>
      <c r="BF1012">
        <v>323.15874591700799</v>
      </c>
      <c r="BG1012">
        <v>310.72264508335297</v>
      </c>
      <c r="BH1012">
        <v>316.64904977060002</v>
      </c>
      <c r="BI1012">
        <v>319.03781202421499</v>
      </c>
      <c r="BJ1012">
        <v>320.98387927453399</v>
      </c>
      <c r="BK1012">
        <v>312.29698196112201</v>
      </c>
      <c r="BL1012">
        <v>308.27121475824299</v>
      </c>
      <c r="BM1012">
        <v>319.25642307012703</v>
      </c>
      <c r="BN1012">
        <v>316.140288890178</v>
      </c>
      <c r="BO1012">
        <v>315.81403264256397</v>
      </c>
      <c r="BP1012">
        <v>320.12676352756199</v>
      </c>
      <c r="BQ1012">
        <v>321.08883131857999</v>
      </c>
      <c r="BR1012">
        <v>318.19983782553101</v>
      </c>
      <c r="BS1012">
        <v>324.833207493293</v>
      </c>
      <c r="BT1012">
        <v>325.93257737220398</v>
      </c>
      <c r="BU1012">
        <v>318.59753684585303</v>
      </c>
      <c r="BV1012">
        <v>330.50918424083301</v>
      </c>
      <c r="BW1012">
        <v>323.90386522377202</v>
      </c>
      <c r="BX1012">
        <v>313.17361089121903</v>
      </c>
      <c r="BY1012">
        <v>330.87461196306901</v>
      </c>
      <c r="BZ1012">
        <v>317.33465550936</v>
      </c>
      <c r="CA1012">
        <v>320.79741430526798</v>
      </c>
      <c r="CB1012">
        <v>323.880519806015</v>
      </c>
      <c r="CC1012">
        <v>319.06903896984301</v>
      </c>
      <c r="CD1012">
        <v>325.49624495773003</v>
      </c>
    </row>
    <row r="1013" spans="1:82" x14ac:dyDescent="0.25">
      <c r="A1013">
        <v>242.963951935914</v>
      </c>
      <c r="B1013">
        <v>318.18370041096802</v>
      </c>
      <c r="C1013">
        <v>308.60479623826097</v>
      </c>
      <c r="D1013">
        <v>327.02820599954799</v>
      </c>
      <c r="E1013">
        <v>320.31694701058802</v>
      </c>
      <c r="F1013">
        <v>311.297629811533</v>
      </c>
      <c r="G1013">
        <v>316.42220377997</v>
      </c>
      <c r="H1013">
        <v>312.507840324092</v>
      </c>
      <c r="I1013">
        <v>328.78165327814702</v>
      </c>
      <c r="J1013">
        <v>312.24988770695802</v>
      </c>
      <c r="K1013">
        <v>325.50185078889302</v>
      </c>
      <c r="L1013">
        <v>318.033562722743</v>
      </c>
      <c r="M1013">
        <v>335.06479494893398</v>
      </c>
      <c r="N1013">
        <v>330.77613731029902</v>
      </c>
      <c r="O1013">
        <v>319.125660484798</v>
      </c>
      <c r="P1013">
        <v>326.31681355314697</v>
      </c>
      <c r="Q1013">
        <v>313.35253340197301</v>
      </c>
      <c r="R1013">
        <v>316.18949310330402</v>
      </c>
      <c r="S1013">
        <v>322.80113134684001</v>
      </c>
      <c r="T1013">
        <v>320.86331400390497</v>
      </c>
      <c r="U1013">
        <v>317.272408954664</v>
      </c>
      <c r="V1013">
        <v>332.13857761582398</v>
      </c>
      <c r="W1013">
        <v>330.88180341933003</v>
      </c>
      <c r="X1013">
        <v>326.22243108597399</v>
      </c>
      <c r="Y1013">
        <v>323.45661636275003</v>
      </c>
      <c r="Z1013">
        <v>330.87975997892403</v>
      </c>
      <c r="AA1013">
        <v>319.92128048384501</v>
      </c>
      <c r="AB1013">
        <v>311.65388703336998</v>
      </c>
      <c r="AC1013">
        <v>321.14191818960199</v>
      </c>
      <c r="AD1013">
        <v>307.76593887879801</v>
      </c>
      <c r="AE1013">
        <v>311.09119182186799</v>
      </c>
      <c r="AF1013">
        <v>318.71810912718797</v>
      </c>
      <c r="AG1013">
        <v>322.77302551822999</v>
      </c>
      <c r="AH1013">
        <v>324.70937176403999</v>
      </c>
      <c r="AI1013">
        <v>315.63286235063498</v>
      </c>
      <c r="AJ1013">
        <v>322.88483319058201</v>
      </c>
      <c r="AK1013">
        <v>324.364358992505</v>
      </c>
      <c r="AL1013">
        <v>337.68990627006599</v>
      </c>
      <c r="AM1013">
        <v>329.39853881008298</v>
      </c>
      <c r="AN1013">
        <v>317.76398683330899</v>
      </c>
      <c r="AO1013">
        <v>312.48234031508099</v>
      </c>
      <c r="AP1013">
        <v>308.68945187693299</v>
      </c>
      <c r="AQ1013">
        <v>323.24361617370499</v>
      </c>
      <c r="AR1013">
        <v>310.59309848200201</v>
      </c>
      <c r="AS1013">
        <v>312.483913008456</v>
      </c>
      <c r="AT1013">
        <v>322.47356359976101</v>
      </c>
      <c r="AU1013">
        <v>316.566619880308</v>
      </c>
      <c r="AV1013">
        <v>311.774826059958</v>
      </c>
      <c r="AW1013">
        <v>316.88126531120099</v>
      </c>
      <c r="AX1013">
        <v>318.530102921474</v>
      </c>
      <c r="AY1013">
        <v>304.38020193071497</v>
      </c>
      <c r="AZ1013">
        <v>314.132145855761</v>
      </c>
      <c r="BA1013">
        <v>324.30958630036798</v>
      </c>
      <c r="BB1013">
        <v>316.834474747954</v>
      </c>
      <c r="BC1013">
        <v>309.97219877858498</v>
      </c>
      <c r="BD1013">
        <v>317.33229081381899</v>
      </c>
      <c r="BE1013">
        <v>312.36479874927801</v>
      </c>
      <c r="BF1013">
        <v>326.136999039817</v>
      </c>
      <c r="BG1013">
        <v>307.79889889945798</v>
      </c>
      <c r="BH1013">
        <v>313.53194998149598</v>
      </c>
      <c r="BI1013">
        <v>323.88015787717598</v>
      </c>
      <c r="BJ1013">
        <v>317.05518591054499</v>
      </c>
      <c r="BK1013">
        <v>312.89464649183299</v>
      </c>
      <c r="BL1013">
        <v>304.04979391686697</v>
      </c>
      <c r="BM1013">
        <v>323.55968301396098</v>
      </c>
      <c r="BN1013">
        <v>316.64859912175098</v>
      </c>
      <c r="BO1013">
        <v>316.45736766798598</v>
      </c>
      <c r="BP1013">
        <v>321.013491018975</v>
      </c>
      <c r="BQ1013">
        <v>321.40341829923102</v>
      </c>
      <c r="BR1013">
        <v>317.63517949566898</v>
      </c>
      <c r="BS1013">
        <v>327.98556721057298</v>
      </c>
      <c r="BT1013">
        <v>325.10292354972</v>
      </c>
      <c r="BU1013">
        <v>315.65926632774801</v>
      </c>
      <c r="BV1013">
        <v>331.45451850333598</v>
      </c>
      <c r="BW1013">
        <v>322.625290335221</v>
      </c>
      <c r="BX1013">
        <v>312.504421008691</v>
      </c>
      <c r="BY1013">
        <v>328.54100223065501</v>
      </c>
      <c r="BZ1013">
        <v>315.77901184394199</v>
      </c>
      <c r="CA1013">
        <v>315.105189342882</v>
      </c>
      <c r="CB1013">
        <v>326.67014730959602</v>
      </c>
      <c r="CC1013">
        <v>316.71600935474299</v>
      </c>
      <c r="CD1013">
        <v>322.55804596789301</v>
      </c>
    </row>
    <row r="1014" spans="1:82" x14ac:dyDescent="0.25">
      <c r="A1014">
        <v>243.20427236315001</v>
      </c>
      <c r="B1014">
        <v>319.52988995425102</v>
      </c>
      <c r="C1014">
        <v>307.96479268644299</v>
      </c>
      <c r="D1014">
        <v>325.32507724124201</v>
      </c>
      <c r="E1014">
        <v>321.61751699950003</v>
      </c>
      <c r="F1014">
        <v>312.38584778964702</v>
      </c>
      <c r="G1014">
        <v>317.14827066625003</v>
      </c>
      <c r="H1014">
        <v>312.67004395271903</v>
      </c>
      <c r="I1014">
        <v>326.58095023445202</v>
      </c>
      <c r="J1014">
        <v>311.76854089579302</v>
      </c>
      <c r="K1014">
        <v>327.23390102213398</v>
      </c>
      <c r="L1014">
        <v>320.58786853049799</v>
      </c>
      <c r="M1014">
        <v>335.121764867058</v>
      </c>
      <c r="N1014">
        <v>329.55095845134201</v>
      </c>
      <c r="O1014">
        <v>321.23489247350102</v>
      </c>
      <c r="P1014">
        <v>325.64829124143199</v>
      </c>
      <c r="Q1014">
        <v>316.33324534752597</v>
      </c>
      <c r="R1014">
        <v>316.098863675659</v>
      </c>
      <c r="S1014">
        <v>323.10471875102797</v>
      </c>
      <c r="T1014">
        <v>323.37241365843101</v>
      </c>
      <c r="U1014">
        <v>316.84972593874102</v>
      </c>
      <c r="V1014">
        <v>327.950159590765</v>
      </c>
      <c r="W1014">
        <v>329.96005837906802</v>
      </c>
      <c r="X1014">
        <v>324.97339683809997</v>
      </c>
      <c r="Y1014">
        <v>323.07734237765101</v>
      </c>
      <c r="Z1014">
        <v>331.39808294607298</v>
      </c>
      <c r="AA1014">
        <v>318.41509548097298</v>
      </c>
      <c r="AB1014">
        <v>311.80324453587798</v>
      </c>
      <c r="AC1014">
        <v>322.39604045009798</v>
      </c>
      <c r="AD1014">
        <v>307.71107011196699</v>
      </c>
      <c r="AE1014">
        <v>312.68699824539902</v>
      </c>
      <c r="AF1014">
        <v>318.82376663310203</v>
      </c>
      <c r="AG1014">
        <v>323.30340217919797</v>
      </c>
      <c r="AH1014">
        <v>324.95948996204498</v>
      </c>
      <c r="AI1014">
        <v>317.48956302347301</v>
      </c>
      <c r="AJ1014">
        <v>321.36292389296602</v>
      </c>
      <c r="AK1014">
        <v>325.27514504802298</v>
      </c>
      <c r="AL1014">
        <v>338.59159619601502</v>
      </c>
      <c r="AM1014">
        <v>328.647153438055</v>
      </c>
      <c r="AN1014">
        <v>318.830454979541</v>
      </c>
      <c r="AO1014">
        <v>312.86265394394502</v>
      </c>
      <c r="AP1014">
        <v>309.73242636956502</v>
      </c>
      <c r="AQ1014">
        <v>323.442420614409</v>
      </c>
      <c r="AR1014">
        <v>312.21186351972801</v>
      </c>
      <c r="AS1014">
        <v>313.07110666119399</v>
      </c>
      <c r="AT1014">
        <v>323.42289360753603</v>
      </c>
      <c r="AU1014">
        <v>317.50655674481499</v>
      </c>
      <c r="AV1014">
        <v>312.48234509223698</v>
      </c>
      <c r="AW1014">
        <v>319.110121843944</v>
      </c>
      <c r="AX1014">
        <v>320.598856192516</v>
      </c>
      <c r="AY1014">
        <v>307.74837786202198</v>
      </c>
      <c r="AZ1014">
        <v>318.76800236201399</v>
      </c>
      <c r="BA1014">
        <v>323.16799329787199</v>
      </c>
      <c r="BB1014">
        <v>313.132404276084</v>
      </c>
      <c r="BC1014">
        <v>309.36168643904</v>
      </c>
      <c r="BD1014">
        <v>320.94948203975798</v>
      </c>
      <c r="BE1014">
        <v>315.55011211699798</v>
      </c>
      <c r="BF1014">
        <v>324.364071522161</v>
      </c>
      <c r="BG1014">
        <v>311.06520928172199</v>
      </c>
      <c r="BH1014">
        <v>312.874602273439</v>
      </c>
      <c r="BI1014">
        <v>321.75299645043498</v>
      </c>
      <c r="BJ1014">
        <v>318.88218683253598</v>
      </c>
      <c r="BK1014">
        <v>315.655138595484</v>
      </c>
      <c r="BL1014">
        <v>304.02608240038501</v>
      </c>
      <c r="BM1014">
        <v>324.52830239914402</v>
      </c>
      <c r="BN1014">
        <v>315.94805641419299</v>
      </c>
      <c r="BO1014">
        <v>315.64577452614202</v>
      </c>
      <c r="BP1014">
        <v>318.39256767199799</v>
      </c>
      <c r="BQ1014">
        <v>321.311010253858</v>
      </c>
      <c r="BR1014">
        <v>318.65741270245701</v>
      </c>
      <c r="BS1014">
        <v>327.80230308660299</v>
      </c>
      <c r="BT1014">
        <v>326.82540453236601</v>
      </c>
      <c r="BU1014">
        <v>316.20773025068598</v>
      </c>
      <c r="BV1014">
        <v>328.34246236182901</v>
      </c>
      <c r="BW1014">
        <v>320.89830766760798</v>
      </c>
      <c r="BX1014">
        <v>311.13973924837501</v>
      </c>
      <c r="BY1014">
        <v>328.009345436052</v>
      </c>
      <c r="BZ1014">
        <v>317.23554590138099</v>
      </c>
      <c r="CA1014">
        <v>316.01023987232401</v>
      </c>
      <c r="CB1014">
        <v>325.72510258610902</v>
      </c>
      <c r="CC1014">
        <v>318.26917841888002</v>
      </c>
      <c r="CD1014">
        <v>323.93249472364101</v>
      </c>
    </row>
    <row r="1015" spans="1:82" x14ac:dyDescent="0.25">
      <c r="A1015">
        <v>243.44459279038699</v>
      </c>
      <c r="B1015">
        <v>322.15690113489802</v>
      </c>
      <c r="C1015">
        <v>307.02210883941598</v>
      </c>
      <c r="D1015">
        <v>322.75334166124401</v>
      </c>
      <c r="E1015">
        <v>323.95110707523298</v>
      </c>
      <c r="F1015">
        <v>314.192358139867</v>
      </c>
      <c r="G1015">
        <v>318.452392538384</v>
      </c>
      <c r="H1015">
        <v>313.24608140779901</v>
      </c>
      <c r="I1015">
        <v>322.56034472882499</v>
      </c>
      <c r="J1015">
        <v>311.15761229606801</v>
      </c>
      <c r="K1015">
        <v>330.395138794589</v>
      </c>
      <c r="L1015">
        <v>325.08975658670602</v>
      </c>
      <c r="M1015">
        <v>335.29464229829301</v>
      </c>
      <c r="N1015">
        <v>327.97131613926001</v>
      </c>
      <c r="O1015">
        <v>325.239628164961</v>
      </c>
      <c r="P1015">
        <v>323.73040567044802</v>
      </c>
      <c r="Q1015">
        <v>320.92811964010099</v>
      </c>
      <c r="R1015">
        <v>316.31407709668599</v>
      </c>
      <c r="S1015">
        <v>323.96267037419</v>
      </c>
      <c r="T1015">
        <v>328.03657501017301</v>
      </c>
      <c r="U1015">
        <v>316.341605178414</v>
      </c>
      <c r="V1015">
        <v>320.67802571817799</v>
      </c>
      <c r="W1015">
        <v>328.242386666507</v>
      </c>
      <c r="X1015">
        <v>322.52118773637102</v>
      </c>
      <c r="Y1015">
        <v>322.531339839042</v>
      </c>
      <c r="Z1015">
        <v>332.15999509118501</v>
      </c>
      <c r="AA1015">
        <v>315.62296745690298</v>
      </c>
      <c r="AB1015">
        <v>311.680163683346</v>
      </c>
      <c r="AC1015">
        <v>324.64399578013001</v>
      </c>
      <c r="AD1015">
        <v>307.36026603872602</v>
      </c>
      <c r="AE1015">
        <v>315.04337299302398</v>
      </c>
      <c r="AF1015">
        <v>318.84365118885597</v>
      </c>
      <c r="AG1015">
        <v>324.41922437793198</v>
      </c>
      <c r="AH1015">
        <v>325.82289415782299</v>
      </c>
      <c r="AI1015">
        <v>320.52301351131803</v>
      </c>
      <c r="AJ1015">
        <v>318.90363919674502</v>
      </c>
      <c r="AK1015">
        <v>327.62967042282003</v>
      </c>
      <c r="AL1015">
        <v>339.80070040187297</v>
      </c>
      <c r="AM1015">
        <v>327.72847864440001</v>
      </c>
      <c r="AN1015">
        <v>320.24858187900099</v>
      </c>
      <c r="AO1015">
        <v>313.24985877999001</v>
      </c>
      <c r="AP1015">
        <v>310.82532525615198</v>
      </c>
      <c r="AQ1015">
        <v>323.84822876549902</v>
      </c>
      <c r="AR1015">
        <v>314.514119806255</v>
      </c>
      <c r="AS1015">
        <v>313.88070506087399</v>
      </c>
      <c r="AT1015">
        <v>324.955025259764</v>
      </c>
      <c r="AU1015">
        <v>318.98822389421002</v>
      </c>
      <c r="AV1015">
        <v>314.27866104567897</v>
      </c>
      <c r="AW1015">
        <v>322.87583509509801</v>
      </c>
      <c r="AX1015">
        <v>324.14222934712598</v>
      </c>
      <c r="AY1015">
        <v>313.37721842686199</v>
      </c>
      <c r="AZ1015">
        <v>326.883778522564</v>
      </c>
      <c r="BA1015">
        <v>320.72742795542399</v>
      </c>
      <c r="BB1015">
        <v>306.65235408714398</v>
      </c>
      <c r="BC1015">
        <v>308.25923676386799</v>
      </c>
      <c r="BD1015">
        <v>327.35610708693503</v>
      </c>
      <c r="BE1015">
        <v>321.18312348246599</v>
      </c>
      <c r="BF1015">
        <v>321.38577423172302</v>
      </c>
      <c r="BG1015">
        <v>316.68828356313003</v>
      </c>
      <c r="BH1015">
        <v>311.31123966652802</v>
      </c>
      <c r="BI1015">
        <v>318.134184127727</v>
      </c>
      <c r="BJ1015">
        <v>322.02719270287503</v>
      </c>
      <c r="BK1015">
        <v>320.52069468491601</v>
      </c>
      <c r="BL1015">
        <v>303.40672906531699</v>
      </c>
      <c r="BM1015">
        <v>326.71240500972499</v>
      </c>
      <c r="BN1015">
        <v>314.39386105292698</v>
      </c>
      <c r="BO1015">
        <v>314.35303908388602</v>
      </c>
      <c r="BP1015">
        <v>313.91729591081003</v>
      </c>
      <c r="BQ1015">
        <v>320.84971739068101</v>
      </c>
      <c r="BR1015">
        <v>320.84814381724402</v>
      </c>
      <c r="BS1015">
        <v>327.63744520777499</v>
      </c>
      <c r="BT1015">
        <v>329.67259685684098</v>
      </c>
      <c r="BU1015">
        <v>316.735110040466</v>
      </c>
      <c r="BV1015">
        <v>323.26760949519701</v>
      </c>
      <c r="BW1015">
        <v>317.90003484735598</v>
      </c>
      <c r="BX1015">
        <v>308.741528792868</v>
      </c>
      <c r="BY1015">
        <v>326.949221644418</v>
      </c>
      <c r="BZ1015">
        <v>320.29853325237701</v>
      </c>
      <c r="CA1015">
        <v>317.41968124216498</v>
      </c>
      <c r="CB1015">
        <v>324.54462432508302</v>
      </c>
      <c r="CC1015">
        <v>321.16205356767301</v>
      </c>
      <c r="CD1015">
        <v>326.153491534723</v>
      </c>
    </row>
    <row r="1016" spans="1:82" x14ac:dyDescent="0.25">
      <c r="A1016">
        <v>243.68491321762301</v>
      </c>
      <c r="B1016">
        <v>322.24290226497197</v>
      </c>
      <c r="C1016">
        <v>307.62139732018801</v>
      </c>
      <c r="D1016">
        <v>324.27812558292197</v>
      </c>
      <c r="E1016">
        <v>322.67965253159502</v>
      </c>
      <c r="F1016">
        <v>314.25996163247999</v>
      </c>
      <c r="G1016">
        <v>318.41442922364098</v>
      </c>
      <c r="H1016">
        <v>313.77451044754002</v>
      </c>
      <c r="I1016">
        <v>320.94030264680998</v>
      </c>
      <c r="J1016">
        <v>314.20865997262899</v>
      </c>
      <c r="K1016">
        <v>330.13727867233001</v>
      </c>
      <c r="L1016">
        <v>327.16491528609203</v>
      </c>
      <c r="M1016">
        <v>335.793023251867</v>
      </c>
      <c r="N1016">
        <v>327.295734722703</v>
      </c>
      <c r="O1016">
        <v>324.07981960061699</v>
      </c>
      <c r="P1016">
        <v>323.14870318101799</v>
      </c>
      <c r="Q1016">
        <v>323.04083945523598</v>
      </c>
      <c r="R1016">
        <v>317.29825481343102</v>
      </c>
      <c r="S1016">
        <v>325.26130823827498</v>
      </c>
      <c r="T1016">
        <v>326.53658509294502</v>
      </c>
      <c r="U1016">
        <v>318.16533981568898</v>
      </c>
      <c r="V1016">
        <v>321.07224353817799</v>
      </c>
      <c r="W1016">
        <v>326.93423585483498</v>
      </c>
      <c r="X1016">
        <v>320.49689753526599</v>
      </c>
      <c r="Y1016">
        <v>322.37447741273797</v>
      </c>
      <c r="Z1016">
        <v>331.476880322017</v>
      </c>
      <c r="AA1016">
        <v>316.73356417315</v>
      </c>
      <c r="AB1016">
        <v>312.39915858493401</v>
      </c>
      <c r="AC1016">
        <v>325.09885000121102</v>
      </c>
      <c r="AD1016">
        <v>308.60539642313</v>
      </c>
      <c r="AE1016">
        <v>318.25040735206301</v>
      </c>
      <c r="AF1016">
        <v>318.86574137926402</v>
      </c>
      <c r="AG1016">
        <v>326.392264904927</v>
      </c>
      <c r="AH1016">
        <v>326.54639935309001</v>
      </c>
      <c r="AI1016">
        <v>321.87255466156398</v>
      </c>
      <c r="AJ1016">
        <v>319.32971385461599</v>
      </c>
      <c r="AK1016">
        <v>326.758045738313</v>
      </c>
      <c r="AL1016">
        <v>337.62432451949297</v>
      </c>
      <c r="AM1016">
        <v>327.008843285875</v>
      </c>
      <c r="AN1016">
        <v>322.20337861587097</v>
      </c>
      <c r="AO1016">
        <v>313.74081317897299</v>
      </c>
      <c r="AP1016">
        <v>310.140776613691</v>
      </c>
      <c r="AQ1016">
        <v>322.94939256495599</v>
      </c>
      <c r="AR1016">
        <v>315.51095072663099</v>
      </c>
      <c r="AS1016">
        <v>312.06261245477202</v>
      </c>
      <c r="AT1016">
        <v>325.05640772110399</v>
      </c>
      <c r="AU1016">
        <v>319.35601120527099</v>
      </c>
      <c r="AV1016">
        <v>315.30939366080202</v>
      </c>
      <c r="AW1016">
        <v>322.87002883921298</v>
      </c>
      <c r="AX1016">
        <v>323.340367381524</v>
      </c>
      <c r="AY1016">
        <v>310.98723217479198</v>
      </c>
      <c r="AZ1016">
        <v>326.325009442637</v>
      </c>
      <c r="BA1016">
        <v>319.99107127372002</v>
      </c>
      <c r="BB1016">
        <v>305.883323904289</v>
      </c>
      <c r="BC1016">
        <v>308.92399695200402</v>
      </c>
      <c r="BD1016">
        <v>326.76633370938703</v>
      </c>
      <c r="BE1016">
        <v>319.52060403750301</v>
      </c>
      <c r="BF1016">
        <v>319.23405098753301</v>
      </c>
      <c r="BG1016">
        <v>314.77942954526299</v>
      </c>
      <c r="BH1016">
        <v>310.83583006496298</v>
      </c>
      <c r="BI1016">
        <v>317.67440815158398</v>
      </c>
      <c r="BJ1016">
        <v>320.02949157029099</v>
      </c>
      <c r="BK1016">
        <v>321.07464345805499</v>
      </c>
      <c r="BL1016">
        <v>302.92923591446998</v>
      </c>
      <c r="BM1016">
        <v>326.88813968201902</v>
      </c>
      <c r="BN1016">
        <v>315.028809436421</v>
      </c>
      <c r="BO1016">
        <v>314.36145040514901</v>
      </c>
      <c r="BP1016">
        <v>316.27380802884198</v>
      </c>
      <c r="BQ1016">
        <v>321.195818914413</v>
      </c>
      <c r="BR1016">
        <v>322.36599584624702</v>
      </c>
      <c r="BS1016">
        <v>328.147947178967</v>
      </c>
      <c r="BT1016">
        <v>327.00793062639798</v>
      </c>
      <c r="BU1016">
        <v>316.88603457147701</v>
      </c>
      <c r="BV1016">
        <v>322.355554733421</v>
      </c>
      <c r="BW1016">
        <v>317.58554969885603</v>
      </c>
      <c r="BX1016">
        <v>309.703569925284</v>
      </c>
      <c r="BY1016">
        <v>324.72937727609201</v>
      </c>
      <c r="BZ1016">
        <v>318.51007270123603</v>
      </c>
      <c r="CA1016">
        <v>315.24478409262701</v>
      </c>
      <c r="CB1016">
        <v>324.27651961948402</v>
      </c>
      <c r="CC1016">
        <v>321.78219567976902</v>
      </c>
      <c r="CD1016">
        <v>326.07030552095301</v>
      </c>
    </row>
    <row r="1017" spans="1:82" x14ac:dyDescent="0.25">
      <c r="A1017">
        <v>243.92523364485899</v>
      </c>
      <c r="B1017">
        <v>321.72335539122702</v>
      </c>
      <c r="C1017">
        <v>308.61182162644099</v>
      </c>
      <c r="D1017">
        <v>328.93588399911101</v>
      </c>
      <c r="E1017">
        <v>320.02673800547501</v>
      </c>
      <c r="F1017">
        <v>313.60837374691403</v>
      </c>
      <c r="G1017">
        <v>318.37285128824601</v>
      </c>
      <c r="H1017">
        <v>314.115078063574</v>
      </c>
      <c r="I1017">
        <v>315.89264585835298</v>
      </c>
      <c r="J1017">
        <v>322.59973308854597</v>
      </c>
      <c r="K1017">
        <v>330.78936772089702</v>
      </c>
      <c r="L1017">
        <v>332.42596564500002</v>
      </c>
      <c r="M1017">
        <v>337.916034026803</v>
      </c>
      <c r="N1017">
        <v>326.00059267780898</v>
      </c>
      <c r="O1017">
        <v>321.27034779544903</v>
      </c>
      <c r="P1017">
        <v>321.26565067117099</v>
      </c>
      <c r="Q1017">
        <v>329.287891552058</v>
      </c>
      <c r="R1017">
        <v>319.95036459018098</v>
      </c>
      <c r="S1017">
        <v>329.342397883866</v>
      </c>
      <c r="T1017">
        <v>322.450114644</v>
      </c>
      <c r="U1017">
        <v>322.72479227145999</v>
      </c>
      <c r="V1017">
        <v>321.85285491444898</v>
      </c>
      <c r="W1017">
        <v>323.06961892355798</v>
      </c>
      <c r="X1017">
        <v>315.28588213239499</v>
      </c>
      <c r="Y1017">
        <v>321.62490489349199</v>
      </c>
      <c r="Z1017">
        <v>329.94237755125999</v>
      </c>
      <c r="AA1017">
        <v>321.09004744321902</v>
      </c>
      <c r="AB1017">
        <v>315.04761469711002</v>
      </c>
      <c r="AC1017">
        <v>325.62799869221601</v>
      </c>
      <c r="AD1017">
        <v>313.21448368499699</v>
      </c>
      <c r="AE1017">
        <v>326.10809142587101</v>
      </c>
      <c r="AF1017">
        <v>320.99659409344099</v>
      </c>
      <c r="AG1017">
        <v>331.91400464179497</v>
      </c>
      <c r="AH1017">
        <v>329.38169817462898</v>
      </c>
      <c r="AI1017">
        <v>325.39867212993499</v>
      </c>
      <c r="AJ1017">
        <v>320.90340170368501</v>
      </c>
      <c r="AK1017">
        <v>323.720371577778</v>
      </c>
      <c r="AL1017">
        <v>332.16714016433502</v>
      </c>
      <c r="AM1017">
        <v>325.12694696994998</v>
      </c>
      <c r="AN1017">
        <v>326.89024201683401</v>
      </c>
      <c r="AO1017">
        <v>315.69012162263903</v>
      </c>
      <c r="AP1017">
        <v>308.95735643072902</v>
      </c>
      <c r="AQ1017">
        <v>320.43171356287098</v>
      </c>
      <c r="AR1017">
        <v>318.69774381980602</v>
      </c>
      <c r="AS1017">
        <v>307.56225063369698</v>
      </c>
      <c r="AT1017">
        <v>325.93657831640598</v>
      </c>
      <c r="AU1017">
        <v>319.44195569590698</v>
      </c>
      <c r="AV1017">
        <v>318.09872675422901</v>
      </c>
      <c r="AW1017">
        <v>322.47326208204299</v>
      </c>
      <c r="AX1017">
        <v>319.89479629894402</v>
      </c>
      <c r="AY1017">
        <v>305.06808412603402</v>
      </c>
      <c r="AZ1017">
        <v>325.66347873882597</v>
      </c>
      <c r="BA1017">
        <v>317.84512493166602</v>
      </c>
      <c r="BB1017">
        <v>302.71881113208599</v>
      </c>
      <c r="BC1017">
        <v>310.81513343857301</v>
      </c>
      <c r="BD1017">
        <v>325.55670928823298</v>
      </c>
      <c r="BE1017">
        <v>314.56768653708798</v>
      </c>
      <c r="BF1017">
        <v>313.80363670810402</v>
      </c>
      <c r="BG1017">
        <v>309.789819579761</v>
      </c>
      <c r="BH1017">
        <v>310.41769511010602</v>
      </c>
      <c r="BI1017">
        <v>315.71189106025997</v>
      </c>
      <c r="BJ1017">
        <v>314.891409210728</v>
      </c>
      <c r="BK1017">
        <v>320.932462063922</v>
      </c>
      <c r="BL1017">
        <v>301.12306440390199</v>
      </c>
      <c r="BM1017">
        <v>327.22667746602701</v>
      </c>
      <c r="BN1017">
        <v>317.475569469883</v>
      </c>
      <c r="BO1017">
        <v>313.57621308182303</v>
      </c>
      <c r="BP1017">
        <v>323.35595418118601</v>
      </c>
      <c r="BQ1017">
        <v>322.67747092297498</v>
      </c>
      <c r="BR1017">
        <v>326.500772752621</v>
      </c>
      <c r="BS1017">
        <v>330.50950885288302</v>
      </c>
      <c r="BT1017">
        <v>320.39982432413098</v>
      </c>
      <c r="BU1017">
        <v>316.47071197847998</v>
      </c>
      <c r="BV1017">
        <v>319.88921972649899</v>
      </c>
      <c r="BW1017">
        <v>316.41703415389202</v>
      </c>
      <c r="BX1017">
        <v>311.90793094348402</v>
      </c>
      <c r="BY1017">
        <v>318.80958848449302</v>
      </c>
      <c r="BZ1017">
        <v>314.29666198899002</v>
      </c>
      <c r="CA1017">
        <v>309.20071776193902</v>
      </c>
      <c r="CB1017">
        <v>324.55858455015402</v>
      </c>
      <c r="CC1017">
        <v>324.19061754906198</v>
      </c>
      <c r="CD1017">
        <v>325.30085851715597</v>
      </c>
    </row>
    <row r="1018" spans="1:82" x14ac:dyDescent="0.25">
      <c r="A1018">
        <v>244.165554072096</v>
      </c>
      <c r="B1018">
        <v>323.80651099901399</v>
      </c>
      <c r="C1018">
        <v>308.31318073163902</v>
      </c>
      <c r="D1018">
        <v>327.02052561802299</v>
      </c>
      <c r="E1018">
        <v>320.60534809743598</v>
      </c>
      <c r="F1018">
        <v>313.47902173261201</v>
      </c>
      <c r="G1018">
        <v>319.75563991403698</v>
      </c>
      <c r="H1018">
        <v>314.69693216442499</v>
      </c>
      <c r="I1018">
        <v>316.35113218068199</v>
      </c>
      <c r="J1018">
        <v>323.03621155569601</v>
      </c>
      <c r="K1018">
        <v>331.51684445727199</v>
      </c>
      <c r="L1018">
        <v>332.52348341116999</v>
      </c>
      <c r="M1018">
        <v>338.09400516090898</v>
      </c>
      <c r="N1018">
        <v>326.02510509553798</v>
      </c>
      <c r="O1018">
        <v>321.75500035252202</v>
      </c>
      <c r="P1018">
        <v>320.97499768552399</v>
      </c>
      <c r="Q1018">
        <v>330.25686419113902</v>
      </c>
      <c r="R1018">
        <v>320.15416648261402</v>
      </c>
      <c r="S1018">
        <v>329.65069431125801</v>
      </c>
      <c r="T1018">
        <v>323.31714087570901</v>
      </c>
      <c r="U1018">
        <v>323.54342346961698</v>
      </c>
      <c r="V1018">
        <v>322.12496161598199</v>
      </c>
      <c r="W1018">
        <v>322.74724960892502</v>
      </c>
      <c r="X1018">
        <v>316.60345477791498</v>
      </c>
      <c r="Y1018">
        <v>321.10694309359701</v>
      </c>
      <c r="Z1018">
        <v>329.10502072868002</v>
      </c>
      <c r="AA1018">
        <v>321.03805835490499</v>
      </c>
      <c r="AB1018">
        <v>316.54486969086901</v>
      </c>
      <c r="AC1018">
        <v>325.34675019028498</v>
      </c>
      <c r="AD1018">
        <v>313.18779063313099</v>
      </c>
      <c r="AE1018">
        <v>325.16123575545703</v>
      </c>
      <c r="AF1018">
        <v>320.30086150685099</v>
      </c>
      <c r="AG1018">
        <v>331.83445503110499</v>
      </c>
      <c r="AH1018">
        <v>328.953119660597</v>
      </c>
      <c r="AI1018">
        <v>324.51871375982199</v>
      </c>
      <c r="AJ1018">
        <v>320.78875756964698</v>
      </c>
      <c r="AK1018">
        <v>323.652074998035</v>
      </c>
      <c r="AL1018">
        <v>332.17671903210601</v>
      </c>
      <c r="AM1018">
        <v>324.60129393113999</v>
      </c>
      <c r="AN1018">
        <v>326.17725957440001</v>
      </c>
      <c r="AO1018">
        <v>316.35760319086</v>
      </c>
      <c r="AP1018">
        <v>310.698640723925</v>
      </c>
      <c r="AQ1018">
        <v>320.492510728676</v>
      </c>
      <c r="AR1018">
        <v>319.60954894947298</v>
      </c>
      <c r="AS1018">
        <v>306.79389953910498</v>
      </c>
      <c r="AT1018">
        <v>325.826120734467</v>
      </c>
      <c r="AU1018">
        <v>319.75786029458197</v>
      </c>
      <c r="AV1018">
        <v>317.687384310786</v>
      </c>
      <c r="AW1018">
        <v>322.71689547705</v>
      </c>
      <c r="AX1018">
        <v>318.81394004274699</v>
      </c>
      <c r="AY1018">
        <v>305.07287290437102</v>
      </c>
      <c r="AZ1018">
        <v>325.09730050755002</v>
      </c>
      <c r="BA1018">
        <v>317.77861523952402</v>
      </c>
      <c r="BB1018">
        <v>302.58226757352497</v>
      </c>
      <c r="BC1018">
        <v>310.93162435877503</v>
      </c>
      <c r="BD1018">
        <v>325.41049000862199</v>
      </c>
      <c r="BE1018">
        <v>314.38656521399599</v>
      </c>
      <c r="BF1018">
        <v>313.408759403163</v>
      </c>
      <c r="BG1018">
        <v>310.025978913416</v>
      </c>
      <c r="BH1018">
        <v>310.51551710226403</v>
      </c>
      <c r="BI1018">
        <v>314.31419276387197</v>
      </c>
      <c r="BJ1018">
        <v>316.40115698945698</v>
      </c>
      <c r="BK1018">
        <v>320.36749108814001</v>
      </c>
      <c r="BL1018">
        <v>301.62438394855599</v>
      </c>
      <c r="BM1018">
        <v>326.80632308190201</v>
      </c>
      <c r="BN1018">
        <v>318.04340046244198</v>
      </c>
      <c r="BO1018">
        <v>313.87803766662302</v>
      </c>
      <c r="BP1018">
        <v>323.356628713649</v>
      </c>
      <c r="BQ1018">
        <v>322.98727927944901</v>
      </c>
      <c r="BR1018">
        <v>326.78963632071401</v>
      </c>
      <c r="BS1018">
        <v>330.51348792084002</v>
      </c>
      <c r="BT1018">
        <v>319.801114332265</v>
      </c>
      <c r="BU1018">
        <v>317.755290623755</v>
      </c>
      <c r="BV1018">
        <v>319.68911555022999</v>
      </c>
      <c r="BW1018">
        <v>315.74603387771998</v>
      </c>
      <c r="BX1018">
        <v>311.86968019545998</v>
      </c>
      <c r="BY1018">
        <v>318.17516911143599</v>
      </c>
      <c r="BZ1018">
        <v>313.80026149671602</v>
      </c>
      <c r="CA1018">
        <v>310.00635717001302</v>
      </c>
      <c r="CB1018">
        <v>324.32105833213899</v>
      </c>
      <c r="CC1018">
        <v>324.701489323651</v>
      </c>
      <c r="CD1018">
        <v>326.679155666638</v>
      </c>
    </row>
    <row r="1019" spans="1:82" x14ac:dyDescent="0.25">
      <c r="A1019">
        <v>244.40587449933199</v>
      </c>
      <c r="B1019">
        <v>331.20201229570699</v>
      </c>
      <c r="C1019">
        <v>309.70982331030098</v>
      </c>
      <c r="D1019">
        <v>317.683612123969</v>
      </c>
      <c r="E1019">
        <v>320.964420426505</v>
      </c>
      <c r="F1019">
        <v>311.37103860405199</v>
      </c>
      <c r="G1019">
        <v>325.75176898939202</v>
      </c>
      <c r="H1019">
        <v>321.54542709879598</v>
      </c>
      <c r="I1019">
        <v>319.83383747100203</v>
      </c>
      <c r="J1019">
        <v>329.03016551729098</v>
      </c>
      <c r="K1019">
        <v>332.13721050471099</v>
      </c>
      <c r="L1019">
        <v>336.37565119677402</v>
      </c>
      <c r="M1019">
        <v>335.29808492808598</v>
      </c>
      <c r="N1019">
        <v>327.149019364254</v>
      </c>
      <c r="O1019">
        <v>323.03934065958799</v>
      </c>
      <c r="P1019">
        <v>319.88762697678499</v>
      </c>
      <c r="Q1019">
        <v>336.47946610232901</v>
      </c>
      <c r="R1019">
        <v>321.27889529352001</v>
      </c>
      <c r="S1019">
        <v>330.08607796058101</v>
      </c>
      <c r="T1019">
        <v>328.15910759140701</v>
      </c>
      <c r="U1019">
        <v>326.21126586376897</v>
      </c>
      <c r="V1019">
        <v>326.32513127179101</v>
      </c>
      <c r="W1019">
        <v>321.28834803503099</v>
      </c>
      <c r="X1019">
        <v>325.032235716196</v>
      </c>
      <c r="Y1019">
        <v>317.365527062024</v>
      </c>
      <c r="Z1019">
        <v>325.08440538566401</v>
      </c>
      <c r="AA1019">
        <v>322.71103645628</v>
      </c>
      <c r="AB1019">
        <v>322.39941194867799</v>
      </c>
      <c r="AC1019">
        <v>326.74072882082498</v>
      </c>
      <c r="AD1019">
        <v>310.69394436179903</v>
      </c>
      <c r="AE1019">
        <v>320.14133891981498</v>
      </c>
      <c r="AF1019">
        <v>320.58025410885398</v>
      </c>
      <c r="AG1019">
        <v>331.38785644224401</v>
      </c>
      <c r="AH1019">
        <v>319.450225064488</v>
      </c>
      <c r="AI1019">
        <v>321.927802837618</v>
      </c>
      <c r="AJ1019">
        <v>321.41452763261799</v>
      </c>
      <c r="AK1019">
        <v>324.24416122095602</v>
      </c>
      <c r="AL1019">
        <v>333.81124769258702</v>
      </c>
      <c r="AM1019">
        <v>323.89746103344697</v>
      </c>
      <c r="AN1019">
        <v>328.17057015144599</v>
      </c>
      <c r="AO1019">
        <v>320.25627860726701</v>
      </c>
      <c r="AP1019">
        <v>319.68534264368401</v>
      </c>
      <c r="AQ1019">
        <v>323.96925427679298</v>
      </c>
      <c r="AR1019">
        <v>325.98262514010401</v>
      </c>
      <c r="AS1019">
        <v>305.76545440920898</v>
      </c>
      <c r="AT1019">
        <v>323.73602069850199</v>
      </c>
      <c r="AU1019">
        <v>321.617824773243</v>
      </c>
      <c r="AV1019">
        <v>316.874192934294</v>
      </c>
      <c r="AW1019">
        <v>323.26115178757198</v>
      </c>
      <c r="AX1019">
        <v>316.54015281614602</v>
      </c>
      <c r="AY1019">
        <v>309.79855376076898</v>
      </c>
      <c r="AZ1019">
        <v>322.63175988877202</v>
      </c>
      <c r="BA1019">
        <v>315.17418822501298</v>
      </c>
      <c r="BB1019">
        <v>306.63722089303297</v>
      </c>
      <c r="BC1019">
        <v>311.66320211217601</v>
      </c>
      <c r="BD1019">
        <v>323.04210906406797</v>
      </c>
      <c r="BE1019">
        <v>313.218516194318</v>
      </c>
      <c r="BF1019">
        <v>312.21298849336301</v>
      </c>
      <c r="BG1019">
        <v>314.96106601263</v>
      </c>
      <c r="BH1019">
        <v>313.76042723853601</v>
      </c>
      <c r="BI1019">
        <v>313.75309593513299</v>
      </c>
      <c r="BJ1019">
        <v>326.768890050175</v>
      </c>
      <c r="BK1019">
        <v>320.21607628066698</v>
      </c>
      <c r="BL1019">
        <v>308.94839670375802</v>
      </c>
      <c r="BM1019">
        <v>324.50364247221302</v>
      </c>
      <c r="BN1019">
        <v>318.571965752469</v>
      </c>
      <c r="BO1019">
        <v>318.20506439110397</v>
      </c>
      <c r="BP1019">
        <v>322.950219980089</v>
      </c>
      <c r="BQ1019">
        <v>326.42817278886099</v>
      </c>
      <c r="BR1019">
        <v>325.89074946160798</v>
      </c>
      <c r="BS1019">
        <v>331.40552835696099</v>
      </c>
      <c r="BT1019">
        <v>319.27944353975499</v>
      </c>
      <c r="BU1019">
        <v>327.02878166398199</v>
      </c>
      <c r="BV1019">
        <v>316.48327449870601</v>
      </c>
      <c r="BW1019">
        <v>315.21413670451102</v>
      </c>
      <c r="BX1019">
        <v>313.71447166052099</v>
      </c>
      <c r="BY1019">
        <v>316.53766821354901</v>
      </c>
      <c r="BZ1019">
        <v>316.41054587654401</v>
      </c>
      <c r="CA1019">
        <v>317.85848707462702</v>
      </c>
      <c r="CB1019">
        <v>322.758384277</v>
      </c>
      <c r="CC1019">
        <v>325.85183392644097</v>
      </c>
      <c r="CD1019">
        <v>333.53418199178702</v>
      </c>
    </row>
    <row r="1020" spans="1:82" x14ac:dyDescent="0.25">
      <c r="A1020">
        <v>244.646194926568</v>
      </c>
      <c r="B1020">
        <v>329.51539391101898</v>
      </c>
      <c r="C1020">
        <v>309.876584595976</v>
      </c>
      <c r="D1020">
        <v>317.891305578458</v>
      </c>
      <c r="E1020">
        <v>320.68025826054702</v>
      </c>
      <c r="F1020">
        <v>311.84403072682898</v>
      </c>
      <c r="G1020">
        <v>325.36441369022202</v>
      </c>
      <c r="H1020">
        <v>321.51993939590102</v>
      </c>
      <c r="I1020">
        <v>320.03907539212997</v>
      </c>
      <c r="J1020">
        <v>328.694086353643</v>
      </c>
      <c r="K1020">
        <v>331.69540187377697</v>
      </c>
      <c r="L1020">
        <v>336.84196617610399</v>
      </c>
      <c r="M1020">
        <v>335.35173558519699</v>
      </c>
      <c r="N1020">
        <v>326.37686170257399</v>
      </c>
      <c r="O1020">
        <v>322.23771660190499</v>
      </c>
      <c r="P1020">
        <v>320.535536026996</v>
      </c>
      <c r="Q1020">
        <v>337.51122915351402</v>
      </c>
      <c r="R1020">
        <v>320.491460472521</v>
      </c>
      <c r="S1020">
        <v>329.25872718445697</v>
      </c>
      <c r="T1020">
        <v>327.49691458562398</v>
      </c>
      <c r="U1020">
        <v>325.69373896493801</v>
      </c>
      <c r="V1020">
        <v>326.41825836030301</v>
      </c>
      <c r="W1020">
        <v>321.43719256660597</v>
      </c>
      <c r="X1020">
        <v>325.23880938986099</v>
      </c>
      <c r="Y1020">
        <v>317.93657173508598</v>
      </c>
      <c r="Z1020">
        <v>325.08579548791403</v>
      </c>
      <c r="AA1020">
        <v>323.61416692419999</v>
      </c>
      <c r="AB1020">
        <v>322.83524334704703</v>
      </c>
      <c r="AC1020">
        <v>326.27340479016402</v>
      </c>
      <c r="AD1020">
        <v>310.63743681458499</v>
      </c>
      <c r="AE1020">
        <v>319.87278442093202</v>
      </c>
      <c r="AF1020">
        <v>320.80941024191901</v>
      </c>
      <c r="AG1020">
        <v>330.82169716874103</v>
      </c>
      <c r="AH1020">
        <v>318.95924223268901</v>
      </c>
      <c r="AI1020">
        <v>322.02874787278</v>
      </c>
      <c r="AJ1020">
        <v>321.77752955484198</v>
      </c>
      <c r="AK1020">
        <v>323.34868062167601</v>
      </c>
      <c r="AL1020">
        <v>333.70089143872701</v>
      </c>
      <c r="AM1020">
        <v>323.490529998537</v>
      </c>
      <c r="AN1020">
        <v>328.58223656764898</v>
      </c>
      <c r="AO1020">
        <v>321.01112066650302</v>
      </c>
      <c r="AP1020">
        <v>319.82636938777102</v>
      </c>
      <c r="AQ1020">
        <v>323.97451353484399</v>
      </c>
      <c r="AR1020">
        <v>326.07829943794201</v>
      </c>
      <c r="AS1020">
        <v>306.571939354356</v>
      </c>
      <c r="AT1020">
        <v>323.18634100868599</v>
      </c>
      <c r="AU1020">
        <v>321.779385323089</v>
      </c>
      <c r="AV1020">
        <v>316.75574315842402</v>
      </c>
      <c r="AW1020">
        <v>323.59184745739998</v>
      </c>
      <c r="AX1020">
        <v>315.89299337180898</v>
      </c>
      <c r="AY1020">
        <v>310.01572804782398</v>
      </c>
      <c r="AZ1020">
        <v>321.60375806092202</v>
      </c>
      <c r="BA1020">
        <v>315.919057007074</v>
      </c>
      <c r="BB1020">
        <v>308.16682862830697</v>
      </c>
      <c r="BC1020">
        <v>312.69869181524302</v>
      </c>
      <c r="BD1020">
        <v>322.68175011620099</v>
      </c>
      <c r="BE1020">
        <v>312.44775574301502</v>
      </c>
      <c r="BF1020">
        <v>311.900619471082</v>
      </c>
      <c r="BG1020">
        <v>314.99441751830398</v>
      </c>
      <c r="BH1020">
        <v>315.207141545642</v>
      </c>
      <c r="BI1020">
        <v>314.24159791853498</v>
      </c>
      <c r="BJ1020">
        <v>325.75174704243102</v>
      </c>
      <c r="BK1020">
        <v>319.625724819053</v>
      </c>
      <c r="BL1020">
        <v>309.85904251035799</v>
      </c>
      <c r="BM1020">
        <v>324.09546885760301</v>
      </c>
      <c r="BN1020">
        <v>319.76315591026298</v>
      </c>
      <c r="BO1020">
        <v>318.02694270242398</v>
      </c>
      <c r="BP1020">
        <v>323.02497311048398</v>
      </c>
      <c r="BQ1020">
        <v>325.832952386187</v>
      </c>
      <c r="BR1020">
        <v>325.49808330003799</v>
      </c>
      <c r="BS1020">
        <v>330.71083848306199</v>
      </c>
      <c r="BT1020">
        <v>318.55672543718401</v>
      </c>
      <c r="BU1020">
        <v>327.90367229318099</v>
      </c>
      <c r="BV1020">
        <v>316.82435346258501</v>
      </c>
      <c r="BW1020">
        <v>316.14845311915599</v>
      </c>
      <c r="BX1020">
        <v>314.909408127956</v>
      </c>
      <c r="BY1020">
        <v>316.63975282123602</v>
      </c>
      <c r="BZ1020">
        <v>316.09998978943901</v>
      </c>
      <c r="CA1020">
        <v>318.79392661998202</v>
      </c>
      <c r="CB1020">
        <v>322.34675173402798</v>
      </c>
      <c r="CC1020">
        <v>325.64197805412903</v>
      </c>
      <c r="CD1020">
        <v>332.46526523692398</v>
      </c>
    </row>
    <row r="1021" spans="1:82" x14ac:dyDescent="0.25">
      <c r="A1021">
        <v>244.88651535380501</v>
      </c>
      <c r="B1021">
        <v>321.05671778801701</v>
      </c>
      <c r="C1021">
        <v>310.82467834779902</v>
      </c>
      <c r="D1021">
        <v>322.45922973898399</v>
      </c>
      <c r="E1021">
        <v>318.265946237035</v>
      </c>
      <c r="F1021">
        <v>316.17332298847998</v>
      </c>
      <c r="G1021">
        <v>326.422737356563</v>
      </c>
      <c r="H1021">
        <v>326.09640423403903</v>
      </c>
      <c r="I1021">
        <v>317.650025185446</v>
      </c>
      <c r="J1021">
        <v>329.83158033755001</v>
      </c>
      <c r="K1021">
        <v>331.208543415794</v>
      </c>
      <c r="L1021">
        <v>338.48686167851599</v>
      </c>
      <c r="M1021">
        <v>333.44348055498</v>
      </c>
      <c r="N1021">
        <v>324.84247266825099</v>
      </c>
      <c r="O1021">
        <v>318.89957343887102</v>
      </c>
      <c r="P1021">
        <v>324.28972729980597</v>
      </c>
      <c r="Q1021">
        <v>339.37132318315503</v>
      </c>
      <c r="R1021">
        <v>319.090203710786</v>
      </c>
      <c r="S1021">
        <v>326.94795518158099</v>
      </c>
      <c r="T1021">
        <v>324.915702824459</v>
      </c>
      <c r="U1021">
        <v>325.105545897985</v>
      </c>
      <c r="V1021">
        <v>326.74024040092002</v>
      </c>
      <c r="W1021">
        <v>318.59760476110301</v>
      </c>
      <c r="X1021">
        <v>325.509328740814</v>
      </c>
      <c r="Y1021">
        <v>325.73037635402</v>
      </c>
      <c r="Z1021">
        <v>324.54401323885298</v>
      </c>
      <c r="AA1021">
        <v>329.65568632222698</v>
      </c>
      <c r="AB1021">
        <v>327.16214430993699</v>
      </c>
      <c r="AC1021">
        <v>319.11961050992602</v>
      </c>
      <c r="AD1021">
        <v>311.46656428974899</v>
      </c>
      <c r="AE1021">
        <v>319.26838203916998</v>
      </c>
      <c r="AF1021">
        <v>323.00368431393503</v>
      </c>
      <c r="AG1021">
        <v>328.22695527083999</v>
      </c>
      <c r="AH1021">
        <v>322.07565200346397</v>
      </c>
      <c r="AI1021">
        <v>320.80416299789198</v>
      </c>
      <c r="AJ1021">
        <v>327.83272502333102</v>
      </c>
      <c r="AK1021">
        <v>321.50746899596101</v>
      </c>
      <c r="AL1021">
        <v>328.84420861558198</v>
      </c>
      <c r="AM1021">
        <v>319.66551255690803</v>
      </c>
      <c r="AN1021">
        <v>326.79892910976798</v>
      </c>
      <c r="AO1021">
        <v>323.37623030509701</v>
      </c>
      <c r="AP1021">
        <v>314.641991176283</v>
      </c>
      <c r="AQ1021">
        <v>323.55223100890998</v>
      </c>
      <c r="AR1021">
        <v>323.09381483992303</v>
      </c>
      <c r="AS1021">
        <v>314.01907285288797</v>
      </c>
      <c r="AT1021">
        <v>322.38786657079203</v>
      </c>
      <c r="AU1021">
        <v>320.72591801299302</v>
      </c>
      <c r="AV1021">
        <v>320.77049439516401</v>
      </c>
      <c r="AW1021">
        <v>321.65843231301102</v>
      </c>
      <c r="AX1021">
        <v>309.38784337951199</v>
      </c>
      <c r="AY1021">
        <v>309.35254751405103</v>
      </c>
      <c r="AZ1021">
        <v>313.84134803606202</v>
      </c>
      <c r="BA1021">
        <v>316.416275210555</v>
      </c>
      <c r="BB1021">
        <v>312.69703034023598</v>
      </c>
      <c r="BC1021">
        <v>315.79026097088502</v>
      </c>
      <c r="BD1021">
        <v>319.322781713094</v>
      </c>
      <c r="BE1021">
        <v>308.579436315853</v>
      </c>
      <c r="BF1021">
        <v>309.707429316922</v>
      </c>
      <c r="BG1021">
        <v>311.42704059778498</v>
      </c>
      <c r="BH1021">
        <v>321.78891996137901</v>
      </c>
      <c r="BI1021">
        <v>320.92326493591202</v>
      </c>
      <c r="BJ1021">
        <v>319.57108974504803</v>
      </c>
      <c r="BK1021">
        <v>319.60813047151299</v>
      </c>
      <c r="BL1021">
        <v>315.66581692778101</v>
      </c>
      <c r="BM1021">
        <v>323.45395403401602</v>
      </c>
      <c r="BN1021">
        <v>326.288916985485</v>
      </c>
      <c r="BO1021">
        <v>314.61986468875602</v>
      </c>
      <c r="BP1021">
        <v>328.69741892121999</v>
      </c>
      <c r="BQ1021">
        <v>325.16594452840201</v>
      </c>
      <c r="BR1021">
        <v>325.03213573346699</v>
      </c>
      <c r="BS1021">
        <v>327.48599374629401</v>
      </c>
      <c r="BT1021">
        <v>313.75401521292201</v>
      </c>
      <c r="BU1021">
        <v>328.90182862437001</v>
      </c>
      <c r="BV1021">
        <v>320.90602155628397</v>
      </c>
      <c r="BW1021">
        <v>318.67844610284402</v>
      </c>
      <c r="BX1021">
        <v>320.492022956656</v>
      </c>
      <c r="BY1021">
        <v>315.98187999059098</v>
      </c>
      <c r="BZ1021">
        <v>315.56276759039702</v>
      </c>
      <c r="CA1021">
        <v>317.82236855273902</v>
      </c>
      <c r="CB1021">
        <v>321.79576319903703</v>
      </c>
      <c r="CC1021">
        <v>325.147860401152</v>
      </c>
      <c r="CD1021">
        <v>324.942748373386</v>
      </c>
    </row>
    <row r="1022" spans="1:82" x14ac:dyDescent="0.25">
      <c r="A1022">
        <v>245.126835781041</v>
      </c>
      <c r="B1022">
        <v>320.921163498032</v>
      </c>
      <c r="C1022">
        <v>310.48253473598402</v>
      </c>
      <c r="D1022">
        <v>322.57918754857297</v>
      </c>
      <c r="E1022">
        <v>318.45993116844397</v>
      </c>
      <c r="F1022">
        <v>315.36972823244201</v>
      </c>
      <c r="G1022">
        <v>326.25622631788298</v>
      </c>
      <c r="H1022">
        <v>325.83734817105602</v>
      </c>
      <c r="I1022">
        <v>316.54929835726603</v>
      </c>
      <c r="J1022">
        <v>329.33606395433901</v>
      </c>
      <c r="K1022">
        <v>331.63415128628299</v>
      </c>
      <c r="L1022">
        <v>338.38712202458697</v>
      </c>
      <c r="M1022">
        <v>332.40902529635298</v>
      </c>
      <c r="N1022">
        <v>324.93343294284398</v>
      </c>
      <c r="O1022">
        <v>320.10766092630399</v>
      </c>
      <c r="P1022">
        <v>323.956774641415</v>
      </c>
      <c r="Q1022">
        <v>339.12157585192699</v>
      </c>
      <c r="R1022">
        <v>319.48399911314402</v>
      </c>
      <c r="S1022">
        <v>327.71983412492398</v>
      </c>
      <c r="T1022">
        <v>325.42036084153898</v>
      </c>
      <c r="U1022">
        <v>324.73896218047298</v>
      </c>
      <c r="V1022">
        <v>326.65235652149198</v>
      </c>
      <c r="W1022">
        <v>318.35377316545799</v>
      </c>
      <c r="X1022">
        <v>326.16454757419802</v>
      </c>
      <c r="Y1022">
        <v>325.06001348411303</v>
      </c>
      <c r="Z1022">
        <v>325.21475247468499</v>
      </c>
      <c r="AA1022">
        <v>329.89940010894298</v>
      </c>
      <c r="AB1022">
        <v>328.75352015672598</v>
      </c>
      <c r="AC1022">
        <v>317.91393454752102</v>
      </c>
      <c r="AD1022">
        <v>312.08555867866801</v>
      </c>
      <c r="AE1022">
        <v>319.05703652807603</v>
      </c>
      <c r="AF1022">
        <v>324.90170741716599</v>
      </c>
      <c r="AG1022">
        <v>328.43107333425303</v>
      </c>
      <c r="AH1022">
        <v>322.544379666407</v>
      </c>
      <c r="AI1022">
        <v>320.02435888743901</v>
      </c>
      <c r="AJ1022">
        <v>329.082473742709</v>
      </c>
      <c r="AK1022">
        <v>321.584457284927</v>
      </c>
      <c r="AL1022">
        <v>328.02559565955602</v>
      </c>
      <c r="AM1022">
        <v>319.989323797775</v>
      </c>
      <c r="AN1022">
        <v>325.876863066927</v>
      </c>
      <c r="AO1022">
        <v>323.29877600245197</v>
      </c>
      <c r="AP1022">
        <v>314.329850542359</v>
      </c>
      <c r="AQ1022">
        <v>324.36113130690597</v>
      </c>
      <c r="AR1022">
        <v>322.53938497820599</v>
      </c>
      <c r="AS1022">
        <v>315.95294902616598</v>
      </c>
      <c r="AT1022">
        <v>323.03119057959401</v>
      </c>
      <c r="AU1022">
        <v>320.23110474492699</v>
      </c>
      <c r="AV1022">
        <v>321.17881389442999</v>
      </c>
      <c r="AW1022">
        <v>320.85334809814901</v>
      </c>
      <c r="AX1022">
        <v>308.50194252182001</v>
      </c>
      <c r="AY1022">
        <v>310.26816268025499</v>
      </c>
      <c r="AZ1022">
        <v>313.32627439386602</v>
      </c>
      <c r="BA1022">
        <v>316.47014038380098</v>
      </c>
      <c r="BB1022">
        <v>311.84044821184102</v>
      </c>
      <c r="BC1022">
        <v>315.76867007544701</v>
      </c>
      <c r="BD1022">
        <v>319.66687714460301</v>
      </c>
      <c r="BE1022">
        <v>308.21380478703901</v>
      </c>
      <c r="BF1022">
        <v>309.92789870055498</v>
      </c>
      <c r="BG1022">
        <v>311.55624105153299</v>
      </c>
      <c r="BH1022">
        <v>322.701209423661</v>
      </c>
      <c r="BI1022">
        <v>320.508590614681</v>
      </c>
      <c r="BJ1022">
        <v>319.575550304513</v>
      </c>
      <c r="BK1022">
        <v>319.67463458435299</v>
      </c>
      <c r="BL1022">
        <v>316.44782941916299</v>
      </c>
      <c r="BM1022">
        <v>324.35679130833199</v>
      </c>
      <c r="BN1022">
        <v>327.13668985382998</v>
      </c>
      <c r="BO1022">
        <v>313.90985798007398</v>
      </c>
      <c r="BP1022">
        <v>328.84355623350399</v>
      </c>
      <c r="BQ1022">
        <v>326.27946569527501</v>
      </c>
      <c r="BR1022">
        <v>323.24149145608999</v>
      </c>
      <c r="BS1022">
        <v>326.98227145239599</v>
      </c>
      <c r="BT1022">
        <v>314.51714079462602</v>
      </c>
      <c r="BU1022">
        <v>328.13418003240201</v>
      </c>
      <c r="BV1022">
        <v>320.14002763531897</v>
      </c>
      <c r="BW1022">
        <v>318.87651911869</v>
      </c>
      <c r="BX1022">
        <v>320.077237052859</v>
      </c>
      <c r="BY1022">
        <v>315.13921415031001</v>
      </c>
      <c r="BZ1022">
        <v>316.59628303872302</v>
      </c>
      <c r="CA1022">
        <v>317.87539220657999</v>
      </c>
      <c r="CB1022">
        <v>322.11712929209301</v>
      </c>
      <c r="CC1022">
        <v>324.66412057953602</v>
      </c>
      <c r="CD1022">
        <v>324.09861314399899</v>
      </c>
    </row>
    <row r="1023" spans="1:82" x14ac:dyDescent="0.25">
      <c r="A1023">
        <v>245.36715620827701</v>
      </c>
      <c r="B1023">
        <v>320.31371170250497</v>
      </c>
      <c r="C1023">
        <v>314.43780396386501</v>
      </c>
      <c r="D1023">
        <v>318.95287621598601</v>
      </c>
      <c r="E1023">
        <v>316.32332457714699</v>
      </c>
      <c r="F1023">
        <v>314.62505615833402</v>
      </c>
      <c r="G1023">
        <v>325.80801745496501</v>
      </c>
      <c r="H1023">
        <v>326.37381576648198</v>
      </c>
      <c r="I1023">
        <v>318.38734664255497</v>
      </c>
      <c r="J1023">
        <v>327.01113485509302</v>
      </c>
      <c r="K1023">
        <v>328.87269047256302</v>
      </c>
      <c r="L1023">
        <v>337.16545095643301</v>
      </c>
      <c r="M1023">
        <v>328.57551799608399</v>
      </c>
      <c r="N1023">
        <v>324.57805159742298</v>
      </c>
      <c r="O1023">
        <v>324.88923804848099</v>
      </c>
      <c r="P1023">
        <v>323.20879963560799</v>
      </c>
      <c r="Q1023">
        <v>336.00479676421497</v>
      </c>
      <c r="R1023">
        <v>319.74103889717901</v>
      </c>
      <c r="S1023">
        <v>326.53717018290899</v>
      </c>
      <c r="T1023">
        <v>330.37020214939997</v>
      </c>
      <c r="U1023">
        <v>323.37608326280099</v>
      </c>
      <c r="V1023">
        <v>328.674319654388</v>
      </c>
      <c r="W1023">
        <v>323.06429573041902</v>
      </c>
      <c r="X1023">
        <v>329.75843139391498</v>
      </c>
      <c r="Y1023">
        <v>320.15783974664203</v>
      </c>
      <c r="Z1023">
        <v>322.65846512995699</v>
      </c>
      <c r="AA1023">
        <v>329.34973951069799</v>
      </c>
      <c r="AB1023">
        <v>332.260331187308</v>
      </c>
      <c r="AC1023">
        <v>320.79418562239698</v>
      </c>
      <c r="AD1023">
        <v>307.94472660192298</v>
      </c>
      <c r="AE1023">
        <v>316.22721723276698</v>
      </c>
      <c r="AF1023">
        <v>324.81370377544903</v>
      </c>
      <c r="AG1023">
        <v>326.728546110357</v>
      </c>
      <c r="AH1023">
        <v>314.28135515989101</v>
      </c>
      <c r="AI1023">
        <v>317.691099471021</v>
      </c>
      <c r="AJ1023">
        <v>332.18895173313001</v>
      </c>
      <c r="AK1023">
        <v>324.53647798494501</v>
      </c>
      <c r="AL1023">
        <v>327.62025303157299</v>
      </c>
      <c r="AM1023">
        <v>321.56991578630101</v>
      </c>
      <c r="AN1023">
        <v>322.45969266248198</v>
      </c>
      <c r="AO1023">
        <v>328.25683402523498</v>
      </c>
      <c r="AP1023">
        <v>318.378148907872</v>
      </c>
      <c r="AQ1023">
        <v>329.81641764007998</v>
      </c>
      <c r="AR1023">
        <v>325.72161112624599</v>
      </c>
      <c r="AS1023">
        <v>322.16072882402102</v>
      </c>
      <c r="AT1023">
        <v>324.28081595855201</v>
      </c>
      <c r="AU1023">
        <v>322.78652686385698</v>
      </c>
      <c r="AV1023">
        <v>322.44967784824001</v>
      </c>
      <c r="AW1023">
        <v>317.93675632176797</v>
      </c>
      <c r="AX1023">
        <v>310.19118682350103</v>
      </c>
      <c r="AY1023">
        <v>313.98446085644099</v>
      </c>
      <c r="AZ1023">
        <v>311.39293219591701</v>
      </c>
      <c r="BA1023">
        <v>318.23520872894198</v>
      </c>
      <c r="BB1023">
        <v>314.78749168693997</v>
      </c>
      <c r="BC1023">
        <v>317.08990907352597</v>
      </c>
      <c r="BD1023">
        <v>321.62809600044699</v>
      </c>
      <c r="BE1023">
        <v>314.086188223921</v>
      </c>
      <c r="BF1023">
        <v>312.64650794657001</v>
      </c>
      <c r="BG1023">
        <v>314.65136234047702</v>
      </c>
      <c r="BH1023">
        <v>324.18760966873299</v>
      </c>
      <c r="BI1023">
        <v>321.845474697584</v>
      </c>
      <c r="BJ1023">
        <v>320.00597485929097</v>
      </c>
      <c r="BK1023">
        <v>321.23155540519701</v>
      </c>
      <c r="BL1023">
        <v>318.41343652284797</v>
      </c>
      <c r="BM1023">
        <v>325.82685511503797</v>
      </c>
      <c r="BN1023">
        <v>325.96411830778999</v>
      </c>
      <c r="BO1023">
        <v>318.60826955960999</v>
      </c>
      <c r="BP1023">
        <v>325.10709807383199</v>
      </c>
      <c r="BQ1023">
        <v>327.67401190186899</v>
      </c>
      <c r="BR1023">
        <v>317.38794655669898</v>
      </c>
      <c r="BS1023">
        <v>325.40985056018297</v>
      </c>
      <c r="BT1023">
        <v>318.61497907596799</v>
      </c>
      <c r="BU1023">
        <v>333.79015930808703</v>
      </c>
      <c r="BV1023">
        <v>318.74563169473203</v>
      </c>
      <c r="BW1023">
        <v>323.62179955618598</v>
      </c>
      <c r="BX1023">
        <v>323.17245013412997</v>
      </c>
      <c r="BY1023">
        <v>316.22166533449098</v>
      </c>
      <c r="BZ1023">
        <v>318.252051223129</v>
      </c>
      <c r="CA1023">
        <v>325.57385259420101</v>
      </c>
      <c r="CB1023">
        <v>321.39559849858898</v>
      </c>
      <c r="CC1023">
        <v>322.13196877394603</v>
      </c>
      <c r="CD1023">
        <v>325.093302029737</v>
      </c>
    </row>
    <row r="1024" spans="1:82" x14ac:dyDescent="0.25">
      <c r="A1024">
        <v>245.60747663551399</v>
      </c>
      <c r="B1024">
        <v>319.54026224165398</v>
      </c>
      <c r="C1024">
        <v>315.60365415705701</v>
      </c>
      <c r="D1024">
        <v>318.788632833679</v>
      </c>
      <c r="E1024">
        <v>315.64401922740001</v>
      </c>
      <c r="F1024">
        <v>313.90298975227398</v>
      </c>
      <c r="G1024">
        <v>326.05524051112297</v>
      </c>
      <c r="H1024">
        <v>327.942979679541</v>
      </c>
      <c r="I1024">
        <v>319.02142162250601</v>
      </c>
      <c r="J1024">
        <v>328.24710962695502</v>
      </c>
      <c r="K1024">
        <v>328.02963139559603</v>
      </c>
      <c r="L1024">
        <v>336.99413503655899</v>
      </c>
      <c r="M1024">
        <v>327.69324007432601</v>
      </c>
      <c r="N1024">
        <v>325.15263971963202</v>
      </c>
      <c r="O1024">
        <v>323.73415836022798</v>
      </c>
      <c r="P1024">
        <v>324.39815415452898</v>
      </c>
      <c r="Q1024">
        <v>336.07297057361302</v>
      </c>
      <c r="R1024">
        <v>319.86641648466099</v>
      </c>
      <c r="S1024">
        <v>325.35024147236697</v>
      </c>
      <c r="T1024">
        <v>331.62330463224799</v>
      </c>
      <c r="U1024">
        <v>323.36870331203102</v>
      </c>
      <c r="V1024">
        <v>330.19607133917702</v>
      </c>
      <c r="W1024">
        <v>323.89592667258802</v>
      </c>
      <c r="X1024">
        <v>330.525771320638</v>
      </c>
      <c r="Y1024">
        <v>320.56675703706401</v>
      </c>
      <c r="Z1024">
        <v>321.26022766911501</v>
      </c>
      <c r="AA1024">
        <v>329.69351165955698</v>
      </c>
      <c r="AB1024">
        <v>331.48246957139497</v>
      </c>
      <c r="AC1024">
        <v>321.043157470545</v>
      </c>
      <c r="AD1024">
        <v>306.75620238826298</v>
      </c>
      <c r="AE1024">
        <v>316.25903857474998</v>
      </c>
      <c r="AF1024">
        <v>324.81160801273802</v>
      </c>
      <c r="AG1024">
        <v>326.409447908142</v>
      </c>
      <c r="AH1024">
        <v>311.137874595509</v>
      </c>
      <c r="AI1024">
        <v>317.81104284733499</v>
      </c>
      <c r="AJ1024">
        <v>332.66920018617702</v>
      </c>
      <c r="AK1024">
        <v>324.85705392314401</v>
      </c>
      <c r="AL1024">
        <v>327.26998566406098</v>
      </c>
      <c r="AM1024">
        <v>320.85308326955601</v>
      </c>
      <c r="AN1024">
        <v>323.03605852058598</v>
      </c>
      <c r="AO1024">
        <v>329.141086726536</v>
      </c>
      <c r="AP1024">
        <v>318.67339835881</v>
      </c>
      <c r="AQ1024">
        <v>331.75481882540601</v>
      </c>
      <c r="AR1024">
        <v>327.015192002135</v>
      </c>
      <c r="AS1024">
        <v>322.77976825666798</v>
      </c>
      <c r="AT1024">
        <v>324.068456220109</v>
      </c>
      <c r="AU1024">
        <v>323.25673419218401</v>
      </c>
      <c r="AV1024">
        <v>323.03191419481601</v>
      </c>
      <c r="AW1024">
        <v>316.49852674287803</v>
      </c>
      <c r="AX1024">
        <v>310.43771389482202</v>
      </c>
      <c r="AY1024">
        <v>314.44464971779303</v>
      </c>
      <c r="AZ1024">
        <v>311.25579611911797</v>
      </c>
      <c r="BA1024">
        <v>317.828271631115</v>
      </c>
      <c r="BB1024">
        <v>316.65115532662401</v>
      </c>
      <c r="BC1024">
        <v>317.35188852229101</v>
      </c>
      <c r="BD1024">
        <v>320.96535897432398</v>
      </c>
      <c r="BE1024">
        <v>315.52757386630498</v>
      </c>
      <c r="BF1024">
        <v>313.75626968348399</v>
      </c>
      <c r="BG1024">
        <v>315.78282296992199</v>
      </c>
      <c r="BH1024">
        <v>324.35741032854799</v>
      </c>
      <c r="BI1024">
        <v>324.133011708548</v>
      </c>
      <c r="BJ1024">
        <v>319.81458113527901</v>
      </c>
      <c r="BK1024">
        <v>323.472007842746</v>
      </c>
      <c r="BL1024">
        <v>319.44747349594701</v>
      </c>
      <c r="BM1024">
        <v>325.212534909471</v>
      </c>
      <c r="BN1024">
        <v>324.49581831405101</v>
      </c>
      <c r="BO1024">
        <v>320.057765688796</v>
      </c>
      <c r="BP1024">
        <v>324.73545874183702</v>
      </c>
      <c r="BQ1024">
        <v>327.548366898734</v>
      </c>
      <c r="BR1024">
        <v>317.22539727123899</v>
      </c>
      <c r="BS1024">
        <v>325.88667513526201</v>
      </c>
      <c r="BT1024">
        <v>319.50122212640002</v>
      </c>
      <c r="BU1024">
        <v>335.72130874334999</v>
      </c>
      <c r="BV1024">
        <v>318.04302724437798</v>
      </c>
      <c r="BW1024">
        <v>324.75285680863198</v>
      </c>
      <c r="BX1024">
        <v>324.15950950541901</v>
      </c>
      <c r="BY1024">
        <v>315.46074420148801</v>
      </c>
      <c r="BZ1024">
        <v>318.39455281264202</v>
      </c>
      <c r="CA1024">
        <v>326.44197214344001</v>
      </c>
      <c r="CB1024">
        <v>321.63933814059698</v>
      </c>
      <c r="CC1024">
        <v>320.96807848003198</v>
      </c>
      <c r="CD1024">
        <v>326.48010624803601</v>
      </c>
    </row>
    <row r="1025" spans="1:82" x14ac:dyDescent="0.25">
      <c r="A1025">
        <v>245.84779706275</v>
      </c>
      <c r="B1025">
        <v>313.36923232223199</v>
      </c>
      <c r="C1025">
        <v>317.26402657636902</v>
      </c>
      <c r="D1025">
        <v>320.70864980868203</v>
      </c>
      <c r="E1025">
        <v>314.95096487692302</v>
      </c>
      <c r="F1025">
        <v>317.386527866736</v>
      </c>
      <c r="G1025">
        <v>323.58354852969097</v>
      </c>
      <c r="H1025">
        <v>325.80486886819199</v>
      </c>
      <c r="I1025">
        <v>319.521241506433</v>
      </c>
      <c r="J1025">
        <v>327.10106743448802</v>
      </c>
      <c r="K1025">
        <v>324.56747067395798</v>
      </c>
      <c r="L1025">
        <v>335.02526681694098</v>
      </c>
      <c r="M1025">
        <v>328.39294067204901</v>
      </c>
      <c r="N1025">
        <v>326.32525204465497</v>
      </c>
      <c r="O1025">
        <v>321.14247268839898</v>
      </c>
      <c r="P1025">
        <v>325.08091368180101</v>
      </c>
      <c r="Q1025">
        <v>335.30299319177499</v>
      </c>
      <c r="R1025">
        <v>325.81908766602498</v>
      </c>
      <c r="S1025">
        <v>323.03681395216103</v>
      </c>
      <c r="T1025">
        <v>329.31998263648597</v>
      </c>
      <c r="U1025">
        <v>324.82916328324598</v>
      </c>
      <c r="V1025">
        <v>328.74338788553302</v>
      </c>
      <c r="W1025">
        <v>318.53956157037697</v>
      </c>
      <c r="X1025">
        <v>327.98185278685099</v>
      </c>
      <c r="Y1025">
        <v>326.172574205427</v>
      </c>
      <c r="Z1025">
        <v>325.82592257573401</v>
      </c>
      <c r="AA1025">
        <v>327.19857988451997</v>
      </c>
      <c r="AB1025">
        <v>329.65359111160598</v>
      </c>
      <c r="AC1025">
        <v>319.2512813779</v>
      </c>
      <c r="AD1025">
        <v>310.04500820432497</v>
      </c>
      <c r="AE1025">
        <v>317.22657925539301</v>
      </c>
      <c r="AF1025">
        <v>324.44111577340902</v>
      </c>
      <c r="AG1025">
        <v>326.01645999478302</v>
      </c>
      <c r="AH1025">
        <v>316.51400774646402</v>
      </c>
      <c r="AI1025">
        <v>320.64911767385303</v>
      </c>
      <c r="AJ1025">
        <v>332.239194874605</v>
      </c>
      <c r="AK1025">
        <v>326.48589802363699</v>
      </c>
      <c r="AL1025">
        <v>322.71896887865302</v>
      </c>
      <c r="AM1025">
        <v>320.01245279084702</v>
      </c>
      <c r="AN1025">
        <v>322.84733259074699</v>
      </c>
      <c r="AO1025">
        <v>329.31138103076398</v>
      </c>
      <c r="AP1025">
        <v>312.770187656134</v>
      </c>
      <c r="AQ1025">
        <v>333.03097457480999</v>
      </c>
      <c r="AR1025">
        <v>323.92250445191701</v>
      </c>
      <c r="AS1025">
        <v>325.51914047021</v>
      </c>
      <c r="AT1025">
        <v>323.538606614005</v>
      </c>
      <c r="AU1025">
        <v>322.53868056192402</v>
      </c>
      <c r="AV1025">
        <v>325.364602121475</v>
      </c>
      <c r="AW1025">
        <v>314.57039082848098</v>
      </c>
      <c r="AX1025">
        <v>308.33676017083297</v>
      </c>
      <c r="AY1025">
        <v>313.37719111596698</v>
      </c>
      <c r="AZ1025">
        <v>313.88419697860002</v>
      </c>
      <c r="BA1025">
        <v>316.439883772624</v>
      </c>
      <c r="BB1025">
        <v>319.44096034102103</v>
      </c>
      <c r="BC1025">
        <v>315.80001484855399</v>
      </c>
      <c r="BD1025">
        <v>318.09562659496999</v>
      </c>
      <c r="BE1025">
        <v>317.219521472265</v>
      </c>
      <c r="BF1025">
        <v>312.79410601823503</v>
      </c>
      <c r="BG1025">
        <v>320.45960645772101</v>
      </c>
      <c r="BH1025">
        <v>323.69539700239102</v>
      </c>
      <c r="BI1025">
        <v>324.01322909350398</v>
      </c>
      <c r="BJ1025">
        <v>314.63250459497402</v>
      </c>
      <c r="BK1025">
        <v>329.24071240690199</v>
      </c>
      <c r="BL1025">
        <v>324.715993017752</v>
      </c>
      <c r="BM1025">
        <v>327.87110728888803</v>
      </c>
      <c r="BN1025">
        <v>325.34898217285598</v>
      </c>
      <c r="BO1025">
        <v>314.196266819963</v>
      </c>
      <c r="BP1025">
        <v>324.68722326592399</v>
      </c>
      <c r="BQ1025">
        <v>327.11106324680401</v>
      </c>
      <c r="BR1025">
        <v>317.34323060523798</v>
      </c>
      <c r="BS1025">
        <v>328.29039323176102</v>
      </c>
      <c r="BT1025">
        <v>316.820855459651</v>
      </c>
      <c r="BU1025">
        <v>329.63369952667301</v>
      </c>
      <c r="BV1025">
        <v>320.47200064011599</v>
      </c>
      <c r="BW1025">
        <v>324.86809459859501</v>
      </c>
      <c r="BX1025">
        <v>325.69844339253598</v>
      </c>
      <c r="BY1025">
        <v>313.70680455156003</v>
      </c>
      <c r="BZ1025">
        <v>320.54734594644401</v>
      </c>
      <c r="CA1025">
        <v>324.50416704482802</v>
      </c>
      <c r="CB1025">
        <v>322.286358444825</v>
      </c>
      <c r="CC1025">
        <v>317.99901511121402</v>
      </c>
      <c r="CD1025">
        <v>319.87407476805402</v>
      </c>
    </row>
    <row r="1026" spans="1:82" x14ac:dyDescent="0.25">
      <c r="A1026">
        <v>246.08811748998599</v>
      </c>
      <c r="B1026">
        <v>312.77121835512901</v>
      </c>
      <c r="C1026">
        <v>316.05061429628199</v>
      </c>
      <c r="D1026">
        <v>319.462330510203</v>
      </c>
      <c r="E1026">
        <v>314.75034782519799</v>
      </c>
      <c r="F1026">
        <v>320.27514854797198</v>
      </c>
      <c r="G1026">
        <v>324.88940152179902</v>
      </c>
      <c r="H1026">
        <v>326.98215689222201</v>
      </c>
      <c r="I1026">
        <v>321.14807189570001</v>
      </c>
      <c r="J1026">
        <v>326.81689786940501</v>
      </c>
      <c r="K1026">
        <v>322.61087862337399</v>
      </c>
      <c r="L1026">
        <v>333.94552753249502</v>
      </c>
      <c r="M1026">
        <v>326.27508492954098</v>
      </c>
      <c r="N1026">
        <v>326.37428859777401</v>
      </c>
      <c r="O1026">
        <v>322.65308877945398</v>
      </c>
      <c r="P1026">
        <v>324.11766537425598</v>
      </c>
      <c r="Q1026">
        <v>333.02992678104698</v>
      </c>
      <c r="R1026">
        <v>327.32975122125498</v>
      </c>
      <c r="S1026">
        <v>323.920768282513</v>
      </c>
      <c r="T1026">
        <v>329.01913641686002</v>
      </c>
      <c r="U1026">
        <v>326.07053667048001</v>
      </c>
      <c r="V1026">
        <v>328.82839992739702</v>
      </c>
      <c r="W1026">
        <v>317.12497335915401</v>
      </c>
      <c r="X1026">
        <v>326.53848604984898</v>
      </c>
      <c r="Y1026">
        <v>328.76749919735801</v>
      </c>
      <c r="Z1026">
        <v>326.41581174841201</v>
      </c>
      <c r="AA1026">
        <v>326.47177492723699</v>
      </c>
      <c r="AB1026">
        <v>330.049810499964</v>
      </c>
      <c r="AC1026">
        <v>318.82255952959798</v>
      </c>
      <c r="AD1026">
        <v>309.54092187986299</v>
      </c>
      <c r="AE1026">
        <v>317.89388019949098</v>
      </c>
      <c r="AF1026">
        <v>323.001295835348</v>
      </c>
      <c r="AG1026">
        <v>325.37023997744097</v>
      </c>
      <c r="AH1026">
        <v>320.48499190968403</v>
      </c>
      <c r="AI1026">
        <v>320.99706311006702</v>
      </c>
      <c r="AJ1026">
        <v>332.19818447083799</v>
      </c>
      <c r="AK1026">
        <v>328.25670579515202</v>
      </c>
      <c r="AL1026">
        <v>322.23345857067397</v>
      </c>
      <c r="AM1026">
        <v>319.27858279798198</v>
      </c>
      <c r="AN1026">
        <v>321.15752110182001</v>
      </c>
      <c r="AO1026">
        <v>328.43718374072103</v>
      </c>
      <c r="AP1026">
        <v>312.21532360264302</v>
      </c>
      <c r="AQ1026">
        <v>331.538629523525</v>
      </c>
      <c r="AR1026">
        <v>323.37580481121103</v>
      </c>
      <c r="AS1026">
        <v>327.38260981404102</v>
      </c>
      <c r="AT1026">
        <v>324.45470106707597</v>
      </c>
      <c r="AU1026">
        <v>322.32994060212502</v>
      </c>
      <c r="AV1026">
        <v>326.09053164448801</v>
      </c>
      <c r="AW1026">
        <v>315.48876527204197</v>
      </c>
      <c r="AX1026">
        <v>309.788813724237</v>
      </c>
      <c r="AY1026">
        <v>311.47274724259898</v>
      </c>
      <c r="AZ1026">
        <v>314.20369223895898</v>
      </c>
      <c r="BA1026">
        <v>315.55787901883298</v>
      </c>
      <c r="BB1026">
        <v>317.59930301693697</v>
      </c>
      <c r="BC1026">
        <v>315.30891930006999</v>
      </c>
      <c r="BD1026">
        <v>317.60949731895801</v>
      </c>
      <c r="BE1026">
        <v>316.66327269408401</v>
      </c>
      <c r="BF1026">
        <v>313.13102897771603</v>
      </c>
      <c r="BG1026">
        <v>320.18895680569398</v>
      </c>
      <c r="BH1026">
        <v>322.731171326359</v>
      </c>
      <c r="BI1026">
        <v>326.27990189768599</v>
      </c>
      <c r="BJ1026">
        <v>314.10268246878599</v>
      </c>
      <c r="BK1026">
        <v>329.955875922156</v>
      </c>
      <c r="BL1026">
        <v>325.82235238979098</v>
      </c>
      <c r="BM1026">
        <v>328.05155538496001</v>
      </c>
      <c r="BN1026">
        <v>324.02466189972699</v>
      </c>
      <c r="BO1026">
        <v>312.47226126725002</v>
      </c>
      <c r="BP1026">
        <v>325.19628416956601</v>
      </c>
      <c r="BQ1026">
        <v>329.01749922920499</v>
      </c>
      <c r="BR1026">
        <v>320.22869608147801</v>
      </c>
      <c r="BS1026">
        <v>329.61790027806302</v>
      </c>
      <c r="BT1026">
        <v>315.67547836569599</v>
      </c>
      <c r="BU1026">
        <v>326.47987025953199</v>
      </c>
      <c r="BV1026">
        <v>322.35092866947798</v>
      </c>
      <c r="BW1026">
        <v>323.28226492934999</v>
      </c>
      <c r="BX1026">
        <v>324.03952672187302</v>
      </c>
      <c r="BY1026">
        <v>314.38091962607098</v>
      </c>
      <c r="BZ1026">
        <v>319.55022236186801</v>
      </c>
      <c r="CA1026">
        <v>322.71250640032002</v>
      </c>
      <c r="CB1026">
        <v>320.30995327024698</v>
      </c>
      <c r="CC1026">
        <v>319.14768787560098</v>
      </c>
      <c r="CD1026">
        <v>318.41601102244698</v>
      </c>
    </row>
    <row r="1027" spans="1:82" x14ac:dyDescent="0.25">
      <c r="A1027">
        <v>246.328437917222</v>
      </c>
      <c r="B1027">
        <v>315.50263065461201</v>
      </c>
      <c r="C1027">
        <v>320.54295667590497</v>
      </c>
      <c r="D1027">
        <v>321.00998794367501</v>
      </c>
      <c r="E1027">
        <v>312.81452432866598</v>
      </c>
      <c r="F1027">
        <v>319.94108627224398</v>
      </c>
      <c r="G1027">
        <v>324.53662448594503</v>
      </c>
      <c r="H1027">
        <v>326.26762017389899</v>
      </c>
      <c r="I1027">
        <v>323.23357687413699</v>
      </c>
      <c r="J1027">
        <v>326.398181372772</v>
      </c>
      <c r="K1027">
        <v>322.58154102197398</v>
      </c>
      <c r="L1027">
        <v>330.33308862609601</v>
      </c>
      <c r="M1027">
        <v>326.97319386438699</v>
      </c>
      <c r="N1027">
        <v>325.33120179378898</v>
      </c>
      <c r="O1027">
        <v>326.64014609954302</v>
      </c>
      <c r="P1027">
        <v>322.38927222429402</v>
      </c>
      <c r="Q1027">
        <v>332.491618170648</v>
      </c>
      <c r="R1027">
        <v>325.30612719949602</v>
      </c>
      <c r="S1027">
        <v>319.75795919882898</v>
      </c>
      <c r="T1027">
        <v>327.94401902486902</v>
      </c>
      <c r="U1027">
        <v>326.81306051105901</v>
      </c>
      <c r="V1027">
        <v>333.45953855886597</v>
      </c>
      <c r="W1027">
        <v>322.63386106324799</v>
      </c>
      <c r="X1027">
        <v>325.65562598912902</v>
      </c>
      <c r="Y1027">
        <v>326.86006134480903</v>
      </c>
      <c r="Z1027">
        <v>324.82137761016799</v>
      </c>
      <c r="AA1027">
        <v>326.18197465941199</v>
      </c>
      <c r="AB1027">
        <v>331.15064184593803</v>
      </c>
      <c r="AC1027">
        <v>322.65154707960897</v>
      </c>
      <c r="AD1027">
        <v>309.14058595256103</v>
      </c>
      <c r="AE1027">
        <v>318.80531115139701</v>
      </c>
      <c r="AF1027">
        <v>321.25491508111099</v>
      </c>
      <c r="AG1027">
        <v>322.625366400838</v>
      </c>
      <c r="AH1027">
        <v>319.24011697826501</v>
      </c>
      <c r="AI1027">
        <v>324.732226359403</v>
      </c>
      <c r="AJ1027">
        <v>336.85019837525198</v>
      </c>
      <c r="AK1027">
        <v>327.00989071100702</v>
      </c>
      <c r="AL1027">
        <v>321.94121553628497</v>
      </c>
      <c r="AM1027">
        <v>319.54108274475601</v>
      </c>
      <c r="AN1027">
        <v>321.847858975424</v>
      </c>
      <c r="AO1027">
        <v>330.11052033654801</v>
      </c>
      <c r="AP1027">
        <v>315.12251478887799</v>
      </c>
      <c r="AQ1027">
        <v>331.37961351115302</v>
      </c>
      <c r="AR1027">
        <v>327.20211358930101</v>
      </c>
      <c r="AS1027">
        <v>329.45907353549597</v>
      </c>
      <c r="AT1027">
        <v>327.73641836180002</v>
      </c>
      <c r="AU1027">
        <v>323.30752740572598</v>
      </c>
      <c r="AV1027">
        <v>321.90324751838</v>
      </c>
      <c r="AW1027">
        <v>317.51284653761297</v>
      </c>
      <c r="AX1027">
        <v>311.895036423872</v>
      </c>
      <c r="AY1027">
        <v>310.12489839283103</v>
      </c>
      <c r="AZ1027">
        <v>312.82820894268298</v>
      </c>
      <c r="BA1027">
        <v>318.39796114165898</v>
      </c>
      <c r="BB1027">
        <v>316.01965697932502</v>
      </c>
      <c r="BC1027">
        <v>316.94615489779898</v>
      </c>
      <c r="BD1027">
        <v>318.95692512509697</v>
      </c>
      <c r="BE1027">
        <v>319.49850674833999</v>
      </c>
      <c r="BF1027">
        <v>314.77774694144</v>
      </c>
      <c r="BG1027">
        <v>318.78903720288997</v>
      </c>
      <c r="BH1027">
        <v>321.30326067664402</v>
      </c>
      <c r="BI1027">
        <v>327.02016540978599</v>
      </c>
      <c r="BJ1027">
        <v>316.05817573795002</v>
      </c>
      <c r="BK1027">
        <v>329.85320997358502</v>
      </c>
      <c r="BL1027">
        <v>325.130494848078</v>
      </c>
      <c r="BM1027">
        <v>327.29097960482102</v>
      </c>
      <c r="BN1027">
        <v>324.042628642669</v>
      </c>
      <c r="BO1027">
        <v>315.13381942374599</v>
      </c>
      <c r="BP1027">
        <v>326.02804092892802</v>
      </c>
      <c r="BQ1027">
        <v>330.072930571629</v>
      </c>
      <c r="BR1027">
        <v>321.834776945111</v>
      </c>
      <c r="BS1027">
        <v>327.033598922772</v>
      </c>
      <c r="BT1027">
        <v>317.67457941354502</v>
      </c>
      <c r="BU1027">
        <v>328.24440637767901</v>
      </c>
      <c r="BV1027">
        <v>319.33712202029199</v>
      </c>
      <c r="BW1027">
        <v>322.654680413302</v>
      </c>
      <c r="BX1027">
        <v>322.68568467764999</v>
      </c>
      <c r="BY1027">
        <v>318.31185664423299</v>
      </c>
      <c r="BZ1027">
        <v>321.59267682805398</v>
      </c>
      <c r="CA1027">
        <v>324.04677016496902</v>
      </c>
      <c r="CB1027">
        <v>318.19312291065501</v>
      </c>
      <c r="CC1027">
        <v>319.444889905477</v>
      </c>
      <c r="CD1027">
        <v>319.85502941559997</v>
      </c>
    </row>
    <row r="1028" spans="1:82" x14ac:dyDescent="0.25">
      <c r="A1028">
        <v>246.56875834445901</v>
      </c>
      <c r="B1028">
        <v>311.88036625071101</v>
      </c>
      <c r="C1028">
        <v>324.94183336244402</v>
      </c>
      <c r="D1028">
        <v>322.40504539724998</v>
      </c>
      <c r="E1028">
        <v>308.52996909944102</v>
      </c>
      <c r="F1028">
        <v>320.51392283988901</v>
      </c>
      <c r="G1028">
        <v>326.87065642499402</v>
      </c>
      <c r="H1028">
        <v>323.87434974383399</v>
      </c>
      <c r="I1028">
        <v>324.19576684688298</v>
      </c>
      <c r="J1028">
        <v>329.80815742827099</v>
      </c>
      <c r="K1028">
        <v>322.35903751835502</v>
      </c>
      <c r="L1028">
        <v>326.40035736067199</v>
      </c>
      <c r="M1028">
        <v>330.63197312060998</v>
      </c>
      <c r="N1028">
        <v>322.16859437620599</v>
      </c>
      <c r="O1028">
        <v>326.745244174937</v>
      </c>
      <c r="P1028">
        <v>322.60762109895899</v>
      </c>
      <c r="Q1028">
        <v>331.42769739518502</v>
      </c>
      <c r="R1028">
        <v>322.81151180951701</v>
      </c>
      <c r="S1028">
        <v>316.83671903792299</v>
      </c>
      <c r="T1028">
        <v>329.86935140995899</v>
      </c>
      <c r="U1028">
        <v>325.13595514625899</v>
      </c>
      <c r="V1028">
        <v>331.89121707730197</v>
      </c>
      <c r="W1028">
        <v>325.09845155872699</v>
      </c>
      <c r="X1028">
        <v>325.09590296279902</v>
      </c>
      <c r="Y1028">
        <v>326.95642532622702</v>
      </c>
      <c r="Z1028">
        <v>321.78606690133699</v>
      </c>
      <c r="AA1028">
        <v>322.93091456417898</v>
      </c>
      <c r="AB1028">
        <v>326.33612639216301</v>
      </c>
      <c r="AC1028">
        <v>324.19410623203697</v>
      </c>
      <c r="AD1028">
        <v>306.89002882083599</v>
      </c>
      <c r="AE1028">
        <v>316.61035397963298</v>
      </c>
      <c r="AF1028">
        <v>318.26226182795398</v>
      </c>
      <c r="AG1028">
        <v>321.80041905457102</v>
      </c>
      <c r="AH1028">
        <v>317.01687890630501</v>
      </c>
      <c r="AI1028">
        <v>326.19484173412098</v>
      </c>
      <c r="AJ1028">
        <v>335.931197807297</v>
      </c>
      <c r="AK1028">
        <v>328.80151410076002</v>
      </c>
      <c r="AL1028">
        <v>321.72117665861401</v>
      </c>
      <c r="AM1028">
        <v>326.76990929762201</v>
      </c>
      <c r="AN1028">
        <v>323.703967010268</v>
      </c>
      <c r="AO1028">
        <v>333.22880097140097</v>
      </c>
      <c r="AP1028">
        <v>316.41889040004298</v>
      </c>
      <c r="AQ1028">
        <v>334.65981336303901</v>
      </c>
      <c r="AR1028">
        <v>335.28913843830202</v>
      </c>
      <c r="AS1028">
        <v>328.65048654921299</v>
      </c>
      <c r="AT1028">
        <v>325.93486909354999</v>
      </c>
      <c r="AU1028">
        <v>327.58584711655101</v>
      </c>
      <c r="AV1028">
        <v>323.77351135251001</v>
      </c>
      <c r="AW1028">
        <v>318.88852454922801</v>
      </c>
      <c r="AX1028">
        <v>314.04554187569698</v>
      </c>
      <c r="AY1028">
        <v>312.09678154662203</v>
      </c>
      <c r="AZ1028">
        <v>312.19251540226799</v>
      </c>
      <c r="BA1028">
        <v>319.62663432578699</v>
      </c>
      <c r="BB1028">
        <v>321.913935001342</v>
      </c>
      <c r="BC1028">
        <v>314.74075200658501</v>
      </c>
      <c r="BD1028">
        <v>316.72330496194002</v>
      </c>
      <c r="BE1028">
        <v>324.58298000422297</v>
      </c>
      <c r="BF1028">
        <v>315.46272131787902</v>
      </c>
      <c r="BG1028">
        <v>315.666580942108</v>
      </c>
      <c r="BH1028">
        <v>321.916660992495</v>
      </c>
      <c r="BI1028">
        <v>325.49735240593202</v>
      </c>
      <c r="BJ1028">
        <v>314.31821361435101</v>
      </c>
      <c r="BK1028">
        <v>329.03220499328302</v>
      </c>
      <c r="BL1028">
        <v>328.66561962057898</v>
      </c>
      <c r="BM1028">
        <v>321.19293786120301</v>
      </c>
      <c r="BN1028">
        <v>323.08576982071298</v>
      </c>
      <c r="BO1028">
        <v>321.55734290155999</v>
      </c>
      <c r="BP1028">
        <v>322.26673204220202</v>
      </c>
      <c r="BQ1028">
        <v>326.98438949178802</v>
      </c>
      <c r="BR1028">
        <v>321.32114141572902</v>
      </c>
      <c r="BS1028">
        <v>329.04372020795603</v>
      </c>
      <c r="BT1028">
        <v>317.956253858097</v>
      </c>
      <c r="BU1028">
        <v>330.42445162175301</v>
      </c>
      <c r="BV1028">
        <v>325.16242500990802</v>
      </c>
      <c r="BW1028">
        <v>322.30118342899198</v>
      </c>
      <c r="BX1028">
        <v>324.81606114776002</v>
      </c>
      <c r="BY1028">
        <v>324.03370786952797</v>
      </c>
      <c r="BZ1028">
        <v>319.82436289224199</v>
      </c>
      <c r="CA1028">
        <v>327.97015205570199</v>
      </c>
      <c r="CB1028">
        <v>319.45368154920499</v>
      </c>
      <c r="CC1028">
        <v>320.33766936076398</v>
      </c>
      <c r="CD1028">
        <v>317.93701391709601</v>
      </c>
    </row>
    <row r="1029" spans="1:82" x14ac:dyDescent="0.25">
      <c r="A1029">
        <v>246.809078771695</v>
      </c>
      <c r="B1029">
        <v>310.46158605327798</v>
      </c>
      <c r="C1029">
        <v>323.65535776464702</v>
      </c>
      <c r="D1029">
        <v>321.89484748593202</v>
      </c>
      <c r="E1029">
        <v>308.93673416563502</v>
      </c>
      <c r="F1029">
        <v>318.31019946388199</v>
      </c>
      <c r="G1029">
        <v>324.610881224021</v>
      </c>
      <c r="H1029">
        <v>319.07172072933702</v>
      </c>
      <c r="I1029">
        <v>326.21750300308702</v>
      </c>
      <c r="J1029">
        <v>330.528086716617</v>
      </c>
      <c r="K1029">
        <v>319.621403103077</v>
      </c>
      <c r="L1029">
        <v>327.87225516460097</v>
      </c>
      <c r="M1029">
        <v>332.886166530747</v>
      </c>
      <c r="N1029">
        <v>323.81270001576598</v>
      </c>
      <c r="O1029">
        <v>323.18484849425499</v>
      </c>
      <c r="P1029">
        <v>325.92760013433298</v>
      </c>
      <c r="Q1029">
        <v>330.82651564785101</v>
      </c>
      <c r="R1029">
        <v>324.33384321811502</v>
      </c>
      <c r="S1029">
        <v>316.87793839101403</v>
      </c>
      <c r="T1029">
        <v>328.22360645565499</v>
      </c>
      <c r="U1029">
        <v>326.40153619887099</v>
      </c>
      <c r="V1029">
        <v>330.25083312663702</v>
      </c>
      <c r="W1029">
        <v>323.151366080576</v>
      </c>
      <c r="X1029">
        <v>322.97744367389799</v>
      </c>
      <c r="Y1029">
        <v>327.71061233020998</v>
      </c>
      <c r="Z1029">
        <v>324.71367606970301</v>
      </c>
      <c r="AA1029">
        <v>320.400530142246</v>
      </c>
      <c r="AB1029">
        <v>325.804066777304</v>
      </c>
      <c r="AC1029">
        <v>323.126425201122</v>
      </c>
      <c r="AD1029">
        <v>310.04387914837997</v>
      </c>
      <c r="AE1029">
        <v>316.469737675842</v>
      </c>
      <c r="AF1029">
        <v>318.13713096168499</v>
      </c>
      <c r="AG1029">
        <v>324.16943712929498</v>
      </c>
      <c r="AH1029">
        <v>317.82121508092303</v>
      </c>
      <c r="AI1029">
        <v>327.05196172048301</v>
      </c>
      <c r="AJ1029">
        <v>332.06696503676699</v>
      </c>
      <c r="AK1029">
        <v>331.34991149398797</v>
      </c>
      <c r="AL1029">
        <v>321.47098663038099</v>
      </c>
      <c r="AM1029">
        <v>327.35773972604699</v>
      </c>
      <c r="AN1029">
        <v>324.68073791505998</v>
      </c>
      <c r="AO1029">
        <v>332.83401655048101</v>
      </c>
      <c r="AP1029">
        <v>315.76758544422597</v>
      </c>
      <c r="AQ1029">
        <v>335.86273616728698</v>
      </c>
      <c r="AR1029">
        <v>334.461355718633</v>
      </c>
      <c r="AS1029">
        <v>324.36421735523101</v>
      </c>
      <c r="AT1029">
        <v>323.87872412451799</v>
      </c>
      <c r="AU1029">
        <v>326.79667203361703</v>
      </c>
      <c r="AV1029">
        <v>326.471435335254</v>
      </c>
      <c r="AW1029">
        <v>317.42716634843202</v>
      </c>
      <c r="AX1029">
        <v>312.835304406869</v>
      </c>
      <c r="AY1029">
        <v>310.99624484156902</v>
      </c>
      <c r="AZ1029">
        <v>312.44935747382499</v>
      </c>
      <c r="BA1029">
        <v>318.14082735136498</v>
      </c>
      <c r="BB1029">
        <v>323.795047222812</v>
      </c>
      <c r="BC1029">
        <v>311.67465939863899</v>
      </c>
      <c r="BD1029">
        <v>315.33906177468998</v>
      </c>
      <c r="BE1029">
        <v>326.158701019597</v>
      </c>
      <c r="BF1029">
        <v>315.555003620778</v>
      </c>
      <c r="BG1029">
        <v>319.82916247344002</v>
      </c>
      <c r="BH1029">
        <v>320.676975687403</v>
      </c>
      <c r="BI1029">
        <v>325.11577958322903</v>
      </c>
      <c r="BJ1029">
        <v>313.14557326297501</v>
      </c>
      <c r="BK1029">
        <v>331.403670959473</v>
      </c>
      <c r="BL1029">
        <v>332.66783457388999</v>
      </c>
      <c r="BM1029">
        <v>321.58073702332001</v>
      </c>
      <c r="BN1029">
        <v>323.64161333401398</v>
      </c>
      <c r="BO1029">
        <v>319.80397462889198</v>
      </c>
      <c r="BP1029">
        <v>321.143931293116</v>
      </c>
      <c r="BQ1029">
        <v>326.51710179774801</v>
      </c>
      <c r="BR1029">
        <v>322.59469232883998</v>
      </c>
      <c r="BS1029">
        <v>330.813949307889</v>
      </c>
      <c r="BT1029">
        <v>316.42728719592702</v>
      </c>
      <c r="BU1029">
        <v>327.03220688627403</v>
      </c>
      <c r="BV1029">
        <v>325.26577065570899</v>
      </c>
      <c r="BW1029">
        <v>323.69799751096099</v>
      </c>
      <c r="BX1029">
        <v>325.46806555955902</v>
      </c>
      <c r="BY1029">
        <v>323.68792956433703</v>
      </c>
      <c r="BZ1029">
        <v>320.53719246722</v>
      </c>
      <c r="CA1029">
        <v>325.50409554740401</v>
      </c>
      <c r="CB1029">
        <v>321.478062337116</v>
      </c>
      <c r="CC1029">
        <v>318.59368211382099</v>
      </c>
      <c r="CD1029">
        <v>319.341920758279</v>
      </c>
    </row>
    <row r="1030" spans="1:82" x14ac:dyDescent="0.25">
      <c r="A1030">
        <v>247.04939919893101</v>
      </c>
      <c r="B1030">
        <v>307.248960589587</v>
      </c>
      <c r="C1030">
        <v>327.64530430416801</v>
      </c>
      <c r="D1030">
        <v>319.32585928377</v>
      </c>
      <c r="E1030">
        <v>307.115610146785</v>
      </c>
      <c r="F1030">
        <v>318.91983017213101</v>
      </c>
      <c r="G1030">
        <v>324.47491675745101</v>
      </c>
      <c r="H1030">
        <v>315.96601741154501</v>
      </c>
      <c r="I1030">
        <v>326.75865625073698</v>
      </c>
      <c r="J1030">
        <v>330.56451107611798</v>
      </c>
      <c r="K1030">
        <v>313.71622664090501</v>
      </c>
      <c r="L1030">
        <v>328.23367117012998</v>
      </c>
      <c r="M1030">
        <v>338.71733860839697</v>
      </c>
      <c r="N1030">
        <v>323.30016606632802</v>
      </c>
      <c r="O1030">
        <v>325.79044561924599</v>
      </c>
      <c r="P1030">
        <v>327.95137178587203</v>
      </c>
      <c r="Q1030">
        <v>328.69400471985898</v>
      </c>
      <c r="R1030">
        <v>324.55995034704603</v>
      </c>
      <c r="S1030">
        <v>315.857984265396</v>
      </c>
      <c r="T1030">
        <v>327.11250677411402</v>
      </c>
      <c r="U1030">
        <v>330.417998082037</v>
      </c>
      <c r="V1030">
        <v>330.19356619078502</v>
      </c>
      <c r="W1030">
        <v>323.39466551640299</v>
      </c>
      <c r="X1030">
        <v>321.71896050856702</v>
      </c>
      <c r="Y1030">
        <v>328.66986971740897</v>
      </c>
      <c r="Z1030">
        <v>328.13976631737501</v>
      </c>
      <c r="AA1030">
        <v>324.87982942113803</v>
      </c>
      <c r="AB1030">
        <v>327.16156161339399</v>
      </c>
      <c r="AC1030">
        <v>322.54632550177098</v>
      </c>
      <c r="AD1030">
        <v>309.31300458550299</v>
      </c>
      <c r="AE1030">
        <v>314.90337254509302</v>
      </c>
      <c r="AF1030">
        <v>314.32553487973098</v>
      </c>
      <c r="AG1030">
        <v>322.93549907735098</v>
      </c>
      <c r="AH1030">
        <v>322.03779355627103</v>
      </c>
      <c r="AI1030">
        <v>330.618142175966</v>
      </c>
      <c r="AJ1030">
        <v>329.936445328481</v>
      </c>
      <c r="AK1030">
        <v>332.30878708546197</v>
      </c>
      <c r="AL1030">
        <v>318.89388901248998</v>
      </c>
      <c r="AM1030">
        <v>332.22499653420999</v>
      </c>
      <c r="AN1030">
        <v>321.49985674676299</v>
      </c>
      <c r="AO1030">
        <v>331.302445303333</v>
      </c>
      <c r="AP1030">
        <v>312.35932127413702</v>
      </c>
      <c r="AQ1030">
        <v>329.98789656996303</v>
      </c>
      <c r="AR1030">
        <v>335.05037310894602</v>
      </c>
      <c r="AS1030">
        <v>320.950801835525</v>
      </c>
      <c r="AT1030">
        <v>325.06507853848899</v>
      </c>
      <c r="AU1030">
        <v>328.07819571765901</v>
      </c>
      <c r="AV1030">
        <v>327.60541691277598</v>
      </c>
      <c r="AW1030">
        <v>318.508954622673</v>
      </c>
      <c r="AX1030">
        <v>317.88354826498698</v>
      </c>
      <c r="AY1030">
        <v>308.18278827447301</v>
      </c>
      <c r="AZ1030">
        <v>310.36442354395001</v>
      </c>
      <c r="BA1030">
        <v>316.48559741495302</v>
      </c>
      <c r="BB1030">
        <v>324.48405579299902</v>
      </c>
      <c r="BC1030">
        <v>310.50748656640701</v>
      </c>
      <c r="BD1030">
        <v>314.91581225567103</v>
      </c>
      <c r="BE1030">
        <v>329.02002356873902</v>
      </c>
      <c r="BF1030">
        <v>311.387675851778</v>
      </c>
      <c r="BG1030">
        <v>316.95325291806398</v>
      </c>
      <c r="BH1030">
        <v>318.41643850125098</v>
      </c>
      <c r="BI1030">
        <v>324.02583604265902</v>
      </c>
      <c r="BJ1030">
        <v>310.20281648627503</v>
      </c>
      <c r="BK1030">
        <v>331.74803375844999</v>
      </c>
      <c r="BL1030">
        <v>333.071514434503</v>
      </c>
      <c r="BM1030">
        <v>324.32130783823197</v>
      </c>
      <c r="BN1030">
        <v>323.259588520926</v>
      </c>
      <c r="BO1030">
        <v>318.98695575673702</v>
      </c>
      <c r="BP1030">
        <v>320.21215488057101</v>
      </c>
      <c r="BQ1030">
        <v>325.39155187507998</v>
      </c>
      <c r="BR1030">
        <v>321.87024374144102</v>
      </c>
      <c r="BS1030">
        <v>332.11125377765097</v>
      </c>
      <c r="BT1030">
        <v>315.63547458243698</v>
      </c>
      <c r="BU1030">
        <v>325.98092441332898</v>
      </c>
      <c r="BV1030">
        <v>328.307817928492</v>
      </c>
      <c r="BW1030">
        <v>322.335054709546</v>
      </c>
      <c r="BX1030">
        <v>324.89863135713199</v>
      </c>
      <c r="BY1030">
        <v>325.18365715654198</v>
      </c>
      <c r="BZ1030">
        <v>319.42355752076702</v>
      </c>
      <c r="CA1030">
        <v>326.36624161442302</v>
      </c>
      <c r="CB1030">
        <v>322.42938912764799</v>
      </c>
      <c r="CC1030">
        <v>319.97925221877398</v>
      </c>
      <c r="CD1030">
        <v>318.29130495794698</v>
      </c>
    </row>
    <row r="1031" spans="1:82" x14ac:dyDescent="0.25">
      <c r="A1031">
        <v>247.28971962616799</v>
      </c>
      <c r="B1031">
        <v>311.36132693641298</v>
      </c>
      <c r="C1031">
        <v>330.17247732004898</v>
      </c>
      <c r="D1031">
        <v>320.386216467466</v>
      </c>
      <c r="E1031">
        <v>306.78208302441698</v>
      </c>
      <c r="F1031">
        <v>317.54002829624699</v>
      </c>
      <c r="G1031">
        <v>325.59354802204899</v>
      </c>
      <c r="H1031">
        <v>316.371839907121</v>
      </c>
      <c r="I1031">
        <v>328.93388203669798</v>
      </c>
      <c r="J1031">
        <v>330.14618258934303</v>
      </c>
      <c r="K1031">
        <v>314.32939205147301</v>
      </c>
      <c r="L1031">
        <v>326.46591162596297</v>
      </c>
      <c r="M1031">
        <v>338.30089013908002</v>
      </c>
      <c r="N1031">
        <v>322.38868012867601</v>
      </c>
      <c r="O1031">
        <v>324.81112132928001</v>
      </c>
      <c r="P1031">
        <v>331.50526277041303</v>
      </c>
      <c r="Q1031">
        <v>331.68552660139699</v>
      </c>
      <c r="R1031">
        <v>324.51169153154598</v>
      </c>
      <c r="S1031">
        <v>314.17878103787501</v>
      </c>
      <c r="T1031">
        <v>329.50269046937001</v>
      </c>
      <c r="U1031">
        <v>331.52597278780598</v>
      </c>
      <c r="V1031">
        <v>331.07995712236698</v>
      </c>
      <c r="W1031">
        <v>327.34942245618703</v>
      </c>
      <c r="X1031">
        <v>318.92835543518902</v>
      </c>
      <c r="Y1031">
        <v>331.05405236028901</v>
      </c>
      <c r="Z1031">
        <v>328.00407999252502</v>
      </c>
      <c r="AA1031">
        <v>325.98569462508601</v>
      </c>
      <c r="AB1031">
        <v>327.94356821734902</v>
      </c>
      <c r="AC1031">
        <v>324.73518542869601</v>
      </c>
      <c r="AD1031">
        <v>305.83885318828499</v>
      </c>
      <c r="AE1031">
        <v>313.40351361157798</v>
      </c>
      <c r="AF1031">
        <v>314.33767716601</v>
      </c>
      <c r="AG1031">
        <v>320.90693821362601</v>
      </c>
      <c r="AH1031">
        <v>321.99779537014399</v>
      </c>
      <c r="AI1031">
        <v>333.04073341311999</v>
      </c>
      <c r="AJ1031">
        <v>333.68849707999499</v>
      </c>
      <c r="AK1031">
        <v>327.62826438862299</v>
      </c>
      <c r="AL1031">
        <v>321.87378826512702</v>
      </c>
      <c r="AM1031">
        <v>332.72961086146398</v>
      </c>
      <c r="AN1031">
        <v>326.01900327433401</v>
      </c>
      <c r="AO1031">
        <v>331.00200361727599</v>
      </c>
      <c r="AP1031">
        <v>314.58675933950201</v>
      </c>
      <c r="AQ1031">
        <v>327.307816569561</v>
      </c>
      <c r="AR1031">
        <v>335.96871604333802</v>
      </c>
      <c r="AS1031">
        <v>322.98492075874299</v>
      </c>
      <c r="AT1031">
        <v>327.66199180192802</v>
      </c>
      <c r="AU1031">
        <v>328.65160582228799</v>
      </c>
      <c r="AV1031">
        <v>324.948979539096</v>
      </c>
      <c r="AW1031">
        <v>322.80913902094602</v>
      </c>
      <c r="AX1031">
        <v>319.95469817404</v>
      </c>
      <c r="AY1031">
        <v>309.83810854515298</v>
      </c>
      <c r="AZ1031">
        <v>310.23917075590498</v>
      </c>
      <c r="BA1031">
        <v>318.54039032014401</v>
      </c>
      <c r="BB1031">
        <v>322.73019157274899</v>
      </c>
      <c r="BC1031">
        <v>314.34679093698003</v>
      </c>
      <c r="BD1031">
        <v>315.05354136908397</v>
      </c>
      <c r="BE1031">
        <v>327.56239518543401</v>
      </c>
      <c r="BF1031">
        <v>312.87733660182499</v>
      </c>
      <c r="BG1031">
        <v>314.13788256425499</v>
      </c>
      <c r="BH1031">
        <v>318.00220245723</v>
      </c>
      <c r="BI1031">
        <v>322.02276027110503</v>
      </c>
      <c r="BJ1031">
        <v>311.81598474192998</v>
      </c>
      <c r="BK1031">
        <v>328.97349847620802</v>
      </c>
      <c r="BL1031">
        <v>334.08295446265998</v>
      </c>
      <c r="BM1031">
        <v>325.500346747744</v>
      </c>
      <c r="BN1031">
        <v>323.29326949624902</v>
      </c>
      <c r="BO1031">
        <v>320.85618553773998</v>
      </c>
      <c r="BP1031">
        <v>320.81580812446401</v>
      </c>
      <c r="BQ1031">
        <v>329.75411153857601</v>
      </c>
      <c r="BR1031">
        <v>326.24263968283498</v>
      </c>
      <c r="BS1031">
        <v>332.917193675372</v>
      </c>
      <c r="BT1031">
        <v>318.144787386617</v>
      </c>
      <c r="BU1031">
        <v>324.881586087595</v>
      </c>
      <c r="BV1031">
        <v>325.23568634173398</v>
      </c>
      <c r="BW1031">
        <v>319.513051209617</v>
      </c>
      <c r="BX1031">
        <v>320.94282717465501</v>
      </c>
      <c r="BY1031">
        <v>327.20770390242899</v>
      </c>
      <c r="BZ1031">
        <v>317.73706252621503</v>
      </c>
      <c r="CA1031">
        <v>324.41355489368198</v>
      </c>
      <c r="CB1031">
        <v>320.076298342619</v>
      </c>
      <c r="CC1031">
        <v>322.60185126186201</v>
      </c>
      <c r="CD1031">
        <v>321.390912165911</v>
      </c>
    </row>
    <row r="1032" spans="1:82" x14ac:dyDescent="0.25">
      <c r="A1032">
        <v>247.53004005340401</v>
      </c>
      <c r="B1032">
        <v>313.02737244525503</v>
      </c>
      <c r="C1032">
        <v>333.195987285917</v>
      </c>
      <c r="D1032">
        <v>319.50134320362201</v>
      </c>
      <c r="E1032">
        <v>305.90797707358098</v>
      </c>
      <c r="F1032">
        <v>312.28516291208098</v>
      </c>
      <c r="G1032">
        <v>322.781380102414</v>
      </c>
      <c r="H1032">
        <v>314.391105762282</v>
      </c>
      <c r="I1032">
        <v>324.94485175259302</v>
      </c>
      <c r="J1032">
        <v>330.58918882766602</v>
      </c>
      <c r="K1032">
        <v>314.77191895009798</v>
      </c>
      <c r="L1032">
        <v>324.42659846421799</v>
      </c>
      <c r="M1032">
        <v>338.13106676446898</v>
      </c>
      <c r="N1032">
        <v>323.27126360554001</v>
      </c>
      <c r="O1032">
        <v>324.21203254758399</v>
      </c>
      <c r="P1032">
        <v>332.61517781036298</v>
      </c>
      <c r="Q1032">
        <v>335.42713197988098</v>
      </c>
      <c r="R1032">
        <v>326.22666539769602</v>
      </c>
      <c r="S1032">
        <v>314.64529948275703</v>
      </c>
      <c r="T1032">
        <v>326.03127417079401</v>
      </c>
      <c r="U1032">
        <v>332.12104496064802</v>
      </c>
      <c r="V1032">
        <v>333.96611382885601</v>
      </c>
      <c r="W1032">
        <v>331.16422035054501</v>
      </c>
      <c r="X1032">
        <v>318.30884677229602</v>
      </c>
      <c r="Y1032">
        <v>332.27987494105298</v>
      </c>
      <c r="Z1032">
        <v>322.23477542172498</v>
      </c>
      <c r="AA1032">
        <v>328.647647169415</v>
      </c>
      <c r="AB1032">
        <v>326.31851899416699</v>
      </c>
      <c r="AC1032">
        <v>326.10098150364797</v>
      </c>
      <c r="AD1032">
        <v>305.37565255517001</v>
      </c>
      <c r="AE1032">
        <v>316.76967958374701</v>
      </c>
      <c r="AF1032">
        <v>314.50784396638198</v>
      </c>
      <c r="AG1032">
        <v>320.09699099811797</v>
      </c>
      <c r="AH1032">
        <v>318.45148691031102</v>
      </c>
      <c r="AI1032">
        <v>334.281001593214</v>
      </c>
      <c r="AJ1032">
        <v>335.79165776580999</v>
      </c>
      <c r="AK1032">
        <v>325.47137003523</v>
      </c>
      <c r="AL1032">
        <v>322.35539327794498</v>
      </c>
      <c r="AM1032">
        <v>331.61604073322798</v>
      </c>
      <c r="AN1032">
        <v>332.18723065852799</v>
      </c>
      <c r="AO1032">
        <v>328.879023044218</v>
      </c>
      <c r="AP1032">
        <v>313.02901403159001</v>
      </c>
      <c r="AQ1032">
        <v>324.059912306618</v>
      </c>
      <c r="AR1032">
        <v>331.64789948045097</v>
      </c>
      <c r="AS1032">
        <v>320.91519648901198</v>
      </c>
      <c r="AT1032">
        <v>326.42202268389599</v>
      </c>
      <c r="AU1032">
        <v>326.90582250561602</v>
      </c>
      <c r="AV1032">
        <v>323.355069125184</v>
      </c>
      <c r="AW1032">
        <v>321.86718024020098</v>
      </c>
      <c r="AX1032">
        <v>318.44135975145002</v>
      </c>
      <c r="AY1032">
        <v>316.420817788183</v>
      </c>
      <c r="AZ1032">
        <v>309.04510346061602</v>
      </c>
      <c r="BA1032">
        <v>319.44958075341299</v>
      </c>
      <c r="BB1032">
        <v>323.60814583213801</v>
      </c>
      <c r="BC1032">
        <v>315.23333136417398</v>
      </c>
      <c r="BD1032">
        <v>318.12670636206298</v>
      </c>
      <c r="BE1032">
        <v>324.17524438159899</v>
      </c>
      <c r="BF1032">
        <v>313.54784134693199</v>
      </c>
      <c r="BG1032">
        <v>314.60601970710002</v>
      </c>
      <c r="BH1032">
        <v>316.08045354629797</v>
      </c>
      <c r="BI1032">
        <v>319.062280884041</v>
      </c>
      <c r="BJ1032">
        <v>309.31473104122801</v>
      </c>
      <c r="BK1032">
        <v>328.254699595815</v>
      </c>
      <c r="BL1032">
        <v>335.28015816845198</v>
      </c>
      <c r="BM1032">
        <v>324.260680200357</v>
      </c>
      <c r="BN1032">
        <v>329.567930180997</v>
      </c>
      <c r="BO1032">
        <v>324.58981321275797</v>
      </c>
      <c r="BP1032">
        <v>323.35852567013501</v>
      </c>
      <c r="BQ1032">
        <v>327.53439283846802</v>
      </c>
      <c r="BR1032">
        <v>321.01601741022699</v>
      </c>
      <c r="BS1032">
        <v>335.14836121392898</v>
      </c>
      <c r="BT1032">
        <v>322.27719672415702</v>
      </c>
      <c r="BU1032">
        <v>325.52112815219999</v>
      </c>
      <c r="BV1032">
        <v>319.76492804827501</v>
      </c>
      <c r="BW1032">
        <v>316.79336855533597</v>
      </c>
      <c r="BX1032">
        <v>325.30148413646498</v>
      </c>
      <c r="BY1032">
        <v>327.83048950601102</v>
      </c>
      <c r="BZ1032">
        <v>318.160977869612</v>
      </c>
      <c r="CA1032">
        <v>324.47993579707799</v>
      </c>
      <c r="CB1032">
        <v>322.22040629262801</v>
      </c>
      <c r="CC1032">
        <v>322.34462184144502</v>
      </c>
      <c r="CD1032">
        <v>320.29691959577099</v>
      </c>
    </row>
    <row r="1033" spans="1:82" x14ac:dyDescent="0.25">
      <c r="A1033">
        <v>247.77036048063999</v>
      </c>
      <c r="B1033">
        <v>316.59090275695098</v>
      </c>
      <c r="C1033">
        <v>330.254999464734</v>
      </c>
      <c r="D1033">
        <v>317.50813204075899</v>
      </c>
      <c r="E1033">
        <v>307.533275145787</v>
      </c>
      <c r="F1033">
        <v>308.82718172765902</v>
      </c>
      <c r="G1033">
        <v>324.47497378412203</v>
      </c>
      <c r="H1033">
        <v>317.48313288401198</v>
      </c>
      <c r="I1033">
        <v>322.84677078503802</v>
      </c>
      <c r="J1033">
        <v>329.51261452911803</v>
      </c>
      <c r="K1033">
        <v>316.16615465417999</v>
      </c>
      <c r="L1033">
        <v>325.11930143260901</v>
      </c>
      <c r="M1033">
        <v>338.70204094518999</v>
      </c>
      <c r="N1033">
        <v>325.32250352094599</v>
      </c>
      <c r="O1033">
        <v>321.35879196443398</v>
      </c>
      <c r="P1033">
        <v>335.01362960259701</v>
      </c>
      <c r="Q1033">
        <v>332.92580088896898</v>
      </c>
      <c r="R1033">
        <v>330.41794673766799</v>
      </c>
      <c r="S1033">
        <v>317.65657261030498</v>
      </c>
      <c r="T1033">
        <v>324.21368331681202</v>
      </c>
      <c r="U1033">
        <v>331.89040124058198</v>
      </c>
      <c r="V1033">
        <v>332.62036910857699</v>
      </c>
      <c r="W1033">
        <v>331.26070950580299</v>
      </c>
      <c r="X1033">
        <v>321.49440478495501</v>
      </c>
      <c r="Y1033">
        <v>331.70645230559501</v>
      </c>
      <c r="Z1033">
        <v>321.84290247194099</v>
      </c>
      <c r="AA1033">
        <v>332.39366652634499</v>
      </c>
      <c r="AB1033">
        <v>327.93006123386402</v>
      </c>
      <c r="AC1033">
        <v>323.677169743847</v>
      </c>
      <c r="AD1033">
        <v>307.60868171650299</v>
      </c>
      <c r="AE1033">
        <v>317.946897661994</v>
      </c>
      <c r="AF1033">
        <v>317.39917361707302</v>
      </c>
      <c r="AG1033">
        <v>321.972134105686</v>
      </c>
      <c r="AH1033">
        <v>318.302282994064</v>
      </c>
      <c r="AI1033">
        <v>331.52971261572202</v>
      </c>
      <c r="AJ1033">
        <v>332.21763988321999</v>
      </c>
      <c r="AK1033">
        <v>325.957507048038</v>
      </c>
      <c r="AL1033">
        <v>324.66393489633799</v>
      </c>
      <c r="AM1033">
        <v>332.485423589986</v>
      </c>
      <c r="AN1033">
        <v>331.17498476571899</v>
      </c>
      <c r="AO1033">
        <v>325.38307622937401</v>
      </c>
      <c r="AP1033">
        <v>314.989241472353</v>
      </c>
      <c r="AQ1033">
        <v>322.70740933311498</v>
      </c>
      <c r="AR1033">
        <v>328.73607814569601</v>
      </c>
      <c r="AS1033">
        <v>318.62579838473403</v>
      </c>
      <c r="AT1033">
        <v>326.70368214790199</v>
      </c>
      <c r="AU1033">
        <v>327.18888334409201</v>
      </c>
      <c r="AV1033">
        <v>326.69642124304403</v>
      </c>
      <c r="AW1033">
        <v>321.36054064693201</v>
      </c>
      <c r="AX1033">
        <v>317.05971050998801</v>
      </c>
      <c r="AY1033">
        <v>319.07275495682597</v>
      </c>
      <c r="AZ1033">
        <v>310.21227409979502</v>
      </c>
      <c r="BA1033">
        <v>319.50146413048202</v>
      </c>
      <c r="BB1033">
        <v>325.86244420257901</v>
      </c>
      <c r="BC1033">
        <v>312.92580175108401</v>
      </c>
      <c r="BD1033">
        <v>316.773688571984</v>
      </c>
      <c r="BE1033">
        <v>325.38487191743098</v>
      </c>
      <c r="BF1033">
        <v>313.78312241852899</v>
      </c>
      <c r="BG1033">
        <v>317.56207283387101</v>
      </c>
      <c r="BH1033">
        <v>316.23597968219201</v>
      </c>
      <c r="BI1033">
        <v>320.24521828920098</v>
      </c>
      <c r="BJ1033">
        <v>309.52072109218602</v>
      </c>
      <c r="BK1033">
        <v>331.07019554056097</v>
      </c>
      <c r="BL1033">
        <v>337.24917317235099</v>
      </c>
      <c r="BM1033">
        <v>323.36417656682403</v>
      </c>
      <c r="BN1033">
        <v>331.00058729127102</v>
      </c>
      <c r="BO1033">
        <v>326.515900620823</v>
      </c>
      <c r="BP1033">
        <v>325.99771706941198</v>
      </c>
      <c r="BQ1033">
        <v>324.342474441945</v>
      </c>
      <c r="BR1033">
        <v>318.166600466158</v>
      </c>
      <c r="BS1033">
        <v>338.53239428945199</v>
      </c>
      <c r="BT1033">
        <v>322.48546146471199</v>
      </c>
      <c r="BU1033">
        <v>327.73850114213502</v>
      </c>
      <c r="BV1033">
        <v>320.004072851155</v>
      </c>
      <c r="BW1033">
        <v>318.62069872272798</v>
      </c>
      <c r="BX1033">
        <v>329.59933335788298</v>
      </c>
      <c r="BY1033">
        <v>328.02256238884002</v>
      </c>
      <c r="BZ1033">
        <v>320.02648753963001</v>
      </c>
      <c r="CA1033">
        <v>326.29213790802402</v>
      </c>
      <c r="CB1033">
        <v>325.84209443249199</v>
      </c>
      <c r="CC1033">
        <v>326.66420727485701</v>
      </c>
      <c r="CD1033">
        <v>320.401029684972</v>
      </c>
    </row>
    <row r="1034" spans="1:82" x14ac:dyDescent="0.25">
      <c r="A1034">
        <v>248.010680907877</v>
      </c>
      <c r="B1034">
        <v>326.200380961424</v>
      </c>
      <c r="C1034">
        <v>326.73774947154902</v>
      </c>
      <c r="D1034">
        <v>311.25294105189801</v>
      </c>
      <c r="E1034">
        <v>313.680543802378</v>
      </c>
      <c r="F1034">
        <v>307.86659484211799</v>
      </c>
      <c r="G1034">
        <v>329.08806229747699</v>
      </c>
      <c r="H1034">
        <v>324.45803643716999</v>
      </c>
      <c r="I1034">
        <v>324.680173223878</v>
      </c>
      <c r="J1034">
        <v>327.62649751555699</v>
      </c>
      <c r="K1034">
        <v>315.39774818103501</v>
      </c>
      <c r="L1034">
        <v>329.43928875061903</v>
      </c>
      <c r="M1034">
        <v>337.00779235970901</v>
      </c>
      <c r="N1034">
        <v>325.68930328519298</v>
      </c>
      <c r="O1034">
        <v>318.92290706886598</v>
      </c>
      <c r="P1034">
        <v>340.32438881428402</v>
      </c>
      <c r="Q1034">
        <v>331.23299209420799</v>
      </c>
      <c r="R1034">
        <v>340.28832235017097</v>
      </c>
      <c r="S1034">
        <v>319.62758709207202</v>
      </c>
      <c r="T1034">
        <v>325.66026620635802</v>
      </c>
      <c r="U1034">
        <v>331.81926696824303</v>
      </c>
      <c r="V1034">
        <v>330.91083467158597</v>
      </c>
      <c r="W1034">
        <v>331.46181690322902</v>
      </c>
      <c r="X1034">
        <v>326.40088240726101</v>
      </c>
      <c r="Y1034">
        <v>333.041623521323</v>
      </c>
      <c r="Z1034">
        <v>324.60752884151998</v>
      </c>
      <c r="AA1034">
        <v>335.00026625988897</v>
      </c>
      <c r="AB1034">
        <v>332.54781824142498</v>
      </c>
      <c r="AC1034">
        <v>325.18289113081198</v>
      </c>
      <c r="AD1034">
        <v>308.721755245427</v>
      </c>
      <c r="AE1034">
        <v>320.36379377806497</v>
      </c>
      <c r="AF1034">
        <v>319.80997199936201</v>
      </c>
      <c r="AG1034">
        <v>326.851231986877</v>
      </c>
      <c r="AH1034">
        <v>322.17055298051298</v>
      </c>
      <c r="AI1034">
        <v>331.15648822894298</v>
      </c>
      <c r="AJ1034">
        <v>330.90035854997302</v>
      </c>
      <c r="AK1034">
        <v>328.61529806249899</v>
      </c>
      <c r="AL1034">
        <v>326.172653519981</v>
      </c>
      <c r="AM1034">
        <v>335.60836026650998</v>
      </c>
      <c r="AN1034">
        <v>330.39096971015402</v>
      </c>
      <c r="AO1034">
        <v>323.31201266324399</v>
      </c>
      <c r="AP1034">
        <v>312.33346859380902</v>
      </c>
      <c r="AQ1034">
        <v>316.45834259849698</v>
      </c>
      <c r="AR1034">
        <v>324.36803927410398</v>
      </c>
      <c r="AS1034">
        <v>319.034066030426</v>
      </c>
      <c r="AT1034">
        <v>327.80353155145002</v>
      </c>
      <c r="AU1034">
        <v>326.310681375608</v>
      </c>
      <c r="AV1034">
        <v>330.477168346491</v>
      </c>
      <c r="AW1034">
        <v>321.76372592398701</v>
      </c>
      <c r="AX1034">
        <v>316.72005888182002</v>
      </c>
      <c r="AY1034">
        <v>324.71236450201297</v>
      </c>
      <c r="AZ1034">
        <v>310.83279566255101</v>
      </c>
      <c r="BA1034">
        <v>319.891209101068</v>
      </c>
      <c r="BB1034">
        <v>323.94823901484699</v>
      </c>
      <c r="BC1034">
        <v>314.61917171718602</v>
      </c>
      <c r="BD1034">
        <v>313.97338410591198</v>
      </c>
      <c r="BE1034">
        <v>327.09764521832699</v>
      </c>
      <c r="BF1034">
        <v>314.47507271748498</v>
      </c>
      <c r="BG1034">
        <v>320.38166472741699</v>
      </c>
      <c r="BH1034">
        <v>318.28925100673098</v>
      </c>
      <c r="BI1034">
        <v>323.85375056111201</v>
      </c>
      <c r="BJ1034">
        <v>309.266774601012</v>
      </c>
      <c r="BK1034">
        <v>334.65331175290999</v>
      </c>
      <c r="BL1034">
        <v>335.54364026289602</v>
      </c>
      <c r="BM1034">
        <v>329.20311193538799</v>
      </c>
      <c r="BN1034">
        <v>327.39501714568701</v>
      </c>
      <c r="BO1034">
        <v>325.05060527149197</v>
      </c>
      <c r="BP1034">
        <v>329.38702134245398</v>
      </c>
      <c r="BQ1034">
        <v>323.146890055374</v>
      </c>
      <c r="BR1034">
        <v>319.15679193726601</v>
      </c>
      <c r="BS1034">
        <v>337.35265653616898</v>
      </c>
      <c r="BT1034">
        <v>322.97620406048702</v>
      </c>
      <c r="BU1034">
        <v>328.75448459755597</v>
      </c>
      <c r="BV1034">
        <v>317.61597888214402</v>
      </c>
      <c r="BW1034">
        <v>322.260486448677</v>
      </c>
      <c r="BX1034">
        <v>330.78739404362898</v>
      </c>
      <c r="BY1034">
        <v>327.62667624592001</v>
      </c>
      <c r="BZ1034">
        <v>321.54485616677601</v>
      </c>
      <c r="CA1034">
        <v>327.772274822177</v>
      </c>
      <c r="CB1034">
        <v>327.21219219507998</v>
      </c>
      <c r="CC1034">
        <v>331.06769842405998</v>
      </c>
      <c r="CD1034">
        <v>325.35757576634501</v>
      </c>
    </row>
    <row r="1035" spans="1:82" x14ac:dyDescent="0.25">
      <c r="A1035">
        <v>248.25100133511299</v>
      </c>
      <c r="B1035">
        <v>330.14175672025999</v>
      </c>
      <c r="C1035">
        <v>326.85385987576097</v>
      </c>
      <c r="D1035">
        <v>311.280638280228</v>
      </c>
      <c r="E1035">
        <v>314.516692131426</v>
      </c>
      <c r="F1035">
        <v>310.57891480550001</v>
      </c>
      <c r="G1035">
        <v>334.81285699146798</v>
      </c>
      <c r="H1035">
        <v>330.05513010144102</v>
      </c>
      <c r="I1035">
        <v>325.66322044772602</v>
      </c>
      <c r="J1035">
        <v>329.96217345667901</v>
      </c>
      <c r="K1035">
        <v>315.33610334523303</v>
      </c>
      <c r="L1035">
        <v>329.50334230203902</v>
      </c>
      <c r="M1035">
        <v>333.75700737260098</v>
      </c>
      <c r="N1035">
        <v>327.82657154472599</v>
      </c>
      <c r="O1035">
        <v>320.04095330792597</v>
      </c>
      <c r="P1035">
        <v>341.71467112990302</v>
      </c>
      <c r="Q1035">
        <v>327.275937145348</v>
      </c>
      <c r="R1035">
        <v>345.12042652813898</v>
      </c>
      <c r="S1035">
        <v>324.865280537008</v>
      </c>
      <c r="T1035">
        <v>327.91967462528203</v>
      </c>
      <c r="U1035">
        <v>329.95115033052798</v>
      </c>
      <c r="V1035">
        <v>334.02913756719801</v>
      </c>
      <c r="W1035">
        <v>332.29792611846102</v>
      </c>
      <c r="X1035">
        <v>331.78570072425498</v>
      </c>
      <c r="Y1035">
        <v>333.335521904882</v>
      </c>
      <c r="Z1035">
        <v>325.35744334396998</v>
      </c>
      <c r="AA1035">
        <v>341.217417698921</v>
      </c>
      <c r="AB1035">
        <v>334.81860259050802</v>
      </c>
      <c r="AC1035">
        <v>328.550983701934</v>
      </c>
      <c r="AD1035">
        <v>305.69124221784898</v>
      </c>
      <c r="AE1035">
        <v>322.78358196555001</v>
      </c>
      <c r="AF1035">
        <v>323.89348286182002</v>
      </c>
      <c r="AG1035">
        <v>329.46022440046602</v>
      </c>
      <c r="AH1035">
        <v>321.81151905665001</v>
      </c>
      <c r="AI1035">
        <v>333.16620933582698</v>
      </c>
      <c r="AJ1035">
        <v>330.57559291193098</v>
      </c>
      <c r="AK1035">
        <v>324.51686988800401</v>
      </c>
      <c r="AL1035">
        <v>325.17333295745902</v>
      </c>
      <c r="AM1035">
        <v>335.66094423382702</v>
      </c>
      <c r="AN1035">
        <v>329.59194679922098</v>
      </c>
      <c r="AO1035">
        <v>322.80086742633</v>
      </c>
      <c r="AP1035">
        <v>312.82762942794102</v>
      </c>
      <c r="AQ1035">
        <v>312.879196271539</v>
      </c>
      <c r="AR1035">
        <v>322.23796185798199</v>
      </c>
      <c r="AS1035">
        <v>321.36702181845999</v>
      </c>
      <c r="AT1035">
        <v>327.81470126578603</v>
      </c>
      <c r="AU1035">
        <v>327.33743093750098</v>
      </c>
      <c r="AV1035">
        <v>328.930671279992</v>
      </c>
      <c r="AW1035">
        <v>323.86106341820903</v>
      </c>
      <c r="AX1035">
        <v>319.133937223788</v>
      </c>
      <c r="AY1035">
        <v>327.49204466476499</v>
      </c>
      <c r="AZ1035">
        <v>312.75401424970801</v>
      </c>
      <c r="BA1035">
        <v>323.53073468773198</v>
      </c>
      <c r="BB1035">
        <v>321.11314107334101</v>
      </c>
      <c r="BC1035">
        <v>319.20149775944401</v>
      </c>
      <c r="BD1035">
        <v>318.06598482227099</v>
      </c>
      <c r="BE1035">
        <v>325.25000132422298</v>
      </c>
      <c r="BF1035">
        <v>314.72323385219403</v>
      </c>
      <c r="BG1035">
        <v>318.29141355052099</v>
      </c>
      <c r="BH1035">
        <v>321.80753554181899</v>
      </c>
      <c r="BI1035">
        <v>324.25182583058802</v>
      </c>
      <c r="BJ1035">
        <v>309.88992491131</v>
      </c>
      <c r="BK1035">
        <v>331.89518577536398</v>
      </c>
      <c r="BL1035">
        <v>327.60459315839</v>
      </c>
      <c r="BM1035">
        <v>328.65065779302302</v>
      </c>
      <c r="BN1035">
        <v>323.78545528013001</v>
      </c>
      <c r="BO1035">
        <v>322.57852625436101</v>
      </c>
      <c r="BP1035">
        <v>331.13876025524701</v>
      </c>
      <c r="BQ1035">
        <v>321.35972712590097</v>
      </c>
      <c r="BR1035">
        <v>319.36828809917102</v>
      </c>
      <c r="BS1035">
        <v>335.87667533073102</v>
      </c>
      <c r="BT1035">
        <v>328.88399671309702</v>
      </c>
      <c r="BU1035">
        <v>334.572839998701</v>
      </c>
      <c r="BV1035">
        <v>320.46332481093901</v>
      </c>
      <c r="BW1035">
        <v>322.55322509400798</v>
      </c>
      <c r="BX1035">
        <v>329.46593421021998</v>
      </c>
      <c r="BY1035">
        <v>327.28319793695198</v>
      </c>
      <c r="BZ1035">
        <v>320.275503379447</v>
      </c>
      <c r="CA1035">
        <v>326.07588351534002</v>
      </c>
      <c r="CB1035">
        <v>327.57957056590999</v>
      </c>
      <c r="CC1035">
        <v>333.92177057730498</v>
      </c>
      <c r="CD1035">
        <v>325.68906421462998</v>
      </c>
    </row>
    <row r="1036" spans="1:82" x14ac:dyDescent="0.25">
      <c r="A1036">
        <v>248.491321762349</v>
      </c>
      <c r="B1036">
        <v>333.50448886212399</v>
      </c>
      <c r="C1036">
        <v>324.70411822556599</v>
      </c>
      <c r="D1036">
        <v>312.50042917143099</v>
      </c>
      <c r="E1036">
        <v>318.33954304527998</v>
      </c>
      <c r="F1036">
        <v>312.94084988936601</v>
      </c>
      <c r="G1036">
        <v>336.19017616046199</v>
      </c>
      <c r="H1036">
        <v>331.750058807519</v>
      </c>
      <c r="I1036">
        <v>329.78538310866099</v>
      </c>
      <c r="J1036">
        <v>331.41471405908601</v>
      </c>
      <c r="K1036">
        <v>317.72847241247302</v>
      </c>
      <c r="L1036">
        <v>325.86977234751799</v>
      </c>
      <c r="M1036">
        <v>333.13045128162798</v>
      </c>
      <c r="N1036">
        <v>328.67182442990298</v>
      </c>
      <c r="O1036">
        <v>319.69359698840998</v>
      </c>
      <c r="P1036">
        <v>340.39174924140798</v>
      </c>
      <c r="Q1036">
        <v>324.35636958986299</v>
      </c>
      <c r="R1036">
        <v>346.38109092852602</v>
      </c>
      <c r="S1036">
        <v>327.59135050267901</v>
      </c>
      <c r="T1036">
        <v>329.133508260376</v>
      </c>
      <c r="U1036">
        <v>325.18709604726899</v>
      </c>
      <c r="V1036">
        <v>333.74375006973997</v>
      </c>
      <c r="W1036">
        <v>326.96999503904101</v>
      </c>
      <c r="X1036">
        <v>334.88676293424902</v>
      </c>
      <c r="Y1036">
        <v>335.13667976854498</v>
      </c>
      <c r="Z1036">
        <v>320.56307451995502</v>
      </c>
      <c r="AA1036">
        <v>341.90298566215102</v>
      </c>
      <c r="AB1036">
        <v>336.11640486835</v>
      </c>
      <c r="AC1036">
        <v>328.98713794144697</v>
      </c>
      <c r="AD1036">
        <v>307.36604469414402</v>
      </c>
      <c r="AE1036">
        <v>327.25079906911202</v>
      </c>
      <c r="AF1036">
        <v>330.59550951360097</v>
      </c>
      <c r="AG1036">
        <v>333.10736420509699</v>
      </c>
      <c r="AH1036">
        <v>324.91590411250201</v>
      </c>
      <c r="AI1036">
        <v>328.935146914683</v>
      </c>
      <c r="AJ1036">
        <v>330.96816709610499</v>
      </c>
      <c r="AK1036">
        <v>326.39999896681098</v>
      </c>
      <c r="AL1036">
        <v>329.75028679719497</v>
      </c>
      <c r="AM1036">
        <v>335.36993970772699</v>
      </c>
      <c r="AN1036">
        <v>332.52070942357102</v>
      </c>
      <c r="AO1036">
        <v>322.99355670025398</v>
      </c>
      <c r="AP1036">
        <v>319.49861450690298</v>
      </c>
      <c r="AQ1036">
        <v>315.50512756498802</v>
      </c>
      <c r="AR1036">
        <v>317.867746725573</v>
      </c>
      <c r="AS1036">
        <v>321.028401097764</v>
      </c>
      <c r="AT1036">
        <v>326.428335287111</v>
      </c>
      <c r="AU1036">
        <v>331.39781347954897</v>
      </c>
      <c r="AV1036">
        <v>326.42861735530602</v>
      </c>
      <c r="AW1036">
        <v>325.82164558180301</v>
      </c>
      <c r="AX1036">
        <v>314.375504025429</v>
      </c>
      <c r="AY1036">
        <v>331.06138639481202</v>
      </c>
      <c r="AZ1036">
        <v>317.39341256696599</v>
      </c>
      <c r="BA1036">
        <v>324.37905405742401</v>
      </c>
      <c r="BB1036">
        <v>322.34821682785298</v>
      </c>
      <c r="BC1036">
        <v>324.790311794937</v>
      </c>
      <c r="BD1036">
        <v>322.05757921074297</v>
      </c>
      <c r="BE1036">
        <v>318.469471157383</v>
      </c>
      <c r="BF1036">
        <v>317.83680799010699</v>
      </c>
      <c r="BG1036">
        <v>324.63877778212498</v>
      </c>
      <c r="BH1036">
        <v>322.19898749597002</v>
      </c>
      <c r="BI1036">
        <v>325.04162581165201</v>
      </c>
      <c r="BJ1036">
        <v>315.19529706211301</v>
      </c>
      <c r="BK1036">
        <v>326.30436853662798</v>
      </c>
      <c r="BL1036">
        <v>324.55203071920999</v>
      </c>
      <c r="BM1036">
        <v>324.988121365903</v>
      </c>
      <c r="BN1036">
        <v>324.99815032791901</v>
      </c>
      <c r="BO1036">
        <v>320.50650646231003</v>
      </c>
      <c r="BP1036">
        <v>332.21258238133498</v>
      </c>
      <c r="BQ1036">
        <v>325.390441461921</v>
      </c>
      <c r="BR1036">
        <v>322.10537900387902</v>
      </c>
      <c r="BS1036">
        <v>335.68543848875203</v>
      </c>
      <c r="BT1036">
        <v>327.30827356775097</v>
      </c>
      <c r="BU1036">
        <v>339.07923940917698</v>
      </c>
      <c r="BV1036">
        <v>319.53967355755401</v>
      </c>
      <c r="BW1036">
        <v>323.68855481275301</v>
      </c>
      <c r="BX1036">
        <v>326.64679008952101</v>
      </c>
      <c r="BY1036">
        <v>329.36507935896202</v>
      </c>
      <c r="BZ1036">
        <v>319.23499701056801</v>
      </c>
      <c r="CA1036">
        <v>324.09906636634798</v>
      </c>
      <c r="CB1036">
        <v>325.70422012089</v>
      </c>
      <c r="CC1036">
        <v>335.07282766111001</v>
      </c>
      <c r="CD1036">
        <v>318.218482582722</v>
      </c>
    </row>
    <row r="1037" spans="1:82" x14ac:dyDescent="0.25">
      <c r="A1037">
        <v>248.73164218958601</v>
      </c>
      <c r="B1037">
        <v>335.11635383039101</v>
      </c>
      <c r="C1037">
        <v>323.320875136935</v>
      </c>
      <c r="D1037">
        <v>312.83985732060302</v>
      </c>
      <c r="E1037">
        <v>320.56841441219399</v>
      </c>
      <c r="F1037">
        <v>316.009670004562</v>
      </c>
      <c r="G1037">
        <v>333.352469370893</v>
      </c>
      <c r="H1037">
        <v>333.64790078980201</v>
      </c>
      <c r="I1037">
        <v>326.608478929059</v>
      </c>
      <c r="J1037">
        <v>335.63729362914597</v>
      </c>
      <c r="K1037">
        <v>320.84771028369602</v>
      </c>
      <c r="L1037">
        <v>323.86154984977497</v>
      </c>
      <c r="M1037">
        <v>330.65745383729302</v>
      </c>
      <c r="N1037">
        <v>330.18934329932802</v>
      </c>
      <c r="O1037">
        <v>323.56265880940902</v>
      </c>
      <c r="P1037">
        <v>331.93429395949499</v>
      </c>
      <c r="Q1037">
        <v>319.23681223035697</v>
      </c>
      <c r="R1037">
        <v>347.59958089686103</v>
      </c>
      <c r="S1037">
        <v>328.71711537720898</v>
      </c>
      <c r="T1037">
        <v>329.45813175200198</v>
      </c>
      <c r="U1037">
        <v>326.82862591288603</v>
      </c>
      <c r="V1037">
        <v>336.03339283827802</v>
      </c>
      <c r="W1037">
        <v>324.346642848795</v>
      </c>
      <c r="X1037">
        <v>341.27645525793798</v>
      </c>
      <c r="Y1037">
        <v>333.74236662889302</v>
      </c>
      <c r="Z1037">
        <v>318.38075833746399</v>
      </c>
      <c r="AA1037">
        <v>342.59885159916598</v>
      </c>
      <c r="AB1037">
        <v>334.47603460167198</v>
      </c>
      <c r="AC1037">
        <v>329.18733252102402</v>
      </c>
      <c r="AD1037">
        <v>311.72968127183299</v>
      </c>
      <c r="AE1037">
        <v>329.53330629022503</v>
      </c>
      <c r="AF1037">
        <v>332.10719135916798</v>
      </c>
      <c r="AG1037">
        <v>336.13024138945201</v>
      </c>
      <c r="AH1037">
        <v>327.23953152301902</v>
      </c>
      <c r="AI1037">
        <v>327.92194160531398</v>
      </c>
      <c r="AJ1037">
        <v>324.13223364067198</v>
      </c>
      <c r="AK1037">
        <v>332.45509568867698</v>
      </c>
      <c r="AL1037">
        <v>330.66978584020097</v>
      </c>
      <c r="AM1037">
        <v>333.11755281516002</v>
      </c>
      <c r="AN1037">
        <v>330.22209674250001</v>
      </c>
      <c r="AO1037">
        <v>321.31227406307403</v>
      </c>
      <c r="AP1037">
        <v>320.81256923224998</v>
      </c>
      <c r="AQ1037">
        <v>314.75350669444498</v>
      </c>
      <c r="AR1037">
        <v>317.32246640185002</v>
      </c>
      <c r="AS1037">
        <v>320.87242501678901</v>
      </c>
      <c r="AT1037">
        <v>325.58156470775901</v>
      </c>
      <c r="AU1037">
        <v>331.79016923160998</v>
      </c>
      <c r="AV1037">
        <v>326.17400217829402</v>
      </c>
      <c r="AW1037">
        <v>322.32260007162898</v>
      </c>
      <c r="AX1037">
        <v>310.04331679137999</v>
      </c>
      <c r="AY1037">
        <v>333.41806953292701</v>
      </c>
      <c r="AZ1037">
        <v>317.68637057385399</v>
      </c>
      <c r="BA1037">
        <v>324.23877769227198</v>
      </c>
      <c r="BB1037">
        <v>325.942360409873</v>
      </c>
      <c r="BC1037">
        <v>323.90362437713299</v>
      </c>
      <c r="BD1037">
        <v>323.121866294879</v>
      </c>
      <c r="BE1037">
        <v>316.60092176914998</v>
      </c>
      <c r="BF1037">
        <v>321.07848146397799</v>
      </c>
      <c r="BG1037">
        <v>328.986890589621</v>
      </c>
      <c r="BH1037">
        <v>322.59041170826799</v>
      </c>
      <c r="BI1037">
        <v>324.51901163470899</v>
      </c>
      <c r="BJ1037">
        <v>316.43706339718398</v>
      </c>
      <c r="BK1037">
        <v>326.69385082804502</v>
      </c>
      <c r="BL1037">
        <v>323.29655776495201</v>
      </c>
      <c r="BM1037">
        <v>319.44130233484702</v>
      </c>
      <c r="BN1037">
        <v>322.29027419336597</v>
      </c>
      <c r="BO1037">
        <v>318.52738333376402</v>
      </c>
      <c r="BP1037">
        <v>333.81465005957699</v>
      </c>
      <c r="BQ1037">
        <v>321.56863281945101</v>
      </c>
      <c r="BR1037">
        <v>316.705580151162</v>
      </c>
      <c r="BS1037">
        <v>334.463263532528</v>
      </c>
      <c r="BT1037">
        <v>323.42427719582901</v>
      </c>
      <c r="BU1037">
        <v>340.38421553523199</v>
      </c>
      <c r="BV1037">
        <v>319.27885107175598</v>
      </c>
      <c r="BW1037">
        <v>326.839760087309</v>
      </c>
      <c r="BX1037">
        <v>331.47880044375898</v>
      </c>
      <c r="BY1037">
        <v>328.77107451726403</v>
      </c>
      <c r="BZ1037">
        <v>321.16978738371103</v>
      </c>
      <c r="CA1037">
        <v>325.44883790976502</v>
      </c>
      <c r="CB1037">
        <v>327.726099236327</v>
      </c>
      <c r="CC1037">
        <v>332.26662771285697</v>
      </c>
      <c r="CD1037">
        <v>314.82005249314199</v>
      </c>
    </row>
    <row r="1038" spans="1:82" x14ac:dyDescent="0.25">
      <c r="A1038">
        <v>248.971962616822</v>
      </c>
      <c r="B1038">
        <v>337.74554265050602</v>
      </c>
      <c r="C1038">
        <v>323.73807899507898</v>
      </c>
      <c r="D1038">
        <v>313.58040287985699</v>
      </c>
      <c r="E1038">
        <v>322.230562754657</v>
      </c>
      <c r="F1038">
        <v>322.04128812203402</v>
      </c>
      <c r="G1038">
        <v>334.47484893010801</v>
      </c>
      <c r="H1038">
        <v>334.74616174777998</v>
      </c>
      <c r="I1038">
        <v>327.53633470113903</v>
      </c>
      <c r="J1038">
        <v>335.026325939559</v>
      </c>
      <c r="K1038">
        <v>327.33817444435499</v>
      </c>
      <c r="L1038">
        <v>324.45059734448802</v>
      </c>
      <c r="M1038">
        <v>335.53301238725402</v>
      </c>
      <c r="N1038">
        <v>329.18882013046499</v>
      </c>
      <c r="O1038">
        <v>322.241000495761</v>
      </c>
      <c r="P1038">
        <v>333.23197159105302</v>
      </c>
      <c r="Q1038">
        <v>315.99182440250797</v>
      </c>
      <c r="R1038">
        <v>351.71975229869298</v>
      </c>
      <c r="S1038">
        <v>326.01496444474401</v>
      </c>
      <c r="T1038">
        <v>333.67274388510202</v>
      </c>
      <c r="U1038">
        <v>323.44385155384401</v>
      </c>
      <c r="V1038">
        <v>334.988033558111</v>
      </c>
      <c r="W1038">
        <v>319.19640244413301</v>
      </c>
      <c r="X1038">
        <v>342.26872956437302</v>
      </c>
      <c r="Y1038">
        <v>329.728949289279</v>
      </c>
      <c r="Z1038">
        <v>325.93924923934702</v>
      </c>
      <c r="AA1038">
        <v>343.29079631973298</v>
      </c>
      <c r="AB1038">
        <v>341.59230574387499</v>
      </c>
      <c r="AC1038">
        <v>328.07656176310002</v>
      </c>
      <c r="AD1038">
        <v>317.42526846735399</v>
      </c>
      <c r="AE1038">
        <v>323.29116684355</v>
      </c>
      <c r="AF1038">
        <v>334.094018378079</v>
      </c>
      <c r="AG1038">
        <v>337.42323601804998</v>
      </c>
      <c r="AH1038">
        <v>330.55711256665597</v>
      </c>
      <c r="AI1038">
        <v>331.393242768064</v>
      </c>
      <c r="AJ1038">
        <v>316.37574875868302</v>
      </c>
      <c r="AK1038">
        <v>332.82043223062999</v>
      </c>
      <c r="AL1038">
        <v>329.41064220659803</v>
      </c>
      <c r="AM1038">
        <v>335.26402533058803</v>
      </c>
      <c r="AN1038">
        <v>323.79584666375098</v>
      </c>
      <c r="AO1038">
        <v>326.056939688326</v>
      </c>
      <c r="AP1038">
        <v>326.09892431669101</v>
      </c>
      <c r="AQ1038">
        <v>319.09814983462502</v>
      </c>
      <c r="AR1038">
        <v>319.15693035215702</v>
      </c>
      <c r="AS1038">
        <v>321.66446713470202</v>
      </c>
      <c r="AT1038">
        <v>328.46717374913197</v>
      </c>
      <c r="AU1038">
        <v>335.78132680072298</v>
      </c>
      <c r="AV1038">
        <v>331.01852132293197</v>
      </c>
      <c r="AW1038">
        <v>322.117678274593</v>
      </c>
      <c r="AX1038">
        <v>313.29768223860901</v>
      </c>
      <c r="AY1038">
        <v>332.01377221741399</v>
      </c>
      <c r="AZ1038">
        <v>321.38788559755102</v>
      </c>
      <c r="BA1038">
        <v>326.02379352446201</v>
      </c>
      <c r="BB1038">
        <v>321.73338610872298</v>
      </c>
      <c r="BC1038">
        <v>329.774219017338</v>
      </c>
      <c r="BD1038">
        <v>323.98417541974902</v>
      </c>
      <c r="BE1038">
        <v>315.57889806806497</v>
      </c>
      <c r="BF1038">
        <v>321.56029326359601</v>
      </c>
      <c r="BG1038">
        <v>329.69146414125697</v>
      </c>
      <c r="BH1038">
        <v>323.71889184512298</v>
      </c>
      <c r="BI1038">
        <v>330.33940729624902</v>
      </c>
      <c r="BJ1038">
        <v>322.96677349130198</v>
      </c>
      <c r="BK1038">
        <v>324.60110612656899</v>
      </c>
      <c r="BL1038">
        <v>317.41208353588797</v>
      </c>
      <c r="BM1038">
        <v>319.43848405535601</v>
      </c>
      <c r="BN1038">
        <v>315.88912915570899</v>
      </c>
      <c r="BO1038">
        <v>317.62217755861798</v>
      </c>
      <c r="BP1038">
        <v>331.500448210385</v>
      </c>
      <c r="BQ1038">
        <v>324.59802316556198</v>
      </c>
      <c r="BR1038">
        <v>322.83064089467501</v>
      </c>
      <c r="BS1038">
        <v>324.31277771216099</v>
      </c>
      <c r="BT1038">
        <v>321.43111124830102</v>
      </c>
      <c r="BU1038">
        <v>338.255622213278</v>
      </c>
      <c r="BV1038">
        <v>328.215094438459</v>
      </c>
      <c r="BW1038">
        <v>330.19380056063602</v>
      </c>
      <c r="BX1038">
        <v>329.17523543721097</v>
      </c>
      <c r="BY1038">
        <v>330.12970753492698</v>
      </c>
      <c r="BZ1038">
        <v>323.716337468105</v>
      </c>
      <c r="CA1038">
        <v>326.41134529747302</v>
      </c>
      <c r="CB1038">
        <v>325.685303048832</v>
      </c>
      <c r="CC1038">
        <v>336.295968069004</v>
      </c>
      <c r="CD1038">
        <v>319.057544188218</v>
      </c>
    </row>
    <row r="1039" spans="1:82" x14ac:dyDescent="0.25">
      <c r="A1039">
        <v>249.21228304405801</v>
      </c>
      <c r="B1039">
        <v>337.96647960499399</v>
      </c>
      <c r="C1039">
        <v>322.64536220638598</v>
      </c>
      <c r="D1039">
        <v>315.02494696401402</v>
      </c>
      <c r="E1039">
        <v>316.89959336782101</v>
      </c>
      <c r="F1039">
        <v>324.82152824806002</v>
      </c>
      <c r="G1039">
        <v>333.64854489862</v>
      </c>
      <c r="H1039">
        <v>328.22741585499898</v>
      </c>
      <c r="I1039">
        <v>329.16167174709898</v>
      </c>
      <c r="J1039">
        <v>335.950670803891</v>
      </c>
      <c r="K1039">
        <v>330.46084741443502</v>
      </c>
      <c r="L1039">
        <v>323.82485844305199</v>
      </c>
      <c r="M1039">
        <v>336.35895505944001</v>
      </c>
      <c r="N1039">
        <v>327.99954556009601</v>
      </c>
      <c r="O1039">
        <v>328.431996010278</v>
      </c>
      <c r="P1039">
        <v>328.90029048520199</v>
      </c>
      <c r="Q1039">
        <v>314.95643246165599</v>
      </c>
      <c r="R1039">
        <v>347.885985165352</v>
      </c>
      <c r="S1039">
        <v>323.87917338582901</v>
      </c>
      <c r="T1039">
        <v>339.80227545883702</v>
      </c>
      <c r="U1039">
        <v>321.33015223194298</v>
      </c>
      <c r="V1039">
        <v>340.03098654676899</v>
      </c>
      <c r="W1039">
        <v>318.63423764881497</v>
      </c>
      <c r="X1039">
        <v>341.986413262567</v>
      </c>
      <c r="Y1039">
        <v>325.57146322445499</v>
      </c>
      <c r="Z1039">
        <v>322.61907861465801</v>
      </c>
      <c r="AA1039">
        <v>346.0687291731</v>
      </c>
      <c r="AB1039">
        <v>338.512145086028</v>
      </c>
      <c r="AC1039">
        <v>330.54350592367899</v>
      </c>
      <c r="AD1039">
        <v>319.648493970895</v>
      </c>
      <c r="AE1039">
        <v>322.33692342139102</v>
      </c>
      <c r="AF1039">
        <v>336.140333455225</v>
      </c>
      <c r="AG1039">
        <v>340.51956791083802</v>
      </c>
      <c r="AH1039">
        <v>333.87532277856201</v>
      </c>
      <c r="AI1039">
        <v>335.87756432034899</v>
      </c>
      <c r="AJ1039">
        <v>312.05878028944301</v>
      </c>
      <c r="AK1039">
        <v>332.323496887217</v>
      </c>
      <c r="AL1039">
        <v>328.33188709822002</v>
      </c>
      <c r="AM1039">
        <v>336.349802751124</v>
      </c>
      <c r="AN1039">
        <v>323.78620369639401</v>
      </c>
      <c r="AO1039">
        <v>328.018557133581</v>
      </c>
      <c r="AP1039">
        <v>324.10918651761</v>
      </c>
      <c r="AQ1039">
        <v>317.35339316622702</v>
      </c>
      <c r="AR1039">
        <v>323.91144045477103</v>
      </c>
      <c r="AS1039">
        <v>323.14086830487298</v>
      </c>
      <c r="AT1039">
        <v>331.90585677896598</v>
      </c>
      <c r="AU1039">
        <v>335.06393289441502</v>
      </c>
      <c r="AV1039">
        <v>329.03445365863502</v>
      </c>
      <c r="AW1039">
        <v>323.25913776457901</v>
      </c>
      <c r="AX1039">
        <v>314.22218949087897</v>
      </c>
      <c r="AY1039">
        <v>330.61096309501801</v>
      </c>
      <c r="AZ1039">
        <v>320.65099447841402</v>
      </c>
      <c r="BA1039">
        <v>332.356465066194</v>
      </c>
      <c r="BB1039">
        <v>321.34498189423999</v>
      </c>
      <c r="BC1039">
        <v>334.60570920977301</v>
      </c>
      <c r="BD1039">
        <v>325.13922377981402</v>
      </c>
      <c r="BE1039">
        <v>318.660399552461</v>
      </c>
      <c r="BF1039">
        <v>325.827453343169</v>
      </c>
      <c r="BG1039">
        <v>324.58360005669999</v>
      </c>
      <c r="BH1039">
        <v>321.54349231298102</v>
      </c>
      <c r="BI1039">
        <v>329.95782715062097</v>
      </c>
      <c r="BJ1039">
        <v>324.67169455976301</v>
      </c>
      <c r="BK1039">
        <v>325.23395854174697</v>
      </c>
      <c r="BL1039">
        <v>315.72398057563498</v>
      </c>
      <c r="BM1039">
        <v>319.91126356276402</v>
      </c>
      <c r="BN1039">
        <v>313.29021347799102</v>
      </c>
      <c r="BO1039">
        <v>314.15330754192098</v>
      </c>
      <c r="BP1039">
        <v>327.648785880849</v>
      </c>
      <c r="BQ1039">
        <v>325.76904129067799</v>
      </c>
      <c r="BR1039">
        <v>330.46022165134599</v>
      </c>
      <c r="BS1039">
        <v>317.39400445743502</v>
      </c>
      <c r="BT1039">
        <v>322.30433874147701</v>
      </c>
      <c r="BU1039">
        <v>334.623694540109</v>
      </c>
      <c r="BV1039">
        <v>330.60427057582098</v>
      </c>
      <c r="BW1039">
        <v>325.46764047492098</v>
      </c>
      <c r="BX1039">
        <v>324.47978167712898</v>
      </c>
      <c r="BY1039">
        <v>333.643388192072</v>
      </c>
      <c r="BZ1039">
        <v>323.63270647891102</v>
      </c>
      <c r="CA1039">
        <v>323.26784083002002</v>
      </c>
      <c r="CB1039">
        <v>324.58656125460101</v>
      </c>
      <c r="CC1039">
        <v>332.40739338376301</v>
      </c>
      <c r="CD1039">
        <v>320.12313239133101</v>
      </c>
    </row>
    <row r="1040" spans="1:82" x14ac:dyDescent="0.25">
      <c r="A1040">
        <v>249.45260347129499</v>
      </c>
      <c r="B1040">
        <v>334.83390089484698</v>
      </c>
      <c r="C1040">
        <v>328.16839469214199</v>
      </c>
      <c r="D1040">
        <v>318.56964807136501</v>
      </c>
      <c r="E1040">
        <v>314.104288138264</v>
      </c>
      <c r="F1040">
        <v>325.97387792719201</v>
      </c>
      <c r="G1040">
        <v>328.28882467564699</v>
      </c>
      <c r="H1040">
        <v>323.18021242853598</v>
      </c>
      <c r="I1040">
        <v>329.87121107274402</v>
      </c>
      <c r="J1040">
        <v>337.41323229510903</v>
      </c>
      <c r="K1040">
        <v>332.37763888464298</v>
      </c>
      <c r="L1040">
        <v>319.71460411848602</v>
      </c>
      <c r="M1040">
        <v>335.82839730601899</v>
      </c>
      <c r="N1040">
        <v>327.78299763858399</v>
      </c>
      <c r="O1040">
        <v>326.40658325355201</v>
      </c>
      <c r="P1040">
        <v>326.05310140417299</v>
      </c>
      <c r="Q1040">
        <v>318.654000324724</v>
      </c>
      <c r="R1040">
        <v>347.11390049813502</v>
      </c>
      <c r="S1040">
        <v>323.90410693850799</v>
      </c>
      <c r="T1040">
        <v>342.59654693119103</v>
      </c>
      <c r="U1040">
        <v>319.58301746481499</v>
      </c>
      <c r="V1040">
        <v>343.97416623265798</v>
      </c>
      <c r="W1040">
        <v>317.73624448740298</v>
      </c>
      <c r="X1040">
        <v>337.570381091792</v>
      </c>
      <c r="Y1040">
        <v>329.328468755659</v>
      </c>
      <c r="Z1040">
        <v>319.302418000366</v>
      </c>
      <c r="AA1040">
        <v>343.47925371403198</v>
      </c>
      <c r="AB1040">
        <v>335.08327262339799</v>
      </c>
      <c r="AC1040">
        <v>329.93783470092598</v>
      </c>
      <c r="AD1040">
        <v>319.780365448569</v>
      </c>
      <c r="AE1040">
        <v>319.99787449209401</v>
      </c>
      <c r="AF1040">
        <v>337.14589939152</v>
      </c>
      <c r="AG1040">
        <v>343.81783143832502</v>
      </c>
      <c r="AH1040">
        <v>331.966360104572</v>
      </c>
      <c r="AI1040">
        <v>338.68938031154403</v>
      </c>
      <c r="AJ1040">
        <v>310.42307465513602</v>
      </c>
      <c r="AK1040">
        <v>331.34947651609798</v>
      </c>
      <c r="AL1040">
        <v>325.119006667576</v>
      </c>
      <c r="AM1040">
        <v>334.65177021260098</v>
      </c>
      <c r="AN1040">
        <v>324.25178822156602</v>
      </c>
      <c r="AO1040">
        <v>329.71675469356302</v>
      </c>
      <c r="AP1040">
        <v>326.02660796880099</v>
      </c>
      <c r="AQ1040">
        <v>320.040962352093</v>
      </c>
      <c r="AR1040">
        <v>324.305795655944</v>
      </c>
      <c r="AS1040">
        <v>321.718261631063</v>
      </c>
      <c r="AT1040">
        <v>332.43727422395801</v>
      </c>
      <c r="AU1040">
        <v>334.71130122166898</v>
      </c>
      <c r="AV1040">
        <v>325.90555213992798</v>
      </c>
      <c r="AW1040">
        <v>323.55576583896499</v>
      </c>
      <c r="AX1040">
        <v>315.07257111318501</v>
      </c>
      <c r="AY1040">
        <v>328.65758964484399</v>
      </c>
      <c r="AZ1040">
        <v>324.01861297611401</v>
      </c>
      <c r="BA1040">
        <v>333.57457089026599</v>
      </c>
      <c r="BB1040">
        <v>320.31770564471299</v>
      </c>
      <c r="BC1040">
        <v>340.16084892854201</v>
      </c>
      <c r="BD1040">
        <v>333.77120305846802</v>
      </c>
      <c r="BE1040">
        <v>313.33949228732001</v>
      </c>
      <c r="BF1040">
        <v>326.00008884598901</v>
      </c>
      <c r="BG1040">
        <v>324.71403193973202</v>
      </c>
      <c r="BH1040">
        <v>319.62107354848303</v>
      </c>
      <c r="BI1040">
        <v>328.57653978239199</v>
      </c>
      <c r="BJ1040">
        <v>327.62012394402501</v>
      </c>
      <c r="BK1040">
        <v>324.80522519431901</v>
      </c>
      <c r="BL1040">
        <v>314.513709413828</v>
      </c>
      <c r="BM1040">
        <v>317.71615680508597</v>
      </c>
      <c r="BN1040">
        <v>316.669043556063</v>
      </c>
      <c r="BO1040">
        <v>313.69694975599998</v>
      </c>
      <c r="BP1040">
        <v>326.484980200537</v>
      </c>
      <c r="BQ1040">
        <v>327.26677239755799</v>
      </c>
      <c r="BR1040">
        <v>332.99312868692903</v>
      </c>
      <c r="BS1040">
        <v>318.08839817523</v>
      </c>
      <c r="BT1040">
        <v>321.73017202309501</v>
      </c>
      <c r="BU1040">
        <v>331.23252618554397</v>
      </c>
      <c r="BV1040">
        <v>334.22650953114697</v>
      </c>
      <c r="BW1040">
        <v>325.49989684280303</v>
      </c>
      <c r="BX1040">
        <v>323.12476824696199</v>
      </c>
      <c r="BY1040">
        <v>329.14855710025398</v>
      </c>
      <c r="BZ1040">
        <v>324.89969791274802</v>
      </c>
      <c r="CA1040">
        <v>320.188928272711</v>
      </c>
      <c r="CB1040">
        <v>320.835951759924</v>
      </c>
      <c r="CC1040">
        <v>324.545327361516</v>
      </c>
      <c r="CD1040">
        <v>320.36956772413299</v>
      </c>
    </row>
    <row r="1041" spans="1:82" x14ac:dyDescent="0.25">
      <c r="A1041">
        <v>249.69292389853101</v>
      </c>
      <c r="B1041">
        <v>334.78021479946398</v>
      </c>
      <c r="C1041">
        <v>329.80137456350701</v>
      </c>
      <c r="D1041">
        <v>319.65621583293103</v>
      </c>
      <c r="E1041">
        <v>313.84207640984499</v>
      </c>
      <c r="F1041">
        <v>324.60380051497799</v>
      </c>
      <c r="G1041">
        <v>320.73733969885302</v>
      </c>
      <c r="H1041">
        <v>321.72472434587598</v>
      </c>
      <c r="I1041">
        <v>325.85103186504</v>
      </c>
      <c r="J1041">
        <v>330.06060998290201</v>
      </c>
      <c r="K1041">
        <v>333.20567890834201</v>
      </c>
      <c r="L1041">
        <v>319.16203495707799</v>
      </c>
      <c r="M1041">
        <v>339.61919602348701</v>
      </c>
      <c r="N1041">
        <v>328.302793127955</v>
      </c>
      <c r="O1041">
        <v>326.08806434398701</v>
      </c>
      <c r="P1041">
        <v>316.53496497991898</v>
      </c>
      <c r="Q1041">
        <v>317.727915074316</v>
      </c>
      <c r="R1041">
        <v>342.50273831365803</v>
      </c>
      <c r="S1041">
        <v>324.825089458653</v>
      </c>
      <c r="T1041">
        <v>346.62163793841199</v>
      </c>
      <c r="U1041">
        <v>319.50787721579798</v>
      </c>
      <c r="V1041">
        <v>342.456466657786</v>
      </c>
      <c r="W1041">
        <v>316.12464375814</v>
      </c>
      <c r="X1041">
        <v>334.57169505555203</v>
      </c>
      <c r="Y1041">
        <v>332.57257307353098</v>
      </c>
      <c r="Z1041">
        <v>317.52466963577399</v>
      </c>
      <c r="AA1041">
        <v>346.061141643697</v>
      </c>
      <c r="AB1041">
        <v>333.97160509221999</v>
      </c>
      <c r="AC1041">
        <v>330.03118341212502</v>
      </c>
      <c r="AD1041">
        <v>327.27256556835601</v>
      </c>
      <c r="AE1041">
        <v>317.15316485580098</v>
      </c>
      <c r="AF1041">
        <v>337.47925261586602</v>
      </c>
      <c r="AG1041">
        <v>340.52877321543599</v>
      </c>
      <c r="AH1041">
        <v>337.972265026613</v>
      </c>
      <c r="AI1041">
        <v>333.09582716736702</v>
      </c>
      <c r="AJ1041">
        <v>308.77953621618502</v>
      </c>
      <c r="AK1041">
        <v>327.68505322043097</v>
      </c>
      <c r="AL1041">
        <v>329.41256695519797</v>
      </c>
      <c r="AM1041">
        <v>332.66294636950897</v>
      </c>
      <c r="AN1041">
        <v>326.27388442026</v>
      </c>
      <c r="AO1041">
        <v>329.37614833900898</v>
      </c>
      <c r="AP1041">
        <v>325.06995922398698</v>
      </c>
      <c r="AQ1041">
        <v>324.49921069131102</v>
      </c>
      <c r="AR1041">
        <v>325.19696465401302</v>
      </c>
      <c r="AS1041">
        <v>319.14039999668199</v>
      </c>
      <c r="AT1041">
        <v>339.90250259168897</v>
      </c>
      <c r="AU1041">
        <v>330.39005293914499</v>
      </c>
      <c r="AV1041">
        <v>322.13291412536302</v>
      </c>
      <c r="AW1041">
        <v>321.87763497640202</v>
      </c>
      <c r="AX1041">
        <v>312.44110882925298</v>
      </c>
      <c r="AY1041">
        <v>330.53351966224602</v>
      </c>
      <c r="AZ1041">
        <v>327.66585486702002</v>
      </c>
      <c r="BA1041">
        <v>330.92733696511999</v>
      </c>
      <c r="BB1041">
        <v>326.42695487734898</v>
      </c>
      <c r="BC1041">
        <v>338.11744384572501</v>
      </c>
      <c r="BD1041">
        <v>334.08873413452898</v>
      </c>
      <c r="BE1041">
        <v>310.938750527021</v>
      </c>
      <c r="BF1041">
        <v>331.29928425022302</v>
      </c>
      <c r="BG1041">
        <v>321.57560711353602</v>
      </c>
      <c r="BH1041">
        <v>316.713509792987</v>
      </c>
      <c r="BI1041">
        <v>331.95277212763898</v>
      </c>
      <c r="BJ1041">
        <v>336.64737163219303</v>
      </c>
      <c r="BK1041">
        <v>325.27988968978099</v>
      </c>
      <c r="BL1041">
        <v>317.76448349209301</v>
      </c>
      <c r="BM1041">
        <v>320.79401212514603</v>
      </c>
      <c r="BN1041">
        <v>316.22421749070202</v>
      </c>
      <c r="BO1041">
        <v>312.203063238764</v>
      </c>
      <c r="BP1041">
        <v>326.91898876919697</v>
      </c>
      <c r="BQ1041">
        <v>331.96908542656598</v>
      </c>
      <c r="BR1041">
        <v>331.61106733292598</v>
      </c>
      <c r="BS1041">
        <v>322.03125924332198</v>
      </c>
      <c r="BT1041">
        <v>318.34697916418099</v>
      </c>
      <c r="BU1041">
        <v>325.39239965570999</v>
      </c>
      <c r="BV1041">
        <v>327.42585679806899</v>
      </c>
      <c r="BW1041">
        <v>325.87250414420703</v>
      </c>
      <c r="BX1041">
        <v>325.75713381762802</v>
      </c>
      <c r="BY1041">
        <v>330.229280624502</v>
      </c>
      <c r="BZ1041">
        <v>326.774314485052</v>
      </c>
      <c r="CA1041">
        <v>323.89856247997301</v>
      </c>
      <c r="CB1041">
        <v>319.96237872373001</v>
      </c>
      <c r="CC1041">
        <v>320.96432199951101</v>
      </c>
      <c r="CD1041">
        <v>315.03935099047902</v>
      </c>
    </row>
    <row r="1042" spans="1:82" x14ac:dyDescent="0.25">
      <c r="A1042">
        <v>249.93324432576699</v>
      </c>
      <c r="B1042">
        <v>336.319961169875</v>
      </c>
      <c r="C1042">
        <v>331.82575246425</v>
      </c>
      <c r="D1042">
        <v>320.24224863446398</v>
      </c>
      <c r="E1042">
        <v>312.712895882201</v>
      </c>
      <c r="F1042">
        <v>321.10433595339401</v>
      </c>
      <c r="G1042">
        <v>321.75037633252902</v>
      </c>
      <c r="H1042">
        <v>322.04941296718499</v>
      </c>
      <c r="I1042">
        <v>321.86657512808199</v>
      </c>
      <c r="J1042">
        <v>328.12851616947302</v>
      </c>
      <c r="K1042">
        <v>335.78125429471402</v>
      </c>
      <c r="L1042">
        <v>317.00257137785701</v>
      </c>
      <c r="M1042">
        <v>341.17865967453901</v>
      </c>
      <c r="N1042">
        <v>329.44452646375299</v>
      </c>
      <c r="O1042">
        <v>327.89967324173199</v>
      </c>
      <c r="P1042">
        <v>314.63479896460399</v>
      </c>
      <c r="Q1042">
        <v>322.27471653192902</v>
      </c>
      <c r="R1042">
        <v>344.96727582845102</v>
      </c>
      <c r="S1042">
        <v>326.53017500335397</v>
      </c>
      <c r="T1042">
        <v>345.16867987566599</v>
      </c>
      <c r="U1042">
        <v>319.33553994568098</v>
      </c>
      <c r="V1042">
        <v>342.199695968188</v>
      </c>
      <c r="W1042">
        <v>325.19317905869298</v>
      </c>
      <c r="X1042">
        <v>332.40012043351697</v>
      </c>
      <c r="Y1042">
        <v>334.57270130175903</v>
      </c>
      <c r="Z1042">
        <v>322.08827485639301</v>
      </c>
      <c r="AA1042">
        <v>344.11453404247197</v>
      </c>
      <c r="AB1042">
        <v>333.85272402412397</v>
      </c>
      <c r="AC1042">
        <v>331.69520664699098</v>
      </c>
      <c r="AD1042">
        <v>329.32196017797901</v>
      </c>
      <c r="AE1042">
        <v>317.02547242610501</v>
      </c>
      <c r="AF1042">
        <v>335.09856845556402</v>
      </c>
      <c r="AG1042">
        <v>339.49009929858801</v>
      </c>
      <c r="AH1042">
        <v>337.98292315825103</v>
      </c>
      <c r="AI1042">
        <v>333.88797584370798</v>
      </c>
      <c r="AJ1042">
        <v>306.88774768108499</v>
      </c>
      <c r="AK1042">
        <v>327.43763982782798</v>
      </c>
      <c r="AL1042">
        <v>330.72491938839499</v>
      </c>
      <c r="AM1042">
        <v>333.93708267364502</v>
      </c>
      <c r="AN1042">
        <v>327.58225084679299</v>
      </c>
      <c r="AO1042">
        <v>330.97032342479201</v>
      </c>
      <c r="AP1042">
        <v>323.29896747059098</v>
      </c>
      <c r="AQ1042">
        <v>326.54754660562099</v>
      </c>
      <c r="AR1042">
        <v>325.70594168800602</v>
      </c>
      <c r="AS1042">
        <v>321.58479283537702</v>
      </c>
      <c r="AT1042">
        <v>343.262902442425</v>
      </c>
      <c r="AU1042">
        <v>326.81026018943402</v>
      </c>
      <c r="AV1042">
        <v>322.10612311211202</v>
      </c>
      <c r="AW1042">
        <v>325.43673012970697</v>
      </c>
      <c r="AX1042">
        <v>315.67995688285203</v>
      </c>
      <c r="AY1042">
        <v>333.73521678715798</v>
      </c>
      <c r="AZ1042">
        <v>331.46175760074698</v>
      </c>
      <c r="BA1042">
        <v>330.03880924777201</v>
      </c>
      <c r="BB1042">
        <v>323.02121859257602</v>
      </c>
      <c r="BC1042">
        <v>334.46929678334197</v>
      </c>
      <c r="BD1042">
        <v>333.182158920235</v>
      </c>
      <c r="BE1042">
        <v>313.18796142384298</v>
      </c>
      <c r="BF1042">
        <v>332.76940857308398</v>
      </c>
      <c r="BG1042">
        <v>319.11558330844599</v>
      </c>
      <c r="BH1042">
        <v>315.97390938737198</v>
      </c>
      <c r="BI1042">
        <v>331.55533006387202</v>
      </c>
      <c r="BJ1042">
        <v>337.14564231280599</v>
      </c>
      <c r="BK1042">
        <v>326.42940551627902</v>
      </c>
      <c r="BL1042">
        <v>317.05778732890002</v>
      </c>
      <c r="BM1042">
        <v>325.38075422727098</v>
      </c>
      <c r="BN1042">
        <v>315.08318442008101</v>
      </c>
      <c r="BO1042">
        <v>315.47882754608599</v>
      </c>
      <c r="BP1042">
        <v>328.25085112980997</v>
      </c>
      <c r="BQ1042">
        <v>331.23385233523101</v>
      </c>
      <c r="BR1042">
        <v>331.17527988102199</v>
      </c>
      <c r="BS1042">
        <v>322.03706586851303</v>
      </c>
      <c r="BT1042">
        <v>321.84723726719301</v>
      </c>
      <c r="BU1042">
        <v>322.17546227910202</v>
      </c>
      <c r="BV1042">
        <v>327.64391396344598</v>
      </c>
      <c r="BW1042">
        <v>326.52115014312301</v>
      </c>
      <c r="BX1042">
        <v>329.00378517071402</v>
      </c>
      <c r="BY1042">
        <v>328.48721789751602</v>
      </c>
      <c r="BZ1042">
        <v>329.49068623021498</v>
      </c>
      <c r="CA1042">
        <v>326.14225079138498</v>
      </c>
      <c r="CB1042">
        <v>320.46334632560502</v>
      </c>
      <c r="CC1042">
        <v>320.27173201902599</v>
      </c>
      <c r="CD1042">
        <v>317.44127448524102</v>
      </c>
    </row>
    <row r="1043" spans="1:82" x14ac:dyDescent="0.25">
      <c r="A1043">
        <v>250.173564753004</v>
      </c>
      <c r="B1043">
        <v>335.54781330785801</v>
      </c>
      <c r="C1043">
        <v>332.733447787633</v>
      </c>
      <c r="D1043">
        <v>319.17521023306801</v>
      </c>
      <c r="E1043">
        <v>312.51174160468702</v>
      </c>
      <c r="F1043">
        <v>317.25954985778401</v>
      </c>
      <c r="G1043">
        <v>323.80654199156402</v>
      </c>
      <c r="H1043">
        <v>320.15549337594501</v>
      </c>
      <c r="I1043">
        <v>321.03658674238801</v>
      </c>
      <c r="J1043">
        <v>326.03919318278002</v>
      </c>
      <c r="K1043">
        <v>336.97552417258902</v>
      </c>
      <c r="L1043">
        <v>315.77760309189802</v>
      </c>
      <c r="M1043">
        <v>340.612496307936</v>
      </c>
      <c r="N1043">
        <v>329.44051634111702</v>
      </c>
      <c r="O1043">
        <v>327.49195130853201</v>
      </c>
      <c r="P1043">
        <v>316.19861793337299</v>
      </c>
      <c r="Q1043">
        <v>325.10417272348002</v>
      </c>
      <c r="R1043">
        <v>347.87343643250898</v>
      </c>
      <c r="S1043">
        <v>330.287551901813</v>
      </c>
      <c r="T1043">
        <v>341.89009858371702</v>
      </c>
      <c r="U1043">
        <v>318.34880711882101</v>
      </c>
      <c r="V1043">
        <v>342.651724618407</v>
      </c>
      <c r="W1043">
        <v>329.44913139302599</v>
      </c>
      <c r="X1043">
        <v>330.80201267882899</v>
      </c>
      <c r="Y1043">
        <v>338.101458311128</v>
      </c>
      <c r="Z1043">
        <v>324.69864528145303</v>
      </c>
      <c r="AA1043">
        <v>343.37451036502699</v>
      </c>
      <c r="AB1043">
        <v>333.28325994158098</v>
      </c>
      <c r="AC1043">
        <v>329.694684700773</v>
      </c>
      <c r="AD1043">
        <v>328.51173533701302</v>
      </c>
      <c r="AE1043">
        <v>319.425573595993</v>
      </c>
      <c r="AF1043">
        <v>333.97751443531399</v>
      </c>
      <c r="AG1043">
        <v>339.31432665007799</v>
      </c>
      <c r="AH1043">
        <v>337.26207873008701</v>
      </c>
      <c r="AI1043">
        <v>334.90981583774499</v>
      </c>
      <c r="AJ1043">
        <v>308.269164075454</v>
      </c>
      <c r="AK1043">
        <v>325.73979106865301</v>
      </c>
      <c r="AL1043">
        <v>328.07039963506497</v>
      </c>
      <c r="AM1043">
        <v>336.74885547587201</v>
      </c>
      <c r="AN1043">
        <v>331.64965851216499</v>
      </c>
      <c r="AO1043">
        <v>332.44324178157598</v>
      </c>
      <c r="AP1043">
        <v>321.70165760359703</v>
      </c>
      <c r="AQ1043">
        <v>328.84896206826602</v>
      </c>
      <c r="AR1043">
        <v>324.06819397625497</v>
      </c>
      <c r="AS1043">
        <v>324.41466930402203</v>
      </c>
      <c r="AT1043">
        <v>346.73460260869001</v>
      </c>
      <c r="AU1043">
        <v>325.18248278956401</v>
      </c>
      <c r="AV1043">
        <v>323.94030620165199</v>
      </c>
      <c r="AW1043">
        <v>329.61842095138599</v>
      </c>
      <c r="AX1043">
        <v>320.460604242491</v>
      </c>
      <c r="AY1043">
        <v>337.190547842233</v>
      </c>
      <c r="AZ1043">
        <v>336.90698649149999</v>
      </c>
      <c r="BA1043">
        <v>330.24117968181201</v>
      </c>
      <c r="BB1043">
        <v>317.94952148785802</v>
      </c>
      <c r="BC1043">
        <v>332.88376229425597</v>
      </c>
      <c r="BD1043">
        <v>334.19036959963603</v>
      </c>
      <c r="BE1043">
        <v>314.55092187304598</v>
      </c>
      <c r="BF1043">
        <v>331.12077478723501</v>
      </c>
      <c r="BG1043">
        <v>316.35085864237601</v>
      </c>
      <c r="BH1043">
        <v>313.813422834439</v>
      </c>
      <c r="BI1043">
        <v>332.84373298533001</v>
      </c>
      <c r="BJ1043">
        <v>339.76012100495802</v>
      </c>
      <c r="BK1043">
        <v>327.90425470046102</v>
      </c>
      <c r="BL1043">
        <v>314.03778118954199</v>
      </c>
      <c r="BM1043">
        <v>328.05805621330302</v>
      </c>
      <c r="BN1043">
        <v>315.34334729037198</v>
      </c>
      <c r="BO1043">
        <v>318.41958280764197</v>
      </c>
      <c r="BP1043">
        <v>327.70006008414998</v>
      </c>
      <c r="BQ1043">
        <v>329.89529915453699</v>
      </c>
      <c r="BR1043">
        <v>331.66228693398301</v>
      </c>
      <c r="BS1043">
        <v>321.00356602919697</v>
      </c>
      <c r="BT1043">
        <v>327.35080124432397</v>
      </c>
      <c r="BU1043">
        <v>321.91433458300799</v>
      </c>
      <c r="BV1043">
        <v>329.98095054108899</v>
      </c>
      <c r="BW1043">
        <v>325.84666641233002</v>
      </c>
      <c r="BX1043">
        <v>331.03287242080302</v>
      </c>
      <c r="BY1043">
        <v>327.82853628404303</v>
      </c>
      <c r="BZ1043">
        <v>332.31144610240199</v>
      </c>
      <c r="CA1043">
        <v>328.45555962353001</v>
      </c>
      <c r="CB1043">
        <v>321.04159155388697</v>
      </c>
      <c r="CC1043">
        <v>320.88407502680798</v>
      </c>
      <c r="CD1043">
        <v>318.84910994979401</v>
      </c>
    </row>
    <row r="1044" spans="1:82" x14ac:dyDescent="0.25">
      <c r="A1044">
        <v>250.41388518023999</v>
      </c>
      <c r="B1044">
        <v>330.41849518216202</v>
      </c>
      <c r="C1044">
        <v>333.41211563189898</v>
      </c>
      <c r="D1044">
        <v>325.20896832180802</v>
      </c>
      <c r="E1044">
        <v>314.51153152260298</v>
      </c>
      <c r="F1044">
        <v>314.09653022856003</v>
      </c>
      <c r="G1044">
        <v>318.55993029973098</v>
      </c>
      <c r="H1044">
        <v>317.74162499645502</v>
      </c>
      <c r="I1044">
        <v>325.76794644882398</v>
      </c>
      <c r="J1044">
        <v>324.829281917836</v>
      </c>
      <c r="K1044">
        <v>331.01509469063598</v>
      </c>
      <c r="L1044">
        <v>316.74803522604202</v>
      </c>
      <c r="M1044">
        <v>336.11443790152703</v>
      </c>
      <c r="N1044">
        <v>333.556623863384</v>
      </c>
      <c r="O1044">
        <v>329.24798254852698</v>
      </c>
      <c r="P1044">
        <v>315.91376165662098</v>
      </c>
      <c r="Q1044">
        <v>321.75198002124301</v>
      </c>
      <c r="R1044">
        <v>340.46255301954199</v>
      </c>
      <c r="S1044">
        <v>337.00440615740399</v>
      </c>
      <c r="T1044">
        <v>338.17748674046902</v>
      </c>
      <c r="U1044">
        <v>323.97331659626298</v>
      </c>
      <c r="V1044">
        <v>341.94580557215397</v>
      </c>
      <c r="W1044">
        <v>331.45714524639902</v>
      </c>
      <c r="X1044">
        <v>341.79205789605402</v>
      </c>
      <c r="Y1044">
        <v>340.15489085872002</v>
      </c>
      <c r="Z1044">
        <v>322.21141546812203</v>
      </c>
      <c r="AA1044">
        <v>334.41816532770201</v>
      </c>
      <c r="AB1044">
        <v>329.19704338864801</v>
      </c>
      <c r="AC1044">
        <v>324.32833111589099</v>
      </c>
      <c r="AD1044">
        <v>325.30344844814198</v>
      </c>
      <c r="AE1044">
        <v>323.21783040505602</v>
      </c>
      <c r="AF1044">
        <v>329.85236618676601</v>
      </c>
      <c r="AG1044">
        <v>342.536330649153</v>
      </c>
      <c r="AH1044">
        <v>331.399769273902</v>
      </c>
      <c r="AI1044">
        <v>331.70060258693098</v>
      </c>
      <c r="AJ1044">
        <v>311.53188374187999</v>
      </c>
      <c r="AK1044">
        <v>324.76100993334899</v>
      </c>
      <c r="AL1044">
        <v>323.40944335403901</v>
      </c>
      <c r="AM1044">
        <v>341.48248366582999</v>
      </c>
      <c r="AN1044">
        <v>334.705426765487</v>
      </c>
      <c r="AO1044">
        <v>334.73248836424602</v>
      </c>
      <c r="AP1044">
        <v>316.56752184469201</v>
      </c>
      <c r="AQ1044">
        <v>331.99328009816202</v>
      </c>
      <c r="AR1044">
        <v>329.70334704893997</v>
      </c>
      <c r="AS1044">
        <v>324.422754635469</v>
      </c>
      <c r="AT1044">
        <v>344.27619971628098</v>
      </c>
      <c r="AU1044">
        <v>329.175340440377</v>
      </c>
      <c r="AV1044">
        <v>325.18944714959298</v>
      </c>
      <c r="AW1044">
        <v>335.75314044156403</v>
      </c>
      <c r="AX1044">
        <v>320.81363362882098</v>
      </c>
      <c r="AY1044">
        <v>341.78484604536197</v>
      </c>
      <c r="AZ1044">
        <v>342.30824373089899</v>
      </c>
      <c r="BA1044">
        <v>320.46493306847998</v>
      </c>
      <c r="BB1044">
        <v>323.668343786484</v>
      </c>
      <c r="BC1044">
        <v>333.139817384938</v>
      </c>
      <c r="BD1044">
        <v>334.27300786825901</v>
      </c>
      <c r="BE1044">
        <v>323.76691043059901</v>
      </c>
      <c r="BF1044">
        <v>325.15097712027898</v>
      </c>
      <c r="BG1044">
        <v>320.96399705538801</v>
      </c>
      <c r="BH1044">
        <v>312.04439270136402</v>
      </c>
      <c r="BI1044">
        <v>329.59471607618701</v>
      </c>
      <c r="BJ1044">
        <v>343.69576222695201</v>
      </c>
      <c r="BK1044">
        <v>330.34923360196598</v>
      </c>
      <c r="BL1044">
        <v>317.18579452962302</v>
      </c>
      <c r="BM1044">
        <v>327.02251473607498</v>
      </c>
      <c r="BN1044">
        <v>317.89220080305302</v>
      </c>
      <c r="BO1044">
        <v>320.482033636658</v>
      </c>
      <c r="BP1044">
        <v>325.78048804012599</v>
      </c>
      <c r="BQ1044">
        <v>326.50770923544098</v>
      </c>
      <c r="BR1044">
        <v>327.28452311328198</v>
      </c>
      <c r="BS1044">
        <v>327.29935600602602</v>
      </c>
      <c r="BT1044">
        <v>334.16481602370197</v>
      </c>
      <c r="BU1044">
        <v>323.05651039095102</v>
      </c>
      <c r="BV1044">
        <v>329.42505377077401</v>
      </c>
      <c r="BW1044">
        <v>322.25918756633001</v>
      </c>
      <c r="BX1044">
        <v>333.59961185030897</v>
      </c>
      <c r="BY1044">
        <v>325.50375138290701</v>
      </c>
      <c r="BZ1044">
        <v>331.74605081701401</v>
      </c>
      <c r="CA1044">
        <v>326.703174165007</v>
      </c>
      <c r="CB1044">
        <v>327.21369858919599</v>
      </c>
      <c r="CC1044">
        <v>317.41929887390199</v>
      </c>
      <c r="CD1044">
        <v>313.380515377915</v>
      </c>
    </row>
    <row r="1045" spans="1:82" x14ac:dyDescent="0.25">
      <c r="A1045">
        <v>250.654205607476</v>
      </c>
      <c r="B1045">
        <v>329.84782036018299</v>
      </c>
      <c r="C1045">
        <v>329.70497661912901</v>
      </c>
      <c r="D1045">
        <v>325.316050935048</v>
      </c>
      <c r="E1045">
        <v>320.621688525134</v>
      </c>
      <c r="F1045">
        <v>314.30893495914898</v>
      </c>
      <c r="G1045">
        <v>316.65564106606598</v>
      </c>
      <c r="H1045">
        <v>320.12786512312999</v>
      </c>
      <c r="I1045">
        <v>325.96801326553299</v>
      </c>
      <c r="J1045">
        <v>325.00515517865</v>
      </c>
      <c r="K1045">
        <v>323.98684964759099</v>
      </c>
      <c r="L1045">
        <v>319.01706210141998</v>
      </c>
      <c r="M1045">
        <v>335.875248413083</v>
      </c>
      <c r="N1045">
        <v>333.87923032885402</v>
      </c>
      <c r="O1045">
        <v>326.94622167826901</v>
      </c>
      <c r="P1045">
        <v>320.219258019508</v>
      </c>
      <c r="Q1045">
        <v>323.197370464372</v>
      </c>
      <c r="R1045">
        <v>338.04029201169499</v>
      </c>
      <c r="S1045">
        <v>340.79736183420198</v>
      </c>
      <c r="T1045">
        <v>337.69581044859001</v>
      </c>
      <c r="U1045">
        <v>323.459985967102</v>
      </c>
      <c r="V1045">
        <v>336.70064508709299</v>
      </c>
      <c r="W1045">
        <v>335.58131350641798</v>
      </c>
      <c r="X1045">
        <v>340.46547120581403</v>
      </c>
      <c r="Y1045">
        <v>341.82766689198098</v>
      </c>
      <c r="Z1045">
        <v>328.32564135809503</v>
      </c>
      <c r="AA1045">
        <v>330.638318880572</v>
      </c>
      <c r="AB1045">
        <v>329.60770217241901</v>
      </c>
      <c r="AC1045">
        <v>325.833858845566</v>
      </c>
      <c r="AD1045">
        <v>326.32427199461802</v>
      </c>
      <c r="AE1045">
        <v>321.03718088316799</v>
      </c>
      <c r="AF1045">
        <v>331.08234734185999</v>
      </c>
      <c r="AG1045">
        <v>342.14702383234101</v>
      </c>
      <c r="AH1045">
        <v>331.16679173773701</v>
      </c>
      <c r="AI1045">
        <v>328.68742552880599</v>
      </c>
      <c r="AJ1045">
        <v>312.961824747859</v>
      </c>
      <c r="AK1045">
        <v>328.350877358947</v>
      </c>
      <c r="AL1045">
        <v>328.23247328978601</v>
      </c>
      <c r="AM1045">
        <v>342.87842237600103</v>
      </c>
      <c r="AN1045">
        <v>340.139889146553</v>
      </c>
      <c r="AO1045">
        <v>332.78574730882298</v>
      </c>
      <c r="AP1045">
        <v>320.456538346326</v>
      </c>
      <c r="AQ1045">
        <v>331.10219714065403</v>
      </c>
      <c r="AR1045">
        <v>327.93688881280002</v>
      </c>
      <c r="AS1045">
        <v>326.27665919856298</v>
      </c>
      <c r="AT1045">
        <v>341.21291380213501</v>
      </c>
      <c r="AU1045">
        <v>328.53462134099902</v>
      </c>
      <c r="AV1045">
        <v>329.77111511008798</v>
      </c>
      <c r="AW1045">
        <v>331.77955082846103</v>
      </c>
      <c r="AX1045">
        <v>327.130657455625</v>
      </c>
      <c r="AY1045">
        <v>339.93346669334801</v>
      </c>
      <c r="AZ1045">
        <v>344.04143641220298</v>
      </c>
      <c r="BA1045">
        <v>318.47007964408698</v>
      </c>
      <c r="BB1045">
        <v>324.780209954589</v>
      </c>
      <c r="BC1045">
        <v>328.79641549034</v>
      </c>
      <c r="BD1045">
        <v>333.45219367387898</v>
      </c>
      <c r="BE1045">
        <v>320.59550331764598</v>
      </c>
      <c r="BF1045">
        <v>323.62031168958202</v>
      </c>
      <c r="BG1045">
        <v>320.19709037313402</v>
      </c>
      <c r="BH1045">
        <v>312.45802603459799</v>
      </c>
      <c r="BI1045">
        <v>330.33349136242498</v>
      </c>
      <c r="BJ1045">
        <v>342.95444178834703</v>
      </c>
      <c r="BK1045">
        <v>326.70962621849202</v>
      </c>
      <c r="BL1045">
        <v>317.388575291297</v>
      </c>
      <c r="BM1045">
        <v>330.07487254171701</v>
      </c>
      <c r="BN1045">
        <v>320.72691048487701</v>
      </c>
      <c r="BO1045">
        <v>317.17553004327999</v>
      </c>
      <c r="BP1045">
        <v>323.47620312570598</v>
      </c>
      <c r="BQ1045">
        <v>326.182801173923</v>
      </c>
      <c r="BR1045">
        <v>324.935901175938</v>
      </c>
      <c r="BS1045">
        <v>329.905964447109</v>
      </c>
      <c r="BT1045">
        <v>339.14283705519898</v>
      </c>
      <c r="BU1045">
        <v>328.39692869182301</v>
      </c>
      <c r="BV1045">
        <v>328.18605729696799</v>
      </c>
      <c r="BW1045">
        <v>324.22766147841202</v>
      </c>
      <c r="BX1045">
        <v>334.042459641356</v>
      </c>
      <c r="BY1045">
        <v>323.45660677671998</v>
      </c>
      <c r="BZ1045">
        <v>332.700934462497</v>
      </c>
      <c r="CA1045">
        <v>331.97684069275101</v>
      </c>
      <c r="CB1045">
        <v>330.44015824644998</v>
      </c>
      <c r="CC1045">
        <v>318.29320251877698</v>
      </c>
      <c r="CD1045">
        <v>312.86731521332302</v>
      </c>
    </row>
    <row r="1046" spans="1:82" x14ac:dyDescent="0.25">
      <c r="A1046">
        <v>250.89452603471199</v>
      </c>
      <c r="B1046">
        <v>329.051626369313</v>
      </c>
      <c r="C1046">
        <v>324.67962349279202</v>
      </c>
      <c r="D1046">
        <v>324.85962631674801</v>
      </c>
      <c r="E1046">
        <v>325.36122016117901</v>
      </c>
      <c r="F1046">
        <v>315.18730325529901</v>
      </c>
      <c r="G1046">
        <v>316.68528235794099</v>
      </c>
      <c r="H1046">
        <v>321.55371834752799</v>
      </c>
      <c r="I1046">
        <v>327.03075967670702</v>
      </c>
      <c r="J1046">
        <v>325.09165726177702</v>
      </c>
      <c r="K1046">
        <v>320.23713255567702</v>
      </c>
      <c r="L1046">
        <v>321.20637573563499</v>
      </c>
      <c r="M1046">
        <v>335.68048268264801</v>
      </c>
      <c r="N1046">
        <v>335.61501033876402</v>
      </c>
      <c r="O1046">
        <v>326.717822224457</v>
      </c>
      <c r="P1046">
        <v>323.62425517312499</v>
      </c>
      <c r="Q1046">
        <v>322.855739736229</v>
      </c>
      <c r="R1046">
        <v>334.60679369497399</v>
      </c>
      <c r="S1046">
        <v>344.40987929433601</v>
      </c>
      <c r="T1046">
        <v>335.27515319260198</v>
      </c>
      <c r="U1046">
        <v>324.46898043784103</v>
      </c>
      <c r="V1046">
        <v>332.87593073560203</v>
      </c>
      <c r="W1046">
        <v>339.209032257866</v>
      </c>
      <c r="X1046">
        <v>342.09379965417003</v>
      </c>
      <c r="Y1046">
        <v>340.02722741276699</v>
      </c>
      <c r="Z1046">
        <v>332.823685681104</v>
      </c>
      <c r="AA1046">
        <v>329.102115290852</v>
      </c>
      <c r="AB1046">
        <v>330.27672371438302</v>
      </c>
      <c r="AC1046">
        <v>326.777668545815</v>
      </c>
      <c r="AD1046">
        <v>329.448260710093</v>
      </c>
      <c r="AE1046">
        <v>320.090368733503</v>
      </c>
      <c r="AF1046">
        <v>331.27454848892103</v>
      </c>
      <c r="AG1046">
        <v>340.20522210075802</v>
      </c>
      <c r="AH1046">
        <v>330.46632006457099</v>
      </c>
      <c r="AI1046">
        <v>326.10882288048799</v>
      </c>
      <c r="AJ1046">
        <v>315.21754218454601</v>
      </c>
      <c r="AK1046">
        <v>330.065161613719</v>
      </c>
      <c r="AL1046">
        <v>333.16506576255603</v>
      </c>
      <c r="AM1046">
        <v>343.86341904279999</v>
      </c>
      <c r="AN1046">
        <v>345.127056224949</v>
      </c>
      <c r="AO1046">
        <v>330.955902540713</v>
      </c>
      <c r="AP1046">
        <v>324.56827190112699</v>
      </c>
      <c r="AQ1046">
        <v>331.48450750169201</v>
      </c>
      <c r="AR1046">
        <v>327.71912661109599</v>
      </c>
      <c r="AS1046">
        <v>328.25068502533702</v>
      </c>
      <c r="AT1046">
        <v>338.71701271810298</v>
      </c>
      <c r="AU1046">
        <v>326.99396148343499</v>
      </c>
      <c r="AV1046">
        <v>334.29171433742403</v>
      </c>
      <c r="AW1046">
        <v>327.94169331797298</v>
      </c>
      <c r="AX1046">
        <v>332.53636913559802</v>
      </c>
      <c r="AY1046">
        <v>338.74714224973701</v>
      </c>
      <c r="AZ1046">
        <v>344.40594851760198</v>
      </c>
      <c r="BA1046">
        <v>317.821540324598</v>
      </c>
      <c r="BB1046">
        <v>325.989917090343</v>
      </c>
      <c r="BC1046">
        <v>323.81192962026398</v>
      </c>
      <c r="BD1046">
        <v>331.67617357792</v>
      </c>
      <c r="BE1046">
        <v>320.250407970477</v>
      </c>
      <c r="BF1046">
        <v>323.99510395237201</v>
      </c>
      <c r="BG1046">
        <v>319.35207066848898</v>
      </c>
      <c r="BH1046">
        <v>311.87736655705697</v>
      </c>
      <c r="BI1046">
        <v>330.110249234207</v>
      </c>
      <c r="BJ1046">
        <v>341.51391006698998</v>
      </c>
      <c r="BK1046">
        <v>322.84631226584997</v>
      </c>
      <c r="BL1046">
        <v>319.11961451259901</v>
      </c>
      <c r="BM1046">
        <v>331.51336167506798</v>
      </c>
      <c r="BN1046">
        <v>321.57807848508702</v>
      </c>
      <c r="BO1046">
        <v>314.860294236458</v>
      </c>
      <c r="BP1046">
        <v>324.19086895410902</v>
      </c>
      <c r="BQ1046">
        <v>326.307531477672</v>
      </c>
      <c r="BR1046">
        <v>325.06132853652798</v>
      </c>
      <c r="BS1046">
        <v>332.38106907025701</v>
      </c>
      <c r="BT1046">
        <v>344.22458894014198</v>
      </c>
      <c r="BU1046">
        <v>330.68741534550202</v>
      </c>
      <c r="BV1046">
        <v>324.79749135554403</v>
      </c>
      <c r="BW1046">
        <v>324.400649834604</v>
      </c>
      <c r="BX1046">
        <v>334.041181976649</v>
      </c>
      <c r="BY1046">
        <v>323.18177266486401</v>
      </c>
      <c r="BZ1046">
        <v>333.76802388494201</v>
      </c>
      <c r="CA1046">
        <v>336.20786154225601</v>
      </c>
      <c r="CB1046">
        <v>332.90828922663798</v>
      </c>
      <c r="CC1046">
        <v>320.04136231555299</v>
      </c>
      <c r="CD1046">
        <v>311.980205707631</v>
      </c>
    </row>
    <row r="1047" spans="1:82" x14ac:dyDescent="0.25">
      <c r="A1047">
        <v>251.134846461949</v>
      </c>
      <c r="B1047">
        <v>325.25763052174398</v>
      </c>
      <c r="C1047">
        <v>330.49280654510301</v>
      </c>
      <c r="D1047">
        <v>325.223387737591</v>
      </c>
      <c r="E1047">
        <v>330.83692528031901</v>
      </c>
      <c r="F1047">
        <v>315.547131319757</v>
      </c>
      <c r="G1047">
        <v>316.152040384114</v>
      </c>
      <c r="H1047">
        <v>318.94547310944898</v>
      </c>
      <c r="I1047">
        <v>330.50783889667503</v>
      </c>
      <c r="J1047">
        <v>332.95883305277403</v>
      </c>
      <c r="K1047">
        <v>321.54813762860601</v>
      </c>
      <c r="L1047">
        <v>319.251580718036</v>
      </c>
      <c r="M1047">
        <v>331.008064173028</v>
      </c>
      <c r="N1047">
        <v>336.75480409242903</v>
      </c>
      <c r="O1047">
        <v>331.40738173618502</v>
      </c>
      <c r="P1047">
        <v>330.12854848468299</v>
      </c>
      <c r="Q1047">
        <v>326.59200161906</v>
      </c>
      <c r="R1047">
        <v>335.04910466407603</v>
      </c>
      <c r="S1047">
        <v>345.54412636525598</v>
      </c>
      <c r="T1047">
        <v>327.95364890284702</v>
      </c>
      <c r="U1047">
        <v>329.36172184583899</v>
      </c>
      <c r="V1047">
        <v>332.15886244720502</v>
      </c>
      <c r="W1047">
        <v>349.35393347136397</v>
      </c>
      <c r="X1047">
        <v>349.12620306344201</v>
      </c>
      <c r="Y1047">
        <v>343.159036191084</v>
      </c>
      <c r="Z1047">
        <v>337.12114978809097</v>
      </c>
      <c r="AA1047">
        <v>325.04440093054598</v>
      </c>
      <c r="AB1047">
        <v>330.32139772151902</v>
      </c>
      <c r="AC1047">
        <v>322.949279927144</v>
      </c>
      <c r="AD1047">
        <v>329.78943799762499</v>
      </c>
      <c r="AE1047">
        <v>322.21760103407502</v>
      </c>
      <c r="AF1047">
        <v>333.02719108989498</v>
      </c>
      <c r="AG1047">
        <v>335.55070344587898</v>
      </c>
      <c r="AH1047">
        <v>325.24480109942198</v>
      </c>
      <c r="AI1047">
        <v>332.42777893691999</v>
      </c>
      <c r="AJ1047">
        <v>319.33054286784699</v>
      </c>
      <c r="AK1047">
        <v>330.516894310873</v>
      </c>
      <c r="AL1047">
        <v>335.36563396184198</v>
      </c>
      <c r="AM1047">
        <v>343.06062707620498</v>
      </c>
      <c r="AN1047">
        <v>347.02438506959498</v>
      </c>
      <c r="AO1047">
        <v>333.734245358473</v>
      </c>
      <c r="AP1047">
        <v>330.558384057208</v>
      </c>
      <c r="AQ1047">
        <v>328.981821065806</v>
      </c>
      <c r="AR1047">
        <v>329.88928511943197</v>
      </c>
      <c r="AS1047">
        <v>336.56781412035201</v>
      </c>
      <c r="AT1047">
        <v>329.03736922505902</v>
      </c>
      <c r="AU1047">
        <v>330.83792710427701</v>
      </c>
      <c r="AV1047">
        <v>344.94936595106401</v>
      </c>
      <c r="AW1047">
        <v>331.474197801885</v>
      </c>
      <c r="AX1047">
        <v>337.598537326523</v>
      </c>
      <c r="AY1047">
        <v>333.15019141826798</v>
      </c>
      <c r="AZ1047">
        <v>345.96663542810597</v>
      </c>
      <c r="BA1047">
        <v>314.81474708503799</v>
      </c>
      <c r="BB1047">
        <v>325.03111436831398</v>
      </c>
      <c r="BC1047">
        <v>323.28786827709501</v>
      </c>
      <c r="BD1047">
        <v>325.97795072505102</v>
      </c>
      <c r="BE1047">
        <v>324.89009826517997</v>
      </c>
      <c r="BF1047">
        <v>319.83151193929803</v>
      </c>
      <c r="BG1047">
        <v>329.368612251</v>
      </c>
      <c r="BH1047">
        <v>311.62078335801402</v>
      </c>
      <c r="BI1047">
        <v>330.713242646683</v>
      </c>
      <c r="BJ1047">
        <v>334.09196498558902</v>
      </c>
      <c r="BK1047">
        <v>323.75586659888899</v>
      </c>
      <c r="BL1047">
        <v>324.95102114380302</v>
      </c>
      <c r="BM1047">
        <v>330.25309665238501</v>
      </c>
      <c r="BN1047">
        <v>325.43083351581498</v>
      </c>
      <c r="BO1047">
        <v>317.52087988956299</v>
      </c>
      <c r="BP1047">
        <v>328.88692593235402</v>
      </c>
      <c r="BQ1047">
        <v>327.81045084519798</v>
      </c>
      <c r="BR1047">
        <v>326.24986822826401</v>
      </c>
      <c r="BS1047">
        <v>330.20059492811902</v>
      </c>
      <c r="BT1047">
        <v>343.32587073385599</v>
      </c>
      <c r="BU1047">
        <v>334.43623523327699</v>
      </c>
      <c r="BV1047">
        <v>325.80067277574898</v>
      </c>
      <c r="BW1047">
        <v>322.710527911604</v>
      </c>
      <c r="BX1047">
        <v>336.31048666570098</v>
      </c>
      <c r="BY1047">
        <v>321.71793496590999</v>
      </c>
      <c r="BZ1047">
        <v>337.76807638101798</v>
      </c>
      <c r="CA1047">
        <v>333.33722813074502</v>
      </c>
      <c r="CB1047">
        <v>336.09353874630199</v>
      </c>
      <c r="CC1047">
        <v>323.62625509690201</v>
      </c>
      <c r="CD1047">
        <v>314.21535097324602</v>
      </c>
    </row>
    <row r="1048" spans="1:82" x14ac:dyDescent="0.25">
      <c r="A1048">
        <v>251.37516688918501</v>
      </c>
      <c r="B1048">
        <v>325.14713849784403</v>
      </c>
      <c r="C1048">
        <v>330.145253955052</v>
      </c>
      <c r="D1048">
        <v>325.0856477401</v>
      </c>
      <c r="E1048">
        <v>329.27724016621698</v>
      </c>
      <c r="F1048">
        <v>318.27647704538703</v>
      </c>
      <c r="G1048">
        <v>313.00872447946301</v>
      </c>
      <c r="H1048">
        <v>319.55424356602998</v>
      </c>
      <c r="I1048">
        <v>332.12478291302</v>
      </c>
      <c r="J1048">
        <v>332.94359059490898</v>
      </c>
      <c r="K1048">
        <v>323.69659749422902</v>
      </c>
      <c r="L1048">
        <v>325.13460102434499</v>
      </c>
      <c r="M1048">
        <v>329.32345394784699</v>
      </c>
      <c r="N1048">
        <v>333.49188523681102</v>
      </c>
      <c r="O1048">
        <v>327.864992629879</v>
      </c>
      <c r="P1048">
        <v>329.56351237035699</v>
      </c>
      <c r="Q1048">
        <v>325.138175436739</v>
      </c>
      <c r="R1048">
        <v>335.50060091016599</v>
      </c>
      <c r="S1048">
        <v>341.46772017109203</v>
      </c>
      <c r="T1048">
        <v>330.41202565285101</v>
      </c>
      <c r="U1048">
        <v>330.053612488341</v>
      </c>
      <c r="V1048">
        <v>332.809717378247</v>
      </c>
      <c r="W1048">
        <v>344.960265506327</v>
      </c>
      <c r="X1048">
        <v>349.425473164538</v>
      </c>
      <c r="Y1048">
        <v>342.91038342877903</v>
      </c>
      <c r="Z1048">
        <v>335.93007046945701</v>
      </c>
      <c r="AA1048">
        <v>325.98923531622597</v>
      </c>
      <c r="AB1048">
        <v>331.23916454055001</v>
      </c>
      <c r="AC1048">
        <v>325.78385317297102</v>
      </c>
      <c r="AD1048">
        <v>330.558511561469</v>
      </c>
      <c r="AE1048">
        <v>321.80972952418398</v>
      </c>
      <c r="AF1048">
        <v>333.03675534967402</v>
      </c>
      <c r="AG1048">
        <v>338.75119683264899</v>
      </c>
      <c r="AH1048">
        <v>326.820842120431</v>
      </c>
      <c r="AI1048">
        <v>336.33416029408102</v>
      </c>
      <c r="AJ1048">
        <v>319.64576398331502</v>
      </c>
      <c r="AK1048">
        <v>329.74292396150599</v>
      </c>
      <c r="AL1048">
        <v>334.19783300894898</v>
      </c>
      <c r="AM1048">
        <v>346.60081277622203</v>
      </c>
      <c r="AN1048">
        <v>348.01692785773099</v>
      </c>
      <c r="AO1048">
        <v>332.43514259006298</v>
      </c>
      <c r="AP1048">
        <v>330.12320101694399</v>
      </c>
      <c r="AQ1048">
        <v>329.37348006980602</v>
      </c>
      <c r="AR1048">
        <v>336.89540536502602</v>
      </c>
      <c r="AS1048">
        <v>340.63884636792301</v>
      </c>
      <c r="AT1048">
        <v>326.23923599930703</v>
      </c>
      <c r="AU1048">
        <v>331.695055225104</v>
      </c>
      <c r="AV1048">
        <v>346.59925350797602</v>
      </c>
      <c r="AW1048">
        <v>327.70288058224099</v>
      </c>
      <c r="AX1048">
        <v>335.90557133407299</v>
      </c>
      <c r="AY1048">
        <v>334.02711817554598</v>
      </c>
      <c r="AZ1048">
        <v>343.671885388173</v>
      </c>
      <c r="BA1048">
        <v>315.285925583204</v>
      </c>
      <c r="BB1048">
        <v>329.13749885320902</v>
      </c>
      <c r="BC1048">
        <v>325.23502952498802</v>
      </c>
      <c r="BD1048">
        <v>324.74995872615801</v>
      </c>
      <c r="BE1048">
        <v>323.17874209350998</v>
      </c>
      <c r="BF1048">
        <v>318.52028164843</v>
      </c>
      <c r="BG1048">
        <v>330.82842430425399</v>
      </c>
      <c r="BH1048">
        <v>314.71176838204298</v>
      </c>
      <c r="BI1048">
        <v>332.122319783428</v>
      </c>
      <c r="BJ1048">
        <v>334.65172751671702</v>
      </c>
      <c r="BK1048">
        <v>324.87145398370899</v>
      </c>
      <c r="BL1048">
        <v>328.74343865026998</v>
      </c>
      <c r="BM1048">
        <v>332.12371771861001</v>
      </c>
      <c r="BN1048">
        <v>328.044086605443</v>
      </c>
      <c r="BO1048">
        <v>319.15694457544402</v>
      </c>
      <c r="BP1048">
        <v>327.44409833865001</v>
      </c>
      <c r="BQ1048">
        <v>324.92160324223499</v>
      </c>
      <c r="BR1048">
        <v>327.41388091328503</v>
      </c>
      <c r="BS1048">
        <v>332.083842320222</v>
      </c>
      <c r="BT1048">
        <v>342.78663647091298</v>
      </c>
      <c r="BU1048">
        <v>330.56500068017499</v>
      </c>
      <c r="BV1048">
        <v>324.095770687477</v>
      </c>
      <c r="BW1048">
        <v>321.64005732288598</v>
      </c>
      <c r="BX1048">
        <v>332.57779118723403</v>
      </c>
      <c r="BY1048">
        <v>321.55903268122398</v>
      </c>
      <c r="BZ1048">
        <v>337.03324409958901</v>
      </c>
      <c r="CA1048">
        <v>335.86072930153398</v>
      </c>
      <c r="CB1048">
        <v>335.50338485555602</v>
      </c>
      <c r="CC1048">
        <v>324.99578782680101</v>
      </c>
      <c r="CD1048">
        <v>319.09565807940902</v>
      </c>
    </row>
    <row r="1049" spans="1:82" x14ac:dyDescent="0.25">
      <c r="A1049">
        <v>251.615487316421</v>
      </c>
      <c r="B1049">
        <v>324.53521984239899</v>
      </c>
      <c r="C1049">
        <v>329.52446773095801</v>
      </c>
      <c r="D1049">
        <v>325.484820337646</v>
      </c>
      <c r="E1049">
        <v>328.15211598888499</v>
      </c>
      <c r="F1049">
        <v>320.35366579150298</v>
      </c>
      <c r="G1049">
        <v>310.94924366495297</v>
      </c>
      <c r="H1049">
        <v>320.85247865560899</v>
      </c>
      <c r="I1049">
        <v>333.37325841693399</v>
      </c>
      <c r="J1049">
        <v>332.84145701001597</v>
      </c>
      <c r="K1049">
        <v>325.39994486483499</v>
      </c>
      <c r="L1049">
        <v>329.62522912301</v>
      </c>
      <c r="M1049">
        <v>328.38571702533199</v>
      </c>
      <c r="N1049">
        <v>331.03471807383198</v>
      </c>
      <c r="O1049">
        <v>325.25702202685102</v>
      </c>
      <c r="P1049">
        <v>328.79240409102101</v>
      </c>
      <c r="Q1049">
        <v>324.49623942513603</v>
      </c>
      <c r="R1049">
        <v>335.483098448416</v>
      </c>
      <c r="S1049">
        <v>337.85614040888601</v>
      </c>
      <c r="T1049">
        <v>332.71872824885702</v>
      </c>
      <c r="U1049">
        <v>330.55689434517302</v>
      </c>
      <c r="V1049">
        <v>333.08550377256103</v>
      </c>
      <c r="W1049">
        <v>341.35725042563598</v>
      </c>
      <c r="X1049">
        <v>348.97540086030398</v>
      </c>
      <c r="Y1049">
        <v>342.04370759375098</v>
      </c>
      <c r="Z1049">
        <v>334.35120399796898</v>
      </c>
      <c r="AA1049">
        <v>327.03522510813201</v>
      </c>
      <c r="AB1049">
        <v>332.27730857427099</v>
      </c>
      <c r="AC1049">
        <v>328.70416324457898</v>
      </c>
      <c r="AD1049">
        <v>331.85887014712102</v>
      </c>
      <c r="AE1049">
        <v>321.49477192202801</v>
      </c>
      <c r="AF1049">
        <v>333.33995272759</v>
      </c>
      <c r="AG1049">
        <v>341.44175172174698</v>
      </c>
      <c r="AH1049">
        <v>328.48310538071303</v>
      </c>
      <c r="AI1049">
        <v>339.178397930968</v>
      </c>
      <c r="AJ1049">
        <v>320.06106500388398</v>
      </c>
      <c r="AK1049">
        <v>328.79669104874699</v>
      </c>
      <c r="AL1049">
        <v>333.88454141716397</v>
      </c>
      <c r="AM1049">
        <v>349.09644617350301</v>
      </c>
      <c r="AN1049">
        <v>348.91158711276802</v>
      </c>
      <c r="AO1049">
        <v>331.61128156978498</v>
      </c>
      <c r="AP1049">
        <v>330.06960281980997</v>
      </c>
      <c r="AQ1049">
        <v>330.14478560077703</v>
      </c>
      <c r="AR1049">
        <v>342.17332238063801</v>
      </c>
      <c r="AS1049">
        <v>343.82770170999299</v>
      </c>
      <c r="AT1049">
        <v>324.12220759525701</v>
      </c>
      <c r="AU1049">
        <v>332.42820728909601</v>
      </c>
      <c r="AV1049">
        <v>347.42599178482999</v>
      </c>
      <c r="AW1049">
        <v>324.07859346107898</v>
      </c>
      <c r="AX1049">
        <v>334.301056249829</v>
      </c>
      <c r="AY1049">
        <v>334.40092459739998</v>
      </c>
      <c r="AZ1049">
        <v>341.77695196005499</v>
      </c>
      <c r="BA1049">
        <v>315.97507976374698</v>
      </c>
      <c r="BB1049">
        <v>332.65495653670501</v>
      </c>
      <c r="BC1049">
        <v>326.03801345438399</v>
      </c>
      <c r="BD1049">
        <v>324.15579327069599</v>
      </c>
      <c r="BE1049">
        <v>321.80626686510197</v>
      </c>
      <c r="BF1049">
        <v>318.59713799637899</v>
      </c>
      <c r="BG1049">
        <v>331.44451181375598</v>
      </c>
      <c r="BH1049">
        <v>317.60553604333899</v>
      </c>
      <c r="BI1049">
        <v>333.26127351861402</v>
      </c>
      <c r="BJ1049">
        <v>334.92111256513903</v>
      </c>
      <c r="BK1049">
        <v>325.63543184008603</v>
      </c>
      <c r="BL1049">
        <v>331.33359271200101</v>
      </c>
      <c r="BM1049">
        <v>333.33178591243501</v>
      </c>
      <c r="BN1049">
        <v>329.79147436401303</v>
      </c>
      <c r="BO1049">
        <v>320.73432523670402</v>
      </c>
      <c r="BP1049">
        <v>326.62564335798498</v>
      </c>
      <c r="BQ1049">
        <v>322.46197614014397</v>
      </c>
      <c r="BR1049">
        <v>328.56324488754501</v>
      </c>
      <c r="BS1049">
        <v>333.230813816146</v>
      </c>
      <c r="BT1049">
        <v>342.38775845804298</v>
      </c>
      <c r="BU1049">
        <v>327.972333676608</v>
      </c>
      <c r="BV1049">
        <v>322.11524865047301</v>
      </c>
      <c r="BW1049">
        <v>320.89217997419399</v>
      </c>
      <c r="BX1049">
        <v>329.66550040570303</v>
      </c>
      <c r="BY1049">
        <v>322.13572690874599</v>
      </c>
      <c r="BZ1049">
        <v>336.54327718656498</v>
      </c>
      <c r="CA1049">
        <v>337.93877046206597</v>
      </c>
      <c r="CB1049">
        <v>335.15222499446799</v>
      </c>
      <c r="CC1049">
        <v>326.34553688467099</v>
      </c>
      <c r="CD1049">
        <v>322.88708960310498</v>
      </c>
    </row>
    <row r="1050" spans="1:82" x14ac:dyDescent="0.25">
      <c r="A1050">
        <v>251.855807743658</v>
      </c>
      <c r="B1050">
        <v>329.82169503984699</v>
      </c>
      <c r="C1050">
        <v>324.154217868513</v>
      </c>
      <c r="D1050">
        <v>326.49886003977701</v>
      </c>
      <c r="E1050">
        <v>327.30893776162799</v>
      </c>
      <c r="F1050">
        <v>321.50696724323097</v>
      </c>
      <c r="G1050">
        <v>322.82254710870899</v>
      </c>
      <c r="H1050">
        <v>330.12374128556797</v>
      </c>
      <c r="I1050">
        <v>336.23075721839001</v>
      </c>
      <c r="J1050">
        <v>335.453804019279</v>
      </c>
      <c r="K1050">
        <v>330.17643765794998</v>
      </c>
      <c r="L1050">
        <v>329.86133990066099</v>
      </c>
      <c r="M1050">
        <v>334.28012345987702</v>
      </c>
      <c r="N1050">
        <v>334.85716702494699</v>
      </c>
      <c r="O1050">
        <v>326.79543905798698</v>
      </c>
      <c r="P1050">
        <v>327.12080628136999</v>
      </c>
      <c r="Q1050">
        <v>334.44836520692797</v>
      </c>
      <c r="R1050">
        <v>333.36403122707202</v>
      </c>
      <c r="S1050">
        <v>326.98218976172001</v>
      </c>
      <c r="T1050">
        <v>340.924950089763</v>
      </c>
      <c r="U1050">
        <v>330.78630951302301</v>
      </c>
      <c r="V1050">
        <v>327.31310021780098</v>
      </c>
      <c r="W1050">
        <v>348.02162879568101</v>
      </c>
      <c r="X1050">
        <v>341.25129825930998</v>
      </c>
      <c r="Y1050">
        <v>339.675365824854</v>
      </c>
      <c r="Z1050">
        <v>335.60932865919398</v>
      </c>
      <c r="AA1050">
        <v>334.00774866898399</v>
      </c>
      <c r="AB1050">
        <v>343.79602644468798</v>
      </c>
      <c r="AC1050">
        <v>345.61774624966199</v>
      </c>
      <c r="AD1050">
        <v>339.04236967693203</v>
      </c>
      <c r="AE1050">
        <v>321.283714780389</v>
      </c>
      <c r="AF1050">
        <v>344.11458820122402</v>
      </c>
      <c r="AG1050">
        <v>342.87963851272701</v>
      </c>
      <c r="AH1050">
        <v>336.67862975042402</v>
      </c>
      <c r="AI1050">
        <v>344.17323905890902</v>
      </c>
      <c r="AJ1050">
        <v>328.32559747719802</v>
      </c>
      <c r="AK1050">
        <v>328.40566919240001</v>
      </c>
      <c r="AL1050">
        <v>348.10594886459199</v>
      </c>
      <c r="AM1050">
        <v>346.28505764320198</v>
      </c>
      <c r="AN1050">
        <v>344.83126552844601</v>
      </c>
      <c r="AO1050">
        <v>335.103835882883</v>
      </c>
      <c r="AP1050">
        <v>339.55632135844502</v>
      </c>
      <c r="AQ1050">
        <v>331.55286419407702</v>
      </c>
      <c r="AR1050">
        <v>346.57436932225801</v>
      </c>
      <c r="AS1050">
        <v>343.91259904772198</v>
      </c>
      <c r="AT1050">
        <v>322.948628684097</v>
      </c>
      <c r="AU1050">
        <v>329.98227663828698</v>
      </c>
      <c r="AV1050">
        <v>340.85353039891902</v>
      </c>
      <c r="AW1050">
        <v>324.839105857655</v>
      </c>
      <c r="AX1050">
        <v>334.84843843092199</v>
      </c>
      <c r="AY1050">
        <v>328.73742316708501</v>
      </c>
      <c r="AZ1050">
        <v>339.93204138124003</v>
      </c>
      <c r="BA1050">
        <v>323.08372937789602</v>
      </c>
      <c r="BB1050">
        <v>335.589332371301</v>
      </c>
      <c r="BC1050">
        <v>319.578340667384</v>
      </c>
      <c r="BD1050">
        <v>327.39710455256301</v>
      </c>
      <c r="BE1050">
        <v>315.80427331815201</v>
      </c>
      <c r="BF1050">
        <v>336.93070146099598</v>
      </c>
      <c r="BG1050">
        <v>326.45426896353001</v>
      </c>
      <c r="BH1050">
        <v>320.93719820431801</v>
      </c>
      <c r="BI1050">
        <v>336.80353652807202</v>
      </c>
      <c r="BJ1050">
        <v>328.32818619942299</v>
      </c>
      <c r="BK1050">
        <v>319.07768825490598</v>
      </c>
      <c r="BL1050">
        <v>328.59898477869598</v>
      </c>
      <c r="BM1050">
        <v>331.22274307643102</v>
      </c>
      <c r="BN1050">
        <v>334.97937377698503</v>
      </c>
      <c r="BO1050">
        <v>331.42702164561501</v>
      </c>
      <c r="BP1050">
        <v>328.71419507040503</v>
      </c>
      <c r="BQ1050">
        <v>321.90187157464402</v>
      </c>
      <c r="BR1050">
        <v>333.52840699868602</v>
      </c>
      <c r="BS1050">
        <v>328.50368493458501</v>
      </c>
      <c r="BT1050">
        <v>337.74692873573099</v>
      </c>
      <c r="BU1050">
        <v>331.242564926169</v>
      </c>
      <c r="BV1050">
        <v>314.108836472485</v>
      </c>
      <c r="BW1050">
        <v>326.92373891271001</v>
      </c>
      <c r="BX1050">
        <v>330.72569098222698</v>
      </c>
      <c r="BY1050">
        <v>327.168277197252</v>
      </c>
      <c r="BZ1050">
        <v>340.52477359187799</v>
      </c>
      <c r="CA1050">
        <v>339.31228837328098</v>
      </c>
      <c r="CB1050">
        <v>329.80923082017301</v>
      </c>
      <c r="CC1050">
        <v>334.70315328703799</v>
      </c>
      <c r="CD1050">
        <v>330.015350945313</v>
      </c>
    </row>
    <row r="1051" spans="1:82" x14ac:dyDescent="0.25">
      <c r="A1051">
        <v>252.09612817089399</v>
      </c>
      <c r="B1051">
        <v>329.18856613461702</v>
      </c>
      <c r="C1051">
        <v>329.45950653667398</v>
      </c>
      <c r="D1051">
        <v>329.00573044941001</v>
      </c>
      <c r="E1051">
        <v>323.624372537064</v>
      </c>
      <c r="F1051">
        <v>322.52140928174799</v>
      </c>
      <c r="G1051">
        <v>321.51893311382901</v>
      </c>
      <c r="H1051">
        <v>330.53613674854199</v>
      </c>
      <c r="I1051">
        <v>337.43952709779501</v>
      </c>
      <c r="J1051">
        <v>338.946167133458</v>
      </c>
      <c r="K1051">
        <v>333.73389578357001</v>
      </c>
      <c r="L1051">
        <v>330.28868688621998</v>
      </c>
      <c r="M1051">
        <v>333.36045385378497</v>
      </c>
      <c r="N1051">
        <v>336.640800676982</v>
      </c>
      <c r="O1051">
        <v>330.75810484387301</v>
      </c>
      <c r="P1051">
        <v>325.61200105366203</v>
      </c>
      <c r="Q1051">
        <v>333.62796128491499</v>
      </c>
      <c r="R1051">
        <v>331.13964408503102</v>
      </c>
      <c r="S1051">
        <v>328.64586848197501</v>
      </c>
      <c r="T1051">
        <v>337.58263074458603</v>
      </c>
      <c r="U1051">
        <v>330.68501218806801</v>
      </c>
      <c r="V1051">
        <v>330.84948352273199</v>
      </c>
      <c r="W1051">
        <v>345.85999933077102</v>
      </c>
      <c r="X1051">
        <v>345.36622963193798</v>
      </c>
      <c r="Y1051">
        <v>343.15453102882799</v>
      </c>
      <c r="Z1051">
        <v>333.93293913884997</v>
      </c>
      <c r="AA1051">
        <v>333.316028852758</v>
      </c>
      <c r="AB1051">
        <v>346.00359626629199</v>
      </c>
      <c r="AC1051">
        <v>347.648681415939</v>
      </c>
      <c r="AD1051">
        <v>336.71114177303701</v>
      </c>
      <c r="AE1051">
        <v>329.35007624750801</v>
      </c>
      <c r="AF1051">
        <v>342.44766549487298</v>
      </c>
      <c r="AG1051">
        <v>341.53783097766899</v>
      </c>
      <c r="AH1051">
        <v>337.96675571726098</v>
      </c>
      <c r="AI1051">
        <v>347.16227000422202</v>
      </c>
      <c r="AJ1051">
        <v>331.75926827110698</v>
      </c>
      <c r="AK1051">
        <v>327.34388048476399</v>
      </c>
      <c r="AL1051">
        <v>345.66635004422699</v>
      </c>
      <c r="AM1051">
        <v>343.426987850177</v>
      </c>
      <c r="AN1051">
        <v>342.26363553153601</v>
      </c>
      <c r="AO1051">
        <v>337.99280770478799</v>
      </c>
      <c r="AP1051">
        <v>334.49560651161499</v>
      </c>
      <c r="AQ1051">
        <v>336.26915290013</v>
      </c>
      <c r="AR1051">
        <v>350.20241799358399</v>
      </c>
      <c r="AS1051">
        <v>341.97449120391599</v>
      </c>
      <c r="AT1051">
        <v>326.28417085778898</v>
      </c>
      <c r="AU1051">
        <v>333.68809014029802</v>
      </c>
      <c r="AV1051">
        <v>339.607964734662</v>
      </c>
      <c r="AW1051">
        <v>326.97686378640401</v>
      </c>
      <c r="AX1051">
        <v>331.48310110165801</v>
      </c>
      <c r="AY1051">
        <v>328.83744571762003</v>
      </c>
      <c r="AZ1051">
        <v>338.755532640041</v>
      </c>
      <c r="BA1051">
        <v>321.744329474008</v>
      </c>
      <c r="BB1051">
        <v>336.15129357516798</v>
      </c>
      <c r="BC1051">
        <v>318.238145987677</v>
      </c>
      <c r="BD1051">
        <v>327.15176339384197</v>
      </c>
      <c r="BE1051">
        <v>317.71035005156602</v>
      </c>
      <c r="BF1051">
        <v>337.88578646659897</v>
      </c>
      <c r="BG1051">
        <v>329.68918785154199</v>
      </c>
      <c r="BH1051">
        <v>327.18572553067497</v>
      </c>
      <c r="BI1051">
        <v>340.07437146607202</v>
      </c>
      <c r="BJ1051">
        <v>329.46734531028198</v>
      </c>
      <c r="BK1051">
        <v>320.69974597958799</v>
      </c>
      <c r="BL1051">
        <v>325.37543385009599</v>
      </c>
      <c r="BM1051">
        <v>332.17077365772502</v>
      </c>
      <c r="BN1051">
        <v>329.75103245345798</v>
      </c>
      <c r="BO1051">
        <v>336.18495563864099</v>
      </c>
      <c r="BP1051">
        <v>327.28190360554498</v>
      </c>
      <c r="BQ1051">
        <v>324.28984580226501</v>
      </c>
      <c r="BR1051">
        <v>334.01291464161801</v>
      </c>
      <c r="BS1051">
        <v>327.63058612718999</v>
      </c>
      <c r="BT1051">
        <v>332.72764988044401</v>
      </c>
      <c r="BU1051">
        <v>328.64548397675202</v>
      </c>
      <c r="BV1051">
        <v>310.19367137078399</v>
      </c>
      <c r="BW1051">
        <v>326.40133992477598</v>
      </c>
      <c r="BX1051">
        <v>331.89910248121998</v>
      </c>
      <c r="BY1051">
        <v>330.99452190819602</v>
      </c>
      <c r="BZ1051">
        <v>336.73176435040102</v>
      </c>
      <c r="CA1051">
        <v>333.60682842277402</v>
      </c>
      <c r="CB1051">
        <v>331.41431090625201</v>
      </c>
      <c r="CC1051">
        <v>338.432116369043</v>
      </c>
      <c r="CD1051">
        <v>329.85279535853499</v>
      </c>
    </row>
    <row r="1052" spans="1:82" x14ac:dyDescent="0.25">
      <c r="A1052">
        <v>252.33644859813</v>
      </c>
      <c r="B1052">
        <v>328.43041172417401</v>
      </c>
      <c r="C1052">
        <v>332.35117610583501</v>
      </c>
      <c r="D1052">
        <v>331.08118192852203</v>
      </c>
      <c r="E1052">
        <v>320.68598945267797</v>
      </c>
      <c r="F1052">
        <v>323.81343930692799</v>
      </c>
      <c r="G1052">
        <v>321.06621344149301</v>
      </c>
      <c r="H1052">
        <v>331.27023827957998</v>
      </c>
      <c r="I1052">
        <v>339.17485592837301</v>
      </c>
      <c r="J1052">
        <v>341.889953854883</v>
      </c>
      <c r="K1052">
        <v>337.520575091225</v>
      </c>
      <c r="L1052">
        <v>330.96039423271498</v>
      </c>
      <c r="M1052">
        <v>332.83092379572099</v>
      </c>
      <c r="N1052">
        <v>339.00477175570302</v>
      </c>
      <c r="O1052">
        <v>333.242225751327</v>
      </c>
      <c r="P1052">
        <v>324.26666876338697</v>
      </c>
      <c r="Q1052">
        <v>332.465037521282</v>
      </c>
      <c r="R1052">
        <v>329.61509727306401</v>
      </c>
      <c r="S1052">
        <v>329.75319785808</v>
      </c>
      <c r="T1052">
        <v>335.03612635931597</v>
      </c>
      <c r="U1052">
        <v>330.92258720478702</v>
      </c>
      <c r="V1052">
        <v>333.77323207306398</v>
      </c>
      <c r="W1052">
        <v>343.81805222352301</v>
      </c>
      <c r="X1052">
        <v>348.30972197518503</v>
      </c>
      <c r="Y1052">
        <v>345.90573277942002</v>
      </c>
      <c r="Z1052">
        <v>332.96616119737098</v>
      </c>
      <c r="AA1052">
        <v>332.70749089441802</v>
      </c>
      <c r="AB1052">
        <v>348.60850754505799</v>
      </c>
      <c r="AC1052">
        <v>349.44005123342401</v>
      </c>
      <c r="AD1052">
        <v>336.59343610829001</v>
      </c>
      <c r="AE1052">
        <v>336.38348036335401</v>
      </c>
      <c r="AF1052">
        <v>340.73954146245001</v>
      </c>
      <c r="AG1052">
        <v>340.956904093248</v>
      </c>
      <c r="AH1052">
        <v>338.87634145716203</v>
      </c>
      <c r="AI1052">
        <v>349.41249629195801</v>
      </c>
      <c r="AJ1052">
        <v>334.74506152083501</v>
      </c>
      <c r="AK1052">
        <v>326.79985886029999</v>
      </c>
      <c r="AL1052">
        <v>343.60879024421899</v>
      </c>
      <c r="AM1052">
        <v>341.282972716551</v>
      </c>
      <c r="AN1052">
        <v>340.346932796884</v>
      </c>
      <c r="AO1052">
        <v>341.40727899247798</v>
      </c>
      <c r="AP1052">
        <v>330.845106194528</v>
      </c>
      <c r="AQ1052">
        <v>340.26172142605401</v>
      </c>
      <c r="AR1052">
        <v>353.74190066805602</v>
      </c>
      <c r="AS1052">
        <v>340.48361757485901</v>
      </c>
      <c r="AT1052">
        <v>329.57422026131502</v>
      </c>
      <c r="AU1052">
        <v>336.41696307377202</v>
      </c>
      <c r="AV1052">
        <v>337.744176114612</v>
      </c>
      <c r="AW1052">
        <v>327.99708146567099</v>
      </c>
      <c r="AX1052">
        <v>329.44221135229202</v>
      </c>
      <c r="AY1052">
        <v>329.44864345167298</v>
      </c>
      <c r="AZ1052">
        <v>338.03392700410097</v>
      </c>
      <c r="BA1052">
        <v>321.08950825673099</v>
      </c>
      <c r="BB1052">
        <v>336.47113349076602</v>
      </c>
      <c r="BC1052">
        <v>317.683996333999</v>
      </c>
      <c r="BD1052">
        <v>327.81333528364797</v>
      </c>
      <c r="BE1052">
        <v>320.33721140914702</v>
      </c>
      <c r="BF1052">
        <v>338.924563971694</v>
      </c>
      <c r="BG1052">
        <v>331.86750829426597</v>
      </c>
      <c r="BH1052">
        <v>332.10281584067599</v>
      </c>
      <c r="BI1052">
        <v>342.14476470661998</v>
      </c>
      <c r="BJ1052">
        <v>329.91772768933703</v>
      </c>
      <c r="BK1052">
        <v>322.29462746007403</v>
      </c>
      <c r="BL1052">
        <v>322.54994494404002</v>
      </c>
      <c r="BM1052">
        <v>332.53129659476798</v>
      </c>
      <c r="BN1052">
        <v>324.75473833833598</v>
      </c>
      <c r="BO1052">
        <v>341.09868824462399</v>
      </c>
      <c r="BP1052">
        <v>326.75046137812598</v>
      </c>
      <c r="BQ1052">
        <v>325.882526449848</v>
      </c>
      <c r="BR1052">
        <v>335.19209583518102</v>
      </c>
      <c r="BS1052">
        <v>327.37758536839902</v>
      </c>
      <c r="BT1052">
        <v>329.192774690943</v>
      </c>
      <c r="BU1052">
        <v>324.627816792413</v>
      </c>
      <c r="BV1052">
        <v>306.59153427581498</v>
      </c>
      <c r="BW1052">
        <v>326.341925973635</v>
      </c>
      <c r="BX1052">
        <v>331.66076022438398</v>
      </c>
      <c r="BY1052">
        <v>333.98172919076001</v>
      </c>
      <c r="BZ1052">
        <v>333.65005320957101</v>
      </c>
      <c r="CA1052">
        <v>329.60269682364202</v>
      </c>
      <c r="CB1052">
        <v>332.33288918949899</v>
      </c>
      <c r="CC1052">
        <v>342.10922540380699</v>
      </c>
      <c r="CD1052">
        <v>329.865051918875</v>
      </c>
    </row>
    <row r="1053" spans="1:82" x14ac:dyDescent="0.25">
      <c r="A1053">
        <v>252.57676902536701</v>
      </c>
      <c r="B1053">
        <v>328.37109931382798</v>
      </c>
      <c r="C1053">
        <v>322.337651284245</v>
      </c>
      <c r="D1053">
        <v>330.02184451284899</v>
      </c>
      <c r="E1053">
        <v>316.27781572124297</v>
      </c>
      <c r="F1053">
        <v>327.402433530049</v>
      </c>
      <c r="G1053">
        <v>321.10650454742699</v>
      </c>
      <c r="H1053">
        <v>330.293081159309</v>
      </c>
      <c r="I1053">
        <v>339.01308195865101</v>
      </c>
      <c r="J1053">
        <v>336.35853893319</v>
      </c>
      <c r="K1053">
        <v>336.87774337539901</v>
      </c>
      <c r="L1053">
        <v>329.625926482495</v>
      </c>
      <c r="M1053">
        <v>333.465501028684</v>
      </c>
      <c r="N1053">
        <v>334.99915074857</v>
      </c>
      <c r="O1053">
        <v>332.15466136412402</v>
      </c>
      <c r="P1053">
        <v>327.82580344958899</v>
      </c>
      <c r="Q1053">
        <v>329.80259846149499</v>
      </c>
      <c r="R1053">
        <v>328.51616437636397</v>
      </c>
      <c r="S1053">
        <v>317.79668233782797</v>
      </c>
      <c r="T1053">
        <v>336.61230622684297</v>
      </c>
      <c r="U1053">
        <v>326.452282889846</v>
      </c>
      <c r="V1053">
        <v>340.12003459793101</v>
      </c>
      <c r="W1053">
        <v>343.05573105674102</v>
      </c>
      <c r="X1053">
        <v>339.12778482453803</v>
      </c>
      <c r="Y1053">
        <v>350.42762758229497</v>
      </c>
      <c r="Z1053">
        <v>335.825948767027</v>
      </c>
      <c r="AA1053">
        <v>336.15283305666497</v>
      </c>
      <c r="AB1053">
        <v>355.42983930248198</v>
      </c>
      <c r="AC1053">
        <v>349.402972608634</v>
      </c>
      <c r="AD1053">
        <v>339.08729387657201</v>
      </c>
      <c r="AE1053">
        <v>338.79408385161298</v>
      </c>
      <c r="AF1053">
        <v>346.72189096152402</v>
      </c>
      <c r="AG1053">
        <v>341.98037629510299</v>
      </c>
      <c r="AH1053">
        <v>341.04388234979399</v>
      </c>
      <c r="AI1053">
        <v>348.062798616181</v>
      </c>
      <c r="AJ1053">
        <v>334.29788932546899</v>
      </c>
      <c r="AK1053">
        <v>334.27788468893903</v>
      </c>
      <c r="AL1053">
        <v>341.35939068231102</v>
      </c>
      <c r="AM1053">
        <v>341.43686674281702</v>
      </c>
      <c r="AN1053">
        <v>336.465034258895</v>
      </c>
      <c r="AO1053">
        <v>341.97639797835001</v>
      </c>
      <c r="AP1053">
        <v>335.04469867313497</v>
      </c>
      <c r="AQ1053">
        <v>340.94735315573399</v>
      </c>
      <c r="AR1053">
        <v>351.80547293244399</v>
      </c>
      <c r="AS1053">
        <v>340.44931775449902</v>
      </c>
      <c r="AT1053">
        <v>337.27514424663201</v>
      </c>
      <c r="AU1053">
        <v>333.97679876739102</v>
      </c>
      <c r="AV1053">
        <v>329.02862649842302</v>
      </c>
      <c r="AW1053">
        <v>328.947329936073</v>
      </c>
      <c r="AX1053">
        <v>332.88792424820201</v>
      </c>
      <c r="AY1053">
        <v>334.65216469156798</v>
      </c>
      <c r="AZ1053">
        <v>336.75456418551499</v>
      </c>
      <c r="BA1053">
        <v>319.31106611316301</v>
      </c>
      <c r="BB1053">
        <v>332.13262381505399</v>
      </c>
      <c r="BC1053">
        <v>318.55214833996098</v>
      </c>
      <c r="BD1053">
        <v>332.62606421187797</v>
      </c>
      <c r="BE1053">
        <v>321.95300697107399</v>
      </c>
      <c r="BF1053">
        <v>340.00053921875002</v>
      </c>
      <c r="BG1053">
        <v>323.63047460836799</v>
      </c>
      <c r="BH1053">
        <v>330.06353814942901</v>
      </c>
      <c r="BI1053">
        <v>336.93313277130397</v>
      </c>
      <c r="BJ1053">
        <v>328.571514209496</v>
      </c>
      <c r="BK1053">
        <v>323.85779321767598</v>
      </c>
      <c r="BL1053">
        <v>319.772993552863</v>
      </c>
      <c r="BM1053">
        <v>329.779976426362</v>
      </c>
      <c r="BN1053">
        <v>324.42736630770003</v>
      </c>
      <c r="BO1053">
        <v>344.96983943748501</v>
      </c>
      <c r="BP1053">
        <v>323.38355818676803</v>
      </c>
      <c r="BQ1053">
        <v>325.64079744111501</v>
      </c>
      <c r="BR1053">
        <v>336.70546070137499</v>
      </c>
      <c r="BS1053">
        <v>327.70511407547099</v>
      </c>
      <c r="BT1053">
        <v>330.24554750804901</v>
      </c>
      <c r="BU1053">
        <v>318.07121907191998</v>
      </c>
      <c r="BV1053">
        <v>308.51246063055902</v>
      </c>
      <c r="BW1053">
        <v>331.90497824280101</v>
      </c>
      <c r="BX1053">
        <v>320.75708553210501</v>
      </c>
      <c r="BY1053">
        <v>330.50384984668301</v>
      </c>
      <c r="BZ1053">
        <v>330.008328975295</v>
      </c>
      <c r="CA1053">
        <v>331.18768193087999</v>
      </c>
      <c r="CB1053">
        <v>326.83844589890202</v>
      </c>
      <c r="CC1053">
        <v>344.55008028015101</v>
      </c>
      <c r="CD1053">
        <v>332.75541548218399</v>
      </c>
    </row>
    <row r="1054" spans="1:82" x14ac:dyDescent="0.25">
      <c r="A1054">
        <v>252.817089452603</v>
      </c>
      <c r="B1054">
        <v>325.32003024715101</v>
      </c>
      <c r="C1054">
        <v>320.71041286038798</v>
      </c>
      <c r="D1054">
        <v>328.859925892332</v>
      </c>
      <c r="E1054">
        <v>313.29056339655102</v>
      </c>
      <c r="F1054">
        <v>328.57233460724302</v>
      </c>
      <c r="G1054">
        <v>324.15851463322298</v>
      </c>
      <c r="H1054">
        <v>327.99453183552299</v>
      </c>
      <c r="I1054">
        <v>336.43695654823802</v>
      </c>
      <c r="J1054">
        <v>334.16854876175</v>
      </c>
      <c r="K1054">
        <v>335.79416887638399</v>
      </c>
      <c r="L1054">
        <v>329.72152381290601</v>
      </c>
      <c r="M1054">
        <v>334.51758810319399</v>
      </c>
      <c r="N1054">
        <v>337.75022378997102</v>
      </c>
      <c r="O1054">
        <v>335.18168645573002</v>
      </c>
      <c r="P1054">
        <v>331.80430293191199</v>
      </c>
      <c r="Q1054">
        <v>328.56361561390202</v>
      </c>
      <c r="R1054">
        <v>324.45650241541102</v>
      </c>
      <c r="S1054">
        <v>320.18771697260399</v>
      </c>
      <c r="T1054">
        <v>333.20980585240102</v>
      </c>
      <c r="U1054">
        <v>327.08632320986698</v>
      </c>
      <c r="V1054">
        <v>337.98865808375803</v>
      </c>
      <c r="W1054">
        <v>343.15369270197903</v>
      </c>
      <c r="X1054">
        <v>340.82056836579801</v>
      </c>
      <c r="Y1054">
        <v>348.17531793478298</v>
      </c>
      <c r="Z1054">
        <v>336.75568796544098</v>
      </c>
      <c r="AA1054">
        <v>333.31815392099099</v>
      </c>
      <c r="AB1054">
        <v>356.16258440932802</v>
      </c>
      <c r="AC1054">
        <v>346.19971951185403</v>
      </c>
      <c r="AD1054">
        <v>339.85354453592998</v>
      </c>
      <c r="AE1054">
        <v>336.03014757096901</v>
      </c>
      <c r="AF1054">
        <v>347.14319281377402</v>
      </c>
      <c r="AG1054">
        <v>338.23999032309598</v>
      </c>
      <c r="AH1054">
        <v>341.08682083001003</v>
      </c>
      <c r="AI1054">
        <v>343.60126825363102</v>
      </c>
      <c r="AJ1054">
        <v>336.92258194724099</v>
      </c>
      <c r="AK1054">
        <v>336.161719671257</v>
      </c>
      <c r="AL1054">
        <v>341.08918907205299</v>
      </c>
      <c r="AM1054">
        <v>335.12417883434802</v>
      </c>
      <c r="AN1054">
        <v>335.03495827719701</v>
      </c>
      <c r="AO1054">
        <v>342.22013730638201</v>
      </c>
      <c r="AP1054">
        <v>337.70709205164502</v>
      </c>
      <c r="AQ1054">
        <v>340.52584083277702</v>
      </c>
      <c r="AR1054">
        <v>349.858106085526</v>
      </c>
      <c r="AS1054">
        <v>338.65937360505302</v>
      </c>
      <c r="AT1054">
        <v>337.723844857904</v>
      </c>
      <c r="AU1054">
        <v>331.714792937742</v>
      </c>
      <c r="AV1054">
        <v>329.55322653022802</v>
      </c>
      <c r="AW1054">
        <v>333.96139813647898</v>
      </c>
      <c r="AX1054">
        <v>332.23639531457297</v>
      </c>
      <c r="AY1054">
        <v>331.62082510402399</v>
      </c>
      <c r="AZ1054">
        <v>336.09918048996201</v>
      </c>
      <c r="BA1054">
        <v>325.083107427767</v>
      </c>
      <c r="BB1054">
        <v>330.31044652255503</v>
      </c>
      <c r="BC1054">
        <v>320.54135599270899</v>
      </c>
      <c r="BD1054">
        <v>330.51007896626197</v>
      </c>
      <c r="BE1054">
        <v>327.29803011955102</v>
      </c>
      <c r="BF1054">
        <v>342.11305452442798</v>
      </c>
      <c r="BG1054">
        <v>324.86492778762602</v>
      </c>
      <c r="BH1054">
        <v>330.95717720237502</v>
      </c>
      <c r="BI1054">
        <v>338.60803513597602</v>
      </c>
      <c r="BJ1054">
        <v>328.93986098780198</v>
      </c>
      <c r="BK1054">
        <v>323.11643933097798</v>
      </c>
      <c r="BL1054">
        <v>316.738941617112</v>
      </c>
      <c r="BM1054">
        <v>324.75282264558098</v>
      </c>
      <c r="BN1054">
        <v>319.67963176533999</v>
      </c>
      <c r="BO1054">
        <v>343.33219616633301</v>
      </c>
      <c r="BP1054">
        <v>323.76335168469001</v>
      </c>
      <c r="BQ1054">
        <v>325.54362794246299</v>
      </c>
      <c r="BR1054">
        <v>334.20420233348199</v>
      </c>
      <c r="BS1054">
        <v>324.34338664865697</v>
      </c>
      <c r="BT1054">
        <v>329.50200673711203</v>
      </c>
      <c r="BU1054">
        <v>321.51524188796498</v>
      </c>
      <c r="BV1054">
        <v>310.46491404528001</v>
      </c>
      <c r="BW1054">
        <v>334.59292536214298</v>
      </c>
      <c r="BX1054">
        <v>324.27073095441699</v>
      </c>
      <c r="BY1054">
        <v>336.99612838779802</v>
      </c>
      <c r="BZ1054">
        <v>331.00839955728298</v>
      </c>
      <c r="CA1054">
        <v>326.49045407890401</v>
      </c>
      <c r="CB1054">
        <v>328.70811286526799</v>
      </c>
      <c r="CC1054">
        <v>341.58048201055601</v>
      </c>
      <c r="CD1054">
        <v>332.79488961529501</v>
      </c>
    </row>
    <row r="1055" spans="1:82" x14ac:dyDescent="0.25">
      <c r="A1055">
        <v>253.05740987983901</v>
      </c>
      <c r="B1055">
        <v>323.745237827408</v>
      </c>
      <c r="C1055">
        <v>319.53870472409699</v>
      </c>
      <c r="D1055">
        <v>327.05686879162698</v>
      </c>
      <c r="E1055">
        <v>311.40081860452801</v>
      </c>
      <c r="F1055">
        <v>325.16885682739297</v>
      </c>
      <c r="G1055">
        <v>326.650652887901</v>
      </c>
      <c r="H1055">
        <v>325.35275311325398</v>
      </c>
      <c r="I1055">
        <v>334.998814394683</v>
      </c>
      <c r="J1055">
        <v>336.58028037624098</v>
      </c>
      <c r="K1055">
        <v>334.90112605898503</v>
      </c>
      <c r="L1055">
        <v>332.772805876772</v>
      </c>
      <c r="M1055">
        <v>335.612880553889</v>
      </c>
      <c r="N1055">
        <v>340.41007662317401</v>
      </c>
      <c r="O1055">
        <v>336.16950575272801</v>
      </c>
      <c r="P1055">
        <v>332.30307020978898</v>
      </c>
      <c r="Q1055">
        <v>328.297746518645</v>
      </c>
      <c r="R1055">
        <v>319.47917761368399</v>
      </c>
      <c r="S1055">
        <v>321.62330511613101</v>
      </c>
      <c r="T1055">
        <v>331.11500807508799</v>
      </c>
      <c r="U1055">
        <v>326.90711659402803</v>
      </c>
      <c r="V1055">
        <v>340.657867722915</v>
      </c>
      <c r="W1055">
        <v>341.20181998452398</v>
      </c>
      <c r="X1055">
        <v>342.74223295527497</v>
      </c>
      <c r="Y1055">
        <v>345.18238178590701</v>
      </c>
      <c r="Z1055">
        <v>339.804885095884</v>
      </c>
      <c r="AA1055">
        <v>331.04280528536202</v>
      </c>
      <c r="AB1055">
        <v>358.00080957953799</v>
      </c>
      <c r="AC1055">
        <v>340.52779697100198</v>
      </c>
      <c r="AD1055">
        <v>342.58410776532003</v>
      </c>
      <c r="AE1055">
        <v>337.86923713960698</v>
      </c>
      <c r="AF1055">
        <v>346.758364613688</v>
      </c>
      <c r="AG1055">
        <v>334.817588992987</v>
      </c>
      <c r="AH1055">
        <v>343.15454992271202</v>
      </c>
      <c r="AI1055">
        <v>339.43343869598198</v>
      </c>
      <c r="AJ1055">
        <v>337.87638633564001</v>
      </c>
      <c r="AK1055">
        <v>336.091822792306</v>
      </c>
      <c r="AL1055">
        <v>340.847298278751</v>
      </c>
      <c r="AM1055">
        <v>329.524065591794</v>
      </c>
      <c r="AN1055">
        <v>334.52255886839498</v>
      </c>
      <c r="AO1055">
        <v>341.66768333042199</v>
      </c>
      <c r="AP1055">
        <v>339.02116242808802</v>
      </c>
      <c r="AQ1055">
        <v>339.47229115925001</v>
      </c>
      <c r="AR1055">
        <v>344.02777706359899</v>
      </c>
      <c r="AS1055">
        <v>336.444134873395</v>
      </c>
      <c r="AT1055">
        <v>337.66727110167699</v>
      </c>
      <c r="AU1055">
        <v>329.97818747171999</v>
      </c>
      <c r="AV1055">
        <v>330.71813385273299</v>
      </c>
      <c r="AW1055">
        <v>337.25408496273502</v>
      </c>
      <c r="AX1055">
        <v>329.71642345451897</v>
      </c>
      <c r="AY1055">
        <v>329.558278548842</v>
      </c>
      <c r="AZ1055">
        <v>336.06435493988897</v>
      </c>
      <c r="BA1055">
        <v>323.566402554749</v>
      </c>
      <c r="BB1055">
        <v>330.442452135895</v>
      </c>
      <c r="BC1055">
        <v>321.794847597944</v>
      </c>
      <c r="BD1055">
        <v>328.93548668857397</v>
      </c>
      <c r="BE1055">
        <v>331.57186617185403</v>
      </c>
      <c r="BF1055">
        <v>343.55414847355001</v>
      </c>
      <c r="BG1055">
        <v>325.04993956559201</v>
      </c>
      <c r="BH1055">
        <v>331.91501733351498</v>
      </c>
      <c r="BI1055">
        <v>339.34362495079398</v>
      </c>
      <c r="BJ1055">
        <v>327.46265783857598</v>
      </c>
      <c r="BK1055">
        <v>321.949400488143</v>
      </c>
      <c r="BL1055">
        <v>314.99815658640699</v>
      </c>
      <c r="BM1055">
        <v>321.741348508459</v>
      </c>
      <c r="BN1055">
        <v>315.38564884049799</v>
      </c>
      <c r="BO1055">
        <v>341.93834100329701</v>
      </c>
      <c r="BP1055">
        <v>325.03747185535201</v>
      </c>
      <c r="BQ1055">
        <v>324.08080200847797</v>
      </c>
      <c r="BR1055">
        <v>328.69187697923701</v>
      </c>
      <c r="BS1055">
        <v>322.40857114510698</v>
      </c>
      <c r="BT1055">
        <v>327.937156167193</v>
      </c>
      <c r="BU1055">
        <v>326.207360713073</v>
      </c>
      <c r="BV1055">
        <v>311.272748579405</v>
      </c>
      <c r="BW1055">
        <v>334.71414993541998</v>
      </c>
      <c r="BX1055">
        <v>324.01004859811297</v>
      </c>
      <c r="BY1055">
        <v>343.69894248818201</v>
      </c>
      <c r="BZ1055">
        <v>331.19556025091998</v>
      </c>
      <c r="CA1055">
        <v>325.09353502379702</v>
      </c>
      <c r="CB1055">
        <v>328.45017110693698</v>
      </c>
      <c r="CC1055">
        <v>335.255703384279</v>
      </c>
      <c r="CD1055">
        <v>331.75856391666599</v>
      </c>
    </row>
    <row r="1056" spans="1:82" x14ac:dyDescent="0.25">
      <c r="A1056">
        <v>253.29773030707599</v>
      </c>
      <c r="B1056">
        <v>326.337799976697</v>
      </c>
      <c r="C1056">
        <v>321.63711922047202</v>
      </c>
      <c r="D1056">
        <v>325.59015634441403</v>
      </c>
      <c r="E1056">
        <v>310.917440257603</v>
      </c>
      <c r="F1056">
        <v>322.38536096905398</v>
      </c>
      <c r="G1056">
        <v>319.03795886289299</v>
      </c>
      <c r="H1056">
        <v>324.55402929345303</v>
      </c>
      <c r="I1056">
        <v>328.98389106922599</v>
      </c>
      <c r="J1056">
        <v>333.71219037586701</v>
      </c>
      <c r="K1056">
        <v>329.43614629286799</v>
      </c>
      <c r="L1056">
        <v>335.34934758764098</v>
      </c>
      <c r="M1056">
        <v>338.55197416247699</v>
      </c>
      <c r="N1056">
        <v>333.482544901437</v>
      </c>
      <c r="O1056">
        <v>335.44029191982702</v>
      </c>
      <c r="P1056">
        <v>333.02908009156101</v>
      </c>
      <c r="Q1056">
        <v>327.552795611004</v>
      </c>
      <c r="R1056">
        <v>320.95678559780703</v>
      </c>
      <c r="S1056">
        <v>324.84141807524202</v>
      </c>
      <c r="T1056">
        <v>324.76097560169501</v>
      </c>
      <c r="U1056">
        <v>322.84136719428199</v>
      </c>
      <c r="V1056">
        <v>350.96433688162</v>
      </c>
      <c r="W1056">
        <v>342.80022578930601</v>
      </c>
      <c r="X1056">
        <v>344.16919903082498</v>
      </c>
      <c r="Y1056">
        <v>346.49662758535601</v>
      </c>
      <c r="Z1056">
        <v>342.62148405897301</v>
      </c>
      <c r="AA1056">
        <v>333.556964726589</v>
      </c>
      <c r="AB1056">
        <v>350.56901389897899</v>
      </c>
      <c r="AC1056">
        <v>334.28352707687299</v>
      </c>
      <c r="AD1056">
        <v>344.56982476527202</v>
      </c>
      <c r="AE1056">
        <v>338.33124160396801</v>
      </c>
      <c r="AF1056">
        <v>346.38122433810503</v>
      </c>
      <c r="AG1056">
        <v>332.65972419463498</v>
      </c>
      <c r="AH1056">
        <v>342.56376007228999</v>
      </c>
      <c r="AI1056">
        <v>336.98293964751798</v>
      </c>
      <c r="AJ1056">
        <v>336.069701893662</v>
      </c>
      <c r="AK1056">
        <v>338.89948472035002</v>
      </c>
      <c r="AL1056">
        <v>335.09712367801899</v>
      </c>
      <c r="AM1056">
        <v>336.36528572376699</v>
      </c>
      <c r="AN1056">
        <v>337.65231021102801</v>
      </c>
      <c r="AO1056">
        <v>342.66624996405801</v>
      </c>
      <c r="AP1056">
        <v>335.48609242421003</v>
      </c>
      <c r="AQ1056">
        <v>337.10609193922102</v>
      </c>
      <c r="AR1056">
        <v>337.945847103706</v>
      </c>
      <c r="AS1056">
        <v>338.57969568906202</v>
      </c>
      <c r="AT1056">
        <v>342.98143194276997</v>
      </c>
      <c r="AU1056">
        <v>333.15538348939401</v>
      </c>
      <c r="AV1056">
        <v>337.25200889815898</v>
      </c>
      <c r="AW1056">
        <v>338.43855918790302</v>
      </c>
      <c r="AX1056">
        <v>326.84123014565301</v>
      </c>
      <c r="AY1056">
        <v>331.87273300460902</v>
      </c>
      <c r="AZ1056">
        <v>334.51715483467001</v>
      </c>
      <c r="BA1056">
        <v>321.57454772450302</v>
      </c>
      <c r="BB1056">
        <v>331.60856678296</v>
      </c>
      <c r="BC1056">
        <v>324.539240606916</v>
      </c>
      <c r="BD1056">
        <v>325.91147014913503</v>
      </c>
      <c r="BE1056">
        <v>342.88244758521103</v>
      </c>
      <c r="BF1056">
        <v>335.72147811045397</v>
      </c>
      <c r="BG1056">
        <v>326.19870071412601</v>
      </c>
      <c r="BH1056">
        <v>338.38942196140903</v>
      </c>
      <c r="BI1056">
        <v>337.75480395124902</v>
      </c>
      <c r="BJ1056">
        <v>327.26993781820602</v>
      </c>
      <c r="BK1056">
        <v>324.94860757550703</v>
      </c>
      <c r="BL1056">
        <v>317.80061473391203</v>
      </c>
      <c r="BM1056">
        <v>322.71893834066401</v>
      </c>
      <c r="BN1056">
        <v>312.21041685553701</v>
      </c>
      <c r="BO1056">
        <v>331.40274117589797</v>
      </c>
      <c r="BP1056">
        <v>327.84829630034801</v>
      </c>
      <c r="BQ1056">
        <v>326.986583912399</v>
      </c>
      <c r="BR1056">
        <v>331.96912142887697</v>
      </c>
      <c r="BS1056">
        <v>326.01152106369301</v>
      </c>
      <c r="BT1056">
        <v>325.99345087650602</v>
      </c>
      <c r="BU1056">
        <v>327.28730434961</v>
      </c>
      <c r="BV1056">
        <v>314.60908179905999</v>
      </c>
      <c r="BW1056">
        <v>335.24982454779001</v>
      </c>
      <c r="BX1056">
        <v>316.679279370335</v>
      </c>
      <c r="BY1056">
        <v>343.57656366863102</v>
      </c>
      <c r="BZ1056">
        <v>328.89520746443401</v>
      </c>
      <c r="CA1056">
        <v>326.54042568685401</v>
      </c>
      <c r="CB1056">
        <v>325.37175245007398</v>
      </c>
      <c r="CC1056">
        <v>330.54015782702902</v>
      </c>
      <c r="CD1056">
        <v>330.39125593674402</v>
      </c>
    </row>
    <row r="1057" spans="1:82" x14ac:dyDescent="0.25">
      <c r="A1057">
        <v>253.53805073431201</v>
      </c>
      <c r="B1057">
        <v>325.00818825806499</v>
      </c>
      <c r="C1057">
        <v>317.26158514024797</v>
      </c>
      <c r="D1057">
        <v>323.61529460655998</v>
      </c>
      <c r="E1057">
        <v>315.03728089920298</v>
      </c>
      <c r="F1057">
        <v>321.874469870854</v>
      </c>
      <c r="G1057">
        <v>321.77219223556301</v>
      </c>
      <c r="H1057">
        <v>324.67537774083002</v>
      </c>
      <c r="I1057">
        <v>326.46866748516101</v>
      </c>
      <c r="J1057">
        <v>328.914441072339</v>
      </c>
      <c r="K1057">
        <v>327.30981013009</v>
      </c>
      <c r="L1057">
        <v>334.97870412207197</v>
      </c>
      <c r="M1057">
        <v>341.14533605575599</v>
      </c>
      <c r="N1057">
        <v>332.48936016597901</v>
      </c>
      <c r="O1057">
        <v>330.56616343438799</v>
      </c>
      <c r="P1057">
        <v>331.96725579246697</v>
      </c>
      <c r="Q1057">
        <v>326.83658840855799</v>
      </c>
      <c r="R1057">
        <v>323.94318196296399</v>
      </c>
      <c r="S1057">
        <v>319.69143276601699</v>
      </c>
      <c r="T1057">
        <v>327.04673453004898</v>
      </c>
      <c r="U1057">
        <v>325.139884052627</v>
      </c>
      <c r="V1057">
        <v>350.71035003077799</v>
      </c>
      <c r="W1057">
        <v>342.87557553166801</v>
      </c>
      <c r="X1057">
        <v>338.46408771078399</v>
      </c>
      <c r="Y1057">
        <v>344.21941739486198</v>
      </c>
      <c r="Z1057">
        <v>343.01004040471298</v>
      </c>
      <c r="AA1057">
        <v>337.33890700146497</v>
      </c>
      <c r="AB1057">
        <v>354.65433636802697</v>
      </c>
      <c r="AC1057">
        <v>334.835517038266</v>
      </c>
      <c r="AD1057">
        <v>345.884530521172</v>
      </c>
      <c r="AE1057">
        <v>335.64387258056797</v>
      </c>
      <c r="AF1057">
        <v>349.02955580742298</v>
      </c>
      <c r="AG1057">
        <v>335.15737498918298</v>
      </c>
      <c r="AH1057">
        <v>344.45156895653997</v>
      </c>
      <c r="AI1057">
        <v>336.580720840097</v>
      </c>
      <c r="AJ1057">
        <v>331.69624314025498</v>
      </c>
      <c r="AK1057">
        <v>338.80361830772699</v>
      </c>
      <c r="AL1057">
        <v>337.82707294579399</v>
      </c>
      <c r="AM1057">
        <v>337.25906735439099</v>
      </c>
      <c r="AN1057">
        <v>336.78136411233402</v>
      </c>
      <c r="AO1057">
        <v>347.40357797175602</v>
      </c>
      <c r="AP1057">
        <v>336.72025388842098</v>
      </c>
      <c r="AQ1057">
        <v>333.61836551365701</v>
      </c>
      <c r="AR1057">
        <v>337.619722425661</v>
      </c>
      <c r="AS1057">
        <v>341.819942750569</v>
      </c>
      <c r="AT1057">
        <v>341.13961610198999</v>
      </c>
      <c r="AU1057">
        <v>331.27833441877499</v>
      </c>
      <c r="AV1057">
        <v>337.34998845835901</v>
      </c>
      <c r="AW1057">
        <v>342.610610863933</v>
      </c>
      <c r="AX1057">
        <v>325.96313314841001</v>
      </c>
      <c r="AY1057">
        <v>334.33670155356799</v>
      </c>
      <c r="AZ1057">
        <v>335.687834357572</v>
      </c>
      <c r="BA1057">
        <v>323.72716083108497</v>
      </c>
      <c r="BB1057">
        <v>336.55888018795298</v>
      </c>
      <c r="BC1057">
        <v>329.00593290811997</v>
      </c>
      <c r="BD1057">
        <v>324.28445509421499</v>
      </c>
      <c r="BE1057">
        <v>346.06373674794202</v>
      </c>
      <c r="BF1057">
        <v>334.19224134705303</v>
      </c>
      <c r="BG1057">
        <v>324.589390409933</v>
      </c>
      <c r="BH1057">
        <v>337.57819274727098</v>
      </c>
      <c r="BI1057">
        <v>334.92807917135298</v>
      </c>
      <c r="BJ1057">
        <v>331.113755101501</v>
      </c>
      <c r="BK1057">
        <v>328.87936827499101</v>
      </c>
      <c r="BL1057">
        <v>320.55866577465298</v>
      </c>
      <c r="BM1057">
        <v>320.94615098066299</v>
      </c>
      <c r="BN1057">
        <v>315.06307615313199</v>
      </c>
      <c r="BO1057">
        <v>330.32733397196398</v>
      </c>
      <c r="BP1057">
        <v>333.38183468181302</v>
      </c>
      <c r="BQ1057">
        <v>326.36171225227997</v>
      </c>
      <c r="BR1057">
        <v>330.49400114256599</v>
      </c>
      <c r="BS1057">
        <v>326.92451453869302</v>
      </c>
      <c r="BT1057">
        <v>326.11937193360501</v>
      </c>
      <c r="BU1057">
        <v>326.05401804435598</v>
      </c>
      <c r="BV1057">
        <v>320.17505696666097</v>
      </c>
      <c r="BW1057">
        <v>338.88379135576798</v>
      </c>
      <c r="BX1057">
        <v>316.32101977538201</v>
      </c>
      <c r="BY1057">
        <v>341.11228895782398</v>
      </c>
      <c r="BZ1057">
        <v>326.42862845047802</v>
      </c>
      <c r="CA1057">
        <v>329.01284685277</v>
      </c>
      <c r="CB1057">
        <v>321.19569555804497</v>
      </c>
      <c r="CC1057">
        <v>326.87759487634901</v>
      </c>
      <c r="CD1057">
        <v>331.28464060771199</v>
      </c>
    </row>
    <row r="1058" spans="1:82" x14ac:dyDescent="0.25">
      <c r="A1058">
        <v>253.77837116154799</v>
      </c>
      <c r="B1058">
        <v>323.33014294004198</v>
      </c>
      <c r="C1058">
        <v>315.75360455390899</v>
      </c>
      <c r="D1058">
        <v>323.693968425609</v>
      </c>
      <c r="E1058">
        <v>318.03317300566698</v>
      </c>
      <c r="F1058">
        <v>320.718443263582</v>
      </c>
      <c r="G1058">
        <v>323.65606179384201</v>
      </c>
      <c r="H1058">
        <v>323.30667227156601</v>
      </c>
      <c r="I1058">
        <v>326.42052827586099</v>
      </c>
      <c r="J1058">
        <v>328.35485342590198</v>
      </c>
      <c r="K1058">
        <v>326.00331627663599</v>
      </c>
      <c r="L1058">
        <v>331.53630623455302</v>
      </c>
      <c r="M1058">
        <v>343.79787136800797</v>
      </c>
      <c r="N1058">
        <v>331.48897474839799</v>
      </c>
      <c r="O1058">
        <v>328.71241173845499</v>
      </c>
      <c r="P1058">
        <v>331.22394876618398</v>
      </c>
      <c r="Q1058">
        <v>330.40676747654197</v>
      </c>
      <c r="R1058">
        <v>324.420344713519</v>
      </c>
      <c r="S1058">
        <v>318.46946057009802</v>
      </c>
      <c r="T1058">
        <v>326.664626078477</v>
      </c>
      <c r="U1058">
        <v>329.23487167039298</v>
      </c>
      <c r="V1058">
        <v>348.06731947525799</v>
      </c>
      <c r="W1058">
        <v>341.03347046783</v>
      </c>
      <c r="X1058">
        <v>340.44382537015599</v>
      </c>
      <c r="Y1058">
        <v>339.81961016886601</v>
      </c>
      <c r="Z1058">
        <v>339.01780356399502</v>
      </c>
      <c r="AA1058">
        <v>338.61471840540202</v>
      </c>
      <c r="AB1058">
        <v>355.91166318664398</v>
      </c>
      <c r="AC1058">
        <v>337.13297610490702</v>
      </c>
      <c r="AD1058">
        <v>342.85175208344799</v>
      </c>
      <c r="AE1058">
        <v>335.936302874695</v>
      </c>
      <c r="AF1058">
        <v>348.55954485950502</v>
      </c>
      <c r="AG1058">
        <v>338.137218360156</v>
      </c>
      <c r="AH1058">
        <v>345.264447754348</v>
      </c>
      <c r="AI1058">
        <v>340.17721890877601</v>
      </c>
      <c r="AJ1058">
        <v>330.97076472354399</v>
      </c>
      <c r="AK1058">
        <v>337.75779088159499</v>
      </c>
      <c r="AL1058">
        <v>339.81507718527399</v>
      </c>
      <c r="AM1058">
        <v>338.03557137627502</v>
      </c>
      <c r="AN1058">
        <v>337.25189983289499</v>
      </c>
      <c r="AO1058">
        <v>348.498745894568</v>
      </c>
      <c r="AP1058">
        <v>335.95325665283099</v>
      </c>
      <c r="AQ1058">
        <v>332.2069095562</v>
      </c>
      <c r="AR1058">
        <v>336.23745552706202</v>
      </c>
      <c r="AS1058">
        <v>340.01046054933602</v>
      </c>
      <c r="AT1058">
        <v>340.09519449431298</v>
      </c>
      <c r="AU1058">
        <v>331.18802177759699</v>
      </c>
      <c r="AV1058">
        <v>337.45130161201303</v>
      </c>
      <c r="AW1058">
        <v>345.78104524285902</v>
      </c>
      <c r="AX1058">
        <v>324.08440474940602</v>
      </c>
      <c r="AY1058">
        <v>334.53476858787002</v>
      </c>
      <c r="AZ1058">
        <v>337.52318811527499</v>
      </c>
      <c r="BA1058">
        <v>327.18764529168101</v>
      </c>
      <c r="BB1058">
        <v>340.47726157849797</v>
      </c>
      <c r="BC1058">
        <v>330.62505558428199</v>
      </c>
      <c r="BD1058">
        <v>323.46437400545199</v>
      </c>
      <c r="BE1058">
        <v>344.69249592496698</v>
      </c>
      <c r="BF1058">
        <v>334.63255160811099</v>
      </c>
      <c r="BG1058">
        <v>326.36457745534199</v>
      </c>
      <c r="BH1058">
        <v>337.57652071776897</v>
      </c>
      <c r="BI1058">
        <v>334.70470191263701</v>
      </c>
      <c r="BJ1058">
        <v>333.46042376836499</v>
      </c>
      <c r="BK1058">
        <v>331.72746303676001</v>
      </c>
      <c r="BL1058">
        <v>325.56639529809797</v>
      </c>
      <c r="BM1058">
        <v>320.41791088468102</v>
      </c>
      <c r="BN1058">
        <v>319.44180986515198</v>
      </c>
      <c r="BO1058">
        <v>329.218872874738</v>
      </c>
      <c r="BP1058">
        <v>336.39135886237301</v>
      </c>
      <c r="BQ1058">
        <v>324.87525306469701</v>
      </c>
      <c r="BR1058">
        <v>330.19963684258499</v>
      </c>
      <c r="BS1058">
        <v>327.51588333800601</v>
      </c>
      <c r="BT1058">
        <v>325.095651210141</v>
      </c>
      <c r="BU1058">
        <v>328.602556014941</v>
      </c>
      <c r="BV1058">
        <v>321.24544178876801</v>
      </c>
      <c r="BW1058">
        <v>339.53185219814299</v>
      </c>
      <c r="BX1058">
        <v>320.24665074077097</v>
      </c>
      <c r="BY1058">
        <v>339.52572654660401</v>
      </c>
      <c r="BZ1058">
        <v>323.31775370334702</v>
      </c>
      <c r="CA1058">
        <v>332.18772366052099</v>
      </c>
      <c r="CB1058">
        <v>320.24337305273502</v>
      </c>
      <c r="CC1058">
        <v>322.07584754466001</v>
      </c>
      <c r="CD1058">
        <v>331.70155360538303</v>
      </c>
    </row>
    <row r="1059" spans="1:82" x14ac:dyDescent="0.25">
      <c r="A1059">
        <v>254.018691588785</v>
      </c>
      <c r="B1059">
        <v>319.94650013612801</v>
      </c>
      <c r="C1059">
        <v>320.03678804132301</v>
      </c>
      <c r="D1059">
        <v>323.77611840357201</v>
      </c>
      <c r="E1059">
        <v>313.756470067203</v>
      </c>
      <c r="F1059">
        <v>314.39298261858801</v>
      </c>
      <c r="G1059">
        <v>324.07137939652802</v>
      </c>
      <c r="H1059">
        <v>325.741620892752</v>
      </c>
      <c r="I1059">
        <v>325.98888342292997</v>
      </c>
      <c r="J1059">
        <v>332.88104243775598</v>
      </c>
      <c r="K1059">
        <v>326.581515472278</v>
      </c>
      <c r="L1059">
        <v>331.38130349468997</v>
      </c>
      <c r="M1059">
        <v>348.83966805646799</v>
      </c>
      <c r="N1059">
        <v>335.19707022115</v>
      </c>
      <c r="O1059">
        <v>329.75892185472799</v>
      </c>
      <c r="P1059">
        <v>329.76940546908003</v>
      </c>
      <c r="Q1059">
        <v>336.81587169948</v>
      </c>
      <c r="R1059">
        <v>321.747790853808</v>
      </c>
      <c r="S1059">
        <v>325.67714150023801</v>
      </c>
      <c r="T1059">
        <v>325.91202098425799</v>
      </c>
      <c r="U1059">
        <v>330.545061692275</v>
      </c>
      <c r="V1059">
        <v>342.21167431373601</v>
      </c>
      <c r="W1059">
        <v>334.09541874357001</v>
      </c>
      <c r="X1059">
        <v>350.11618427010501</v>
      </c>
      <c r="Y1059">
        <v>334.57135857941</v>
      </c>
      <c r="Z1059">
        <v>336.73859361013098</v>
      </c>
      <c r="AA1059">
        <v>338.03684608185398</v>
      </c>
      <c r="AB1059">
        <v>353.05989617822502</v>
      </c>
      <c r="AC1059">
        <v>337.967290316603</v>
      </c>
      <c r="AD1059">
        <v>341.24587601697402</v>
      </c>
      <c r="AE1059">
        <v>335.00781484667601</v>
      </c>
      <c r="AF1059">
        <v>342.31233836515202</v>
      </c>
      <c r="AG1059">
        <v>346.15411325948702</v>
      </c>
      <c r="AH1059">
        <v>346.27638642852799</v>
      </c>
      <c r="AI1059">
        <v>344.010833023516</v>
      </c>
      <c r="AJ1059">
        <v>333.61421695312498</v>
      </c>
      <c r="AK1059">
        <v>338.49146356107298</v>
      </c>
      <c r="AL1059">
        <v>343.07641944647702</v>
      </c>
      <c r="AM1059">
        <v>336.11837598538301</v>
      </c>
      <c r="AN1059">
        <v>341.20739095567501</v>
      </c>
      <c r="AO1059">
        <v>347.95541305606201</v>
      </c>
      <c r="AP1059">
        <v>331.15249952202402</v>
      </c>
      <c r="AQ1059">
        <v>330.04535880969701</v>
      </c>
      <c r="AR1059">
        <v>329.21977962707399</v>
      </c>
      <c r="AS1059">
        <v>341.37675373110301</v>
      </c>
      <c r="AT1059">
        <v>341.91398358306799</v>
      </c>
      <c r="AU1059">
        <v>330.74320268835402</v>
      </c>
      <c r="AV1059">
        <v>340.102498774217</v>
      </c>
      <c r="AW1059">
        <v>349.10170631346801</v>
      </c>
      <c r="AX1059">
        <v>318.64624112733702</v>
      </c>
      <c r="AY1059">
        <v>331.39008723042701</v>
      </c>
      <c r="AZ1059">
        <v>338.605466292671</v>
      </c>
      <c r="BA1059">
        <v>334.06687352994101</v>
      </c>
      <c r="BB1059">
        <v>343.45320215659802</v>
      </c>
      <c r="BC1059">
        <v>329.70236479642199</v>
      </c>
      <c r="BD1059">
        <v>322.60034160160302</v>
      </c>
      <c r="BE1059">
        <v>347.38709287079803</v>
      </c>
      <c r="BF1059">
        <v>337.08827926101202</v>
      </c>
      <c r="BG1059">
        <v>328.941975964937</v>
      </c>
      <c r="BH1059">
        <v>341.90770933959698</v>
      </c>
      <c r="BI1059">
        <v>343.43341567516802</v>
      </c>
      <c r="BJ1059">
        <v>329.12265530267001</v>
      </c>
      <c r="BK1059">
        <v>333.25305558287403</v>
      </c>
      <c r="BL1059">
        <v>329.87127056558597</v>
      </c>
      <c r="BM1059">
        <v>321.29008624312399</v>
      </c>
      <c r="BN1059">
        <v>323.856063313194</v>
      </c>
      <c r="BO1059">
        <v>330.33336771018901</v>
      </c>
      <c r="BP1059">
        <v>330.301155119133</v>
      </c>
      <c r="BQ1059">
        <v>322.463878440884</v>
      </c>
      <c r="BR1059">
        <v>328.48898214891602</v>
      </c>
      <c r="BS1059">
        <v>320.94890489540398</v>
      </c>
      <c r="BT1059">
        <v>324.945300233691</v>
      </c>
      <c r="BU1059">
        <v>335.00796773620198</v>
      </c>
      <c r="BV1059">
        <v>325.343450226838</v>
      </c>
      <c r="BW1059">
        <v>335.22855148980602</v>
      </c>
      <c r="BX1059">
        <v>326.12090571748701</v>
      </c>
      <c r="BY1059">
        <v>338.49680600987898</v>
      </c>
      <c r="BZ1059">
        <v>316.276679344603</v>
      </c>
      <c r="CA1059">
        <v>336.19858512785601</v>
      </c>
      <c r="CB1059">
        <v>321.48336393442702</v>
      </c>
      <c r="CC1059">
        <v>323.20517716042599</v>
      </c>
      <c r="CD1059">
        <v>333.994754340876</v>
      </c>
    </row>
    <row r="1060" spans="1:82" x14ac:dyDescent="0.25">
      <c r="A1060">
        <v>254.25901201602099</v>
      </c>
      <c r="B1060">
        <v>325.73194238491499</v>
      </c>
      <c r="C1060">
        <v>321.76837553129002</v>
      </c>
      <c r="D1060">
        <v>325.936939280312</v>
      </c>
      <c r="E1060">
        <v>318.25749856735501</v>
      </c>
      <c r="F1060">
        <v>314.46063619425598</v>
      </c>
      <c r="G1060">
        <v>324.68096866137199</v>
      </c>
      <c r="H1060">
        <v>329.45051177192499</v>
      </c>
      <c r="I1060">
        <v>328.41315785869699</v>
      </c>
      <c r="J1060">
        <v>336.50983910320002</v>
      </c>
      <c r="K1060">
        <v>329.64781994987698</v>
      </c>
      <c r="L1060">
        <v>327.94845017743597</v>
      </c>
      <c r="M1060">
        <v>344.25850515252199</v>
      </c>
      <c r="N1060">
        <v>334.73087897132598</v>
      </c>
      <c r="O1060">
        <v>328.20342330720803</v>
      </c>
      <c r="P1060">
        <v>327.830174152822</v>
      </c>
      <c r="Q1060">
        <v>336.48666539257198</v>
      </c>
      <c r="R1060">
        <v>325.33170421303402</v>
      </c>
      <c r="S1060">
        <v>330.51466503674902</v>
      </c>
      <c r="T1060">
        <v>334.82044473466402</v>
      </c>
      <c r="U1060">
        <v>331.86235576856399</v>
      </c>
      <c r="V1060">
        <v>348.55068180308598</v>
      </c>
      <c r="W1060">
        <v>336.053819531616</v>
      </c>
      <c r="X1060">
        <v>357.24766788472999</v>
      </c>
      <c r="Y1060">
        <v>338.370988215458</v>
      </c>
      <c r="Z1060">
        <v>339.93321557073398</v>
      </c>
      <c r="AA1060">
        <v>343.96297885622101</v>
      </c>
      <c r="AB1060">
        <v>353.481346648049</v>
      </c>
      <c r="AC1060">
        <v>341.21884077967502</v>
      </c>
      <c r="AD1060">
        <v>346.705552922251</v>
      </c>
      <c r="AE1060">
        <v>340.08587287614398</v>
      </c>
      <c r="AF1060">
        <v>344.40475781564697</v>
      </c>
      <c r="AG1060">
        <v>349.20353219091902</v>
      </c>
      <c r="AH1060">
        <v>347.02164372385198</v>
      </c>
      <c r="AI1060">
        <v>347.48701514855998</v>
      </c>
      <c r="AJ1060">
        <v>336.98804585974602</v>
      </c>
      <c r="AK1060">
        <v>341.93890130485403</v>
      </c>
      <c r="AL1060">
        <v>350.12663528080498</v>
      </c>
      <c r="AM1060">
        <v>339.35300957724201</v>
      </c>
      <c r="AN1060">
        <v>343.28916047602098</v>
      </c>
      <c r="AO1060">
        <v>345.69985629471</v>
      </c>
      <c r="AP1060">
        <v>328.36802667169098</v>
      </c>
      <c r="AQ1060">
        <v>335.49751056890398</v>
      </c>
      <c r="AR1060">
        <v>331.80915875842197</v>
      </c>
      <c r="AS1060">
        <v>337.133915851371</v>
      </c>
      <c r="AT1060">
        <v>345.37519346418401</v>
      </c>
      <c r="AU1060">
        <v>338.11472813752499</v>
      </c>
      <c r="AV1060">
        <v>344.87730395283199</v>
      </c>
      <c r="AW1060">
        <v>354.62154029447998</v>
      </c>
      <c r="AX1060">
        <v>324.27612046159197</v>
      </c>
      <c r="AY1060">
        <v>333.56764197259099</v>
      </c>
      <c r="AZ1060">
        <v>338.62395713962599</v>
      </c>
      <c r="BA1060">
        <v>334.52481267499002</v>
      </c>
      <c r="BB1060">
        <v>345.47578851822902</v>
      </c>
      <c r="BC1060">
        <v>326.51440019205899</v>
      </c>
      <c r="BD1060">
        <v>329.66437746960599</v>
      </c>
      <c r="BE1060">
        <v>345.927990887774</v>
      </c>
      <c r="BF1060">
        <v>338.51523749148902</v>
      </c>
      <c r="BG1060">
        <v>327.53530129687198</v>
      </c>
      <c r="BH1060">
        <v>343.68172780320401</v>
      </c>
      <c r="BI1060">
        <v>341.03801923037298</v>
      </c>
      <c r="BJ1060">
        <v>326.12576050678501</v>
      </c>
      <c r="BK1060">
        <v>332.59875964601002</v>
      </c>
      <c r="BL1060">
        <v>334.40000332348501</v>
      </c>
      <c r="BM1060">
        <v>325.75479709206098</v>
      </c>
      <c r="BN1060">
        <v>331.887572977746</v>
      </c>
      <c r="BO1060">
        <v>329.44408914107998</v>
      </c>
      <c r="BP1060">
        <v>332.97887615993</v>
      </c>
      <c r="BQ1060">
        <v>326.42741565849599</v>
      </c>
      <c r="BR1060">
        <v>332.449169474744</v>
      </c>
      <c r="BS1060">
        <v>322.41153516148898</v>
      </c>
      <c r="BT1060">
        <v>326.91527005243103</v>
      </c>
      <c r="BU1060">
        <v>335.67339451630897</v>
      </c>
      <c r="BV1060">
        <v>333.68915322282299</v>
      </c>
      <c r="BW1060">
        <v>333.31396540780497</v>
      </c>
      <c r="BX1060">
        <v>324.69446865211199</v>
      </c>
      <c r="BY1060">
        <v>331.32499498262501</v>
      </c>
      <c r="BZ1060">
        <v>312.523412418161</v>
      </c>
      <c r="CA1060">
        <v>341.53303506394798</v>
      </c>
      <c r="CB1060">
        <v>325.174251827158</v>
      </c>
      <c r="CC1060">
        <v>326.44510713307102</v>
      </c>
      <c r="CD1060">
        <v>331.53711137891003</v>
      </c>
    </row>
    <row r="1061" spans="1:82" x14ac:dyDescent="0.25">
      <c r="A1061">
        <v>254.499332443257</v>
      </c>
      <c r="B1061">
        <v>325.12772283270999</v>
      </c>
      <c r="C1061">
        <v>323.32775721675</v>
      </c>
      <c r="D1061">
        <v>332.16459608090099</v>
      </c>
      <c r="E1061">
        <v>316.19371621629199</v>
      </c>
      <c r="F1061">
        <v>316.44759436457002</v>
      </c>
      <c r="G1061">
        <v>326.556308803474</v>
      </c>
      <c r="H1061">
        <v>329.41886119244401</v>
      </c>
      <c r="I1061">
        <v>332.05024380018102</v>
      </c>
      <c r="J1061">
        <v>336.73401726316303</v>
      </c>
      <c r="K1061">
        <v>330.04785665939301</v>
      </c>
      <c r="L1061">
        <v>325.33467355519099</v>
      </c>
      <c r="M1061">
        <v>343.47085545014301</v>
      </c>
      <c r="N1061">
        <v>329.72685703888197</v>
      </c>
      <c r="O1061">
        <v>330.448177994746</v>
      </c>
      <c r="P1061">
        <v>330.35262775847099</v>
      </c>
      <c r="Q1061">
        <v>339.35223770752401</v>
      </c>
      <c r="R1061">
        <v>326.66737828903001</v>
      </c>
      <c r="S1061">
        <v>332.88989547181001</v>
      </c>
      <c r="T1061">
        <v>335.42781397615801</v>
      </c>
      <c r="U1061">
        <v>333.33150544262497</v>
      </c>
      <c r="V1061">
        <v>345.77504100594899</v>
      </c>
      <c r="W1061">
        <v>341.41582676137102</v>
      </c>
      <c r="X1061">
        <v>360.304372837676</v>
      </c>
      <c r="Y1061">
        <v>341.78846081118598</v>
      </c>
      <c r="Z1061">
        <v>339.23389348515599</v>
      </c>
      <c r="AA1061">
        <v>344.32439742669197</v>
      </c>
      <c r="AB1061">
        <v>351.35611434662798</v>
      </c>
      <c r="AC1061">
        <v>347.41205419412199</v>
      </c>
      <c r="AD1061">
        <v>344.985471654778</v>
      </c>
      <c r="AE1061">
        <v>338.61249987794503</v>
      </c>
      <c r="AF1061">
        <v>348.949271153197</v>
      </c>
      <c r="AG1061">
        <v>356.36368820863299</v>
      </c>
      <c r="AH1061">
        <v>345.46068405949302</v>
      </c>
      <c r="AI1061">
        <v>349.06548223395799</v>
      </c>
      <c r="AJ1061">
        <v>341.43176816349802</v>
      </c>
      <c r="AK1061">
        <v>343.43991162536599</v>
      </c>
      <c r="AL1061">
        <v>351.09876556600199</v>
      </c>
      <c r="AM1061">
        <v>342.41859773301599</v>
      </c>
      <c r="AN1061">
        <v>341.142483223059</v>
      </c>
      <c r="AO1061">
        <v>345.38912346609999</v>
      </c>
      <c r="AP1061">
        <v>328.489464579855</v>
      </c>
      <c r="AQ1061">
        <v>336.75615238826401</v>
      </c>
      <c r="AR1061">
        <v>337.41293342385399</v>
      </c>
      <c r="AS1061">
        <v>334.78818868259702</v>
      </c>
      <c r="AT1061">
        <v>346.28794200129499</v>
      </c>
      <c r="AU1061">
        <v>343.076081767029</v>
      </c>
      <c r="AV1061">
        <v>345.69449356501002</v>
      </c>
      <c r="AW1061">
        <v>356.25538877403397</v>
      </c>
      <c r="AX1061">
        <v>330.13407076540301</v>
      </c>
      <c r="AY1061">
        <v>336.67522331847903</v>
      </c>
      <c r="AZ1061">
        <v>336.27714862839798</v>
      </c>
      <c r="BA1061">
        <v>344.72913434169101</v>
      </c>
      <c r="BB1061">
        <v>347.50472832252302</v>
      </c>
      <c r="BC1061">
        <v>324.95101974409999</v>
      </c>
      <c r="BD1061">
        <v>335.91308793449099</v>
      </c>
      <c r="BE1061">
        <v>344.824593177765</v>
      </c>
      <c r="BF1061">
        <v>337.44498508356799</v>
      </c>
      <c r="BG1061">
        <v>329.38736874814401</v>
      </c>
      <c r="BH1061">
        <v>344.57210205631901</v>
      </c>
      <c r="BI1061">
        <v>342.02297834201499</v>
      </c>
      <c r="BJ1061">
        <v>327.090960513261</v>
      </c>
      <c r="BK1061">
        <v>337.88911959696998</v>
      </c>
      <c r="BL1061">
        <v>337.82935553921402</v>
      </c>
      <c r="BM1061">
        <v>327.381698854501</v>
      </c>
      <c r="BN1061">
        <v>331.634227332509</v>
      </c>
      <c r="BO1061">
        <v>327.21159680454002</v>
      </c>
      <c r="BP1061">
        <v>332.21871493154703</v>
      </c>
      <c r="BQ1061">
        <v>331.00459436293301</v>
      </c>
      <c r="BR1061">
        <v>336.09681652120503</v>
      </c>
      <c r="BS1061">
        <v>318.00952575227399</v>
      </c>
      <c r="BT1061">
        <v>327.75050530771398</v>
      </c>
      <c r="BU1061">
        <v>333.67311361119198</v>
      </c>
      <c r="BV1061">
        <v>335.868157472566</v>
      </c>
      <c r="BW1061">
        <v>337.48472378590498</v>
      </c>
      <c r="BX1061">
        <v>330.46545535399798</v>
      </c>
      <c r="BY1061">
        <v>328.385917523567</v>
      </c>
      <c r="BZ1061">
        <v>312.23893728172698</v>
      </c>
      <c r="CA1061">
        <v>342.81689392911898</v>
      </c>
      <c r="CB1061">
        <v>328.59732561406901</v>
      </c>
      <c r="CC1061">
        <v>332.01787630084999</v>
      </c>
      <c r="CD1061">
        <v>334.511666077992</v>
      </c>
    </row>
    <row r="1062" spans="1:82" x14ac:dyDescent="0.25">
      <c r="A1062">
        <v>254.73965287049299</v>
      </c>
      <c r="B1062">
        <v>321.69923914517801</v>
      </c>
      <c r="C1062">
        <v>324.22268046530797</v>
      </c>
      <c r="D1062">
        <v>329.76690500221599</v>
      </c>
      <c r="E1062">
        <v>318.69241714862</v>
      </c>
      <c r="F1062">
        <v>322.23097620130801</v>
      </c>
      <c r="G1062">
        <v>334.43739601555302</v>
      </c>
      <c r="H1062">
        <v>327.55314911109298</v>
      </c>
      <c r="I1062">
        <v>331.47489487230399</v>
      </c>
      <c r="J1062">
        <v>339.25525177160398</v>
      </c>
      <c r="K1062">
        <v>334.767572460427</v>
      </c>
      <c r="L1062">
        <v>327.79943199059397</v>
      </c>
      <c r="M1062">
        <v>341.86928393711798</v>
      </c>
      <c r="N1062">
        <v>337.11240541076802</v>
      </c>
      <c r="O1062">
        <v>333.68941893047997</v>
      </c>
      <c r="P1062">
        <v>333.56783465763999</v>
      </c>
      <c r="Q1062">
        <v>339.25805923977703</v>
      </c>
      <c r="R1062">
        <v>328.29113752650699</v>
      </c>
      <c r="S1062">
        <v>335.46533463642601</v>
      </c>
      <c r="T1062">
        <v>337.57719711697001</v>
      </c>
      <c r="U1062">
        <v>340.34030451087398</v>
      </c>
      <c r="V1062">
        <v>345.79839212696299</v>
      </c>
      <c r="W1062">
        <v>343.14876942365999</v>
      </c>
      <c r="X1062">
        <v>367.73490988395002</v>
      </c>
      <c r="Y1062">
        <v>344.17869966934097</v>
      </c>
      <c r="Z1062">
        <v>342.38460057885101</v>
      </c>
      <c r="AA1062">
        <v>351.08316616373997</v>
      </c>
      <c r="AB1062">
        <v>357.66336583649797</v>
      </c>
      <c r="AC1062">
        <v>351.39976815878998</v>
      </c>
      <c r="AD1062">
        <v>346.324943645502</v>
      </c>
      <c r="AE1062">
        <v>342.77284302842702</v>
      </c>
      <c r="AF1062">
        <v>346.29489684901301</v>
      </c>
      <c r="AG1062">
        <v>357.96198634057401</v>
      </c>
      <c r="AH1062">
        <v>344.13247355947999</v>
      </c>
      <c r="AI1062">
        <v>345.29014458256302</v>
      </c>
      <c r="AJ1062">
        <v>339.71659597550598</v>
      </c>
      <c r="AK1062">
        <v>345.33029218303801</v>
      </c>
      <c r="AL1062">
        <v>352.02343980190801</v>
      </c>
      <c r="AM1062">
        <v>337.41948248259303</v>
      </c>
      <c r="AN1062">
        <v>338.84009967609097</v>
      </c>
      <c r="AO1062">
        <v>340.47887300921298</v>
      </c>
      <c r="AP1062">
        <v>327.26096644379902</v>
      </c>
      <c r="AQ1062">
        <v>335.96466466468303</v>
      </c>
      <c r="AR1062">
        <v>339.82236003431899</v>
      </c>
      <c r="AS1062">
        <v>333.09443548199698</v>
      </c>
      <c r="AT1062">
        <v>349.37038642461499</v>
      </c>
      <c r="AU1062">
        <v>346.92427582396499</v>
      </c>
      <c r="AV1062">
        <v>348.11973652151698</v>
      </c>
      <c r="AW1062">
        <v>359.11571099262198</v>
      </c>
      <c r="AX1062">
        <v>328.528132549426</v>
      </c>
      <c r="AY1062">
        <v>332.77411582155099</v>
      </c>
      <c r="AZ1062">
        <v>334.03498156255102</v>
      </c>
      <c r="BA1062">
        <v>345.53990507128498</v>
      </c>
      <c r="BB1062">
        <v>344.63242112478099</v>
      </c>
      <c r="BC1062">
        <v>326.05647817823001</v>
      </c>
      <c r="BD1062">
        <v>336.65054456952799</v>
      </c>
      <c r="BE1062">
        <v>342.83299801827002</v>
      </c>
      <c r="BF1062">
        <v>339.12358496650103</v>
      </c>
      <c r="BG1062">
        <v>328.24928649942598</v>
      </c>
      <c r="BH1062">
        <v>344.80327430849002</v>
      </c>
      <c r="BI1062">
        <v>342.57820269721901</v>
      </c>
      <c r="BJ1062">
        <v>329.23908420936999</v>
      </c>
      <c r="BK1062">
        <v>342.23593110298901</v>
      </c>
      <c r="BL1062">
        <v>337.264162530519</v>
      </c>
      <c r="BM1062">
        <v>327.21261762125602</v>
      </c>
      <c r="BN1062">
        <v>333.22351596052198</v>
      </c>
      <c r="BO1062">
        <v>332.025628772608</v>
      </c>
      <c r="BP1062">
        <v>332.81200925162</v>
      </c>
      <c r="BQ1062">
        <v>333.16840507961399</v>
      </c>
      <c r="BR1062">
        <v>330.66596552768499</v>
      </c>
      <c r="BS1062">
        <v>316.11723668271799</v>
      </c>
      <c r="BT1062">
        <v>332.272710585813</v>
      </c>
      <c r="BU1062">
        <v>330.70104263309997</v>
      </c>
      <c r="BV1062">
        <v>334.3287550535</v>
      </c>
      <c r="BW1062">
        <v>335.426492856035</v>
      </c>
      <c r="BX1062">
        <v>331.82496234939401</v>
      </c>
      <c r="BY1062">
        <v>329.45920755669601</v>
      </c>
      <c r="BZ1062">
        <v>307.66769194470601</v>
      </c>
      <c r="CA1062">
        <v>339.70567511675398</v>
      </c>
      <c r="CB1062">
        <v>330.435680408184</v>
      </c>
      <c r="CC1062">
        <v>334.326561369952</v>
      </c>
      <c r="CD1062">
        <v>337.506798624385</v>
      </c>
    </row>
    <row r="1063" spans="1:82" x14ac:dyDescent="0.25">
      <c r="A1063">
        <v>254.97997329773</v>
      </c>
      <c r="B1063">
        <v>318.495908251532</v>
      </c>
      <c r="C1063">
        <v>328.86781041213197</v>
      </c>
      <c r="D1063">
        <v>331.12818418755501</v>
      </c>
      <c r="E1063">
        <v>316.821841906928</v>
      </c>
      <c r="F1063">
        <v>321.68281252619403</v>
      </c>
      <c r="G1063">
        <v>332.983093445816</v>
      </c>
      <c r="H1063">
        <v>328.58493029216902</v>
      </c>
      <c r="I1063">
        <v>329.20185745763598</v>
      </c>
      <c r="J1063">
        <v>342.14331794062201</v>
      </c>
      <c r="K1063">
        <v>336.17751818542598</v>
      </c>
      <c r="L1063">
        <v>333.443013122043</v>
      </c>
      <c r="M1063">
        <v>339.54844515859202</v>
      </c>
      <c r="N1063">
        <v>335.66998278740903</v>
      </c>
      <c r="O1063">
        <v>334.37160829320698</v>
      </c>
      <c r="P1063">
        <v>336.882315261369</v>
      </c>
      <c r="Q1063">
        <v>344.60254004842602</v>
      </c>
      <c r="R1063">
        <v>328.55518185642399</v>
      </c>
      <c r="S1063">
        <v>338.665673377492</v>
      </c>
      <c r="T1063">
        <v>339.54926808372198</v>
      </c>
      <c r="U1063">
        <v>340.70279146674301</v>
      </c>
      <c r="V1063">
        <v>343.51590695233102</v>
      </c>
      <c r="W1063">
        <v>341.14598604822498</v>
      </c>
      <c r="X1063">
        <v>371.481330130998</v>
      </c>
      <c r="Y1063">
        <v>349.33269110777098</v>
      </c>
      <c r="Z1063">
        <v>346.858010979894</v>
      </c>
      <c r="AA1063">
        <v>346.79496580923001</v>
      </c>
      <c r="AB1063">
        <v>352.96362284452101</v>
      </c>
      <c r="AC1063">
        <v>352.32838223854998</v>
      </c>
      <c r="AD1063">
        <v>349.081995776783</v>
      </c>
      <c r="AE1063">
        <v>341.95945475372503</v>
      </c>
      <c r="AF1063">
        <v>347.35079903955102</v>
      </c>
      <c r="AG1063">
        <v>356.281876402987</v>
      </c>
      <c r="AH1063">
        <v>346.54936716764502</v>
      </c>
      <c r="AI1063">
        <v>343.35417784056398</v>
      </c>
      <c r="AJ1063">
        <v>342.844891554002</v>
      </c>
      <c r="AK1063">
        <v>348.66068584765401</v>
      </c>
      <c r="AL1063">
        <v>351.62014058634998</v>
      </c>
      <c r="AM1063">
        <v>339.100303919434</v>
      </c>
      <c r="AN1063">
        <v>340.03584828454001</v>
      </c>
      <c r="AO1063">
        <v>340.36303860282197</v>
      </c>
      <c r="AP1063">
        <v>329.952703239193</v>
      </c>
      <c r="AQ1063">
        <v>336.37556942496002</v>
      </c>
      <c r="AR1063">
        <v>340.198161494489</v>
      </c>
      <c r="AS1063">
        <v>337.05968390776798</v>
      </c>
      <c r="AT1063">
        <v>350.64533306068103</v>
      </c>
      <c r="AU1063">
        <v>351.08837793785102</v>
      </c>
      <c r="AV1063">
        <v>350.36936087839803</v>
      </c>
      <c r="AW1063">
        <v>359.85206892499099</v>
      </c>
      <c r="AX1063">
        <v>331.99652303668</v>
      </c>
      <c r="AY1063">
        <v>334.61017494163798</v>
      </c>
      <c r="AZ1063">
        <v>332.55441957073702</v>
      </c>
      <c r="BA1063">
        <v>343.48801802293099</v>
      </c>
      <c r="BB1063">
        <v>342.50422743760703</v>
      </c>
      <c r="BC1063">
        <v>327.84269096236</v>
      </c>
      <c r="BD1063">
        <v>338.55751811330299</v>
      </c>
      <c r="BE1063">
        <v>342.96279948119098</v>
      </c>
      <c r="BF1063">
        <v>341.73454943366397</v>
      </c>
      <c r="BG1063">
        <v>329.554738400801</v>
      </c>
      <c r="BH1063">
        <v>342.211482875206</v>
      </c>
      <c r="BI1063">
        <v>343.01109682174399</v>
      </c>
      <c r="BJ1063">
        <v>325.13820309472999</v>
      </c>
      <c r="BK1063">
        <v>337.02215959484602</v>
      </c>
      <c r="BL1063">
        <v>337.55215356038099</v>
      </c>
      <c r="BM1063">
        <v>328.45223708222301</v>
      </c>
      <c r="BN1063">
        <v>332.83608653344101</v>
      </c>
      <c r="BO1063">
        <v>333.25968331960001</v>
      </c>
      <c r="BP1063">
        <v>328.89562899947498</v>
      </c>
      <c r="BQ1063">
        <v>333.423624789766</v>
      </c>
      <c r="BR1063">
        <v>330.614462913441</v>
      </c>
      <c r="BS1063">
        <v>317.193560398214</v>
      </c>
      <c r="BT1063">
        <v>333.91561258969102</v>
      </c>
      <c r="BU1063">
        <v>332.32182872948101</v>
      </c>
      <c r="BV1063">
        <v>335.84356389112003</v>
      </c>
      <c r="BW1063">
        <v>331.92245928257501</v>
      </c>
      <c r="BX1063">
        <v>332.94983149872297</v>
      </c>
      <c r="BY1063">
        <v>331.21962974703803</v>
      </c>
      <c r="BZ1063">
        <v>313.85291267712302</v>
      </c>
      <c r="CA1063">
        <v>337.19792678728902</v>
      </c>
      <c r="CB1063">
        <v>331.45701488050901</v>
      </c>
      <c r="CC1063">
        <v>338.24769646850399</v>
      </c>
      <c r="CD1063">
        <v>338.95715158978902</v>
      </c>
    </row>
    <row r="1064" spans="1:82" x14ac:dyDescent="0.25">
      <c r="A1064">
        <v>255.22029372496601</v>
      </c>
      <c r="B1064">
        <v>317.745088239084</v>
      </c>
      <c r="C1064">
        <v>330.78345133232699</v>
      </c>
      <c r="D1064">
        <v>331.04616453637402</v>
      </c>
      <c r="E1064">
        <v>319.76223746598998</v>
      </c>
      <c r="F1064">
        <v>325.01453681083302</v>
      </c>
      <c r="G1064">
        <v>328.13242365321901</v>
      </c>
      <c r="H1064">
        <v>327.59591342083201</v>
      </c>
      <c r="I1064">
        <v>328.79500560513901</v>
      </c>
      <c r="J1064">
        <v>339.65066049557998</v>
      </c>
      <c r="K1064">
        <v>337.97104285488899</v>
      </c>
      <c r="L1064">
        <v>337.225336571752</v>
      </c>
      <c r="M1064">
        <v>334.29077350129199</v>
      </c>
      <c r="N1064">
        <v>336.99947596443798</v>
      </c>
      <c r="O1064">
        <v>333.27319285800797</v>
      </c>
      <c r="P1064">
        <v>339.116471034445</v>
      </c>
      <c r="Q1064">
        <v>343.52189743449702</v>
      </c>
      <c r="R1064">
        <v>331.40362587278298</v>
      </c>
      <c r="S1064">
        <v>338.78297694768003</v>
      </c>
      <c r="T1064">
        <v>344.75941243096798</v>
      </c>
      <c r="U1064">
        <v>341.92938260849701</v>
      </c>
      <c r="V1064">
        <v>344.02926246977597</v>
      </c>
      <c r="W1064">
        <v>342.10601883297801</v>
      </c>
      <c r="X1064">
        <v>369.77428269710299</v>
      </c>
      <c r="Y1064">
        <v>353.473289034255</v>
      </c>
      <c r="Z1064">
        <v>350.44064759726302</v>
      </c>
      <c r="AA1064">
        <v>346.977841122744</v>
      </c>
      <c r="AB1064">
        <v>349.03148959291599</v>
      </c>
      <c r="AC1064">
        <v>354.34915712810999</v>
      </c>
      <c r="AD1064">
        <v>349.17131244599699</v>
      </c>
      <c r="AE1064">
        <v>343.39635115205903</v>
      </c>
      <c r="AF1064">
        <v>347.88052719337202</v>
      </c>
      <c r="AG1064">
        <v>353.08939059816998</v>
      </c>
      <c r="AH1064">
        <v>347.98401535203902</v>
      </c>
      <c r="AI1064">
        <v>338.35345823985301</v>
      </c>
      <c r="AJ1064">
        <v>348.11081116876898</v>
      </c>
      <c r="AK1064">
        <v>353.63868002464898</v>
      </c>
      <c r="AL1064">
        <v>351.93523190361299</v>
      </c>
      <c r="AM1064">
        <v>343.53211688183899</v>
      </c>
      <c r="AN1064">
        <v>342.21666129161002</v>
      </c>
      <c r="AO1064">
        <v>340.174455216897</v>
      </c>
      <c r="AP1064">
        <v>334.42437235480003</v>
      </c>
      <c r="AQ1064">
        <v>335.91159288490002</v>
      </c>
      <c r="AR1064">
        <v>346.389227672309</v>
      </c>
      <c r="AS1064">
        <v>340.44159742920999</v>
      </c>
      <c r="AT1064">
        <v>351.619643446277</v>
      </c>
      <c r="AU1064">
        <v>355.128311780822</v>
      </c>
      <c r="AV1064">
        <v>351.73377557254003</v>
      </c>
      <c r="AW1064">
        <v>356.784817824811</v>
      </c>
      <c r="AX1064">
        <v>335.977335765406</v>
      </c>
      <c r="AY1064">
        <v>341.76421399484298</v>
      </c>
      <c r="AZ1064">
        <v>332.65938012530302</v>
      </c>
      <c r="BA1064">
        <v>338.43182841140498</v>
      </c>
      <c r="BB1064">
        <v>340.03769963312499</v>
      </c>
      <c r="BC1064">
        <v>330.68323383652898</v>
      </c>
      <c r="BD1064">
        <v>340.78931334041499</v>
      </c>
      <c r="BE1064">
        <v>340.172315482145</v>
      </c>
      <c r="BF1064">
        <v>343.94571713837701</v>
      </c>
      <c r="BG1064">
        <v>336.73521215085799</v>
      </c>
      <c r="BH1064">
        <v>339.54212140288598</v>
      </c>
      <c r="BI1064">
        <v>340.96463588122299</v>
      </c>
      <c r="BJ1064">
        <v>324.95943937321402</v>
      </c>
      <c r="BK1064">
        <v>333.18308655812399</v>
      </c>
      <c r="BL1064">
        <v>333.67138460786401</v>
      </c>
      <c r="BM1064">
        <v>330.93752253711</v>
      </c>
      <c r="BN1064">
        <v>330.72375375563399</v>
      </c>
      <c r="BO1064">
        <v>333.26868807899501</v>
      </c>
      <c r="BP1064">
        <v>328.87264009737697</v>
      </c>
      <c r="BQ1064">
        <v>335.28720642915698</v>
      </c>
      <c r="BR1064">
        <v>329.61672890008902</v>
      </c>
      <c r="BS1064">
        <v>320.60400007492001</v>
      </c>
      <c r="BT1064">
        <v>337.27551421643898</v>
      </c>
      <c r="BU1064">
        <v>332.47336074156698</v>
      </c>
      <c r="BV1064">
        <v>333.36423672165898</v>
      </c>
      <c r="BW1064">
        <v>330.51152328100198</v>
      </c>
      <c r="BX1064">
        <v>332.72283415133597</v>
      </c>
      <c r="BY1064">
        <v>335.81838380423602</v>
      </c>
      <c r="BZ1064">
        <v>324.25596884021297</v>
      </c>
      <c r="CA1064">
        <v>334.85905922971199</v>
      </c>
      <c r="CB1064">
        <v>333.843064990421</v>
      </c>
      <c r="CC1064">
        <v>341.10197187957903</v>
      </c>
      <c r="CD1064">
        <v>338.46020503929498</v>
      </c>
    </row>
    <row r="1065" spans="1:82" x14ac:dyDescent="0.25">
      <c r="A1065">
        <v>255.460614152202</v>
      </c>
      <c r="B1065">
        <v>316.34208702015701</v>
      </c>
      <c r="C1065">
        <v>330.24533765884701</v>
      </c>
      <c r="D1065">
        <v>332.15900785823999</v>
      </c>
      <c r="E1065">
        <v>326.93062216674099</v>
      </c>
      <c r="F1065">
        <v>329.81941490550599</v>
      </c>
      <c r="G1065">
        <v>324.19565087852601</v>
      </c>
      <c r="H1065">
        <v>328.41420111992102</v>
      </c>
      <c r="I1065">
        <v>332.56853513404798</v>
      </c>
      <c r="J1065">
        <v>335.75461169040801</v>
      </c>
      <c r="K1065">
        <v>337.08909452331102</v>
      </c>
      <c r="L1065">
        <v>339.89863633557798</v>
      </c>
      <c r="M1065">
        <v>330.45293660586799</v>
      </c>
      <c r="N1065">
        <v>338.25136467590397</v>
      </c>
      <c r="O1065">
        <v>333.24668944843501</v>
      </c>
      <c r="P1065">
        <v>337.628982854833</v>
      </c>
      <c r="Q1065">
        <v>343.93713449960302</v>
      </c>
      <c r="R1065">
        <v>336.13346084057201</v>
      </c>
      <c r="S1065">
        <v>335.87160494490303</v>
      </c>
      <c r="T1065">
        <v>346.27228490341798</v>
      </c>
      <c r="U1065">
        <v>346.190398346027</v>
      </c>
      <c r="V1065">
        <v>346.770745751069</v>
      </c>
      <c r="W1065">
        <v>341.96515684110301</v>
      </c>
      <c r="X1065">
        <v>363.98866911684399</v>
      </c>
      <c r="Y1065">
        <v>353.75244481745301</v>
      </c>
      <c r="Z1065">
        <v>350.99164550756302</v>
      </c>
      <c r="AA1065">
        <v>349.04445673066101</v>
      </c>
      <c r="AB1065">
        <v>347.62679113707497</v>
      </c>
      <c r="AC1065">
        <v>354.58145882738398</v>
      </c>
      <c r="AD1065">
        <v>345.37201162176302</v>
      </c>
      <c r="AE1065">
        <v>344.86161963391601</v>
      </c>
      <c r="AF1065">
        <v>349.17323463109102</v>
      </c>
      <c r="AG1065">
        <v>352.55777932211799</v>
      </c>
      <c r="AH1065">
        <v>351.05948467549399</v>
      </c>
      <c r="AI1065">
        <v>336.33205029283198</v>
      </c>
      <c r="AJ1065">
        <v>353.275575221449</v>
      </c>
      <c r="AK1065">
        <v>355.83568161786798</v>
      </c>
      <c r="AL1065">
        <v>349.05185854022398</v>
      </c>
      <c r="AM1065">
        <v>347.94391402043601</v>
      </c>
      <c r="AN1065">
        <v>342.25302726890197</v>
      </c>
      <c r="AO1065">
        <v>342.12890607922401</v>
      </c>
      <c r="AP1065">
        <v>340.56119818276699</v>
      </c>
      <c r="AQ1065">
        <v>333.01823421287799</v>
      </c>
      <c r="AR1065">
        <v>351.68529972768499</v>
      </c>
      <c r="AS1065">
        <v>341.135040379472</v>
      </c>
      <c r="AT1065">
        <v>351.66753266196099</v>
      </c>
      <c r="AU1065">
        <v>358.12857295843799</v>
      </c>
      <c r="AV1065">
        <v>347.95971857492299</v>
      </c>
      <c r="AW1065">
        <v>352.87107905519798</v>
      </c>
      <c r="AX1065">
        <v>339.41115443480498</v>
      </c>
      <c r="AY1065">
        <v>347.80280651707398</v>
      </c>
      <c r="AZ1065">
        <v>333.36867203420798</v>
      </c>
      <c r="BA1065">
        <v>335.10773821383299</v>
      </c>
      <c r="BB1065">
        <v>340.06904040828198</v>
      </c>
      <c r="BC1065">
        <v>335.59500068528899</v>
      </c>
      <c r="BD1065">
        <v>343.66778713937401</v>
      </c>
      <c r="BE1065">
        <v>334.26841919245402</v>
      </c>
      <c r="BF1065">
        <v>342.20921823465801</v>
      </c>
      <c r="BG1065">
        <v>341.03643276141997</v>
      </c>
      <c r="BH1065">
        <v>339.84431836831698</v>
      </c>
      <c r="BI1065">
        <v>337.78455708335002</v>
      </c>
      <c r="BJ1065">
        <v>328.80913752827098</v>
      </c>
      <c r="BK1065">
        <v>333.11258506073199</v>
      </c>
      <c r="BL1065">
        <v>330.425876232603</v>
      </c>
      <c r="BM1065">
        <v>335.37635930508401</v>
      </c>
      <c r="BN1065">
        <v>327.70030700694599</v>
      </c>
      <c r="BO1065">
        <v>332.05861825061902</v>
      </c>
      <c r="BP1065">
        <v>330.00001540278799</v>
      </c>
      <c r="BQ1065">
        <v>333.94448994421998</v>
      </c>
      <c r="BR1065">
        <v>326.86662440032597</v>
      </c>
      <c r="BS1065">
        <v>323.34343859492202</v>
      </c>
      <c r="BT1065">
        <v>338.79719041854901</v>
      </c>
      <c r="BU1065">
        <v>331.03116176547201</v>
      </c>
      <c r="BV1065">
        <v>326.91674981051801</v>
      </c>
      <c r="BW1065">
        <v>331.71479978735903</v>
      </c>
      <c r="BX1065">
        <v>331.10712990164302</v>
      </c>
      <c r="BY1065">
        <v>337.173839405455</v>
      </c>
      <c r="BZ1065">
        <v>333.60858955007802</v>
      </c>
      <c r="CA1065">
        <v>331.887812336313</v>
      </c>
      <c r="CB1065">
        <v>334.89879193368199</v>
      </c>
      <c r="CC1065">
        <v>342.13640570945802</v>
      </c>
      <c r="CD1065">
        <v>336.16704553528399</v>
      </c>
    </row>
    <row r="1066" spans="1:82" x14ac:dyDescent="0.25">
      <c r="A1066">
        <v>255.70093457943901</v>
      </c>
      <c r="B1066">
        <v>312.99840401744802</v>
      </c>
      <c r="C1066">
        <v>328.48830735021801</v>
      </c>
      <c r="D1066">
        <v>332.91127922206903</v>
      </c>
      <c r="E1066">
        <v>334.16700894269701</v>
      </c>
      <c r="F1066">
        <v>331.399761646554</v>
      </c>
      <c r="G1066">
        <v>321.45025038510602</v>
      </c>
      <c r="H1066">
        <v>330.30816885805802</v>
      </c>
      <c r="I1066">
        <v>335.61568318751898</v>
      </c>
      <c r="J1066">
        <v>335.59713381067098</v>
      </c>
      <c r="K1066">
        <v>334.26856091020198</v>
      </c>
      <c r="L1066">
        <v>344.50805914406999</v>
      </c>
      <c r="M1066">
        <v>331.400379499628</v>
      </c>
      <c r="N1066">
        <v>337.99517663810798</v>
      </c>
      <c r="O1066">
        <v>333.25306259822298</v>
      </c>
      <c r="P1066">
        <v>333.01319464635799</v>
      </c>
      <c r="Q1066">
        <v>348.01620174451602</v>
      </c>
      <c r="R1066">
        <v>338.55987816497498</v>
      </c>
      <c r="S1066">
        <v>331.57633365711598</v>
      </c>
      <c r="T1066">
        <v>342.68311765500499</v>
      </c>
      <c r="U1066">
        <v>351.37429507399497</v>
      </c>
      <c r="V1066">
        <v>347.99381283294002</v>
      </c>
      <c r="W1066">
        <v>337.59855128998203</v>
      </c>
      <c r="X1066">
        <v>356.122727715976</v>
      </c>
      <c r="Y1066">
        <v>352.39151624144802</v>
      </c>
      <c r="Z1066">
        <v>350.41895957927198</v>
      </c>
      <c r="AA1066">
        <v>348.55850545516199</v>
      </c>
      <c r="AB1066">
        <v>348.78339884965402</v>
      </c>
      <c r="AC1066">
        <v>352.65169362629098</v>
      </c>
      <c r="AD1066">
        <v>338.97202694916399</v>
      </c>
      <c r="AE1066">
        <v>344.50391947089901</v>
      </c>
      <c r="AF1066">
        <v>351.79642821019002</v>
      </c>
      <c r="AG1066">
        <v>355.68996187418799</v>
      </c>
      <c r="AH1066">
        <v>354.79421118242198</v>
      </c>
      <c r="AI1066">
        <v>338.58688628194102</v>
      </c>
      <c r="AJ1066">
        <v>357.63046170811799</v>
      </c>
      <c r="AK1066">
        <v>356.42215601171603</v>
      </c>
      <c r="AL1066">
        <v>346.241301577191</v>
      </c>
      <c r="AM1066">
        <v>350.10776084210102</v>
      </c>
      <c r="AN1066">
        <v>340.26943578947697</v>
      </c>
      <c r="AO1066">
        <v>347.19460090846798</v>
      </c>
      <c r="AP1066">
        <v>344.55906316282699</v>
      </c>
      <c r="AQ1066">
        <v>327.69145687761699</v>
      </c>
      <c r="AR1066">
        <v>349.17062183898298</v>
      </c>
      <c r="AS1066">
        <v>345.20955199073097</v>
      </c>
      <c r="AT1066">
        <v>353.17809368842899</v>
      </c>
      <c r="AU1066">
        <v>358.724184934665</v>
      </c>
      <c r="AV1066">
        <v>343.79034491170898</v>
      </c>
      <c r="AW1066">
        <v>345.74252274085097</v>
      </c>
      <c r="AX1066">
        <v>340.18305974012299</v>
      </c>
      <c r="AY1066">
        <v>350.68256229842802</v>
      </c>
      <c r="AZ1066">
        <v>334.30342473464901</v>
      </c>
      <c r="BA1066">
        <v>333.21207383787498</v>
      </c>
      <c r="BB1066">
        <v>341.43082857560302</v>
      </c>
      <c r="BC1066">
        <v>341.47963257189099</v>
      </c>
      <c r="BD1066">
        <v>345.86949438041199</v>
      </c>
      <c r="BE1066">
        <v>331.319716212765</v>
      </c>
      <c r="BF1066">
        <v>340.27757944065502</v>
      </c>
      <c r="BG1066">
        <v>343.12601129305</v>
      </c>
      <c r="BH1066">
        <v>344.24100611550699</v>
      </c>
      <c r="BI1066">
        <v>338.83621320730202</v>
      </c>
      <c r="BJ1066">
        <v>331.94770707531802</v>
      </c>
      <c r="BK1066">
        <v>334.694243133307</v>
      </c>
      <c r="BL1066">
        <v>331.49516867772797</v>
      </c>
      <c r="BM1066">
        <v>337.14616751998</v>
      </c>
      <c r="BN1066">
        <v>325.98856069584599</v>
      </c>
      <c r="BO1066">
        <v>330.799455875116</v>
      </c>
      <c r="BP1066">
        <v>328.06052395743399</v>
      </c>
      <c r="BQ1066">
        <v>331.68352804659798</v>
      </c>
      <c r="BR1066">
        <v>322.22947129969702</v>
      </c>
      <c r="BS1066">
        <v>325.02454198610002</v>
      </c>
      <c r="BT1066">
        <v>338.16404600980201</v>
      </c>
      <c r="BU1066">
        <v>330.36851431392699</v>
      </c>
      <c r="BV1066">
        <v>318.30125103714403</v>
      </c>
      <c r="BW1066">
        <v>332.97680391879499</v>
      </c>
      <c r="BX1066">
        <v>327.203955871191</v>
      </c>
      <c r="BY1066">
        <v>337.82766047562399</v>
      </c>
      <c r="BZ1066">
        <v>340.887490936429</v>
      </c>
      <c r="CA1066">
        <v>327.569147170706</v>
      </c>
      <c r="CB1066">
        <v>329.76693927174603</v>
      </c>
      <c r="CC1066">
        <v>342.92590981908</v>
      </c>
      <c r="CD1066">
        <v>332.54823899704502</v>
      </c>
    </row>
    <row r="1067" spans="1:82" x14ac:dyDescent="0.25">
      <c r="A1067">
        <v>255.94125500667499</v>
      </c>
      <c r="B1067">
        <v>314.094566318418</v>
      </c>
      <c r="C1067">
        <v>323.99694890123698</v>
      </c>
      <c r="D1067">
        <v>328.02975650855501</v>
      </c>
      <c r="E1067">
        <v>339.48536975941698</v>
      </c>
      <c r="F1067">
        <v>333.03361680606099</v>
      </c>
      <c r="G1067">
        <v>320.04301427351902</v>
      </c>
      <c r="H1067">
        <v>332.88097963438997</v>
      </c>
      <c r="I1067">
        <v>337.14028824450901</v>
      </c>
      <c r="J1067">
        <v>336.24479666121601</v>
      </c>
      <c r="K1067">
        <v>337.77486138955902</v>
      </c>
      <c r="L1067">
        <v>344.45946459280401</v>
      </c>
      <c r="M1067">
        <v>329.17105914056401</v>
      </c>
      <c r="N1067">
        <v>341.46452435842599</v>
      </c>
      <c r="O1067">
        <v>332.74165408712798</v>
      </c>
      <c r="P1067">
        <v>331.14258046545501</v>
      </c>
      <c r="Q1067">
        <v>346.80433856241399</v>
      </c>
      <c r="R1067">
        <v>343.47160231393798</v>
      </c>
      <c r="S1067">
        <v>331.87146551735401</v>
      </c>
      <c r="T1067">
        <v>344.48940093183597</v>
      </c>
      <c r="U1067">
        <v>354.15098553629298</v>
      </c>
      <c r="V1067">
        <v>354.196523924242</v>
      </c>
      <c r="W1067">
        <v>336.097482891857</v>
      </c>
      <c r="X1067">
        <v>348.57584006112199</v>
      </c>
      <c r="Y1067">
        <v>354.79085842447103</v>
      </c>
      <c r="Z1067">
        <v>350.131295876997</v>
      </c>
      <c r="AA1067">
        <v>346.847999511995</v>
      </c>
      <c r="AB1067">
        <v>352.38335267305598</v>
      </c>
      <c r="AC1067">
        <v>349.33794291150002</v>
      </c>
      <c r="AD1067">
        <v>335.97454764725001</v>
      </c>
      <c r="AE1067">
        <v>343.576981089176</v>
      </c>
      <c r="AF1067">
        <v>355.49461507085402</v>
      </c>
      <c r="AG1067">
        <v>353.113395761248</v>
      </c>
      <c r="AH1067">
        <v>354.63967706478297</v>
      </c>
      <c r="AI1067">
        <v>341.84553061712199</v>
      </c>
      <c r="AJ1067">
        <v>357.99081792902899</v>
      </c>
      <c r="AK1067">
        <v>357.90814033693198</v>
      </c>
      <c r="AL1067">
        <v>349.71359495872298</v>
      </c>
      <c r="AM1067">
        <v>349.621900426678</v>
      </c>
      <c r="AN1067">
        <v>340.38973972543602</v>
      </c>
      <c r="AO1067">
        <v>344.36304105301701</v>
      </c>
      <c r="AP1067">
        <v>343.56258192217803</v>
      </c>
      <c r="AQ1067">
        <v>326.52495930465398</v>
      </c>
      <c r="AR1067">
        <v>344.85798468582499</v>
      </c>
      <c r="AS1067">
        <v>347.27083408392502</v>
      </c>
      <c r="AT1067">
        <v>352.72205445383702</v>
      </c>
      <c r="AU1067">
        <v>357.66317699389799</v>
      </c>
      <c r="AV1067">
        <v>346.33483349687202</v>
      </c>
      <c r="AW1067">
        <v>340.55993781461802</v>
      </c>
      <c r="AX1067">
        <v>342.359449544114</v>
      </c>
      <c r="AY1067">
        <v>352.05944077125099</v>
      </c>
      <c r="AZ1067">
        <v>335.81340804160499</v>
      </c>
      <c r="BA1067">
        <v>328.71907881130699</v>
      </c>
      <c r="BB1067">
        <v>340.18992174383402</v>
      </c>
      <c r="BC1067">
        <v>344.13468155967598</v>
      </c>
      <c r="BD1067">
        <v>352.13123087516198</v>
      </c>
      <c r="BE1067">
        <v>331.07123631884298</v>
      </c>
      <c r="BF1067">
        <v>341.51462362890499</v>
      </c>
      <c r="BG1067">
        <v>346.68755487153697</v>
      </c>
      <c r="BH1067">
        <v>351.35419052296697</v>
      </c>
      <c r="BI1067">
        <v>338.77374192117202</v>
      </c>
      <c r="BJ1067">
        <v>337.363055939059</v>
      </c>
      <c r="BK1067">
        <v>333.45039555745501</v>
      </c>
      <c r="BL1067">
        <v>331.79509911888198</v>
      </c>
      <c r="BM1067">
        <v>337.01556372705699</v>
      </c>
      <c r="BN1067">
        <v>330.64832005733803</v>
      </c>
      <c r="BO1067">
        <v>326.78727502105602</v>
      </c>
      <c r="BP1067">
        <v>328.98844727524101</v>
      </c>
      <c r="BQ1067">
        <v>332.61807557494899</v>
      </c>
      <c r="BR1067">
        <v>323.15708109641298</v>
      </c>
      <c r="BS1067">
        <v>331.48088942536702</v>
      </c>
      <c r="BT1067">
        <v>340.164088794777</v>
      </c>
      <c r="BU1067">
        <v>327.51712187952398</v>
      </c>
      <c r="BV1067">
        <v>319.19728405293699</v>
      </c>
      <c r="BW1067">
        <v>334.04214656433999</v>
      </c>
      <c r="BX1067">
        <v>322.719020726878</v>
      </c>
      <c r="BY1067">
        <v>338.79385359126798</v>
      </c>
      <c r="BZ1067">
        <v>341.60312896489199</v>
      </c>
      <c r="CA1067">
        <v>324.28180144384402</v>
      </c>
      <c r="CB1067">
        <v>324.741470456679</v>
      </c>
      <c r="CC1067">
        <v>341.60599175722598</v>
      </c>
      <c r="CD1067">
        <v>331.47139403944101</v>
      </c>
    </row>
    <row r="1068" spans="1:82" x14ac:dyDescent="0.25">
      <c r="A1068">
        <v>256.18157543391101</v>
      </c>
      <c r="B1068">
        <v>312.54836253842001</v>
      </c>
      <c r="C1068">
        <v>323.97189766611302</v>
      </c>
      <c r="D1068">
        <v>333.62605281894002</v>
      </c>
      <c r="E1068">
        <v>335.265239507111</v>
      </c>
      <c r="F1068">
        <v>336.54362213947002</v>
      </c>
      <c r="G1068">
        <v>314.890403858414</v>
      </c>
      <c r="H1068">
        <v>337.69435092155402</v>
      </c>
      <c r="I1068">
        <v>338.24152107661598</v>
      </c>
      <c r="J1068">
        <v>337.228230053581</v>
      </c>
      <c r="K1068">
        <v>339.43022119559703</v>
      </c>
      <c r="L1068">
        <v>343.871128520517</v>
      </c>
      <c r="M1068">
        <v>332.102428255147</v>
      </c>
      <c r="N1068">
        <v>336.57412021439899</v>
      </c>
      <c r="O1068">
        <v>333.80238121382399</v>
      </c>
      <c r="P1068">
        <v>329.84343385197599</v>
      </c>
      <c r="Q1068">
        <v>350.88500908336499</v>
      </c>
      <c r="R1068">
        <v>344.12746125495499</v>
      </c>
      <c r="S1068">
        <v>333.24156806774403</v>
      </c>
      <c r="T1068">
        <v>339.60346783116699</v>
      </c>
      <c r="U1068">
        <v>351.44424459085201</v>
      </c>
      <c r="V1068">
        <v>354.40078978452601</v>
      </c>
      <c r="W1068">
        <v>336.46547598386098</v>
      </c>
      <c r="X1068">
        <v>344.32151561281802</v>
      </c>
      <c r="Y1068">
        <v>357.45567137501098</v>
      </c>
      <c r="Z1068">
        <v>350.75476011865101</v>
      </c>
      <c r="AA1068">
        <v>343.02399605639698</v>
      </c>
      <c r="AB1068">
        <v>348.63270244322302</v>
      </c>
      <c r="AC1068">
        <v>352.306210868341</v>
      </c>
      <c r="AD1068">
        <v>334.889544428097</v>
      </c>
      <c r="AE1068">
        <v>339.09250108826399</v>
      </c>
      <c r="AF1068">
        <v>358.52528613871903</v>
      </c>
      <c r="AG1068">
        <v>352.51397334242</v>
      </c>
      <c r="AH1068">
        <v>358.268690888116</v>
      </c>
      <c r="AI1068">
        <v>348.916993002597</v>
      </c>
      <c r="AJ1068">
        <v>363.27735920982502</v>
      </c>
      <c r="AK1068">
        <v>356.73986792112999</v>
      </c>
      <c r="AL1068">
        <v>351.23553613182099</v>
      </c>
      <c r="AM1068">
        <v>349.72413342661201</v>
      </c>
      <c r="AN1068">
        <v>345.90476536436398</v>
      </c>
      <c r="AO1068">
        <v>343.31023124035198</v>
      </c>
      <c r="AP1068">
        <v>349.596464997689</v>
      </c>
      <c r="AQ1068">
        <v>335.59969380981101</v>
      </c>
      <c r="AR1068">
        <v>344.410410717719</v>
      </c>
      <c r="AS1068">
        <v>353.96336723509501</v>
      </c>
      <c r="AT1068">
        <v>350.72923956590898</v>
      </c>
      <c r="AU1068">
        <v>357.35009136487298</v>
      </c>
      <c r="AV1068">
        <v>344.22209595501897</v>
      </c>
      <c r="AW1068">
        <v>335.44276401010399</v>
      </c>
      <c r="AX1068">
        <v>352.18500331074802</v>
      </c>
      <c r="AY1068">
        <v>357.94882144917898</v>
      </c>
      <c r="AZ1068">
        <v>333.20455349190399</v>
      </c>
      <c r="BA1068">
        <v>332.65350130612899</v>
      </c>
      <c r="BB1068">
        <v>341.50856603630302</v>
      </c>
      <c r="BC1068">
        <v>342.34562742863</v>
      </c>
      <c r="BD1068">
        <v>353.97387712435102</v>
      </c>
      <c r="BE1068">
        <v>331.77432072090602</v>
      </c>
      <c r="BF1068">
        <v>343.12929723302</v>
      </c>
      <c r="BG1068">
        <v>350.65174799384903</v>
      </c>
      <c r="BH1068">
        <v>355.13935576226697</v>
      </c>
      <c r="BI1068">
        <v>334.99639692601301</v>
      </c>
      <c r="BJ1068">
        <v>333.00518710789203</v>
      </c>
      <c r="BK1068">
        <v>333.247207000125</v>
      </c>
      <c r="BL1068">
        <v>332.72610575508799</v>
      </c>
      <c r="BM1068">
        <v>341.31754564765998</v>
      </c>
      <c r="BN1068">
        <v>328.47579035730899</v>
      </c>
      <c r="BO1068">
        <v>324.077876084401</v>
      </c>
      <c r="BP1068">
        <v>326.852092722404</v>
      </c>
      <c r="BQ1068">
        <v>329.176362518963</v>
      </c>
      <c r="BR1068">
        <v>325.47285055421901</v>
      </c>
      <c r="BS1068">
        <v>334.28146704362598</v>
      </c>
      <c r="BT1068">
        <v>337.14737542381198</v>
      </c>
      <c r="BU1068">
        <v>328.76756206749599</v>
      </c>
      <c r="BV1068">
        <v>322.36744669467402</v>
      </c>
      <c r="BW1068">
        <v>334.29758290187903</v>
      </c>
      <c r="BX1068">
        <v>324.17370432230598</v>
      </c>
      <c r="BY1068">
        <v>337.38715551165899</v>
      </c>
      <c r="BZ1068">
        <v>341.89003816545102</v>
      </c>
      <c r="CA1068">
        <v>332.00051807050897</v>
      </c>
      <c r="CB1068">
        <v>332.60069374830101</v>
      </c>
      <c r="CC1068">
        <v>347.88655360206502</v>
      </c>
      <c r="CD1068">
        <v>322.07382745747299</v>
      </c>
    </row>
    <row r="1069" spans="1:82" x14ac:dyDescent="0.25">
      <c r="A1069">
        <v>256.42189586114802</v>
      </c>
      <c r="B1069">
        <v>322.39335708642602</v>
      </c>
      <c r="C1069">
        <v>319.49198118184898</v>
      </c>
      <c r="D1069">
        <v>330.16069904925598</v>
      </c>
      <c r="E1069">
        <v>333.83757583916503</v>
      </c>
      <c r="F1069">
        <v>341.77942821913803</v>
      </c>
      <c r="G1069">
        <v>317.58212190754</v>
      </c>
      <c r="H1069">
        <v>341.21801355313801</v>
      </c>
      <c r="I1069">
        <v>342.34320489614299</v>
      </c>
      <c r="J1069">
        <v>334.092050741702</v>
      </c>
      <c r="K1069">
        <v>339.33562624732798</v>
      </c>
      <c r="L1069">
        <v>337.20966531619098</v>
      </c>
      <c r="M1069">
        <v>335.24422411677801</v>
      </c>
      <c r="N1069">
        <v>340.83585363159398</v>
      </c>
      <c r="O1069">
        <v>334.40453564367499</v>
      </c>
      <c r="P1069">
        <v>326.345997273362</v>
      </c>
      <c r="Q1069">
        <v>340.15552541657001</v>
      </c>
      <c r="R1069">
        <v>342.31837312794897</v>
      </c>
      <c r="S1069">
        <v>332.708099758885</v>
      </c>
      <c r="T1069">
        <v>340.34139564391398</v>
      </c>
      <c r="U1069">
        <v>349.138366338808</v>
      </c>
      <c r="V1069">
        <v>358.30409517783301</v>
      </c>
      <c r="W1069">
        <v>346.09443990235297</v>
      </c>
      <c r="X1069">
        <v>346.84303562042197</v>
      </c>
      <c r="Y1069">
        <v>352.281446455023</v>
      </c>
      <c r="Z1069">
        <v>353.64526235165999</v>
      </c>
      <c r="AA1069">
        <v>354.98132316208699</v>
      </c>
      <c r="AB1069">
        <v>357.00289088812298</v>
      </c>
      <c r="AC1069">
        <v>348.76461156094899</v>
      </c>
      <c r="AD1069">
        <v>341.99460239649198</v>
      </c>
      <c r="AE1069">
        <v>341.95143147479303</v>
      </c>
      <c r="AF1069">
        <v>361.29898969797699</v>
      </c>
      <c r="AG1069">
        <v>355.58348925393898</v>
      </c>
      <c r="AH1069">
        <v>358.40654860949002</v>
      </c>
      <c r="AI1069">
        <v>346.53161942337101</v>
      </c>
      <c r="AJ1069">
        <v>366.32656933293299</v>
      </c>
      <c r="AK1069">
        <v>356.55361904675198</v>
      </c>
      <c r="AL1069">
        <v>356.21987268670398</v>
      </c>
      <c r="AM1069">
        <v>348.19357298013398</v>
      </c>
      <c r="AN1069">
        <v>346.23706525598601</v>
      </c>
      <c r="AO1069">
        <v>343.40452835789802</v>
      </c>
      <c r="AP1069">
        <v>349.22212115878102</v>
      </c>
      <c r="AQ1069">
        <v>337.26350474551401</v>
      </c>
      <c r="AR1069">
        <v>345.99058736354601</v>
      </c>
      <c r="AS1069">
        <v>352.72475083766301</v>
      </c>
      <c r="AT1069">
        <v>354.23218351136302</v>
      </c>
      <c r="AU1069">
        <v>353.62165792053003</v>
      </c>
      <c r="AV1069">
        <v>347.406035389213</v>
      </c>
      <c r="AW1069">
        <v>335.695752529407</v>
      </c>
      <c r="AX1069">
        <v>348.66188595235201</v>
      </c>
      <c r="AY1069">
        <v>359.46685760021802</v>
      </c>
      <c r="AZ1069">
        <v>332.93379910443798</v>
      </c>
      <c r="BA1069">
        <v>335.77226374432797</v>
      </c>
      <c r="BB1069">
        <v>338.02257947518399</v>
      </c>
      <c r="BC1069">
        <v>346.33884144269399</v>
      </c>
      <c r="BD1069">
        <v>360.23553756434097</v>
      </c>
      <c r="BE1069">
        <v>332.13722599392599</v>
      </c>
      <c r="BF1069">
        <v>342.902738373087</v>
      </c>
      <c r="BG1069">
        <v>349.95179238243099</v>
      </c>
      <c r="BH1069">
        <v>359.87219245348302</v>
      </c>
      <c r="BI1069">
        <v>333.770426700737</v>
      </c>
      <c r="BJ1069">
        <v>335.63028089280198</v>
      </c>
      <c r="BK1069">
        <v>340.51335647015497</v>
      </c>
      <c r="BL1069">
        <v>326.54434452636798</v>
      </c>
      <c r="BM1069">
        <v>340.45817687299001</v>
      </c>
      <c r="BN1069">
        <v>330.51148638974303</v>
      </c>
      <c r="BO1069">
        <v>326.49382605622998</v>
      </c>
      <c r="BP1069">
        <v>329.217705899431</v>
      </c>
      <c r="BQ1069">
        <v>327.76844055369401</v>
      </c>
      <c r="BR1069">
        <v>322.39287369901399</v>
      </c>
      <c r="BS1069">
        <v>337.60072289471702</v>
      </c>
      <c r="BT1069">
        <v>330.764052813967</v>
      </c>
      <c r="BU1069">
        <v>329.50092617049501</v>
      </c>
      <c r="BV1069">
        <v>323.51428600686501</v>
      </c>
      <c r="BW1069">
        <v>336.56781357170701</v>
      </c>
      <c r="BX1069">
        <v>326.850548484054</v>
      </c>
      <c r="BY1069">
        <v>335.39549312231401</v>
      </c>
      <c r="BZ1069">
        <v>332.44784206463402</v>
      </c>
      <c r="CA1069">
        <v>332.16037270428899</v>
      </c>
      <c r="CB1069">
        <v>327.58738820422502</v>
      </c>
      <c r="CC1069">
        <v>345.43355834202998</v>
      </c>
      <c r="CD1069">
        <v>320.88328324448503</v>
      </c>
    </row>
    <row r="1070" spans="1:82" x14ac:dyDescent="0.25">
      <c r="A1070">
        <v>256.662216288384</v>
      </c>
      <c r="B1070">
        <v>326.04638668530703</v>
      </c>
      <c r="C1070">
        <v>316.610514530648</v>
      </c>
      <c r="D1070">
        <v>335.06820366495799</v>
      </c>
      <c r="E1070">
        <v>328.72709878433398</v>
      </c>
      <c r="F1070">
        <v>340.57261474506402</v>
      </c>
      <c r="G1070">
        <v>326.25550766355201</v>
      </c>
      <c r="H1070">
        <v>338.60165312879599</v>
      </c>
      <c r="I1070">
        <v>340.30552045808599</v>
      </c>
      <c r="J1070">
        <v>333.80699761872199</v>
      </c>
      <c r="K1070">
        <v>340.22633727554501</v>
      </c>
      <c r="L1070">
        <v>339.89665315946002</v>
      </c>
      <c r="M1070">
        <v>342.07275932706602</v>
      </c>
      <c r="N1070">
        <v>334.42484762608302</v>
      </c>
      <c r="O1070">
        <v>332.36753471942302</v>
      </c>
      <c r="P1070">
        <v>326.58849202775298</v>
      </c>
      <c r="Q1070">
        <v>342.42213619419698</v>
      </c>
      <c r="R1070">
        <v>338.43404038532498</v>
      </c>
      <c r="S1070">
        <v>334.783543992516</v>
      </c>
      <c r="T1070">
        <v>335.86796032818899</v>
      </c>
      <c r="U1070">
        <v>348.97991583206999</v>
      </c>
      <c r="V1070">
        <v>357.007794856423</v>
      </c>
      <c r="W1070">
        <v>353.58938127026602</v>
      </c>
      <c r="X1070">
        <v>347.42444409400298</v>
      </c>
      <c r="Y1070">
        <v>355.25227134467599</v>
      </c>
      <c r="Z1070">
        <v>355.88228807733401</v>
      </c>
      <c r="AA1070">
        <v>353.41796279189299</v>
      </c>
      <c r="AB1070">
        <v>363.425395546956</v>
      </c>
      <c r="AC1070">
        <v>348.82937195251401</v>
      </c>
      <c r="AD1070">
        <v>344.69484550329901</v>
      </c>
      <c r="AE1070">
        <v>343.84913222800998</v>
      </c>
      <c r="AF1070">
        <v>368.30426176573002</v>
      </c>
      <c r="AG1070">
        <v>361.28563232727203</v>
      </c>
      <c r="AH1070">
        <v>360.18618737095102</v>
      </c>
      <c r="AI1070">
        <v>350.60948492016399</v>
      </c>
      <c r="AJ1070">
        <v>365.85285089582999</v>
      </c>
      <c r="AK1070">
        <v>348.35489328922102</v>
      </c>
      <c r="AL1070">
        <v>353.435285273386</v>
      </c>
      <c r="AM1070">
        <v>349.52349090167399</v>
      </c>
      <c r="AN1070">
        <v>341.59986131795603</v>
      </c>
      <c r="AO1070">
        <v>344.58474207863401</v>
      </c>
      <c r="AP1070">
        <v>348.51231997802103</v>
      </c>
      <c r="AQ1070">
        <v>344.72356431448497</v>
      </c>
      <c r="AR1070">
        <v>350.21022785898799</v>
      </c>
      <c r="AS1070">
        <v>357.48218269096799</v>
      </c>
      <c r="AT1070">
        <v>353.31958236411299</v>
      </c>
      <c r="AU1070">
        <v>358.40841627454398</v>
      </c>
      <c r="AV1070">
        <v>348.65719917703899</v>
      </c>
      <c r="AW1070">
        <v>337.51974787552302</v>
      </c>
      <c r="AX1070">
        <v>351.95690734197399</v>
      </c>
      <c r="AY1070">
        <v>353.58659668497899</v>
      </c>
      <c r="AZ1070">
        <v>332.567919318333</v>
      </c>
      <c r="BA1070">
        <v>344.39054797872399</v>
      </c>
      <c r="BB1070">
        <v>336.95147293726097</v>
      </c>
      <c r="BC1070">
        <v>351.65973979794597</v>
      </c>
      <c r="BD1070">
        <v>362.291019076483</v>
      </c>
      <c r="BE1070">
        <v>342.29170002224498</v>
      </c>
      <c r="BF1070">
        <v>344.24533810624598</v>
      </c>
      <c r="BG1070">
        <v>344.66598994279298</v>
      </c>
      <c r="BH1070">
        <v>370.428248717727</v>
      </c>
      <c r="BI1070">
        <v>338.57291660993297</v>
      </c>
      <c r="BJ1070">
        <v>340.12498167134601</v>
      </c>
      <c r="BK1070">
        <v>344.74285252050203</v>
      </c>
      <c r="BL1070">
        <v>327.78405614914402</v>
      </c>
      <c r="BM1070">
        <v>341.377959795842</v>
      </c>
      <c r="BN1070">
        <v>333.37089771532101</v>
      </c>
      <c r="BO1070">
        <v>327.78177911513097</v>
      </c>
      <c r="BP1070">
        <v>330.822331924911</v>
      </c>
      <c r="BQ1070">
        <v>326.42295277986</v>
      </c>
      <c r="BR1070">
        <v>321.92715167140102</v>
      </c>
      <c r="BS1070">
        <v>338.433722549631</v>
      </c>
      <c r="BT1070">
        <v>326.70656703811301</v>
      </c>
      <c r="BU1070">
        <v>328.08630928406501</v>
      </c>
      <c r="BV1070">
        <v>323.80642245055702</v>
      </c>
      <c r="BW1070">
        <v>339.87307208110599</v>
      </c>
      <c r="BX1070">
        <v>329.06307221865598</v>
      </c>
      <c r="BY1070">
        <v>335.25558750630199</v>
      </c>
      <c r="BZ1070">
        <v>330.74114968254997</v>
      </c>
      <c r="CA1070">
        <v>331.44781170136298</v>
      </c>
      <c r="CB1070">
        <v>322.689843677564</v>
      </c>
      <c r="CC1070">
        <v>340.71157734679099</v>
      </c>
      <c r="CD1070">
        <v>320.327168714013</v>
      </c>
    </row>
    <row r="1071" spans="1:82" x14ac:dyDescent="0.25">
      <c r="A1071">
        <v>256.90253671561999</v>
      </c>
      <c r="B1071">
        <v>328.23435199642302</v>
      </c>
      <c r="C1071">
        <v>317.320198047323</v>
      </c>
      <c r="D1071">
        <v>332.21466694343201</v>
      </c>
      <c r="E1071">
        <v>324.031296783519</v>
      </c>
      <c r="F1071">
        <v>338.433221141422</v>
      </c>
      <c r="G1071">
        <v>335.32585950584098</v>
      </c>
      <c r="H1071">
        <v>334.86525640941602</v>
      </c>
      <c r="I1071">
        <v>337.85578138901298</v>
      </c>
      <c r="J1071">
        <v>335.780640231684</v>
      </c>
      <c r="K1071">
        <v>338.56705235599702</v>
      </c>
      <c r="L1071">
        <v>338.71026594697202</v>
      </c>
      <c r="M1071">
        <v>341.78242005688702</v>
      </c>
      <c r="N1071">
        <v>330.538651199691</v>
      </c>
      <c r="O1071">
        <v>331.99939878519803</v>
      </c>
      <c r="P1071">
        <v>335.57812721527199</v>
      </c>
      <c r="Q1071">
        <v>342.67639374103402</v>
      </c>
      <c r="R1071">
        <v>337.499731270182</v>
      </c>
      <c r="S1071">
        <v>341.73069080083502</v>
      </c>
      <c r="T1071">
        <v>333.84863343488701</v>
      </c>
      <c r="U1071">
        <v>345.00494335580402</v>
      </c>
      <c r="V1071">
        <v>358.425965628781</v>
      </c>
      <c r="W1071">
        <v>361.376262116997</v>
      </c>
      <c r="X1071">
        <v>350.34486401121598</v>
      </c>
      <c r="Y1071">
        <v>357.97595235674902</v>
      </c>
      <c r="Z1071">
        <v>359.05840936565801</v>
      </c>
      <c r="AA1071">
        <v>351.21923581070098</v>
      </c>
      <c r="AB1071">
        <v>370.29035177014498</v>
      </c>
      <c r="AC1071">
        <v>353.182259139922</v>
      </c>
      <c r="AD1071">
        <v>347.58994409643901</v>
      </c>
      <c r="AE1071">
        <v>344.97006695857499</v>
      </c>
      <c r="AF1071">
        <v>371.55199934206399</v>
      </c>
      <c r="AG1071">
        <v>358.587216576277</v>
      </c>
      <c r="AH1071">
        <v>360.88930511535602</v>
      </c>
      <c r="AI1071">
        <v>351.19147123845801</v>
      </c>
      <c r="AJ1071">
        <v>364.40064862649803</v>
      </c>
      <c r="AK1071">
        <v>349.32836239952599</v>
      </c>
      <c r="AL1071">
        <v>355.46247668632901</v>
      </c>
      <c r="AM1071">
        <v>349.103310676359</v>
      </c>
      <c r="AN1071">
        <v>346.75709326892002</v>
      </c>
      <c r="AO1071">
        <v>345.28774664577998</v>
      </c>
      <c r="AP1071">
        <v>348.24468020525001</v>
      </c>
      <c r="AQ1071">
        <v>348.24540929326298</v>
      </c>
      <c r="AR1071">
        <v>353.363514779318</v>
      </c>
      <c r="AS1071">
        <v>358.842433877659</v>
      </c>
      <c r="AT1071">
        <v>355.031368151224</v>
      </c>
      <c r="AU1071">
        <v>359.69521331224303</v>
      </c>
      <c r="AV1071">
        <v>350.87877036363398</v>
      </c>
      <c r="AW1071">
        <v>344.32498086208301</v>
      </c>
      <c r="AX1071">
        <v>356.720585062189</v>
      </c>
      <c r="AY1071">
        <v>352.89973437082301</v>
      </c>
      <c r="AZ1071">
        <v>336.64421240148198</v>
      </c>
      <c r="BA1071">
        <v>344.18933674460101</v>
      </c>
      <c r="BB1071">
        <v>334.429012491008</v>
      </c>
      <c r="BC1071">
        <v>354.18612607811298</v>
      </c>
      <c r="BD1071">
        <v>362.18676356220601</v>
      </c>
      <c r="BE1071">
        <v>345.71836887274702</v>
      </c>
      <c r="BF1071">
        <v>348.09713347679798</v>
      </c>
      <c r="BG1071">
        <v>342.75974362402502</v>
      </c>
      <c r="BH1071">
        <v>371.22133465572603</v>
      </c>
      <c r="BI1071">
        <v>342.97968564992999</v>
      </c>
      <c r="BJ1071">
        <v>343.81651581659901</v>
      </c>
      <c r="BK1071">
        <v>349.80899571915103</v>
      </c>
      <c r="BL1071">
        <v>326.25131340975298</v>
      </c>
      <c r="BM1071">
        <v>346.59885541526199</v>
      </c>
      <c r="BN1071">
        <v>334.196292257842</v>
      </c>
      <c r="BO1071">
        <v>329.60496161021803</v>
      </c>
      <c r="BP1071">
        <v>332.944341065694</v>
      </c>
      <c r="BQ1071">
        <v>329.50948799688098</v>
      </c>
      <c r="BR1071">
        <v>326.343250039027</v>
      </c>
      <c r="BS1071">
        <v>337.20076213945902</v>
      </c>
      <c r="BT1071">
        <v>325.15609993438301</v>
      </c>
      <c r="BU1071">
        <v>324.055537334581</v>
      </c>
      <c r="BV1071">
        <v>324.67896973871802</v>
      </c>
      <c r="BW1071">
        <v>336.93346663690699</v>
      </c>
      <c r="BX1071">
        <v>329.91951440448901</v>
      </c>
      <c r="BY1071">
        <v>336.04358825310601</v>
      </c>
      <c r="BZ1071">
        <v>324.24677256403101</v>
      </c>
      <c r="CA1071">
        <v>333.43927706968498</v>
      </c>
      <c r="CB1071">
        <v>324.28719001621101</v>
      </c>
      <c r="CC1071">
        <v>335.93840938552597</v>
      </c>
      <c r="CD1071">
        <v>327.43414369205999</v>
      </c>
    </row>
    <row r="1072" spans="1:82" x14ac:dyDescent="0.25">
      <c r="A1072">
        <v>257.142857142857</v>
      </c>
      <c r="B1072">
        <v>327.76687226097101</v>
      </c>
      <c r="C1072">
        <v>321.98607073637601</v>
      </c>
      <c r="D1072">
        <v>329.38814316902699</v>
      </c>
      <c r="E1072">
        <v>323.07044996552702</v>
      </c>
      <c r="F1072">
        <v>336.90413001765501</v>
      </c>
      <c r="G1072">
        <v>339.13052735963697</v>
      </c>
      <c r="H1072">
        <v>328.97979070096397</v>
      </c>
      <c r="I1072">
        <v>335.65057238471502</v>
      </c>
      <c r="J1072">
        <v>336.35140371526501</v>
      </c>
      <c r="K1072">
        <v>337.88805065884998</v>
      </c>
      <c r="L1072">
        <v>335.29932597721802</v>
      </c>
      <c r="M1072">
        <v>342.04378918521599</v>
      </c>
      <c r="N1072">
        <v>328.40493053592701</v>
      </c>
      <c r="O1072">
        <v>329.90338685774702</v>
      </c>
      <c r="P1072">
        <v>342.26930651118101</v>
      </c>
      <c r="Q1072">
        <v>340.17576602038599</v>
      </c>
      <c r="R1072">
        <v>335.86816361258002</v>
      </c>
      <c r="S1072">
        <v>348.068587452293</v>
      </c>
      <c r="T1072">
        <v>330.54426571879497</v>
      </c>
      <c r="U1072">
        <v>342.42086915308499</v>
      </c>
      <c r="V1072">
        <v>354.879554208005</v>
      </c>
      <c r="W1072">
        <v>364.29886763862999</v>
      </c>
      <c r="X1072">
        <v>360.58927599377603</v>
      </c>
      <c r="Y1072">
        <v>359.76019855563402</v>
      </c>
      <c r="Z1072">
        <v>359.391132600785</v>
      </c>
      <c r="AA1072">
        <v>350.78593712059899</v>
      </c>
      <c r="AB1072">
        <v>371.51743244998102</v>
      </c>
      <c r="AC1072">
        <v>356.67250836848098</v>
      </c>
      <c r="AD1072">
        <v>351.36269360708599</v>
      </c>
      <c r="AE1072">
        <v>345.27444963086998</v>
      </c>
      <c r="AF1072">
        <v>371.89987819652401</v>
      </c>
      <c r="AG1072">
        <v>355.38547559408499</v>
      </c>
      <c r="AH1072">
        <v>361.96014462264901</v>
      </c>
      <c r="AI1072">
        <v>350.57783163411199</v>
      </c>
      <c r="AJ1072">
        <v>365.82186848147802</v>
      </c>
      <c r="AK1072">
        <v>355.74268422208002</v>
      </c>
      <c r="AL1072">
        <v>359.33661704760698</v>
      </c>
      <c r="AM1072">
        <v>348.329291657157</v>
      </c>
      <c r="AN1072">
        <v>354.784127659246</v>
      </c>
      <c r="AO1072">
        <v>348.70940762060701</v>
      </c>
      <c r="AP1072">
        <v>348.34139798569998</v>
      </c>
      <c r="AQ1072">
        <v>350.49209269758899</v>
      </c>
      <c r="AR1072">
        <v>359.93547683319701</v>
      </c>
      <c r="AS1072">
        <v>360.36942116698299</v>
      </c>
      <c r="AT1072">
        <v>360.82431793110999</v>
      </c>
      <c r="AU1072">
        <v>361.91184025454902</v>
      </c>
      <c r="AV1072">
        <v>352.36316810352798</v>
      </c>
      <c r="AW1072">
        <v>347.17001303955698</v>
      </c>
      <c r="AX1072">
        <v>358.54813808146099</v>
      </c>
      <c r="AY1072">
        <v>352.71892680099501</v>
      </c>
      <c r="AZ1072">
        <v>339.59101706705098</v>
      </c>
      <c r="BA1072">
        <v>348.42327595317499</v>
      </c>
      <c r="BB1072">
        <v>333.25902890327899</v>
      </c>
      <c r="BC1072">
        <v>351.811774219982</v>
      </c>
      <c r="BD1072">
        <v>355.708717679019</v>
      </c>
      <c r="BE1072">
        <v>346.64343502262102</v>
      </c>
      <c r="BF1072">
        <v>353.73593772911897</v>
      </c>
      <c r="BG1072">
        <v>341.63373565762498</v>
      </c>
      <c r="BH1072">
        <v>365.436689828326</v>
      </c>
      <c r="BI1072">
        <v>348.20321127390997</v>
      </c>
      <c r="BJ1072">
        <v>342.556073748149</v>
      </c>
      <c r="BK1072">
        <v>350.37278418627801</v>
      </c>
      <c r="BL1072">
        <v>324.78141318583999</v>
      </c>
      <c r="BM1072">
        <v>350.750630786785</v>
      </c>
      <c r="BN1072">
        <v>334.862322126896</v>
      </c>
      <c r="BO1072">
        <v>331.58483916433403</v>
      </c>
      <c r="BP1072">
        <v>336.82712594643698</v>
      </c>
      <c r="BQ1072">
        <v>332.38477164737498</v>
      </c>
      <c r="BR1072">
        <v>325.34433556839298</v>
      </c>
      <c r="BS1072">
        <v>335.64175191565698</v>
      </c>
      <c r="BT1072">
        <v>325.99022776881202</v>
      </c>
      <c r="BU1072">
        <v>324.02881607463303</v>
      </c>
      <c r="BV1072">
        <v>325.66260773255999</v>
      </c>
      <c r="BW1072">
        <v>331.63322128126498</v>
      </c>
      <c r="BX1072">
        <v>334.528795545214</v>
      </c>
      <c r="BY1072">
        <v>336.23169419869902</v>
      </c>
      <c r="BZ1072">
        <v>320.38275237885102</v>
      </c>
      <c r="CA1072">
        <v>336.30352409587698</v>
      </c>
      <c r="CB1072">
        <v>331.43227278025199</v>
      </c>
      <c r="CC1072">
        <v>333.88458824009302</v>
      </c>
      <c r="CD1072">
        <v>331.84029509985402</v>
      </c>
    </row>
    <row r="1073" spans="1:82" x14ac:dyDescent="0.25">
      <c r="A1073">
        <v>257.38317757009298</v>
      </c>
      <c r="B1073">
        <v>327.18227688975099</v>
      </c>
      <c r="C1073">
        <v>326.61343913172698</v>
      </c>
      <c r="D1073">
        <v>327.89901155518902</v>
      </c>
      <c r="E1073">
        <v>324.76783560946802</v>
      </c>
      <c r="F1073">
        <v>336.77979086127698</v>
      </c>
      <c r="G1073">
        <v>337.798401515877</v>
      </c>
      <c r="H1073">
        <v>325.15355510217398</v>
      </c>
      <c r="I1073">
        <v>333.99853490104903</v>
      </c>
      <c r="J1073">
        <v>334.05700394190802</v>
      </c>
      <c r="K1073">
        <v>335.11625481844698</v>
      </c>
      <c r="L1073">
        <v>333.52279883577</v>
      </c>
      <c r="M1073">
        <v>342.82768869041797</v>
      </c>
      <c r="N1073">
        <v>328.20079955891703</v>
      </c>
      <c r="O1073">
        <v>329.842963615695</v>
      </c>
      <c r="P1073">
        <v>341.21723441572402</v>
      </c>
      <c r="Q1073">
        <v>334.41791860129803</v>
      </c>
      <c r="R1073">
        <v>334.07897608291199</v>
      </c>
      <c r="S1073">
        <v>348.63501654855799</v>
      </c>
      <c r="T1073">
        <v>331.83467957802497</v>
      </c>
      <c r="U1073">
        <v>340.61422237104199</v>
      </c>
      <c r="V1073">
        <v>350.11853242034601</v>
      </c>
      <c r="W1073">
        <v>362.732026576203</v>
      </c>
      <c r="X1073">
        <v>370.070677761806</v>
      </c>
      <c r="Y1073">
        <v>361.09573517297298</v>
      </c>
      <c r="Z1073">
        <v>362.31130024002499</v>
      </c>
      <c r="AA1073">
        <v>353.18270415729199</v>
      </c>
      <c r="AB1073">
        <v>374.14102871592399</v>
      </c>
      <c r="AC1073">
        <v>354.269864880493</v>
      </c>
      <c r="AD1073">
        <v>353.06913253666301</v>
      </c>
      <c r="AE1073">
        <v>346.819005187512</v>
      </c>
      <c r="AF1073">
        <v>372.50909647816201</v>
      </c>
      <c r="AG1073">
        <v>355.399020934183</v>
      </c>
      <c r="AH1073">
        <v>362.66566554400299</v>
      </c>
      <c r="AI1073">
        <v>350.34953985653601</v>
      </c>
      <c r="AJ1073">
        <v>367.71577927973402</v>
      </c>
      <c r="AK1073">
        <v>356.98263046729198</v>
      </c>
      <c r="AL1073">
        <v>360.33387435867502</v>
      </c>
      <c r="AM1073">
        <v>351.74505390700801</v>
      </c>
      <c r="AN1073">
        <v>358.95972457756602</v>
      </c>
      <c r="AO1073">
        <v>353.72838386700698</v>
      </c>
      <c r="AP1073">
        <v>350.19317425645499</v>
      </c>
      <c r="AQ1073">
        <v>350.63410168239199</v>
      </c>
      <c r="AR1073">
        <v>366.82325161826498</v>
      </c>
      <c r="AS1073">
        <v>359.38675805134199</v>
      </c>
      <c r="AT1073">
        <v>365.74683413697397</v>
      </c>
      <c r="AU1073">
        <v>361.27909697768501</v>
      </c>
      <c r="AV1073">
        <v>350.90259446812399</v>
      </c>
      <c r="AW1073">
        <v>347.59058245736901</v>
      </c>
      <c r="AX1073">
        <v>356.82057584379299</v>
      </c>
      <c r="AY1073">
        <v>352.73098841271297</v>
      </c>
      <c r="AZ1073">
        <v>343.10365930426502</v>
      </c>
      <c r="BA1073">
        <v>352.089951959909</v>
      </c>
      <c r="BB1073">
        <v>333.78501511179002</v>
      </c>
      <c r="BC1073">
        <v>352.00932338955698</v>
      </c>
      <c r="BD1073">
        <v>349.34708702516798</v>
      </c>
      <c r="BE1073">
        <v>345.67545709627302</v>
      </c>
      <c r="BF1073">
        <v>355.76780147901297</v>
      </c>
      <c r="BG1073">
        <v>340.47605806367397</v>
      </c>
      <c r="BH1073">
        <v>362.39844431801703</v>
      </c>
      <c r="BI1073">
        <v>353.66371912253101</v>
      </c>
      <c r="BJ1073">
        <v>343.468271140421</v>
      </c>
      <c r="BK1073">
        <v>349.30329803382301</v>
      </c>
      <c r="BL1073">
        <v>328.46781018559699</v>
      </c>
      <c r="BM1073">
        <v>352.05952708708003</v>
      </c>
      <c r="BN1073">
        <v>336.426095948605</v>
      </c>
      <c r="BO1073">
        <v>330.74999657724101</v>
      </c>
      <c r="BP1073">
        <v>338.763013278443</v>
      </c>
      <c r="BQ1073">
        <v>330.547208041332</v>
      </c>
      <c r="BR1073">
        <v>321.45078327575197</v>
      </c>
      <c r="BS1073">
        <v>336.715300825329</v>
      </c>
      <c r="BT1073">
        <v>325.87080378821798</v>
      </c>
      <c r="BU1073">
        <v>325.65641620476998</v>
      </c>
      <c r="BV1073">
        <v>326.90488962257302</v>
      </c>
      <c r="BW1073">
        <v>334.53469389590299</v>
      </c>
      <c r="BX1073">
        <v>339.572551014645</v>
      </c>
      <c r="BY1073">
        <v>335.799795297294</v>
      </c>
      <c r="BZ1073">
        <v>320.929405161479</v>
      </c>
      <c r="CA1073">
        <v>333.11304554697301</v>
      </c>
      <c r="CB1073">
        <v>335.52986500946997</v>
      </c>
      <c r="CC1073">
        <v>333.42178226314599</v>
      </c>
      <c r="CD1073">
        <v>334.79504457340499</v>
      </c>
    </row>
    <row r="1074" spans="1:82" x14ac:dyDescent="0.25">
      <c r="A1074">
        <v>257.62349799732903</v>
      </c>
      <c r="B1074">
        <v>327.27755856861802</v>
      </c>
      <c r="C1074">
        <v>328.42226460899701</v>
      </c>
      <c r="D1074">
        <v>327.161717805156</v>
      </c>
      <c r="E1074">
        <v>326.46347238582501</v>
      </c>
      <c r="F1074">
        <v>335.68319991247898</v>
      </c>
      <c r="G1074">
        <v>338.29053832474102</v>
      </c>
      <c r="H1074">
        <v>320.979288397532</v>
      </c>
      <c r="I1074">
        <v>333.27974542889899</v>
      </c>
      <c r="J1074">
        <v>333.13741696036999</v>
      </c>
      <c r="K1074">
        <v>333.76871308432402</v>
      </c>
      <c r="L1074">
        <v>335.59851568327201</v>
      </c>
      <c r="M1074">
        <v>340.52512946929397</v>
      </c>
      <c r="N1074">
        <v>327.94351932042599</v>
      </c>
      <c r="O1074">
        <v>333.02678024235303</v>
      </c>
      <c r="P1074">
        <v>342.80760833021799</v>
      </c>
      <c r="Q1074">
        <v>332.11353992999</v>
      </c>
      <c r="R1074">
        <v>336.12042984225201</v>
      </c>
      <c r="S1074">
        <v>339.86023868680701</v>
      </c>
      <c r="T1074">
        <v>337.707344525103</v>
      </c>
      <c r="U1074">
        <v>342.29645270020598</v>
      </c>
      <c r="V1074">
        <v>350.73293311372299</v>
      </c>
      <c r="W1074">
        <v>360.22693432250202</v>
      </c>
      <c r="X1074">
        <v>372.08308569104298</v>
      </c>
      <c r="Y1074">
        <v>366.65044355182698</v>
      </c>
      <c r="Z1074">
        <v>365.93874558829901</v>
      </c>
      <c r="AA1074">
        <v>352.79619364491299</v>
      </c>
      <c r="AB1074">
        <v>373.56925074381002</v>
      </c>
      <c r="AC1074">
        <v>355.59896020903199</v>
      </c>
      <c r="AD1074">
        <v>351.74677305892698</v>
      </c>
      <c r="AE1074">
        <v>351.04860889318502</v>
      </c>
      <c r="AF1074">
        <v>373.03228907664197</v>
      </c>
      <c r="AG1074">
        <v>358.78956276353</v>
      </c>
      <c r="AH1074">
        <v>363.10824849118899</v>
      </c>
      <c r="AI1074">
        <v>353.76256231954397</v>
      </c>
      <c r="AJ1074">
        <v>368.623620045113</v>
      </c>
      <c r="AK1074">
        <v>356.36536545924798</v>
      </c>
      <c r="AL1074">
        <v>357.58095943627598</v>
      </c>
      <c r="AM1074">
        <v>353.06597563083699</v>
      </c>
      <c r="AN1074">
        <v>358.065169832028</v>
      </c>
      <c r="AO1074">
        <v>354.99570819366897</v>
      </c>
      <c r="AP1074">
        <v>347.02684690099102</v>
      </c>
      <c r="AQ1074">
        <v>349.50375920104801</v>
      </c>
      <c r="AR1074">
        <v>373.43249024217903</v>
      </c>
      <c r="AS1074">
        <v>356.42464312000101</v>
      </c>
      <c r="AT1074">
        <v>365.99868552258101</v>
      </c>
      <c r="AU1074">
        <v>360.06779951145802</v>
      </c>
      <c r="AV1074">
        <v>350.32302203128501</v>
      </c>
      <c r="AW1074">
        <v>351.254459263878</v>
      </c>
      <c r="AX1074">
        <v>360.19640806169599</v>
      </c>
      <c r="AY1074">
        <v>354.42230090892298</v>
      </c>
      <c r="AZ1074">
        <v>350.027323778072</v>
      </c>
      <c r="BA1074">
        <v>353.74261608445198</v>
      </c>
      <c r="BB1074">
        <v>339.13786413147398</v>
      </c>
      <c r="BC1074">
        <v>353.59296673801703</v>
      </c>
      <c r="BD1074">
        <v>347.61322320376797</v>
      </c>
      <c r="BE1074">
        <v>347.20236107482202</v>
      </c>
      <c r="BF1074">
        <v>356.32282067271501</v>
      </c>
      <c r="BG1074">
        <v>341.03505338833099</v>
      </c>
      <c r="BH1074">
        <v>363.48537897801202</v>
      </c>
      <c r="BI1074">
        <v>361.43705662720799</v>
      </c>
      <c r="BJ1074">
        <v>349.62757717504599</v>
      </c>
      <c r="BK1074">
        <v>347.90083649052099</v>
      </c>
      <c r="BL1074">
        <v>336.49702725463402</v>
      </c>
      <c r="BM1074">
        <v>352.31098412686498</v>
      </c>
      <c r="BN1074">
        <v>337.06509542106198</v>
      </c>
      <c r="BO1074">
        <v>330.13143841486601</v>
      </c>
      <c r="BP1074">
        <v>337.62235284689598</v>
      </c>
      <c r="BQ1074">
        <v>329.367625177653</v>
      </c>
      <c r="BR1074">
        <v>322.12771736347599</v>
      </c>
      <c r="BS1074">
        <v>337.974571137</v>
      </c>
      <c r="BT1074">
        <v>327.64612720758998</v>
      </c>
      <c r="BU1074">
        <v>325.759743072829</v>
      </c>
      <c r="BV1074">
        <v>328.15315324720098</v>
      </c>
      <c r="BW1074">
        <v>337.47234350348299</v>
      </c>
      <c r="BX1074">
        <v>336.56979709062398</v>
      </c>
      <c r="BY1074">
        <v>336.92742384196799</v>
      </c>
      <c r="BZ1074">
        <v>321.13429764392203</v>
      </c>
      <c r="CA1074">
        <v>326.82549157005701</v>
      </c>
      <c r="CB1074">
        <v>334.54032585047702</v>
      </c>
      <c r="CC1074">
        <v>329.27818670543201</v>
      </c>
      <c r="CD1074">
        <v>339.49586636027402</v>
      </c>
    </row>
    <row r="1075" spans="1:82" x14ac:dyDescent="0.25">
      <c r="A1075">
        <v>257.86381842456598</v>
      </c>
      <c r="B1075">
        <v>324.65700055309497</v>
      </c>
      <c r="C1075">
        <v>330.115243216637</v>
      </c>
      <c r="D1075">
        <v>328.18302407629301</v>
      </c>
      <c r="E1075">
        <v>323.65119725609298</v>
      </c>
      <c r="F1075">
        <v>333.009414728146</v>
      </c>
      <c r="G1075">
        <v>340.30867596955198</v>
      </c>
      <c r="H1075">
        <v>320.32728512997102</v>
      </c>
      <c r="I1075">
        <v>334.01877697379399</v>
      </c>
      <c r="J1075">
        <v>337.765247093033</v>
      </c>
      <c r="K1075">
        <v>332.47980887871699</v>
      </c>
      <c r="L1075">
        <v>339.98455403980398</v>
      </c>
      <c r="M1075">
        <v>341.69104136263297</v>
      </c>
      <c r="N1075">
        <v>327.12900582152002</v>
      </c>
      <c r="O1075">
        <v>337.53457231909698</v>
      </c>
      <c r="P1075">
        <v>339.67364633603398</v>
      </c>
      <c r="Q1075">
        <v>334.76972156021998</v>
      </c>
      <c r="R1075">
        <v>334.71316438518897</v>
      </c>
      <c r="S1075">
        <v>332.646098349895</v>
      </c>
      <c r="T1075">
        <v>341.25119259002702</v>
      </c>
      <c r="U1075">
        <v>345.12615596707701</v>
      </c>
      <c r="V1075">
        <v>354.30426228907299</v>
      </c>
      <c r="W1075">
        <v>354.68233894734402</v>
      </c>
      <c r="X1075">
        <v>373.09065401790798</v>
      </c>
      <c r="Y1075">
        <v>370.56390363441301</v>
      </c>
      <c r="Z1075">
        <v>367.78601549351498</v>
      </c>
      <c r="AA1075">
        <v>352.59672956489999</v>
      </c>
      <c r="AB1075">
        <v>377.60690684105901</v>
      </c>
      <c r="AC1075">
        <v>361.52403775782801</v>
      </c>
      <c r="AD1075">
        <v>349.88239964852698</v>
      </c>
      <c r="AE1075">
        <v>356.73992985305301</v>
      </c>
      <c r="AF1075">
        <v>377.67790912651299</v>
      </c>
      <c r="AG1075">
        <v>367.74134152938302</v>
      </c>
      <c r="AH1075">
        <v>367.62655051176</v>
      </c>
      <c r="AI1075">
        <v>361.505509660195</v>
      </c>
      <c r="AJ1075">
        <v>371.47555579882498</v>
      </c>
      <c r="AK1075">
        <v>359.59593656501897</v>
      </c>
      <c r="AL1075">
        <v>358.321893272051</v>
      </c>
      <c r="AM1075">
        <v>348.96070818708102</v>
      </c>
      <c r="AN1075">
        <v>362.99564987100302</v>
      </c>
      <c r="AO1075">
        <v>353.79076436194299</v>
      </c>
      <c r="AP1075">
        <v>345.40584288387299</v>
      </c>
      <c r="AQ1075">
        <v>351.746028112175</v>
      </c>
      <c r="AR1075">
        <v>377.14176756995403</v>
      </c>
      <c r="AS1075">
        <v>352.99846543286498</v>
      </c>
      <c r="AT1075">
        <v>365.19424564394302</v>
      </c>
      <c r="AU1075">
        <v>368.354919212938</v>
      </c>
      <c r="AV1075">
        <v>352.17081718292701</v>
      </c>
      <c r="AW1075">
        <v>359.46397617611802</v>
      </c>
      <c r="AX1075">
        <v>367.16346673170398</v>
      </c>
      <c r="AY1075">
        <v>358.15008409412002</v>
      </c>
      <c r="AZ1075">
        <v>356.66730642567302</v>
      </c>
      <c r="BA1075">
        <v>356.54864302425398</v>
      </c>
      <c r="BB1075">
        <v>343.34989385634702</v>
      </c>
      <c r="BC1075">
        <v>350.90217901079001</v>
      </c>
      <c r="BD1075">
        <v>343.599908600905</v>
      </c>
      <c r="BE1075">
        <v>348.26103865271</v>
      </c>
      <c r="BF1075">
        <v>357.10253851500198</v>
      </c>
      <c r="BG1075">
        <v>340.135587431717</v>
      </c>
      <c r="BH1075">
        <v>367.89283933221202</v>
      </c>
      <c r="BI1075">
        <v>370.30760834683298</v>
      </c>
      <c r="BJ1075">
        <v>358.16337069103702</v>
      </c>
      <c r="BK1075">
        <v>349.38562796581601</v>
      </c>
      <c r="BL1075">
        <v>339.83628691371001</v>
      </c>
      <c r="BM1075">
        <v>352.12333655445798</v>
      </c>
      <c r="BN1075">
        <v>333.04537889550699</v>
      </c>
      <c r="BO1075">
        <v>326.024903279809</v>
      </c>
      <c r="BP1075">
        <v>335.56184246080301</v>
      </c>
      <c r="BQ1075">
        <v>332.04349933481001</v>
      </c>
      <c r="BR1075">
        <v>326.85628979745297</v>
      </c>
      <c r="BS1075">
        <v>333.965924400029</v>
      </c>
      <c r="BT1075">
        <v>332.40156023891302</v>
      </c>
      <c r="BU1075">
        <v>324.66392519647002</v>
      </c>
      <c r="BV1075">
        <v>326.97240361340903</v>
      </c>
      <c r="BW1075">
        <v>339.14707410897603</v>
      </c>
      <c r="BX1075">
        <v>332.29812850760402</v>
      </c>
      <c r="BY1075">
        <v>334.578216705942</v>
      </c>
      <c r="BZ1075">
        <v>323.22297835437098</v>
      </c>
      <c r="CA1075">
        <v>327.82196329476199</v>
      </c>
      <c r="CB1075">
        <v>341.483673738513</v>
      </c>
      <c r="CC1075">
        <v>327.77168365083998</v>
      </c>
      <c r="CD1075">
        <v>340.14370489977102</v>
      </c>
    </row>
    <row r="1076" spans="1:82" x14ac:dyDescent="0.25">
      <c r="A1076">
        <v>258.10413885180202</v>
      </c>
      <c r="B1076">
        <v>324.85086141450199</v>
      </c>
      <c r="C1076">
        <v>330.95825389577999</v>
      </c>
      <c r="D1076">
        <v>327.33585130662902</v>
      </c>
      <c r="E1076">
        <v>327.94818142196999</v>
      </c>
      <c r="F1076">
        <v>331.61117318960498</v>
      </c>
      <c r="G1076">
        <v>338.61139590499801</v>
      </c>
      <c r="H1076">
        <v>324.56298736259299</v>
      </c>
      <c r="I1076">
        <v>340.74091577686602</v>
      </c>
      <c r="J1076">
        <v>341.89459738630899</v>
      </c>
      <c r="K1076">
        <v>334.11126830741699</v>
      </c>
      <c r="L1076">
        <v>339.84803337264799</v>
      </c>
      <c r="M1076">
        <v>341.75406875138299</v>
      </c>
      <c r="N1076">
        <v>325.51952343298598</v>
      </c>
      <c r="O1076">
        <v>337.55347205470201</v>
      </c>
      <c r="P1076">
        <v>335.62383383443699</v>
      </c>
      <c r="Q1076">
        <v>332.94609265264</v>
      </c>
      <c r="R1076">
        <v>330.29860895833798</v>
      </c>
      <c r="S1076">
        <v>322.37578874294201</v>
      </c>
      <c r="T1076">
        <v>343.09737082757999</v>
      </c>
      <c r="U1076">
        <v>347.535372030541</v>
      </c>
      <c r="V1076">
        <v>358.94665161823798</v>
      </c>
      <c r="W1076">
        <v>353.00940266457297</v>
      </c>
      <c r="X1076">
        <v>377.37937276037002</v>
      </c>
      <c r="Y1076">
        <v>370.52002742160198</v>
      </c>
      <c r="Z1076">
        <v>367.10293087729002</v>
      </c>
      <c r="AA1076">
        <v>356.30657412959903</v>
      </c>
      <c r="AB1076">
        <v>378.79328503871699</v>
      </c>
      <c r="AC1076">
        <v>362.537089946668</v>
      </c>
      <c r="AD1076">
        <v>355.327085479164</v>
      </c>
      <c r="AE1076">
        <v>360.88871796531998</v>
      </c>
      <c r="AF1076">
        <v>377.32489405875498</v>
      </c>
      <c r="AG1076">
        <v>369.81681239126902</v>
      </c>
      <c r="AH1076">
        <v>370.86527188012002</v>
      </c>
      <c r="AI1076">
        <v>365.584523519497</v>
      </c>
      <c r="AJ1076">
        <v>373.94917854224798</v>
      </c>
      <c r="AK1076">
        <v>368.65561012984801</v>
      </c>
      <c r="AL1076">
        <v>362.420247880224</v>
      </c>
      <c r="AM1076">
        <v>350.65214265118698</v>
      </c>
      <c r="AN1076">
        <v>369.13543671885299</v>
      </c>
      <c r="AO1076">
        <v>353.49456354718501</v>
      </c>
      <c r="AP1076">
        <v>342.77337495834303</v>
      </c>
      <c r="AQ1076">
        <v>353.95725641856097</v>
      </c>
      <c r="AR1076">
        <v>374.874278899724</v>
      </c>
      <c r="AS1076">
        <v>352.35803636933503</v>
      </c>
      <c r="AT1076">
        <v>374.70612479948102</v>
      </c>
      <c r="AU1076">
        <v>368.47773046247602</v>
      </c>
      <c r="AV1076">
        <v>358.27085437069502</v>
      </c>
      <c r="AW1076">
        <v>359.27884510560199</v>
      </c>
      <c r="AX1076">
        <v>370.07224587214603</v>
      </c>
      <c r="AY1076">
        <v>361.80403561332002</v>
      </c>
      <c r="AZ1076">
        <v>356.65973497854299</v>
      </c>
      <c r="BA1076">
        <v>359.612561844678</v>
      </c>
      <c r="BB1076">
        <v>346.48023467517203</v>
      </c>
      <c r="BC1076">
        <v>351.08751094892602</v>
      </c>
      <c r="BD1076">
        <v>346.96265535708397</v>
      </c>
      <c r="BE1076">
        <v>342.69047761223197</v>
      </c>
      <c r="BF1076">
        <v>358.31967140969101</v>
      </c>
      <c r="BG1076">
        <v>338.65992158905402</v>
      </c>
      <c r="BH1076">
        <v>365.83793691023499</v>
      </c>
      <c r="BI1076">
        <v>373.82615390145298</v>
      </c>
      <c r="BJ1076">
        <v>359.63260741025198</v>
      </c>
      <c r="BK1076">
        <v>348.07818011273798</v>
      </c>
      <c r="BL1076">
        <v>342.925177095886</v>
      </c>
      <c r="BM1076">
        <v>345.30696031421797</v>
      </c>
      <c r="BN1076">
        <v>332.960347513437</v>
      </c>
      <c r="BO1076">
        <v>317.40528161063099</v>
      </c>
      <c r="BP1076">
        <v>334.31750504737698</v>
      </c>
      <c r="BQ1076">
        <v>329.75192614081197</v>
      </c>
      <c r="BR1076">
        <v>324.70247901681</v>
      </c>
      <c r="BS1076">
        <v>333.53575413602903</v>
      </c>
      <c r="BT1076">
        <v>333.73702624775098</v>
      </c>
      <c r="BU1076">
        <v>327.851513512579</v>
      </c>
      <c r="BV1076">
        <v>326.63791549807399</v>
      </c>
      <c r="BW1076">
        <v>338.77009980659</v>
      </c>
      <c r="BX1076">
        <v>332.38498487986698</v>
      </c>
      <c r="BY1076">
        <v>334.72323415767102</v>
      </c>
      <c r="BZ1076">
        <v>325.46677996527399</v>
      </c>
      <c r="CA1076">
        <v>328.60854272799202</v>
      </c>
      <c r="CB1076">
        <v>342.63558907376398</v>
      </c>
      <c r="CC1076">
        <v>326.51911786245603</v>
      </c>
      <c r="CD1076">
        <v>339.57420647698598</v>
      </c>
    </row>
    <row r="1077" spans="1:82" x14ac:dyDescent="0.25">
      <c r="A1077">
        <v>258.34445927903801</v>
      </c>
      <c r="B1077">
        <v>326.099059455489</v>
      </c>
      <c r="C1077">
        <v>326.28552055561198</v>
      </c>
      <c r="D1077">
        <v>327.32815556925101</v>
      </c>
      <c r="E1077">
        <v>329.97137667190799</v>
      </c>
      <c r="F1077">
        <v>335.93002143888799</v>
      </c>
      <c r="G1077">
        <v>336.50144871943098</v>
      </c>
      <c r="H1077">
        <v>325.12912136508299</v>
      </c>
      <c r="I1077">
        <v>340.148662012383</v>
      </c>
      <c r="J1077">
        <v>343.200951701978</v>
      </c>
      <c r="K1077">
        <v>341.57856554085203</v>
      </c>
      <c r="L1077">
        <v>338.18714664396799</v>
      </c>
      <c r="M1077">
        <v>339.90255491797899</v>
      </c>
      <c r="N1077">
        <v>328.36019743022501</v>
      </c>
      <c r="O1077">
        <v>339.316681904679</v>
      </c>
      <c r="P1077">
        <v>326.88621331025701</v>
      </c>
      <c r="Q1077">
        <v>332.78985410259099</v>
      </c>
      <c r="R1077">
        <v>328.82825136597899</v>
      </c>
      <c r="S1077">
        <v>320.35719374920097</v>
      </c>
      <c r="T1077">
        <v>344.023972648837</v>
      </c>
      <c r="U1077">
        <v>348.98698098324502</v>
      </c>
      <c r="V1077">
        <v>357.87130731054498</v>
      </c>
      <c r="W1077">
        <v>351.77713183175598</v>
      </c>
      <c r="X1077">
        <v>377.77591068772</v>
      </c>
      <c r="Y1077">
        <v>372.431183832768</v>
      </c>
      <c r="Z1077">
        <v>373.04305521437101</v>
      </c>
      <c r="AA1077">
        <v>360.22394060582599</v>
      </c>
      <c r="AB1077">
        <v>379.86784344039103</v>
      </c>
      <c r="AC1077">
        <v>360.247777303943</v>
      </c>
      <c r="AD1077">
        <v>362.07532113657101</v>
      </c>
      <c r="AE1077">
        <v>360.21886902979099</v>
      </c>
      <c r="AF1077">
        <v>380.73049279837397</v>
      </c>
      <c r="AG1077">
        <v>373.70359770598702</v>
      </c>
      <c r="AH1077">
        <v>368.163310595513</v>
      </c>
      <c r="AI1077">
        <v>374.72171371894802</v>
      </c>
      <c r="AJ1077">
        <v>375.19516248547802</v>
      </c>
      <c r="AK1077">
        <v>366.14631078598097</v>
      </c>
      <c r="AL1077">
        <v>360.97104421811002</v>
      </c>
      <c r="AM1077">
        <v>352.831365323554</v>
      </c>
      <c r="AN1077">
        <v>367.91861396882899</v>
      </c>
      <c r="AO1077">
        <v>354.43562921305198</v>
      </c>
      <c r="AP1077">
        <v>341.491043961267</v>
      </c>
      <c r="AQ1077">
        <v>357.27266966124603</v>
      </c>
      <c r="AR1077">
        <v>375.52864732999501</v>
      </c>
      <c r="AS1077">
        <v>354.07983393878601</v>
      </c>
      <c r="AT1077">
        <v>375.49536137570101</v>
      </c>
      <c r="AU1077">
        <v>367.662991580805</v>
      </c>
      <c r="AV1077">
        <v>365.08134794568002</v>
      </c>
      <c r="AW1077">
        <v>353.94526062630501</v>
      </c>
      <c r="AX1077">
        <v>366.045018245221</v>
      </c>
      <c r="AY1077">
        <v>363.21121330813401</v>
      </c>
      <c r="AZ1077">
        <v>354.70623190657301</v>
      </c>
      <c r="BA1077">
        <v>363.23034431987202</v>
      </c>
      <c r="BB1077">
        <v>354.25693304605301</v>
      </c>
      <c r="BC1077">
        <v>355.04419939525701</v>
      </c>
      <c r="BD1077">
        <v>350.42652892896098</v>
      </c>
      <c r="BE1077">
        <v>344.232606841164</v>
      </c>
      <c r="BF1077">
        <v>357.97751452695502</v>
      </c>
      <c r="BG1077">
        <v>341.71871918220199</v>
      </c>
      <c r="BH1077">
        <v>369.18023885829803</v>
      </c>
      <c r="BI1077">
        <v>374.15494904239</v>
      </c>
      <c r="BJ1077">
        <v>358.87420907013598</v>
      </c>
      <c r="BK1077">
        <v>350.03627370642101</v>
      </c>
      <c r="BL1077">
        <v>345.37312093680498</v>
      </c>
      <c r="BM1077">
        <v>338.54706837972401</v>
      </c>
      <c r="BN1077">
        <v>334.68104591297299</v>
      </c>
      <c r="BO1077">
        <v>321.32744543357597</v>
      </c>
      <c r="BP1077">
        <v>331.45567166777198</v>
      </c>
      <c r="BQ1077">
        <v>326.05866225658599</v>
      </c>
      <c r="BR1077">
        <v>324.828047662085</v>
      </c>
      <c r="BS1077">
        <v>337.53623240045698</v>
      </c>
      <c r="BT1077">
        <v>335.34586208049302</v>
      </c>
      <c r="BU1077">
        <v>332.07232433117002</v>
      </c>
      <c r="BV1077">
        <v>326.56891150382302</v>
      </c>
      <c r="BW1077">
        <v>342.98650697276099</v>
      </c>
      <c r="BX1077">
        <v>331.654053184406</v>
      </c>
      <c r="BY1077">
        <v>336.46632518313902</v>
      </c>
      <c r="BZ1077">
        <v>333.13206903498701</v>
      </c>
      <c r="CA1077">
        <v>322.57291560337501</v>
      </c>
      <c r="CB1077">
        <v>338.59112614653998</v>
      </c>
      <c r="CC1077">
        <v>333.75162250724497</v>
      </c>
      <c r="CD1077">
        <v>333.81977206093097</v>
      </c>
    </row>
    <row r="1078" spans="1:82" x14ac:dyDescent="0.25">
      <c r="A1078">
        <v>258.58477970627501</v>
      </c>
      <c r="B1078">
        <v>329.82430199863302</v>
      </c>
      <c r="C1078">
        <v>323.19591973049302</v>
      </c>
      <c r="D1078">
        <v>324.77597476007202</v>
      </c>
      <c r="E1078">
        <v>328.54346531117</v>
      </c>
      <c r="F1078">
        <v>335.01813800076502</v>
      </c>
      <c r="G1078">
        <v>331.211738626184</v>
      </c>
      <c r="H1078">
        <v>327.09545919594598</v>
      </c>
      <c r="I1078">
        <v>345.64777597356499</v>
      </c>
      <c r="J1078">
        <v>341.32784960813598</v>
      </c>
      <c r="K1078">
        <v>344.40969779192898</v>
      </c>
      <c r="L1078">
        <v>337.21929488739897</v>
      </c>
      <c r="M1078">
        <v>336.76734394740703</v>
      </c>
      <c r="N1078">
        <v>332.88879450348003</v>
      </c>
      <c r="O1078">
        <v>343.21932543499997</v>
      </c>
      <c r="P1078">
        <v>323.54865623866402</v>
      </c>
      <c r="Q1078">
        <v>335.90297413289699</v>
      </c>
      <c r="R1078">
        <v>330.89498077813403</v>
      </c>
      <c r="S1078">
        <v>315.94511414513801</v>
      </c>
      <c r="T1078">
        <v>347.47332015629399</v>
      </c>
      <c r="U1078">
        <v>351.12072768370501</v>
      </c>
      <c r="V1078">
        <v>362.89708167297198</v>
      </c>
      <c r="W1078">
        <v>362.15029948586198</v>
      </c>
      <c r="X1078">
        <v>372.048689762241</v>
      </c>
      <c r="Y1078">
        <v>373.21452358454297</v>
      </c>
      <c r="Z1078">
        <v>376.44574246945098</v>
      </c>
      <c r="AA1078">
        <v>366.91139841065399</v>
      </c>
      <c r="AB1078">
        <v>377.768128512131</v>
      </c>
      <c r="AC1078">
        <v>365.99154528720101</v>
      </c>
      <c r="AD1078">
        <v>365.086084044394</v>
      </c>
      <c r="AE1078">
        <v>366.38688497567603</v>
      </c>
      <c r="AF1078">
        <v>374.33518693297299</v>
      </c>
      <c r="AG1078">
        <v>378.25244258619301</v>
      </c>
      <c r="AH1078">
        <v>370.39413803799403</v>
      </c>
      <c r="AI1078">
        <v>373.69603872708399</v>
      </c>
      <c r="AJ1078">
        <v>366.18880938227801</v>
      </c>
      <c r="AK1078">
        <v>361.50334269817898</v>
      </c>
      <c r="AL1078">
        <v>355.78376272498599</v>
      </c>
      <c r="AM1078">
        <v>350.53902234886903</v>
      </c>
      <c r="AN1078">
        <v>363.61418523468399</v>
      </c>
      <c r="AO1078">
        <v>356.45319622239498</v>
      </c>
      <c r="AP1078">
        <v>336.44922334381198</v>
      </c>
      <c r="AQ1078">
        <v>355.72799783686401</v>
      </c>
      <c r="AR1078">
        <v>374.97429932545703</v>
      </c>
      <c r="AS1078">
        <v>356.03779216213599</v>
      </c>
      <c r="AT1078">
        <v>372.67375868106001</v>
      </c>
      <c r="AU1078">
        <v>372.40383349306001</v>
      </c>
      <c r="AV1078">
        <v>364.28447601159098</v>
      </c>
      <c r="AW1078">
        <v>352.78099093946503</v>
      </c>
      <c r="AX1078">
        <v>368.662102785245</v>
      </c>
      <c r="AY1078">
        <v>364.839878351815</v>
      </c>
      <c r="AZ1078">
        <v>358.35738642354403</v>
      </c>
      <c r="BA1078">
        <v>360.04965060830699</v>
      </c>
      <c r="BB1078">
        <v>354.667273985892</v>
      </c>
      <c r="BC1078">
        <v>365.01169067736799</v>
      </c>
      <c r="BD1078">
        <v>356.52604558262402</v>
      </c>
      <c r="BE1078">
        <v>350.52401416497997</v>
      </c>
      <c r="BF1078">
        <v>357.34768694467601</v>
      </c>
      <c r="BG1078">
        <v>345.53132925874002</v>
      </c>
      <c r="BH1078">
        <v>370.28488169494</v>
      </c>
      <c r="BI1078">
        <v>374.33525425325797</v>
      </c>
      <c r="BJ1078">
        <v>359.666760502861</v>
      </c>
      <c r="BK1078">
        <v>352.27405085883498</v>
      </c>
      <c r="BL1078">
        <v>344.880201274667</v>
      </c>
      <c r="BM1078">
        <v>328.655799396551</v>
      </c>
      <c r="BN1078">
        <v>332.89557629368699</v>
      </c>
      <c r="BO1078">
        <v>327.20945531203</v>
      </c>
      <c r="BP1078">
        <v>327.88681225176202</v>
      </c>
      <c r="BQ1078">
        <v>327.93386771446399</v>
      </c>
      <c r="BR1078">
        <v>331.69814554353502</v>
      </c>
      <c r="BS1078">
        <v>341.51256879519201</v>
      </c>
      <c r="BT1078">
        <v>340.72277800772798</v>
      </c>
      <c r="BU1078">
        <v>336.10060681124799</v>
      </c>
      <c r="BV1078">
        <v>325.042668502933</v>
      </c>
      <c r="BW1078">
        <v>342.698704901729</v>
      </c>
      <c r="BX1078">
        <v>324.61441273313602</v>
      </c>
      <c r="BY1078">
        <v>336.26452675938799</v>
      </c>
      <c r="BZ1078">
        <v>331.95671786394701</v>
      </c>
      <c r="CA1078">
        <v>325.79007076092603</v>
      </c>
      <c r="CB1078">
        <v>327.70416156250002</v>
      </c>
      <c r="CC1078">
        <v>337.29257687918698</v>
      </c>
      <c r="CD1078">
        <v>332.83589562227297</v>
      </c>
    </row>
    <row r="1079" spans="1:82" x14ac:dyDescent="0.25">
      <c r="A1079">
        <v>258.825100133511</v>
      </c>
      <c r="B1079">
        <v>329.52323306541098</v>
      </c>
      <c r="C1079">
        <v>318.64339507017797</v>
      </c>
      <c r="D1079">
        <v>325.09933480572602</v>
      </c>
      <c r="E1079">
        <v>325.95175007562801</v>
      </c>
      <c r="F1079">
        <v>332.68127024015803</v>
      </c>
      <c r="G1079">
        <v>339.82287032898603</v>
      </c>
      <c r="H1079">
        <v>328.03709616082801</v>
      </c>
      <c r="I1079">
        <v>345.30123354283597</v>
      </c>
      <c r="J1079">
        <v>342.17026337264502</v>
      </c>
      <c r="K1079">
        <v>346.45431190795802</v>
      </c>
      <c r="L1079">
        <v>338.124122616676</v>
      </c>
      <c r="M1079">
        <v>336.31384857274998</v>
      </c>
      <c r="N1079">
        <v>332.80475495691599</v>
      </c>
      <c r="O1079">
        <v>341.88928008234302</v>
      </c>
      <c r="P1079">
        <v>329.77023111344698</v>
      </c>
      <c r="Q1079">
        <v>335.21657854756899</v>
      </c>
      <c r="R1079">
        <v>331.02971583623003</v>
      </c>
      <c r="S1079">
        <v>319.10251607497298</v>
      </c>
      <c r="T1079">
        <v>345.12673580770502</v>
      </c>
      <c r="U1079">
        <v>353.482796284686</v>
      </c>
      <c r="V1079">
        <v>361.42978501820102</v>
      </c>
      <c r="W1079">
        <v>366.99075338962899</v>
      </c>
      <c r="X1079">
        <v>367.86114237983099</v>
      </c>
      <c r="Y1079">
        <v>369.799634078591</v>
      </c>
      <c r="Z1079">
        <v>364.87404426431402</v>
      </c>
      <c r="AA1079">
        <v>365.55508798753903</v>
      </c>
      <c r="AB1079">
        <v>375.30526570711203</v>
      </c>
      <c r="AC1079">
        <v>370.398083259815</v>
      </c>
      <c r="AD1079">
        <v>367.78488166548198</v>
      </c>
      <c r="AE1079">
        <v>367.60256652458997</v>
      </c>
      <c r="AF1079">
        <v>371.92252633871198</v>
      </c>
      <c r="AG1079">
        <v>381.48873627258098</v>
      </c>
      <c r="AH1079">
        <v>373.35449141534201</v>
      </c>
      <c r="AI1079">
        <v>374.26915885212799</v>
      </c>
      <c r="AJ1079">
        <v>364.91921509870201</v>
      </c>
      <c r="AK1079">
        <v>366.26698417192398</v>
      </c>
      <c r="AL1079">
        <v>364.00650720592</v>
      </c>
      <c r="AM1079">
        <v>351.471778065058</v>
      </c>
      <c r="AN1079">
        <v>371.61407919369702</v>
      </c>
      <c r="AO1079">
        <v>363.44653253732997</v>
      </c>
      <c r="AP1079">
        <v>332.79764771418098</v>
      </c>
      <c r="AQ1079">
        <v>357.853339512297</v>
      </c>
      <c r="AR1079">
        <v>383.19899096332398</v>
      </c>
      <c r="AS1079">
        <v>361.35544668919403</v>
      </c>
      <c r="AT1079">
        <v>372.25014680777002</v>
      </c>
      <c r="AU1079">
        <v>381.25809403707899</v>
      </c>
      <c r="AV1079">
        <v>373.45528960436502</v>
      </c>
      <c r="AW1079">
        <v>354.50601051076802</v>
      </c>
      <c r="AX1079">
        <v>365.78677716600902</v>
      </c>
      <c r="AY1079">
        <v>358.98139570340697</v>
      </c>
      <c r="AZ1079">
        <v>356.871226957148</v>
      </c>
      <c r="BA1079">
        <v>369.997906440615</v>
      </c>
      <c r="BB1079">
        <v>356.35020471280802</v>
      </c>
      <c r="BC1079">
        <v>370.49244638638498</v>
      </c>
      <c r="BD1079">
        <v>357.891180595918</v>
      </c>
      <c r="BE1079">
        <v>352.05036355042398</v>
      </c>
      <c r="BF1079">
        <v>358.01577392558602</v>
      </c>
      <c r="BG1079">
        <v>350.18412053428102</v>
      </c>
      <c r="BH1079">
        <v>371.68648577387398</v>
      </c>
      <c r="BI1079">
        <v>372.94188444098199</v>
      </c>
      <c r="BJ1079">
        <v>356.38194966295998</v>
      </c>
      <c r="BK1079">
        <v>348.661765327512</v>
      </c>
      <c r="BL1079">
        <v>340.20829767033302</v>
      </c>
      <c r="BM1079">
        <v>325.135046280381</v>
      </c>
      <c r="BN1079">
        <v>335.02614902161702</v>
      </c>
      <c r="BO1079">
        <v>334.15972959474402</v>
      </c>
      <c r="BP1079">
        <v>326.32960875106897</v>
      </c>
      <c r="BQ1079">
        <v>332.57282947972902</v>
      </c>
      <c r="BR1079">
        <v>335.744285776943</v>
      </c>
      <c r="BS1079">
        <v>336.227812496247</v>
      </c>
      <c r="BT1079">
        <v>349.88779896910501</v>
      </c>
      <c r="BU1079">
        <v>339.94789840185399</v>
      </c>
      <c r="BV1079">
        <v>329.86581842982599</v>
      </c>
      <c r="BW1079">
        <v>333.382081550647</v>
      </c>
      <c r="BX1079">
        <v>326.72009241793802</v>
      </c>
      <c r="BY1079">
        <v>335.86172466515001</v>
      </c>
      <c r="BZ1079">
        <v>331.08750682232898</v>
      </c>
      <c r="CA1079">
        <v>331.47083825883101</v>
      </c>
      <c r="CB1079">
        <v>326.66805956245702</v>
      </c>
      <c r="CC1079">
        <v>338.26464513738</v>
      </c>
      <c r="CD1079">
        <v>334.76462830914801</v>
      </c>
    </row>
    <row r="1080" spans="1:82" x14ac:dyDescent="0.25">
      <c r="A1080">
        <v>259.06542056074699</v>
      </c>
      <c r="B1080">
        <v>329.44060113922598</v>
      </c>
      <c r="C1080">
        <v>316.41359869786902</v>
      </c>
      <c r="D1080">
        <v>319.13448210949599</v>
      </c>
      <c r="E1080">
        <v>325.26993347570499</v>
      </c>
      <c r="F1080">
        <v>328.45099290035199</v>
      </c>
      <c r="G1080">
        <v>337.92594452692299</v>
      </c>
      <c r="H1080">
        <v>333.62369459372098</v>
      </c>
      <c r="I1080">
        <v>344.98057457758898</v>
      </c>
      <c r="J1080">
        <v>341.74972443977299</v>
      </c>
      <c r="K1080">
        <v>339.28945916601401</v>
      </c>
      <c r="L1080">
        <v>330.05656846461397</v>
      </c>
      <c r="M1080">
        <v>336.42674975426797</v>
      </c>
      <c r="N1080">
        <v>335.98660366677899</v>
      </c>
      <c r="O1080">
        <v>333.91100220807903</v>
      </c>
      <c r="P1080">
        <v>326.37309191943501</v>
      </c>
      <c r="Q1080">
        <v>330.718073851133</v>
      </c>
      <c r="R1080">
        <v>331.69144609619701</v>
      </c>
      <c r="S1080">
        <v>324.35572306011699</v>
      </c>
      <c r="T1080">
        <v>341.51833602630302</v>
      </c>
      <c r="U1080">
        <v>353.51631534014803</v>
      </c>
      <c r="V1080">
        <v>361.33578993536099</v>
      </c>
      <c r="W1080">
        <v>375.17347051459097</v>
      </c>
      <c r="X1080">
        <v>371.47963655895398</v>
      </c>
      <c r="Y1080">
        <v>363.786224038993</v>
      </c>
      <c r="Z1080">
        <v>365.97628176015598</v>
      </c>
      <c r="AA1080">
        <v>373.56361500293002</v>
      </c>
      <c r="AB1080">
        <v>385.97021279976002</v>
      </c>
      <c r="AC1080">
        <v>367.79060967340098</v>
      </c>
      <c r="AD1080">
        <v>380.86176292144</v>
      </c>
      <c r="AE1080">
        <v>376.93041740663301</v>
      </c>
      <c r="AF1080">
        <v>376.41231634990402</v>
      </c>
      <c r="AG1080">
        <v>386.223596125033</v>
      </c>
      <c r="AH1080">
        <v>385.55818955623101</v>
      </c>
      <c r="AI1080">
        <v>376.29091572405702</v>
      </c>
      <c r="AJ1080">
        <v>361.42224975527802</v>
      </c>
      <c r="AK1080">
        <v>369.105757486953</v>
      </c>
      <c r="AL1080">
        <v>358.64744054490302</v>
      </c>
      <c r="AM1080">
        <v>355.93205075738899</v>
      </c>
      <c r="AN1080">
        <v>381.88601341475402</v>
      </c>
      <c r="AO1080">
        <v>364.835380230223</v>
      </c>
      <c r="AP1080">
        <v>340.96415934361198</v>
      </c>
      <c r="AQ1080">
        <v>356.87198185218602</v>
      </c>
      <c r="AR1080">
        <v>381.58541607972802</v>
      </c>
      <c r="AS1080">
        <v>368.92713888518898</v>
      </c>
      <c r="AT1080">
        <v>381.70252197810299</v>
      </c>
      <c r="AU1080">
        <v>388.91869894444397</v>
      </c>
      <c r="AV1080">
        <v>377.38113606302198</v>
      </c>
      <c r="AW1080">
        <v>362.30499453924699</v>
      </c>
      <c r="AX1080">
        <v>370.16730453744299</v>
      </c>
      <c r="AY1080">
        <v>366.725913202735</v>
      </c>
      <c r="AZ1080">
        <v>358.72770336598302</v>
      </c>
      <c r="BA1080">
        <v>371.006374327998</v>
      </c>
      <c r="BB1080">
        <v>354.191704577628</v>
      </c>
      <c r="BC1080">
        <v>376.01404526671598</v>
      </c>
      <c r="BD1080">
        <v>368.39315796402599</v>
      </c>
      <c r="BE1080">
        <v>352.039006710374</v>
      </c>
      <c r="BF1080">
        <v>352.97576660010998</v>
      </c>
      <c r="BG1080">
        <v>352.941271102271</v>
      </c>
      <c r="BH1080">
        <v>372.75840023622499</v>
      </c>
      <c r="BI1080">
        <v>377.47123725326998</v>
      </c>
      <c r="BJ1080">
        <v>356.46329252652703</v>
      </c>
      <c r="BK1080">
        <v>356.78412794782599</v>
      </c>
      <c r="BL1080">
        <v>340.35041900537698</v>
      </c>
      <c r="BM1080">
        <v>324.43787828818103</v>
      </c>
      <c r="BN1080">
        <v>338.06307629489902</v>
      </c>
      <c r="BO1080">
        <v>333.57837604830598</v>
      </c>
      <c r="BP1080">
        <v>325.74705954387002</v>
      </c>
      <c r="BQ1080">
        <v>331.416160311574</v>
      </c>
      <c r="BR1080">
        <v>343.52105357155</v>
      </c>
      <c r="BS1080">
        <v>329.90572067443202</v>
      </c>
      <c r="BT1080">
        <v>344.63451946392303</v>
      </c>
      <c r="BU1080">
        <v>340.25489938081199</v>
      </c>
      <c r="BV1080">
        <v>330.427352912983</v>
      </c>
      <c r="BW1080">
        <v>334.29644997372498</v>
      </c>
      <c r="BX1080">
        <v>329.64255053117199</v>
      </c>
      <c r="BY1080">
        <v>334.44446922459099</v>
      </c>
      <c r="BZ1080">
        <v>333.74342678937501</v>
      </c>
      <c r="CA1080">
        <v>335.48916802691502</v>
      </c>
      <c r="CB1080">
        <v>327.15539396410003</v>
      </c>
      <c r="CC1080">
        <v>337.20562438537002</v>
      </c>
      <c r="CD1080">
        <v>335.44009000190403</v>
      </c>
    </row>
    <row r="1081" spans="1:82" x14ac:dyDescent="0.25">
      <c r="A1081">
        <v>259.305740987984</v>
      </c>
      <c r="B1081">
        <v>324.68547537613802</v>
      </c>
      <c r="C1081">
        <v>314.77223022865599</v>
      </c>
      <c r="D1081">
        <v>316.308017853379</v>
      </c>
      <c r="E1081">
        <v>330.01579779319599</v>
      </c>
      <c r="F1081">
        <v>323.05892501102801</v>
      </c>
      <c r="G1081">
        <v>335.33253880579298</v>
      </c>
      <c r="H1081">
        <v>335.13713210177099</v>
      </c>
      <c r="I1081">
        <v>344.99307774692397</v>
      </c>
      <c r="J1081">
        <v>338.92060384723101</v>
      </c>
      <c r="K1081">
        <v>341.901045643477</v>
      </c>
      <c r="L1081">
        <v>329.43199170777899</v>
      </c>
      <c r="M1081">
        <v>333.8766363268</v>
      </c>
      <c r="N1081">
        <v>336.66397304852399</v>
      </c>
      <c r="O1081">
        <v>332.55209028267097</v>
      </c>
      <c r="P1081">
        <v>330.50417869239902</v>
      </c>
      <c r="Q1081">
        <v>333.40009585929897</v>
      </c>
      <c r="R1081">
        <v>335.72418956018299</v>
      </c>
      <c r="S1081">
        <v>330.41969799121102</v>
      </c>
      <c r="T1081">
        <v>341.90054472727297</v>
      </c>
      <c r="U1081">
        <v>356.68700505034599</v>
      </c>
      <c r="V1081">
        <v>364.87832671456601</v>
      </c>
      <c r="W1081">
        <v>381.52264449887002</v>
      </c>
      <c r="X1081">
        <v>373.20993043486402</v>
      </c>
      <c r="Y1081">
        <v>366.010085912509</v>
      </c>
      <c r="Z1081">
        <v>371.46885619588102</v>
      </c>
      <c r="AA1081">
        <v>376.19037328646499</v>
      </c>
      <c r="AB1081">
        <v>377.340317667249</v>
      </c>
      <c r="AC1081">
        <v>373.87541778635199</v>
      </c>
      <c r="AD1081">
        <v>384.61316745064698</v>
      </c>
      <c r="AE1081">
        <v>373.43379372850501</v>
      </c>
      <c r="AF1081">
        <v>382.38716372601499</v>
      </c>
      <c r="AG1081">
        <v>381.527638719518</v>
      </c>
      <c r="AH1081">
        <v>383.35867943223002</v>
      </c>
      <c r="AI1081">
        <v>376.045096917347</v>
      </c>
      <c r="AJ1081">
        <v>360.33370211498601</v>
      </c>
      <c r="AK1081">
        <v>374.50311516350803</v>
      </c>
      <c r="AL1081">
        <v>359.03857183243599</v>
      </c>
      <c r="AM1081">
        <v>361.96108394537498</v>
      </c>
      <c r="AN1081">
        <v>383.55164706536101</v>
      </c>
      <c r="AO1081">
        <v>370.403776575802</v>
      </c>
      <c r="AP1081">
        <v>342.167512280295</v>
      </c>
      <c r="AQ1081">
        <v>352.866549186052</v>
      </c>
      <c r="AR1081">
        <v>381.25239802159001</v>
      </c>
      <c r="AS1081">
        <v>376.450259520553</v>
      </c>
      <c r="AT1081">
        <v>394.56105297649702</v>
      </c>
      <c r="AU1081">
        <v>384.610902847999</v>
      </c>
      <c r="AV1081">
        <v>379.43263025569598</v>
      </c>
      <c r="AW1081">
        <v>358.25629179656801</v>
      </c>
      <c r="AX1081">
        <v>368.44675254826501</v>
      </c>
      <c r="AY1081">
        <v>368.90916740553098</v>
      </c>
      <c r="AZ1081">
        <v>362.40733593975398</v>
      </c>
      <c r="BA1081">
        <v>370.039508502167</v>
      </c>
      <c r="BB1081">
        <v>358.05688687353199</v>
      </c>
      <c r="BC1081">
        <v>376.09147126575698</v>
      </c>
      <c r="BD1081">
        <v>372.33301287374502</v>
      </c>
      <c r="BE1081">
        <v>360.02417034792001</v>
      </c>
      <c r="BF1081">
        <v>357.822783794869</v>
      </c>
      <c r="BG1081">
        <v>357.24168557778802</v>
      </c>
      <c r="BH1081">
        <v>374.49777526640401</v>
      </c>
      <c r="BI1081">
        <v>381.85402439822599</v>
      </c>
      <c r="BJ1081">
        <v>344.86302710232599</v>
      </c>
      <c r="BK1081">
        <v>353.46569936615401</v>
      </c>
      <c r="BL1081">
        <v>338.687347030544</v>
      </c>
      <c r="BM1081">
        <v>333.17052100858501</v>
      </c>
      <c r="BN1081">
        <v>344.45343611726997</v>
      </c>
      <c r="BO1081">
        <v>342.48274990402501</v>
      </c>
      <c r="BP1081">
        <v>331.25311202758701</v>
      </c>
      <c r="BQ1081">
        <v>333.91717241248602</v>
      </c>
      <c r="BR1081">
        <v>340.77561430840098</v>
      </c>
      <c r="BS1081">
        <v>325.28317693866802</v>
      </c>
      <c r="BT1081">
        <v>343.15747389788498</v>
      </c>
      <c r="BU1081">
        <v>338.38392549246203</v>
      </c>
      <c r="BV1081">
        <v>325.71387696470401</v>
      </c>
      <c r="BW1081">
        <v>332.45313472505899</v>
      </c>
      <c r="BX1081">
        <v>329.07249492526103</v>
      </c>
      <c r="BY1081">
        <v>335.72458853836099</v>
      </c>
      <c r="BZ1081">
        <v>331.11691552974401</v>
      </c>
      <c r="CA1081">
        <v>338.060429591473</v>
      </c>
      <c r="CB1081">
        <v>321.85068325897203</v>
      </c>
      <c r="CC1081">
        <v>338.02206800681802</v>
      </c>
      <c r="CD1081">
        <v>333.33507976029699</v>
      </c>
    </row>
    <row r="1082" spans="1:82" x14ac:dyDescent="0.25">
      <c r="A1082">
        <v>259.54606141521998</v>
      </c>
      <c r="B1082">
        <v>325.36003185943503</v>
      </c>
      <c r="C1082">
        <v>316.71150033685097</v>
      </c>
      <c r="D1082">
        <v>317.66532103107397</v>
      </c>
      <c r="E1082">
        <v>328.80691866450002</v>
      </c>
      <c r="F1082">
        <v>320.63958138130999</v>
      </c>
      <c r="G1082">
        <v>332.68870320182498</v>
      </c>
      <c r="H1082">
        <v>338.36526084076399</v>
      </c>
      <c r="I1082">
        <v>341.52390540821</v>
      </c>
      <c r="J1082">
        <v>337.12129206692401</v>
      </c>
      <c r="K1082">
        <v>338.86989618867699</v>
      </c>
      <c r="L1082">
        <v>332.40845089797699</v>
      </c>
      <c r="M1082">
        <v>333.07688571078802</v>
      </c>
      <c r="N1082">
        <v>340.46334909551803</v>
      </c>
      <c r="O1082">
        <v>332.13779204267701</v>
      </c>
      <c r="P1082">
        <v>333.53541519125002</v>
      </c>
      <c r="Q1082">
        <v>335.13947106135402</v>
      </c>
      <c r="R1082">
        <v>338.74349845751499</v>
      </c>
      <c r="S1082">
        <v>338.41560770792103</v>
      </c>
      <c r="T1082">
        <v>347.29050111466</v>
      </c>
      <c r="U1082">
        <v>358.424485114623</v>
      </c>
      <c r="V1082">
        <v>369.43256616644197</v>
      </c>
      <c r="W1082">
        <v>382.93624849290399</v>
      </c>
      <c r="X1082">
        <v>376.06905510944802</v>
      </c>
      <c r="Y1082">
        <v>372.09574719437398</v>
      </c>
      <c r="Z1082">
        <v>373.733682072916</v>
      </c>
      <c r="AA1082">
        <v>373.27666752851098</v>
      </c>
      <c r="AB1082">
        <v>379.062894667416</v>
      </c>
      <c r="AC1082">
        <v>370.45601753397898</v>
      </c>
      <c r="AD1082">
        <v>384.40175431598601</v>
      </c>
      <c r="AE1082">
        <v>374.92457713106899</v>
      </c>
      <c r="AF1082">
        <v>386.31923330439002</v>
      </c>
      <c r="AG1082">
        <v>376.46044074160898</v>
      </c>
      <c r="AH1082">
        <v>386.51266593283799</v>
      </c>
      <c r="AI1082">
        <v>373.14085787482901</v>
      </c>
      <c r="AJ1082">
        <v>355.27100226600299</v>
      </c>
      <c r="AK1082">
        <v>372.60646132060901</v>
      </c>
      <c r="AL1082">
        <v>355.96671317194898</v>
      </c>
      <c r="AM1082">
        <v>363.77378536367701</v>
      </c>
      <c r="AN1082">
        <v>388.32485572838198</v>
      </c>
      <c r="AO1082">
        <v>369.69404511129602</v>
      </c>
      <c r="AP1082">
        <v>345.02736945815701</v>
      </c>
      <c r="AQ1082">
        <v>352.800963968791</v>
      </c>
      <c r="AR1082">
        <v>383.86503449608801</v>
      </c>
      <c r="AS1082">
        <v>380.40157185337199</v>
      </c>
      <c r="AT1082">
        <v>393.56179782343003</v>
      </c>
      <c r="AU1082">
        <v>380.692969573612</v>
      </c>
      <c r="AV1082">
        <v>378.84089210813198</v>
      </c>
      <c r="AW1082">
        <v>366.297999260979</v>
      </c>
      <c r="AX1082">
        <v>371.50081377897499</v>
      </c>
      <c r="AY1082">
        <v>368.46064278685299</v>
      </c>
      <c r="AZ1082">
        <v>369.95247072675301</v>
      </c>
      <c r="BA1082">
        <v>370.623581021544</v>
      </c>
      <c r="BB1082">
        <v>357.16883303356002</v>
      </c>
      <c r="BC1082">
        <v>375.33395157202801</v>
      </c>
      <c r="BD1082">
        <v>371.95675530490797</v>
      </c>
      <c r="BE1082">
        <v>369.15336541763901</v>
      </c>
      <c r="BF1082">
        <v>361.65891105546399</v>
      </c>
      <c r="BG1082">
        <v>358.920826116</v>
      </c>
      <c r="BH1082">
        <v>377.85791638707002</v>
      </c>
      <c r="BI1082">
        <v>379.88755128853097</v>
      </c>
      <c r="BJ1082">
        <v>353.01551525044601</v>
      </c>
      <c r="BK1082">
        <v>352.98015065568001</v>
      </c>
      <c r="BL1082">
        <v>343.76535620817702</v>
      </c>
      <c r="BM1082">
        <v>336.11612002376199</v>
      </c>
      <c r="BN1082">
        <v>342.62531296000998</v>
      </c>
      <c r="BO1082">
        <v>340.36578978765101</v>
      </c>
      <c r="BP1082">
        <v>333.48968064911202</v>
      </c>
      <c r="BQ1082">
        <v>337.24247048881699</v>
      </c>
      <c r="BR1082">
        <v>345.33474327889002</v>
      </c>
      <c r="BS1082">
        <v>324.77567310977003</v>
      </c>
      <c r="BT1082">
        <v>343.18361243821499</v>
      </c>
      <c r="BU1082">
        <v>330.48923919357202</v>
      </c>
      <c r="BV1082">
        <v>328.03350490058102</v>
      </c>
      <c r="BW1082">
        <v>330.250280259021</v>
      </c>
      <c r="BX1082">
        <v>331.39835125300903</v>
      </c>
      <c r="BY1082">
        <v>336.85715843376101</v>
      </c>
      <c r="BZ1082">
        <v>328.322289764765</v>
      </c>
      <c r="CA1082">
        <v>340.78498644103797</v>
      </c>
      <c r="CB1082">
        <v>323.07794529621299</v>
      </c>
      <c r="CC1082">
        <v>338.40425808281901</v>
      </c>
      <c r="CD1082">
        <v>328.87682019026602</v>
      </c>
    </row>
    <row r="1083" spans="1:82" x14ac:dyDescent="0.25">
      <c r="A1083">
        <v>259.78638184245602</v>
      </c>
      <c r="B1083">
        <v>326.08236965680999</v>
      </c>
      <c r="C1083">
        <v>315.450944667344</v>
      </c>
      <c r="D1083">
        <v>321.64512795645601</v>
      </c>
      <c r="E1083">
        <v>329.408477369151</v>
      </c>
      <c r="F1083">
        <v>320.96727743461201</v>
      </c>
      <c r="G1083">
        <v>330.88239205423298</v>
      </c>
      <c r="H1083">
        <v>348.82621477384498</v>
      </c>
      <c r="I1083">
        <v>337.85345734979802</v>
      </c>
      <c r="J1083">
        <v>333.27438781387201</v>
      </c>
      <c r="K1083">
        <v>330.54985689823002</v>
      </c>
      <c r="L1083">
        <v>333.42824016781702</v>
      </c>
      <c r="M1083">
        <v>338.66672621093301</v>
      </c>
      <c r="N1083">
        <v>340.85192066034199</v>
      </c>
      <c r="O1083">
        <v>329.30874150424501</v>
      </c>
      <c r="P1083">
        <v>335.73398647368401</v>
      </c>
      <c r="Q1083">
        <v>334.07078945165898</v>
      </c>
      <c r="R1083">
        <v>339.214312725225</v>
      </c>
      <c r="S1083">
        <v>341.33458055070702</v>
      </c>
      <c r="T1083">
        <v>352.73807772669397</v>
      </c>
      <c r="U1083">
        <v>364.51245657803997</v>
      </c>
      <c r="V1083">
        <v>371.33953412197201</v>
      </c>
      <c r="W1083">
        <v>383.702966870674</v>
      </c>
      <c r="X1083">
        <v>378.86439444982102</v>
      </c>
      <c r="Y1083">
        <v>384.24605645795498</v>
      </c>
      <c r="Z1083">
        <v>371.96780195176802</v>
      </c>
      <c r="AA1083">
        <v>373.13991578895298</v>
      </c>
      <c r="AB1083">
        <v>379.29036337217701</v>
      </c>
      <c r="AC1083">
        <v>373.77059494550099</v>
      </c>
      <c r="AD1083">
        <v>389.637390698253</v>
      </c>
      <c r="AE1083">
        <v>375.05205395267302</v>
      </c>
      <c r="AF1083">
        <v>387.71174158922503</v>
      </c>
      <c r="AG1083">
        <v>375.17327152726898</v>
      </c>
      <c r="AH1083">
        <v>381.61198398951501</v>
      </c>
      <c r="AI1083">
        <v>373.49854234868099</v>
      </c>
      <c r="AJ1083">
        <v>363.30602390251101</v>
      </c>
      <c r="AK1083">
        <v>374.74689459958603</v>
      </c>
      <c r="AL1083">
        <v>354.11358662514999</v>
      </c>
      <c r="AM1083">
        <v>368.52402014890703</v>
      </c>
      <c r="AN1083">
        <v>391.69955697061403</v>
      </c>
      <c r="AO1083">
        <v>367.92924563225102</v>
      </c>
      <c r="AP1083">
        <v>349.077366653355</v>
      </c>
      <c r="AQ1083">
        <v>355.61654322798898</v>
      </c>
      <c r="AR1083">
        <v>383.91758313813</v>
      </c>
      <c r="AS1083">
        <v>386.85248957286001</v>
      </c>
      <c r="AT1083">
        <v>393.92277679054803</v>
      </c>
      <c r="AU1083">
        <v>376.85337706712602</v>
      </c>
      <c r="AV1083">
        <v>380.207450740566</v>
      </c>
      <c r="AW1083">
        <v>372.81515732421002</v>
      </c>
      <c r="AX1083">
        <v>367.12994298526201</v>
      </c>
      <c r="AY1083">
        <v>369.00702379065001</v>
      </c>
      <c r="AZ1083">
        <v>367.88409207695798</v>
      </c>
      <c r="BA1083">
        <v>372.65600959766198</v>
      </c>
      <c r="BB1083">
        <v>353.03100574022801</v>
      </c>
      <c r="BC1083">
        <v>374.30409416459702</v>
      </c>
      <c r="BD1083">
        <v>378.97954497739897</v>
      </c>
      <c r="BE1083">
        <v>373.93360648566198</v>
      </c>
      <c r="BF1083">
        <v>360.996354402912</v>
      </c>
      <c r="BG1083">
        <v>353.44789056201</v>
      </c>
      <c r="BH1083">
        <v>380.12331711140098</v>
      </c>
      <c r="BI1083">
        <v>372.85979767844998</v>
      </c>
      <c r="BJ1083">
        <v>359.95875074228002</v>
      </c>
      <c r="BK1083">
        <v>353.19867607335999</v>
      </c>
      <c r="BL1083">
        <v>347.21860001889701</v>
      </c>
      <c r="BM1083">
        <v>338.81740318853099</v>
      </c>
      <c r="BN1083">
        <v>341.73654610294199</v>
      </c>
      <c r="BO1083">
        <v>331.70709078835699</v>
      </c>
      <c r="BP1083">
        <v>335.04192170119597</v>
      </c>
      <c r="BQ1083">
        <v>335.09342430278599</v>
      </c>
      <c r="BR1083">
        <v>344.67802009674801</v>
      </c>
      <c r="BS1083">
        <v>322.32639970589202</v>
      </c>
      <c r="BT1083">
        <v>341.85110441592701</v>
      </c>
      <c r="BU1083">
        <v>326.56032773496401</v>
      </c>
      <c r="BV1083">
        <v>334.79050847949497</v>
      </c>
      <c r="BW1083">
        <v>333.33258171670201</v>
      </c>
      <c r="BX1083">
        <v>330.83292647308701</v>
      </c>
      <c r="BY1083">
        <v>336.66560290826197</v>
      </c>
      <c r="BZ1083">
        <v>325.52235382026601</v>
      </c>
      <c r="CA1083">
        <v>344.97717165631798</v>
      </c>
      <c r="CB1083">
        <v>328.18038907252901</v>
      </c>
      <c r="CC1083">
        <v>332.490555886251</v>
      </c>
      <c r="CD1083">
        <v>326.552297610327</v>
      </c>
    </row>
    <row r="1084" spans="1:82" x14ac:dyDescent="0.25">
      <c r="A1084">
        <v>260.02670226969201</v>
      </c>
      <c r="B1084">
        <v>326.32313046338999</v>
      </c>
      <c r="C1084">
        <v>317.55691307351299</v>
      </c>
      <c r="D1084">
        <v>322.94293806167798</v>
      </c>
      <c r="E1084">
        <v>332.57299243835001</v>
      </c>
      <c r="F1084">
        <v>318.18141460926398</v>
      </c>
      <c r="G1084">
        <v>326.802939191424</v>
      </c>
      <c r="H1084">
        <v>350.588818872319</v>
      </c>
      <c r="I1084">
        <v>334.89359106822297</v>
      </c>
      <c r="J1084">
        <v>333.48500074884601</v>
      </c>
      <c r="K1084">
        <v>327.09867198606202</v>
      </c>
      <c r="L1084">
        <v>330.969273922561</v>
      </c>
      <c r="M1084">
        <v>341.941790903183</v>
      </c>
      <c r="N1084">
        <v>339.58821679495497</v>
      </c>
      <c r="O1084">
        <v>322.354284923818</v>
      </c>
      <c r="P1084">
        <v>335.74024542015701</v>
      </c>
      <c r="Q1084">
        <v>334.10708396335701</v>
      </c>
      <c r="R1084">
        <v>341.41068706476801</v>
      </c>
      <c r="S1084">
        <v>346.26089958922302</v>
      </c>
      <c r="T1084">
        <v>355.613158893471</v>
      </c>
      <c r="U1084">
        <v>366.98461158876898</v>
      </c>
      <c r="V1084">
        <v>371.22004827421802</v>
      </c>
      <c r="W1084">
        <v>382.14067254693998</v>
      </c>
      <c r="X1084">
        <v>380.89625850654301</v>
      </c>
      <c r="Y1084">
        <v>391.18676988380798</v>
      </c>
      <c r="Z1084">
        <v>377.05252724555601</v>
      </c>
      <c r="AA1084">
        <v>374.14846713415801</v>
      </c>
      <c r="AB1084">
        <v>383.057098152874</v>
      </c>
      <c r="AC1084">
        <v>373.90528998646602</v>
      </c>
      <c r="AD1084">
        <v>394.129332087845</v>
      </c>
      <c r="AE1084">
        <v>376.760113774518</v>
      </c>
      <c r="AF1084">
        <v>396.68175346824802</v>
      </c>
      <c r="AG1084">
        <v>375.83158249327602</v>
      </c>
      <c r="AH1084">
        <v>381.642894413899</v>
      </c>
      <c r="AI1084">
        <v>377.43555439318499</v>
      </c>
      <c r="AJ1084">
        <v>372.15274219576401</v>
      </c>
      <c r="AK1084">
        <v>374.28124713296597</v>
      </c>
      <c r="AL1084">
        <v>351.01826085513198</v>
      </c>
      <c r="AM1084">
        <v>371.514428500495</v>
      </c>
      <c r="AN1084">
        <v>389.90433662191401</v>
      </c>
      <c r="AO1084">
        <v>364.01596404832799</v>
      </c>
      <c r="AP1084">
        <v>355.27395009797499</v>
      </c>
      <c r="AQ1084">
        <v>357.34698940048798</v>
      </c>
      <c r="AR1084">
        <v>378.91568525546899</v>
      </c>
      <c r="AS1084">
        <v>389.86955771573099</v>
      </c>
      <c r="AT1084">
        <v>398.18058170509198</v>
      </c>
      <c r="AU1084">
        <v>377.32278524231202</v>
      </c>
      <c r="AV1084">
        <v>383.84313078656601</v>
      </c>
      <c r="AW1084">
        <v>379.93229285313299</v>
      </c>
      <c r="AX1084">
        <v>366.84163598313</v>
      </c>
      <c r="AY1084">
        <v>376.89697166538298</v>
      </c>
      <c r="AZ1084">
        <v>370.485557940126</v>
      </c>
      <c r="BA1084">
        <v>374.71516346503398</v>
      </c>
      <c r="BB1084">
        <v>356.306211275838</v>
      </c>
      <c r="BC1084">
        <v>371.55211435445801</v>
      </c>
      <c r="BD1084">
        <v>381.21472920700899</v>
      </c>
      <c r="BE1084">
        <v>376.57101118798499</v>
      </c>
      <c r="BF1084">
        <v>363.17668824838103</v>
      </c>
      <c r="BG1084">
        <v>347.86808014597699</v>
      </c>
      <c r="BH1084">
        <v>381.38406560694102</v>
      </c>
      <c r="BI1084">
        <v>373.67494286720103</v>
      </c>
      <c r="BJ1084">
        <v>364.97724507273398</v>
      </c>
      <c r="BK1084">
        <v>356.99838541912698</v>
      </c>
      <c r="BL1084">
        <v>347.26303552960098</v>
      </c>
      <c r="BM1084">
        <v>344.83764635471198</v>
      </c>
      <c r="BN1084">
        <v>341.82572297464998</v>
      </c>
      <c r="BO1084">
        <v>329.24468293212198</v>
      </c>
      <c r="BP1084">
        <v>335.22102180405801</v>
      </c>
      <c r="BQ1084">
        <v>332.14282938265399</v>
      </c>
      <c r="BR1084">
        <v>344.492481895693</v>
      </c>
      <c r="BS1084">
        <v>322.28547674570302</v>
      </c>
      <c r="BT1084">
        <v>336.13812526044302</v>
      </c>
      <c r="BU1084">
        <v>321.86426578043302</v>
      </c>
      <c r="BV1084">
        <v>331.404800922253</v>
      </c>
      <c r="BW1084">
        <v>333.87303570711299</v>
      </c>
      <c r="BX1084">
        <v>328.817138911526</v>
      </c>
      <c r="BY1084">
        <v>333.32645996912902</v>
      </c>
      <c r="BZ1084">
        <v>324.93702246059502</v>
      </c>
      <c r="CA1084">
        <v>345.48623900165802</v>
      </c>
      <c r="CB1084">
        <v>330.15024886562298</v>
      </c>
      <c r="CC1084">
        <v>328.11160471129</v>
      </c>
      <c r="CD1084">
        <v>323.02150090098598</v>
      </c>
    </row>
    <row r="1085" spans="1:82" x14ac:dyDescent="0.25">
      <c r="A1085">
        <v>260.26702269692902</v>
      </c>
      <c r="B1085">
        <v>323.28927606184601</v>
      </c>
      <c r="C1085">
        <v>319.02506709670502</v>
      </c>
      <c r="D1085">
        <v>321.07073958718001</v>
      </c>
      <c r="E1085">
        <v>330.56477444869699</v>
      </c>
      <c r="F1085">
        <v>318.09613821731699</v>
      </c>
      <c r="G1085">
        <v>319.38371951071701</v>
      </c>
      <c r="H1085">
        <v>342.74741842299301</v>
      </c>
      <c r="I1085">
        <v>336.95738778882497</v>
      </c>
      <c r="J1085">
        <v>332.93685775124999</v>
      </c>
      <c r="K1085">
        <v>323.22464096255698</v>
      </c>
      <c r="L1085">
        <v>330.36677016409101</v>
      </c>
      <c r="M1085">
        <v>344.07825188354298</v>
      </c>
      <c r="N1085">
        <v>337.287790370533</v>
      </c>
      <c r="O1085">
        <v>321.02696767826802</v>
      </c>
      <c r="P1085">
        <v>335.79270652475299</v>
      </c>
      <c r="Q1085">
        <v>334.31128242673498</v>
      </c>
      <c r="R1085">
        <v>340.46770157015402</v>
      </c>
      <c r="S1085">
        <v>348.68195436133601</v>
      </c>
      <c r="T1085">
        <v>358.70995881351803</v>
      </c>
      <c r="U1085">
        <v>364.14367944324101</v>
      </c>
      <c r="V1085">
        <v>375.16072819572702</v>
      </c>
      <c r="W1085">
        <v>385.78201745556203</v>
      </c>
      <c r="X1085">
        <v>384.29265495777997</v>
      </c>
      <c r="Y1085">
        <v>391.28354658973598</v>
      </c>
      <c r="Z1085">
        <v>381.99904663219797</v>
      </c>
      <c r="AA1085">
        <v>372.31328645653002</v>
      </c>
      <c r="AB1085">
        <v>384.723469111094</v>
      </c>
      <c r="AC1085">
        <v>381.75449789583502</v>
      </c>
      <c r="AD1085">
        <v>393.30316933102603</v>
      </c>
      <c r="AE1085">
        <v>388.43324463886597</v>
      </c>
      <c r="AF1085">
        <v>407.786146331461</v>
      </c>
      <c r="AG1085">
        <v>387.14348722785701</v>
      </c>
      <c r="AH1085">
        <v>383.15820311032701</v>
      </c>
      <c r="AI1085">
        <v>384.20740021269103</v>
      </c>
      <c r="AJ1085">
        <v>375.218115783695</v>
      </c>
      <c r="AK1085">
        <v>374.387274977456</v>
      </c>
      <c r="AL1085">
        <v>355.73420434144401</v>
      </c>
      <c r="AM1085">
        <v>372.688881039021</v>
      </c>
      <c r="AN1085">
        <v>391.31140325171498</v>
      </c>
      <c r="AO1085">
        <v>364.48328534757002</v>
      </c>
      <c r="AP1085">
        <v>356.756197458705</v>
      </c>
      <c r="AQ1085">
        <v>362.15131829097299</v>
      </c>
      <c r="AR1085">
        <v>377.34582150832898</v>
      </c>
      <c r="AS1085">
        <v>392.567688814809</v>
      </c>
      <c r="AT1085">
        <v>399.585290073892</v>
      </c>
      <c r="AU1085">
        <v>387.58156525420702</v>
      </c>
      <c r="AV1085">
        <v>390.03797763501802</v>
      </c>
      <c r="AW1085">
        <v>384.87164891483098</v>
      </c>
      <c r="AX1085">
        <v>371.71666715742998</v>
      </c>
      <c r="AY1085">
        <v>379.99256634260797</v>
      </c>
      <c r="AZ1085">
        <v>377.84517195734099</v>
      </c>
      <c r="BA1085">
        <v>377.67554631330898</v>
      </c>
      <c r="BB1085">
        <v>360.65140053890201</v>
      </c>
      <c r="BC1085">
        <v>375.86418388203401</v>
      </c>
      <c r="BD1085">
        <v>384.73294569562398</v>
      </c>
      <c r="BE1085">
        <v>375.655715934912</v>
      </c>
      <c r="BF1085">
        <v>371.41944699293498</v>
      </c>
      <c r="BG1085">
        <v>352.77585752782898</v>
      </c>
      <c r="BH1085">
        <v>388.736421559446</v>
      </c>
      <c r="BI1085">
        <v>378.17925139830697</v>
      </c>
      <c r="BJ1085">
        <v>369.81699402793703</v>
      </c>
      <c r="BK1085">
        <v>364.23561568498297</v>
      </c>
      <c r="BL1085">
        <v>344.03861957985401</v>
      </c>
      <c r="BM1085">
        <v>349.211658926795</v>
      </c>
      <c r="BN1085">
        <v>342.44451904720597</v>
      </c>
      <c r="BO1085">
        <v>324.28827657791697</v>
      </c>
      <c r="BP1085">
        <v>332.65366354125098</v>
      </c>
      <c r="BQ1085">
        <v>330.02404351822503</v>
      </c>
      <c r="BR1085">
        <v>343.469234786897</v>
      </c>
      <c r="BS1085">
        <v>327.33371429163901</v>
      </c>
      <c r="BT1085">
        <v>334.36649428142499</v>
      </c>
      <c r="BU1085">
        <v>320.98865336685202</v>
      </c>
      <c r="BV1085">
        <v>324.67616395974898</v>
      </c>
      <c r="BW1085">
        <v>335.55884193692498</v>
      </c>
      <c r="BX1085">
        <v>324.79028328848699</v>
      </c>
      <c r="BY1085">
        <v>329.616756140897</v>
      </c>
      <c r="BZ1085">
        <v>325.99922888802303</v>
      </c>
      <c r="CA1085">
        <v>348.08519230391801</v>
      </c>
      <c r="CB1085">
        <v>328.51299608659298</v>
      </c>
      <c r="CC1085">
        <v>327.82216508891202</v>
      </c>
      <c r="CD1085">
        <v>317.663388029879</v>
      </c>
    </row>
    <row r="1086" spans="1:82" x14ac:dyDescent="0.25">
      <c r="A1086">
        <v>260.507343124165</v>
      </c>
      <c r="B1086">
        <v>324.32765547963697</v>
      </c>
      <c r="C1086">
        <v>321.831488371435</v>
      </c>
      <c r="D1086">
        <v>324.50710552659001</v>
      </c>
      <c r="E1086">
        <v>329.94318787796999</v>
      </c>
      <c r="F1086">
        <v>323.552462452908</v>
      </c>
      <c r="G1086">
        <v>321.51373690317399</v>
      </c>
      <c r="H1086">
        <v>336.80839002709803</v>
      </c>
      <c r="I1086">
        <v>336.51902831415703</v>
      </c>
      <c r="J1086">
        <v>332.40940527261603</v>
      </c>
      <c r="K1086">
        <v>327.90641263287301</v>
      </c>
      <c r="L1086">
        <v>334.95002048610399</v>
      </c>
      <c r="M1086">
        <v>346.73004894741302</v>
      </c>
      <c r="N1086">
        <v>338.60650051827201</v>
      </c>
      <c r="O1086">
        <v>325.589090441542</v>
      </c>
      <c r="P1086">
        <v>337.55450083186099</v>
      </c>
      <c r="Q1086">
        <v>336.60403324056801</v>
      </c>
      <c r="R1086">
        <v>342.99273530234302</v>
      </c>
      <c r="S1086">
        <v>351.578659560375</v>
      </c>
      <c r="T1086">
        <v>360.86238919759899</v>
      </c>
      <c r="U1086">
        <v>365.20308076208499</v>
      </c>
      <c r="V1086">
        <v>370.92508572799602</v>
      </c>
      <c r="W1086">
        <v>388.01816998962499</v>
      </c>
      <c r="X1086">
        <v>394.04641017509101</v>
      </c>
      <c r="Y1086">
        <v>398.24909923300203</v>
      </c>
      <c r="Z1086">
        <v>388.01586244315399</v>
      </c>
      <c r="AA1086">
        <v>371.316754657209</v>
      </c>
      <c r="AB1086">
        <v>389.41604017975698</v>
      </c>
      <c r="AC1086">
        <v>383.25214981328099</v>
      </c>
      <c r="AD1086">
        <v>389.26896297363697</v>
      </c>
      <c r="AE1086">
        <v>384.68055810198302</v>
      </c>
      <c r="AF1086">
        <v>411.30438461408102</v>
      </c>
      <c r="AG1086">
        <v>388.58998902878301</v>
      </c>
      <c r="AH1086">
        <v>379.21861486552501</v>
      </c>
      <c r="AI1086">
        <v>386.78694684379798</v>
      </c>
      <c r="AJ1086">
        <v>374.069011510216</v>
      </c>
      <c r="AK1086">
        <v>377.62072733441198</v>
      </c>
      <c r="AL1086">
        <v>364.80017388454502</v>
      </c>
      <c r="AM1086">
        <v>378.77972343705102</v>
      </c>
      <c r="AN1086">
        <v>392.26220677158898</v>
      </c>
      <c r="AO1086">
        <v>363.64260206271098</v>
      </c>
      <c r="AP1086">
        <v>354.21606423567601</v>
      </c>
      <c r="AQ1086">
        <v>364.59559932452299</v>
      </c>
      <c r="AR1086">
        <v>371.17170581641398</v>
      </c>
      <c r="AS1086">
        <v>396.83224132816599</v>
      </c>
      <c r="AT1086">
        <v>398.14650705707999</v>
      </c>
      <c r="AU1086">
        <v>393.47561180330598</v>
      </c>
      <c r="AV1086">
        <v>393.98680549895698</v>
      </c>
      <c r="AW1086">
        <v>385.47790957187601</v>
      </c>
      <c r="AX1086">
        <v>370.26973236252502</v>
      </c>
      <c r="AY1086">
        <v>371.272298787392</v>
      </c>
      <c r="AZ1086">
        <v>379.41551980466602</v>
      </c>
      <c r="BA1086">
        <v>381.99225581290898</v>
      </c>
      <c r="BB1086">
        <v>367.30700645596499</v>
      </c>
      <c r="BC1086">
        <v>377.92381783921297</v>
      </c>
      <c r="BD1086">
        <v>388.54940349101997</v>
      </c>
      <c r="BE1086">
        <v>381.55317285786901</v>
      </c>
      <c r="BF1086">
        <v>385.16692073206002</v>
      </c>
      <c r="BG1086">
        <v>358.05659331340502</v>
      </c>
      <c r="BH1086">
        <v>395.64415099766899</v>
      </c>
      <c r="BI1086">
        <v>379.05974795689502</v>
      </c>
      <c r="BJ1086">
        <v>378.92041450860501</v>
      </c>
      <c r="BK1086">
        <v>363.193010083758</v>
      </c>
      <c r="BL1086">
        <v>348.50868841914098</v>
      </c>
      <c r="BM1086">
        <v>346.151905438862</v>
      </c>
      <c r="BN1086">
        <v>342.66735846466702</v>
      </c>
      <c r="BO1086">
        <v>325.935219026678</v>
      </c>
      <c r="BP1086">
        <v>332.23106159311601</v>
      </c>
      <c r="BQ1086">
        <v>333.60115841660502</v>
      </c>
      <c r="BR1086">
        <v>341.00573014564901</v>
      </c>
      <c r="BS1086">
        <v>332.20555444044902</v>
      </c>
      <c r="BT1086">
        <v>341.41092550832099</v>
      </c>
      <c r="BU1086">
        <v>322.42679832789401</v>
      </c>
      <c r="BV1086">
        <v>326.53641174081201</v>
      </c>
      <c r="BW1086">
        <v>334.78520082345898</v>
      </c>
      <c r="BX1086">
        <v>322.05462272202197</v>
      </c>
      <c r="BY1086">
        <v>331.53092684217501</v>
      </c>
      <c r="BZ1086">
        <v>326.34737417863101</v>
      </c>
      <c r="CA1086">
        <v>343.491532227341</v>
      </c>
      <c r="CB1086">
        <v>332.53691084981</v>
      </c>
      <c r="CC1086">
        <v>329.32777627961798</v>
      </c>
      <c r="CD1086">
        <v>317.84825509934802</v>
      </c>
    </row>
    <row r="1087" spans="1:82" x14ac:dyDescent="0.25">
      <c r="A1087">
        <v>260.74766355140099</v>
      </c>
      <c r="B1087">
        <v>326.01863076340902</v>
      </c>
      <c r="C1087">
        <v>322.12329718169502</v>
      </c>
      <c r="D1087">
        <v>324.80971670761801</v>
      </c>
      <c r="E1087">
        <v>330.79714075452</v>
      </c>
      <c r="F1087">
        <v>330.38789539438898</v>
      </c>
      <c r="G1087">
        <v>324.26857995819802</v>
      </c>
      <c r="H1087">
        <v>332.05468598511197</v>
      </c>
      <c r="I1087">
        <v>331.067413861261</v>
      </c>
      <c r="J1087">
        <v>331.421655806106</v>
      </c>
      <c r="K1087">
        <v>325.41633405448403</v>
      </c>
      <c r="L1087">
        <v>330.70271650268802</v>
      </c>
      <c r="M1087">
        <v>346.71458214688101</v>
      </c>
      <c r="N1087">
        <v>340.02023871827902</v>
      </c>
      <c r="O1087">
        <v>324.95212424538101</v>
      </c>
      <c r="P1087">
        <v>336.153900501838</v>
      </c>
      <c r="Q1087">
        <v>340.83006996663897</v>
      </c>
      <c r="R1087">
        <v>344.96174245999299</v>
      </c>
      <c r="S1087">
        <v>348.426890380408</v>
      </c>
      <c r="T1087">
        <v>362.89296735322699</v>
      </c>
      <c r="U1087">
        <v>365.193528693502</v>
      </c>
      <c r="V1087">
        <v>366.71578707489698</v>
      </c>
      <c r="W1087">
        <v>391.35584020615198</v>
      </c>
      <c r="X1087">
        <v>397.57467561697399</v>
      </c>
      <c r="Y1087">
        <v>401.04429965262398</v>
      </c>
      <c r="Z1087">
        <v>395.87379103101898</v>
      </c>
      <c r="AA1087">
        <v>375.53340901357501</v>
      </c>
      <c r="AB1087">
        <v>397.94727890715097</v>
      </c>
      <c r="AC1087">
        <v>384.95981259051302</v>
      </c>
      <c r="AD1087">
        <v>390.19578894876599</v>
      </c>
      <c r="AE1087">
        <v>386.761722344394</v>
      </c>
      <c r="AF1087">
        <v>406.14268556908598</v>
      </c>
      <c r="AG1087">
        <v>391.41750021361798</v>
      </c>
      <c r="AH1087">
        <v>381.27699979985903</v>
      </c>
      <c r="AI1087">
        <v>392.65689177873702</v>
      </c>
      <c r="AJ1087">
        <v>375.80840146976402</v>
      </c>
      <c r="AK1087">
        <v>380.37443780548801</v>
      </c>
      <c r="AL1087">
        <v>365.30700048583299</v>
      </c>
      <c r="AM1087">
        <v>380.10366416622298</v>
      </c>
      <c r="AN1087">
        <v>390.43790326921101</v>
      </c>
      <c r="AO1087">
        <v>367.56522858985301</v>
      </c>
      <c r="AP1087">
        <v>353.20237923700302</v>
      </c>
      <c r="AQ1087">
        <v>367.97241701016799</v>
      </c>
      <c r="AR1087">
        <v>371.35899833481398</v>
      </c>
      <c r="AS1087">
        <v>400.60357567539</v>
      </c>
      <c r="AT1087">
        <v>396.86012795369601</v>
      </c>
      <c r="AU1087">
        <v>402.88323947343599</v>
      </c>
      <c r="AV1087">
        <v>393.10714717123898</v>
      </c>
      <c r="AW1087">
        <v>384.49343287593803</v>
      </c>
      <c r="AX1087">
        <v>368.63603533986401</v>
      </c>
      <c r="AY1087">
        <v>379.76545393073297</v>
      </c>
      <c r="AZ1087">
        <v>378.04463684969102</v>
      </c>
      <c r="BA1087">
        <v>382.79828295768903</v>
      </c>
      <c r="BB1087">
        <v>369.091282157732</v>
      </c>
      <c r="BC1087">
        <v>382.14616311749899</v>
      </c>
      <c r="BD1087">
        <v>397.62030946426398</v>
      </c>
      <c r="BE1087">
        <v>381.95785338577701</v>
      </c>
      <c r="BF1087">
        <v>384.15607758776002</v>
      </c>
      <c r="BG1087">
        <v>363.97505776670403</v>
      </c>
      <c r="BH1087">
        <v>397.81545334134898</v>
      </c>
      <c r="BI1087">
        <v>381.46213419752701</v>
      </c>
      <c r="BJ1087">
        <v>384.85340677588101</v>
      </c>
      <c r="BK1087">
        <v>366.19390219553298</v>
      </c>
      <c r="BL1087">
        <v>351.90559045460202</v>
      </c>
      <c r="BM1087">
        <v>348.35649831864799</v>
      </c>
      <c r="BN1087">
        <v>338.98949863212101</v>
      </c>
      <c r="BO1087">
        <v>328.08712548058901</v>
      </c>
      <c r="BP1087">
        <v>333.99936054347199</v>
      </c>
      <c r="BQ1087">
        <v>330.02708995823201</v>
      </c>
      <c r="BR1087">
        <v>343.97210903375702</v>
      </c>
      <c r="BS1087">
        <v>339.93686268833301</v>
      </c>
      <c r="BT1087">
        <v>348.49759977033199</v>
      </c>
      <c r="BU1087">
        <v>325.43964079070997</v>
      </c>
      <c r="BV1087">
        <v>329.02302465419399</v>
      </c>
      <c r="BW1087">
        <v>335.02943853466201</v>
      </c>
      <c r="BX1087">
        <v>323.38653892807798</v>
      </c>
      <c r="BY1087">
        <v>330.90717689679502</v>
      </c>
      <c r="BZ1087">
        <v>330.54747323533201</v>
      </c>
      <c r="CA1087">
        <v>339.94613818726901</v>
      </c>
      <c r="CB1087">
        <v>334.17149122159901</v>
      </c>
      <c r="CC1087">
        <v>330.42316085386898</v>
      </c>
      <c r="CD1087">
        <v>317.42815901966702</v>
      </c>
    </row>
    <row r="1088" spans="1:82" x14ac:dyDescent="0.25">
      <c r="A1088">
        <v>260.987983978638</v>
      </c>
      <c r="B1088">
        <v>321.86123348925997</v>
      </c>
      <c r="C1088">
        <v>323.89320012019903</v>
      </c>
      <c r="D1088">
        <v>322.52802552204503</v>
      </c>
      <c r="E1088">
        <v>330.29593654709299</v>
      </c>
      <c r="F1088">
        <v>332.97729971167701</v>
      </c>
      <c r="G1088">
        <v>322.09305140899801</v>
      </c>
      <c r="H1088">
        <v>316.125344728973</v>
      </c>
      <c r="I1088">
        <v>329.749112583581</v>
      </c>
      <c r="J1088">
        <v>332.65934938761097</v>
      </c>
      <c r="K1088">
        <v>334.48516448924101</v>
      </c>
      <c r="L1088">
        <v>326.63983270399399</v>
      </c>
      <c r="M1088">
        <v>341.21471303571201</v>
      </c>
      <c r="N1088">
        <v>339.92704216005899</v>
      </c>
      <c r="O1088">
        <v>323.98720452116299</v>
      </c>
      <c r="P1088">
        <v>330.99622652265998</v>
      </c>
      <c r="Q1088">
        <v>339.47835126265397</v>
      </c>
      <c r="R1088">
        <v>345.61102961803402</v>
      </c>
      <c r="S1088">
        <v>344.78670469633602</v>
      </c>
      <c r="T1088">
        <v>361.912914092449</v>
      </c>
      <c r="U1088">
        <v>367.55581427571798</v>
      </c>
      <c r="V1088">
        <v>368.34987763939102</v>
      </c>
      <c r="W1088">
        <v>393.883384784361</v>
      </c>
      <c r="X1088">
        <v>397.20009817300303</v>
      </c>
      <c r="Y1088">
        <v>398.55786154871902</v>
      </c>
      <c r="Z1088">
        <v>404.52301376792298</v>
      </c>
      <c r="AA1088">
        <v>384.26897114722402</v>
      </c>
      <c r="AB1088">
        <v>404.08638900827799</v>
      </c>
      <c r="AC1088">
        <v>386.319521380249</v>
      </c>
      <c r="AD1088">
        <v>385.29089626505902</v>
      </c>
      <c r="AE1088">
        <v>389.65368492736798</v>
      </c>
      <c r="AF1088">
        <v>405.04382377936201</v>
      </c>
      <c r="AG1088">
        <v>393.95269326180897</v>
      </c>
      <c r="AH1088">
        <v>389.71912214086501</v>
      </c>
      <c r="AI1088">
        <v>392.01933154292101</v>
      </c>
      <c r="AJ1088">
        <v>373.39045191665599</v>
      </c>
      <c r="AK1088">
        <v>380.40325155222502</v>
      </c>
      <c r="AL1088">
        <v>370.97124488797601</v>
      </c>
      <c r="AM1088">
        <v>382.02150925075699</v>
      </c>
      <c r="AN1088">
        <v>386.73950032277099</v>
      </c>
      <c r="AO1088">
        <v>378.403824459823</v>
      </c>
      <c r="AP1088">
        <v>354.11338940979999</v>
      </c>
      <c r="AQ1088">
        <v>370.39800185029401</v>
      </c>
      <c r="AR1088">
        <v>373.39182095933398</v>
      </c>
      <c r="AS1088">
        <v>398.80509690359702</v>
      </c>
      <c r="AT1088">
        <v>407.73315385420898</v>
      </c>
      <c r="AU1088">
        <v>419.68501047120799</v>
      </c>
      <c r="AV1088">
        <v>395.51992379258701</v>
      </c>
      <c r="AW1088">
        <v>380.62997060671898</v>
      </c>
      <c r="AX1088">
        <v>371.91772591945602</v>
      </c>
      <c r="AY1088">
        <v>383.402427812464</v>
      </c>
      <c r="AZ1088">
        <v>383.82338475760798</v>
      </c>
      <c r="BA1088">
        <v>380.35067588950699</v>
      </c>
      <c r="BB1088">
        <v>375.119811792083</v>
      </c>
      <c r="BC1088">
        <v>385.053535136336</v>
      </c>
      <c r="BD1088">
        <v>402.30869736375899</v>
      </c>
      <c r="BE1088">
        <v>378.45837504260197</v>
      </c>
      <c r="BF1088">
        <v>386.11155302357997</v>
      </c>
      <c r="BG1088">
        <v>369.46893768379402</v>
      </c>
      <c r="BH1088">
        <v>398.06240890527101</v>
      </c>
      <c r="BI1088">
        <v>390.93465295322602</v>
      </c>
      <c r="BJ1088">
        <v>387.34993704077101</v>
      </c>
      <c r="BK1088">
        <v>363.75332350065298</v>
      </c>
      <c r="BL1088">
        <v>354.32321029655498</v>
      </c>
      <c r="BM1088">
        <v>350.18424618492497</v>
      </c>
      <c r="BN1088">
        <v>338.272455402079</v>
      </c>
      <c r="BO1088">
        <v>337.008692214402</v>
      </c>
      <c r="BP1088">
        <v>330.07863875400602</v>
      </c>
      <c r="BQ1088">
        <v>330.803317821299</v>
      </c>
      <c r="BR1088">
        <v>344.51520701526698</v>
      </c>
      <c r="BS1088">
        <v>346.06640757308998</v>
      </c>
      <c r="BT1088">
        <v>342.19706820567302</v>
      </c>
      <c r="BU1088">
        <v>329.83045593910401</v>
      </c>
      <c r="BV1088">
        <v>319.28229772808203</v>
      </c>
      <c r="BW1088">
        <v>338.299061965465</v>
      </c>
      <c r="BX1088">
        <v>327.52356790907203</v>
      </c>
      <c r="BY1088">
        <v>334.48652929072801</v>
      </c>
      <c r="BZ1088">
        <v>335.09677219676303</v>
      </c>
      <c r="CA1088">
        <v>332.40018240131297</v>
      </c>
      <c r="CB1088">
        <v>332.68348208414301</v>
      </c>
      <c r="CC1088">
        <v>331.29956865307003</v>
      </c>
      <c r="CD1088">
        <v>320.829662762162</v>
      </c>
    </row>
    <row r="1089" spans="1:82" x14ac:dyDescent="0.25">
      <c r="A1089">
        <v>261.22830440587398</v>
      </c>
      <c r="B1089">
        <v>320.212715474052</v>
      </c>
      <c r="C1089">
        <v>322.492310480502</v>
      </c>
      <c r="D1089">
        <v>323.42111766657302</v>
      </c>
      <c r="E1089">
        <v>328.46492261233101</v>
      </c>
      <c r="F1089">
        <v>336.98114091295901</v>
      </c>
      <c r="G1089">
        <v>322.23853099999201</v>
      </c>
      <c r="H1089">
        <v>309.48427467399398</v>
      </c>
      <c r="I1089">
        <v>331.72297905656001</v>
      </c>
      <c r="J1089">
        <v>331.856137060626</v>
      </c>
      <c r="K1089">
        <v>337.28170749511901</v>
      </c>
      <c r="L1089">
        <v>326.80192945998999</v>
      </c>
      <c r="M1089">
        <v>336.51586231981099</v>
      </c>
      <c r="N1089">
        <v>339.547483850042</v>
      </c>
      <c r="O1089">
        <v>328.40235060638503</v>
      </c>
      <c r="P1089">
        <v>332.01292643163498</v>
      </c>
      <c r="Q1089">
        <v>340.53405992273701</v>
      </c>
      <c r="R1089">
        <v>338.98244823516501</v>
      </c>
      <c r="S1089">
        <v>338.92013371190001</v>
      </c>
      <c r="T1089">
        <v>364.30650576693398</v>
      </c>
      <c r="U1089">
        <v>368.04862410872499</v>
      </c>
      <c r="V1089">
        <v>373.55090041004701</v>
      </c>
      <c r="W1089">
        <v>401.61729532124599</v>
      </c>
      <c r="X1089">
        <v>403.99587894711198</v>
      </c>
      <c r="Y1089">
        <v>396.13900986671399</v>
      </c>
      <c r="Z1089">
        <v>409.18338188655599</v>
      </c>
      <c r="AA1089">
        <v>386.847505855679</v>
      </c>
      <c r="AB1089">
        <v>409.58807546554101</v>
      </c>
      <c r="AC1089">
        <v>387.69612644439098</v>
      </c>
      <c r="AD1089">
        <v>384.53861816527098</v>
      </c>
      <c r="AE1089">
        <v>396.38867775521902</v>
      </c>
      <c r="AF1089">
        <v>408.47946238688201</v>
      </c>
      <c r="AG1089">
        <v>399.97178128021</v>
      </c>
      <c r="AH1089">
        <v>396.38877568568898</v>
      </c>
      <c r="AI1089">
        <v>392.26641299181301</v>
      </c>
      <c r="AJ1089">
        <v>369.60887376410102</v>
      </c>
      <c r="AK1089">
        <v>383.90665130950799</v>
      </c>
      <c r="AL1089">
        <v>375.57844782852601</v>
      </c>
      <c r="AM1089">
        <v>384.67960462866802</v>
      </c>
      <c r="AN1089">
        <v>388.98603762085901</v>
      </c>
      <c r="AO1089">
        <v>383.92176748738001</v>
      </c>
      <c r="AP1089">
        <v>353.428282056672</v>
      </c>
      <c r="AQ1089">
        <v>372.93551400312299</v>
      </c>
      <c r="AR1089">
        <v>373.53176537739103</v>
      </c>
      <c r="AS1089">
        <v>399.575501841951</v>
      </c>
      <c r="AT1089">
        <v>411.76981830614102</v>
      </c>
      <c r="AU1089">
        <v>426.93794068281602</v>
      </c>
      <c r="AV1089">
        <v>397.55316940500501</v>
      </c>
      <c r="AW1089">
        <v>383.22392068452803</v>
      </c>
      <c r="AX1089">
        <v>378.20255637946798</v>
      </c>
      <c r="AY1089">
        <v>384.95871839914201</v>
      </c>
      <c r="AZ1089">
        <v>387.71840639361199</v>
      </c>
      <c r="BA1089">
        <v>375.62681328128298</v>
      </c>
      <c r="BB1089">
        <v>378.82676501523798</v>
      </c>
      <c r="BC1089">
        <v>388.10306268367998</v>
      </c>
      <c r="BD1089">
        <v>408.39934562223601</v>
      </c>
      <c r="BE1089">
        <v>381.14881596201798</v>
      </c>
      <c r="BF1089">
        <v>389.96894556327101</v>
      </c>
      <c r="BG1089">
        <v>376.47121688619399</v>
      </c>
      <c r="BH1089">
        <v>398.63390598740102</v>
      </c>
      <c r="BI1089">
        <v>398.83761906360701</v>
      </c>
      <c r="BJ1089">
        <v>388.23025736694098</v>
      </c>
      <c r="BK1089">
        <v>368.21299502597498</v>
      </c>
      <c r="BL1089">
        <v>362.39910762524403</v>
      </c>
      <c r="BM1089">
        <v>352.99545573903498</v>
      </c>
      <c r="BN1089">
        <v>340.69171739611602</v>
      </c>
      <c r="BO1089">
        <v>336.71432457914</v>
      </c>
      <c r="BP1089">
        <v>331.86324335473199</v>
      </c>
      <c r="BQ1089">
        <v>331.610661509365</v>
      </c>
      <c r="BR1089">
        <v>338.50263544601</v>
      </c>
      <c r="BS1089">
        <v>347.58332576498799</v>
      </c>
      <c r="BT1089">
        <v>339.19845699563803</v>
      </c>
      <c r="BU1089">
        <v>333.67079862383503</v>
      </c>
      <c r="BV1089">
        <v>318.12373795583898</v>
      </c>
      <c r="BW1089">
        <v>341.97465774660901</v>
      </c>
      <c r="BX1089">
        <v>330.14489082424598</v>
      </c>
      <c r="BY1089">
        <v>338.13026498889297</v>
      </c>
      <c r="BZ1089">
        <v>339.75260798484101</v>
      </c>
      <c r="CA1089">
        <v>326.52389332315101</v>
      </c>
      <c r="CB1089">
        <v>335.95476610536099</v>
      </c>
      <c r="CC1089">
        <v>330.96184656435298</v>
      </c>
      <c r="CD1089">
        <v>319.40597165376698</v>
      </c>
    </row>
    <row r="1090" spans="1:82" x14ac:dyDescent="0.25">
      <c r="A1090">
        <v>261.46862483311003</v>
      </c>
      <c r="B1090">
        <v>327.41109346270099</v>
      </c>
      <c r="C1090">
        <v>323.04133819474299</v>
      </c>
      <c r="D1090">
        <v>328.34241857732798</v>
      </c>
      <c r="E1090">
        <v>330.01314548889599</v>
      </c>
      <c r="F1090">
        <v>339.21465464622497</v>
      </c>
      <c r="G1090">
        <v>322.86429198163</v>
      </c>
      <c r="H1090">
        <v>311.93064702340803</v>
      </c>
      <c r="I1090">
        <v>331.05003750077299</v>
      </c>
      <c r="J1090">
        <v>333.69221261590798</v>
      </c>
      <c r="K1090">
        <v>342.68762418420403</v>
      </c>
      <c r="L1090">
        <v>326.13593828376202</v>
      </c>
      <c r="M1090">
        <v>332.96330442032399</v>
      </c>
      <c r="N1090">
        <v>340.92989444633099</v>
      </c>
      <c r="O1090">
        <v>324.14823020624698</v>
      </c>
      <c r="P1090">
        <v>335.68018771577499</v>
      </c>
      <c r="Q1090">
        <v>340.82580299857199</v>
      </c>
      <c r="R1090">
        <v>335.11288244443</v>
      </c>
      <c r="S1090">
        <v>340.35772807312202</v>
      </c>
      <c r="T1090">
        <v>367.42540332390303</v>
      </c>
      <c r="U1090">
        <v>370.52451492658599</v>
      </c>
      <c r="V1090">
        <v>374.50250942548701</v>
      </c>
      <c r="W1090">
        <v>402.33105777036297</v>
      </c>
      <c r="X1090">
        <v>409.380042992217</v>
      </c>
      <c r="Y1090">
        <v>400.44734173024898</v>
      </c>
      <c r="Z1090">
        <v>409.235086328281</v>
      </c>
      <c r="AA1090">
        <v>394.228950217933</v>
      </c>
      <c r="AB1090">
        <v>411.71665737885098</v>
      </c>
      <c r="AC1090">
        <v>392.18786345905698</v>
      </c>
      <c r="AD1090">
        <v>387.97856410049201</v>
      </c>
      <c r="AE1090">
        <v>408.23120754032198</v>
      </c>
      <c r="AF1090">
        <v>422.81333041666301</v>
      </c>
      <c r="AG1090">
        <v>415.286337144529</v>
      </c>
      <c r="AH1090">
        <v>407.94491731272399</v>
      </c>
      <c r="AI1090">
        <v>399.85517929009501</v>
      </c>
      <c r="AJ1090">
        <v>377.26940110065402</v>
      </c>
      <c r="AK1090">
        <v>388.72552537880898</v>
      </c>
      <c r="AL1090">
        <v>379.93825578790398</v>
      </c>
      <c r="AM1090">
        <v>388.87477112145399</v>
      </c>
      <c r="AN1090">
        <v>391.84326393217299</v>
      </c>
      <c r="AO1090">
        <v>392.30616922896598</v>
      </c>
      <c r="AP1090">
        <v>353.192538288631</v>
      </c>
      <c r="AQ1090">
        <v>378.45163184990099</v>
      </c>
      <c r="AR1090">
        <v>375.78209102058702</v>
      </c>
      <c r="AS1090">
        <v>404.843921668174</v>
      </c>
      <c r="AT1090">
        <v>416.73980955500798</v>
      </c>
      <c r="AU1090">
        <v>436.84595866098499</v>
      </c>
      <c r="AV1090">
        <v>408.42626705328098</v>
      </c>
      <c r="AW1090">
        <v>394.35186394339598</v>
      </c>
      <c r="AX1090">
        <v>391.68738032877002</v>
      </c>
      <c r="AY1090">
        <v>393.27012353242799</v>
      </c>
      <c r="AZ1090">
        <v>398.00686038841599</v>
      </c>
      <c r="BA1090">
        <v>386.27366741453</v>
      </c>
      <c r="BB1090">
        <v>388.41603177036001</v>
      </c>
      <c r="BC1090">
        <v>391.42093879198399</v>
      </c>
      <c r="BD1090">
        <v>414.76980178487702</v>
      </c>
      <c r="BE1090">
        <v>389.043032343184</v>
      </c>
      <c r="BF1090">
        <v>396.318014091034</v>
      </c>
      <c r="BG1090">
        <v>382.42651763815502</v>
      </c>
      <c r="BH1090">
        <v>406.53749770466197</v>
      </c>
      <c r="BI1090">
        <v>406.11597452948899</v>
      </c>
      <c r="BJ1090">
        <v>393.133824073992</v>
      </c>
      <c r="BK1090">
        <v>374.44804012364301</v>
      </c>
      <c r="BL1090">
        <v>370.29777475582603</v>
      </c>
      <c r="BM1090">
        <v>355.66001519553799</v>
      </c>
      <c r="BN1090">
        <v>344.37378887415099</v>
      </c>
      <c r="BO1090">
        <v>340.81963416775898</v>
      </c>
      <c r="BP1090">
        <v>333.47917621661099</v>
      </c>
      <c r="BQ1090">
        <v>333.12019248670703</v>
      </c>
      <c r="BR1090">
        <v>338.09442633280401</v>
      </c>
      <c r="BS1090">
        <v>343.68743708901798</v>
      </c>
      <c r="BT1090">
        <v>339.22014459235999</v>
      </c>
      <c r="BU1090">
        <v>332.12100605683401</v>
      </c>
      <c r="BV1090">
        <v>320.42794650076098</v>
      </c>
      <c r="BW1090">
        <v>339.63787884041801</v>
      </c>
      <c r="BX1090">
        <v>328.78874208240001</v>
      </c>
      <c r="BY1090">
        <v>341.04073291582802</v>
      </c>
      <c r="BZ1090">
        <v>337.63890056801802</v>
      </c>
      <c r="CA1090">
        <v>324.81450135828499</v>
      </c>
      <c r="CB1090">
        <v>334.28860736181798</v>
      </c>
      <c r="CC1090">
        <v>329.121759866709</v>
      </c>
      <c r="CD1090">
        <v>317.79209023191601</v>
      </c>
    </row>
    <row r="1091" spans="1:82" x14ac:dyDescent="0.25">
      <c r="A1091">
        <v>261.70894526034698</v>
      </c>
      <c r="B1091">
        <v>334.44084469704802</v>
      </c>
      <c r="C1091">
        <v>318.68139726581597</v>
      </c>
      <c r="D1091">
        <v>335.94257167189397</v>
      </c>
      <c r="E1091">
        <v>333.80011161316099</v>
      </c>
      <c r="F1091">
        <v>340.590479452843</v>
      </c>
      <c r="G1091">
        <v>326.70082055134901</v>
      </c>
      <c r="H1091">
        <v>320.54556093561598</v>
      </c>
      <c r="I1091">
        <v>328.68331665409602</v>
      </c>
      <c r="J1091">
        <v>336.02191511726397</v>
      </c>
      <c r="K1091">
        <v>348.927360699102</v>
      </c>
      <c r="L1091">
        <v>325.90697235475301</v>
      </c>
      <c r="M1091">
        <v>333.55317696754798</v>
      </c>
      <c r="N1091">
        <v>341.77785727111001</v>
      </c>
      <c r="O1091">
        <v>323.19785190984902</v>
      </c>
      <c r="P1091">
        <v>343.08712567433901</v>
      </c>
      <c r="Q1091">
        <v>345.54512001264197</v>
      </c>
      <c r="R1091">
        <v>335.073816910007</v>
      </c>
      <c r="S1091">
        <v>339.28416158961602</v>
      </c>
      <c r="T1091">
        <v>374.16477525886302</v>
      </c>
      <c r="U1091">
        <v>379.08389845833102</v>
      </c>
      <c r="V1091">
        <v>379.42779767189802</v>
      </c>
      <c r="W1091">
        <v>408.60056079412402</v>
      </c>
      <c r="X1091">
        <v>413.693618888027</v>
      </c>
      <c r="Y1091">
        <v>413.22355944811801</v>
      </c>
      <c r="Z1091">
        <v>414.10390464269102</v>
      </c>
      <c r="AA1091">
        <v>400.361425677993</v>
      </c>
      <c r="AB1091">
        <v>414.79856045171101</v>
      </c>
      <c r="AC1091">
        <v>393.62459428481901</v>
      </c>
      <c r="AD1091">
        <v>386.84610744153503</v>
      </c>
      <c r="AE1091">
        <v>410.95364649627697</v>
      </c>
      <c r="AF1091">
        <v>426.082146511855</v>
      </c>
      <c r="AG1091">
        <v>418.37347323917999</v>
      </c>
      <c r="AH1091">
        <v>413.10698294066998</v>
      </c>
      <c r="AI1091">
        <v>402.39563191091298</v>
      </c>
      <c r="AJ1091">
        <v>380.71875394014199</v>
      </c>
      <c r="AK1091">
        <v>392.81192934781001</v>
      </c>
      <c r="AL1091">
        <v>381.64565176149802</v>
      </c>
      <c r="AM1091">
        <v>395.627317963449</v>
      </c>
      <c r="AN1091">
        <v>391.86778314406598</v>
      </c>
      <c r="AO1091">
        <v>394.42920463071698</v>
      </c>
      <c r="AP1091">
        <v>355.712928976792</v>
      </c>
      <c r="AQ1091">
        <v>380.277448774709</v>
      </c>
      <c r="AR1091">
        <v>381.97026758165202</v>
      </c>
      <c r="AS1091">
        <v>409.51890100117998</v>
      </c>
      <c r="AT1091">
        <v>421.43245478422102</v>
      </c>
      <c r="AU1091">
        <v>440.17108722569498</v>
      </c>
      <c r="AV1091">
        <v>410.56146632935298</v>
      </c>
      <c r="AW1091">
        <v>395.387639096962</v>
      </c>
      <c r="AX1091">
        <v>394.88223072324303</v>
      </c>
      <c r="AY1091">
        <v>402.69600814410001</v>
      </c>
      <c r="AZ1091">
        <v>398.216675453287</v>
      </c>
      <c r="BA1091">
        <v>393.54734925692901</v>
      </c>
      <c r="BB1091">
        <v>393.620169893141</v>
      </c>
      <c r="BC1091">
        <v>398.06746284261499</v>
      </c>
      <c r="BD1091">
        <v>422.82440589945003</v>
      </c>
      <c r="BE1091">
        <v>398.17268916132298</v>
      </c>
      <c r="BF1091">
        <v>390.05277878206402</v>
      </c>
      <c r="BG1091">
        <v>389.48549320815999</v>
      </c>
      <c r="BH1091">
        <v>410.243879126801</v>
      </c>
      <c r="BI1091">
        <v>412.85223318747597</v>
      </c>
      <c r="BJ1091">
        <v>402.03458901638498</v>
      </c>
      <c r="BK1091">
        <v>381.75284336209802</v>
      </c>
      <c r="BL1091">
        <v>372.57669102794301</v>
      </c>
      <c r="BM1091">
        <v>355.85784667489298</v>
      </c>
      <c r="BN1091">
        <v>342.54938953460697</v>
      </c>
      <c r="BO1091">
        <v>343.56086566256602</v>
      </c>
      <c r="BP1091">
        <v>337.53154178984198</v>
      </c>
      <c r="BQ1091">
        <v>334.02865682963301</v>
      </c>
      <c r="BR1091">
        <v>336.87027071634202</v>
      </c>
      <c r="BS1091">
        <v>341.834318955605</v>
      </c>
      <c r="BT1091">
        <v>337.87107393331399</v>
      </c>
      <c r="BU1091">
        <v>330.50160899153701</v>
      </c>
      <c r="BV1091">
        <v>322.15659369177598</v>
      </c>
      <c r="BW1091">
        <v>335.99594433011799</v>
      </c>
      <c r="BX1091">
        <v>328.72289054378098</v>
      </c>
      <c r="BY1091">
        <v>343.739862045574</v>
      </c>
      <c r="BZ1091">
        <v>335.99441556980503</v>
      </c>
      <c r="CA1091">
        <v>325.19195423250397</v>
      </c>
      <c r="CB1091">
        <v>330.59227304515798</v>
      </c>
      <c r="CC1091">
        <v>326.58098561004698</v>
      </c>
      <c r="CD1091">
        <v>325.29592685905402</v>
      </c>
    </row>
    <row r="1092" spans="1:82" x14ac:dyDescent="0.25">
      <c r="A1092">
        <v>261.94926568758302</v>
      </c>
      <c r="B1092">
        <v>337.29345663701503</v>
      </c>
      <c r="C1092">
        <v>319.704522510841</v>
      </c>
      <c r="D1092">
        <v>334.07606516233301</v>
      </c>
      <c r="E1092">
        <v>340.25545536636901</v>
      </c>
      <c r="F1092">
        <v>338.03242531604201</v>
      </c>
      <c r="G1092">
        <v>322.382313605219</v>
      </c>
      <c r="H1092">
        <v>323.59327999695199</v>
      </c>
      <c r="I1092">
        <v>327.33670298534298</v>
      </c>
      <c r="J1092">
        <v>338.14712876782198</v>
      </c>
      <c r="K1092">
        <v>350.75055572894098</v>
      </c>
      <c r="L1092">
        <v>323.56595898589001</v>
      </c>
      <c r="M1092">
        <v>327.28417188947799</v>
      </c>
      <c r="N1092">
        <v>338.090195652548</v>
      </c>
      <c r="O1092">
        <v>325.838457017108</v>
      </c>
      <c r="P1092">
        <v>343.38754764211802</v>
      </c>
      <c r="Q1092">
        <v>344.37182245968</v>
      </c>
      <c r="R1092">
        <v>335.426058637604</v>
      </c>
      <c r="S1092">
        <v>338.331621683626</v>
      </c>
      <c r="T1092">
        <v>370.64629689363102</v>
      </c>
      <c r="U1092">
        <v>389.91270600378499</v>
      </c>
      <c r="V1092">
        <v>392.19872643080402</v>
      </c>
      <c r="W1092">
        <v>413.78084718697397</v>
      </c>
      <c r="X1092">
        <v>423.40017457492303</v>
      </c>
      <c r="Y1092">
        <v>426.43548984055298</v>
      </c>
      <c r="Z1092">
        <v>424.17001212461997</v>
      </c>
      <c r="AA1092">
        <v>410.01319096641799</v>
      </c>
      <c r="AB1092">
        <v>414.59646970226402</v>
      </c>
      <c r="AC1092">
        <v>402.16783017743302</v>
      </c>
      <c r="AD1092">
        <v>390.22593890223999</v>
      </c>
      <c r="AE1092">
        <v>413.50493152756701</v>
      </c>
      <c r="AF1092">
        <v>430.57594220616801</v>
      </c>
      <c r="AG1092">
        <v>423.45907742249102</v>
      </c>
      <c r="AH1092">
        <v>415.66970119434501</v>
      </c>
      <c r="AI1092">
        <v>400.07212193534002</v>
      </c>
      <c r="AJ1092">
        <v>388.22381988348599</v>
      </c>
      <c r="AK1092">
        <v>388.27171914614098</v>
      </c>
      <c r="AL1092">
        <v>385.03536383673702</v>
      </c>
      <c r="AM1092">
        <v>397.94104056954302</v>
      </c>
      <c r="AN1092">
        <v>391.20273048378698</v>
      </c>
      <c r="AO1092">
        <v>397.42126802236999</v>
      </c>
      <c r="AP1092">
        <v>364.00944414915199</v>
      </c>
      <c r="AQ1092">
        <v>394.24600626889298</v>
      </c>
      <c r="AR1092">
        <v>393.80430268395799</v>
      </c>
      <c r="AS1092">
        <v>417.24224911503097</v>
      </c>
      <c r="AT1092">
        <v>426.45320849629701</v>
      </c>
      <c r="AU1092">
        <v>444.646435473878</v>
      </c>
      <c r="AV1092">
        <v>415.22980804809202</v>
      </c>
      <c r="AW1092">
        <v>397.831221616351</v>
      </c>
      <c r="AX1092">
        <v>397.45915346067699</v>
      </c>
      <c r="AY1092">
        <v>401.02140978345102</v>
      </c>
      <c r="AZ1092">
        <v>403.30601969672699</v>
      </c>
      <c r="BA1092">
        <v>401.03112137375803</v>
      </c>
      <c r="BB1092">
        <v>395.17294255971899</v>
      </c>
      <c r="BC1092">
        <v>413.47799850428299</v>
      </c>
      <c r="BD1092">
        <v>436.15918838034298</v>
      </c>
      <c r="BE1092">
        <v>413.27558609598702</v>
      </c>
      <c r="BF1092">
        <v>391.27472700906799</v>
      </c>
      <c r="BG1092">
        <v>399.99893062283002</v>
      </c>
      <c r="BH1092">
        <v>413.57638271285498</v>
      </c>
      <c r="BI1092">
        <v>413.689940415948</v>
      </c>
      <c r="BJ1092">
        <v>408.18772914856203</v>
      </c>
      <c r="BK1092">
        <v>389.01536864912498</v>
      </c>
      <c r="BL1092">
        <v>366.31242667683102</v>
      </c>
      <c r="BM1092">
        <v>354.68671134073298</v>
      </c>
      <c r="BN1092">
        <v>342.30686976074202</v>
      </c>
      <c r="BO1092">
        <v>345.52680546585401</v>
      </c>
      <c r="BP1092">
        <v>334.80428868279199</v>
      </c>
      <c r="BQ1092">
        <v>329.087672485214</v>
      </c>
      <c r="BR1092">
        <v>328.926322280992</v>
      </c>
      <c r="BS1092">
        <v>345.80118387280299</v>
      </c>
      <c r="BT1092">
        <v>332.42166159087901</v>
      </c>
      <c r="BU1092">
        <v>332.63557282411301</v>
      </c>
      <c r="BV1092">
        <v>330.47427994876398</v>
      </c>
      <c r="BW1092">
        <v>339.406995420572</v>
      </c>
      <c r="BX1092">
        <v>329.65065352284302</v>
      </c>
      <c r="BY1092">
        <v>342.02915469279202</v>
      </c>
      <c r="BZ1092">
        <v>333.13288527886402</v>
      </c>
      <c r="CA1092">
        <v>325.90445428313097</v>
      </c>
      <c r="CB1092">
        <v>334.39464580873198</v>
      </c>
      <c r="CC1092">
        <v>325.10204979085398</v>
      </c>
      <c r="CD1092">
        <v>334.58773956879202</v>
      </c>
    </row>
    <row r="1093" spans="1:82" x14ac:dyDescent="0.25">
      <c r="A1093">
        <v>262.18958611481901</v>
      </c>
      <c r="B1093">
        <v>334.71134999566402</v>
      </c>
      <c r="C1093">
        <v>319.49380981186101</v>
      </c>
      <c r="D1093">
        <v>337.14881168046702</v>
      </c>
      <c r="E1093">
        <v>343.116130839074</v>
      </c>
      <c r="F1093">
        <v>334.63423930320403</v>
      </c>
      <c r="G1093">
        <v>326.49353853937998</v>
      </c>
      <c r="H1093">
        <v>328.410238916043</v>
      </c>
      <c r="I1093">
        <v>330.98777460052497</v>
      </c>
      <c r="J1093">
        <v>340.851247658955</v>
      </c>
      <c r="K1093">
        <v>348.48573446390998</v>
      </c>
      <c r="L1093">
        <v>325.83123378698599</v>
      </c>
      <c r="M1093">
        <v>332.15891537173002</v>
      </c>
      <c r="N1093">
        <v>340.18025386368799</v>
      </c>
      <c r="O1093">
        <v>329.42691874623102</v>
      </c>
      <c r="P1093">
        <v>343.87684362956497</v>
      </c>
      <c r="Q1093">
        <v>343.57173889556702</v>
      </c>
      <c r="R1093">
        <v>337.237234448214</v>
      </c>
      <c r="S1093">
        <v>334.67145231105798</v>
      </c>
      <c r="T1093">
        <v>367.93353167600799</v>
      </c>
      <c r="U1093">
        <v>393.52255963643597</v>
      </c>
      <c r="V1093">
        <v>393.55460133397298</v>
      </c>
      <c r="W1093">
        <v>423.28399176899302</v>
      </c>
      <c r="X1093">
        <v>436.47420759889201</v>
      </c>
      <c r="Y1093">
        <v>439.260635024436</v>
      </c>
      <c r="Z1093">
        <v>426.27860551012799</v>
      </c>
      <c r="AA1093">
        <v>416.47252280466199</v>
      </c>
      <c r="AB1093">
        <v>416.04002096537602</v>
      </c>
      <c r="AC1093">
        <v>415.43408453188903</v>
      </c>
      <c r="AD1093">
        <v>387.53358856844801</v>
      </c>
      <c r="AE1093">
        <v>411.973141181269</v>
      </c>
      <c r="AF1093">
        <v>429.523440845962</v>
      </c>
      <c r="AG1093">
        <v>421.19137997231502</v>
      </c>
      <c r="AH1093">
        <v>416.10523470483201</v>
      </c>
      <c r="AI1093">
        <v>401.36059002621403</v>
      </c>
      <c r="AJ1093">
        <v>390.38944972628502</v>
      </c>
      <c r="AK1093">
        <v>390.92788611990602</v>
      </c>
      <c r="AL1093">
        <v>387.49172070974902</v>
      </c>
      <c r="AM1093">
        <v>397.13239627470301</v>
      </c>
      <c r="AN1093">
        <v>393.81922812724702</v>
      </c>
      <c r="AO1093">
        <v>395.94409293598397</v>
      </c>
      <c r="AP1093">
        <v>367.12267043493603</v>
      </c>
      <c r="AQ1093">
        <v>405.32107037039401</v>
      </c>
      <c r="AR1093">
        <v>405.67995391026699</v>
      </c>
      <c r="AS1093">
        <v>424.59043762393202</v>
      </c>
      <c r="AT1093">
        <v>430.762105650904</v>
      </c>
      <c r="AU1093">
        <v>448.91189121634898</v>
      </c>
      <c r="AV1093">
        <v>420.08278652744599</v>
      </c>
      <c r="AW1093">
        <v>401.447939067927</v>
      </c>
      <c r="AX1093">
        <v>397.77568893002598</v>
      </c>
      <c r="AY1093">
        <v>400.80876583231901</v>
      </c>
      <c r="AZ1093">
        <v>402.048355819226</v>
      </c>
      <c r="BA1093">
        <v>408.55391327335099</v>
      </c>
      <c r="BB1093">
        <v>401.00992858320097</v>
      </c>
      <c r="BC1093">
        <v>418.545572001528</v>
      </c>
      <c r="BD1093">
        <v>441.19977593423198</v>
      </c>
      <c r="BE1093">
        <v>436.14429977531199</v>
      </c>
      <c r="BF1093">
        <v>392.34621882245102</v>
      </c>
      <c r="BG1093">
        <v>406.73025466374702</v>
      </c>
      <c r="BH1093">
        <v>415.29390551244097</v>
      </c>
      <c r="BI1093">
        <v>420.42709641123503</v>
      </c>
      <c r="BJ1093">
        <v>407.76267776531802</v>
      </c>
      <c r="BK1093">
        <v>398.65982813686202</v>
      </c>
      <c r="BL1093">
        <v>360.68663554563</v>
      </c>
      <c r="BM1093">
        <v>351.758736990248</v>
      </c>
      <c r="BN1093">
        <v>353.204222744128</v>
      </c>
      <c r="BO1093">
        <v>344.78793479113898</v>
      </c>
      <c r="BP1093">
        <v>338.29479017604598</v>
      </c>
      <c r="BQ1093">
        <v>333.14972977844099</v>
      </c>
      <c r="BR1093">
        <v>324.19142754771599</v>
      </c>
      <c r="BS1093">
        <v>346.76138441631201</v>
      </c>
      <c r="BT1093">
        <v>333.54352331258298</v>
      </c>
      <c r="BU1093">
        <v>339.134064227473</v>
      </c>
      <c r="BV1093">
        <v>336.08908086756799</v>
      </c>
      <c r="BW1093">
        <v>334.50374597751198</v>
      </c>
      <c r="BX1093">
        <v>331.10995740015397</v>
      </c>
      <c r="BY1093">
        <v>339.53078990367902</v>
      </c>
      <c r="BZ1093">
        <v>330.34811998215002</v>
      </c>
      <c r="CA1093">
        <v>329.64713416319501</v>
      </c>
      <c r="CB1093">
        <v>340.32750113923998</v>
      </c>
      <c r="CC1093">
        <v>324.944624450378</v>
      </c>
      <c r="CD1093">
        <v>335.885139607947</v>
      </c>
    </row>
    <row r="1094" spans="1:82" x14ac:dyDescent="0.25">
      <c r="A1094">
        <v>262.42990654205602</v>
      </c>
      <c r="B1094">
        <v>337.25003739974699</v>
      </c>
      <c r="C1094">
        <v>320.27605914454199</v>
      </c>
      <c r="D1094">
        <v>337.56152909550701</v>
      </c>
      <c r="E1094">
        <v>342.67332115568502</v>
      </c>
      <c r="F1094">
        <v>331.71680987844599</v>
      </c>
      <c r="G1094">
        <v>328.74969876311798</v>
      </c>
      <c r="H1094">
        <v>330.70346529454702</v>
      </c>
      <c r="I1094">
        <v>330.65353458768402</v>
      </c>
      <c r="J1094">
        <v>343.63182708724401</v>
      </c>
      <c r="K1094">
        <v>345.01247220408902</v>
      </c>
      <c r="L1094">
        <v>328.26675578410902</v>
      </c>
      <c r="M1094">
        <v>332.93399478676702</v>
      </c>
      <c r="N1094">
        <v>340.79178845569697</v>
      </c>
      <c r="O1094">
        <v>326.71207020052299</v>
      </c>
      <c r="P1094">
        <v>343.830210367512</v>
      </c>
      <c r="Q1094">
        <v>343.931658295293</v>
      </c>
      <c r="R1094">
        <v>337.45667559286602</v>
      </c>
      <c r="S1094">
        <v>333.45816325050401</v>
      </c>
      <c r="T1094">
        <v>367.729618235744</v>
      </c>
      <c r="U1094">
        <v>393.63677016783902</v>
      </c>
      <c r="V1094">
        <v>392.25936395821202</v>
      </c>
      <c r="W1094">
        <v>422.04177212822799</v>
      </c>
      <c r="X1094">
        <v>439.46396842924099</v>
      </c>
      <c r="Y1094">
        <v>440.86501479323999</v>
      </c>
      <c r="Z1094">
        <v>429.39090922894599</v>
      </c>
      <c r="AA1094">
        <v>420.64028512584503</v>
      </c>
      <c r="AB1094">
        <v>415.03272191759601</v>
      </c>
      <c r="AC1094">
        <v>422.17161281406902</v>
      </c>
      <c r="AD1094">
        <v>391.44626399853701</v>
      </c>
      <c r="AE1094">
        <v>418.46944545499798</v>
      </c>
      <c r="AF1094">
        <v>439.129557240564</v>
      </c>
      <c r="AG1094">
        <v>428.65744980506798</v>
      </c>
      <c r="AH1094">
        <v>422.54861578838103</v>
      </c>
      <c r="AI1094">
        <v>408.50298381676299</v>
      </c>
      <c r="AJ1094">
        <v>394.31164886653801</v>
      </c>
      <c r="AK1094">
        <v>393.714966636756</v>
      </c>
      <c r="AL1094">
        <v>387.64233327497101</v>
      </c>
      <c r="AM1094">
        <v>397.55007088235999</v>
      </c>
      <c r="AN1094">
        <v>396.95226190282898</v>
      </c>
      <c r="AO1094">
        <v>397.239263135903</v>
      </c>
      <c r="AP1094">
        <v>369.28035120684899</v>
      </c>
      <c r="AQ1094">
        <v>407.99590269224001</v>
      </c>
      <c r="AR1094">
        <v>412.395264890514</v>
      </c>
      <c r="AS1094">
        <v>431.19841043840199</v>
      </c>
      <c r="AT1094">
        <v>436.36169546761698</v>
      </c>
      <c r="AU1094">
        <v>455.82536740700903</v>
      </c>
      <c r="AV1094">
        <v>427.08252066918402</v>
      </c>
      <c r="AW1094">
        <v>410.54621571300697</v>
      </c>
      <c r="AX1094">
        <v>408.67465037880999</v>
      </c>
      <c r="AY1094">
        <v>406.74774188824102</v>
      </c>
      <c r="AZ1094">
        <v>409.13521633834699</v>
      </c>
      <c r="BA1094">
        <v>421.09010618047103</v>
      </c>
      <c r="BB1094">
        <v>407.26936055165999</v>
      </c>
      <c r="BC1094">
        <v>422.28556277629798</v>
      </c>
      <c r="BD1094">
        <v>446.64214843987997</v>
      </c>
      <c r="BE1094">
        <v>444.03611530427997</v>
      </c>
      <c r="BF1094">
        <v>395.01492613232</v>
      </c>
      <c r="BG1094">
        <v>414.73825417248997</v>
      </c>
      <c r="BH1094">
        <v>423.04195371982598</v>
      </c>
      <c r="BI1094">
        <v>426.66846383664603</v>
      </c>
      <c r="BJ1094">
        <v>412.39894845250097</v>
      </c>
      <c r="BK1094">
        <v>402.62128470229197</v>
      </c>
      <c r="BL1094">
        <v>357.665853001622</v>
      </c>
      <c r="BM1094">
        <v>352.78120216321901</v>
      </c>
      <c r="BN1094">
        <v>354.91898363001599</v>
      </c>
      <c r="BO1094">
        <v>346.91782009225398</v>
      </c>
      <c r="BP1094">
        <v>339.42907807403702</v>
      </c>
      <c r="BQ1094">
        <v>332.30332335750302</v>
      </c>
      <c r="BR1094">
        <v>327.81108555814001</v>
      </c>
      <c r="BS1094">
        <v>344.79582163012901</v>
      </c>
      <c r="BT1094">
        <v>334.77357534585502</v>
      </c>
      <c r="BU1094">
        <v>336.99398934362102</v>
      </c>
      <c r="BV1094">
        <v>336.638081497173</v>
      </c>
      <c r="BW1094">
        <v>328.64881299534198</v>
      </c>
      <c r="BX1094">
        <v>331.50330270913702</v>
      </c>
      <c r="BY1094">
        <v>338.01313303132099</v>
      </c>
      <c r="BZ1094">
        <v>326.61476661687601</v>
      </c>
      <c r="CA1094">
        <v>331.38186204819999</v>
      </c>
      <c r="CB1094">
        <v>336.75074360293399</v>
      </c>
      <c r="CC1094">
        <v>323.33163212696502</v>
      </c>
      <c r="CD1094">
        <v>336.90029280738798</v>
      </c>
    </row>
    <row r="1095" spans="1:82" x14ac:dyDescent="0.25">
      <c r="A1095">
        <v>262.670226969292</v>
      </c>
      <c r="B1095">
        <v>332.84385023132302</v>
      </c>
      <c r="C1095">
        <v>319.78094530476699</v>
      </c>
      <c r="D1095">
        <v>332.402812567078</v>
      </c>
      <c r="E1095">
        <v>341.24859966014998</v>
      </c>
      <c r="F1095">
        <v>329.90762360251199</v>
      </c>
      <c r="G1095">
        <v>333.66711684329198</v>
      </c>
      <c r="H1095">
        <v>332.69287908966197</v>
      </c>
      <c r="I1095">
        <v>330.33222514270602</v>
      </c>
      <c r="J1095">
        <v>338.568006657789</v>
      </c>
      <c r="K1095">
        <v>342.70763483194202</v>
      </c>
      <c r="L1095">
        <v>329.17707435526199</v>
      </c>
      <c r="M1095">
        <v>336.30809756554999</v>
      </c>
      <c r="N1095">
        <v>338.594751670265</v>
      </c>
      <c r="O1095">
        <v>325.71026774433699</v>
      </c>
      <c r="P1095">
        <v>339.17292286732697</v>
      </c>
      <c r="Q1095">
        <v>342.88031579953201</v>
      </c>
      <c r="R1095">
        <v>339.299736429044</v>
      </c>
      <c r="S1095">
        <v>326.58566936981703</v>
      </c>
      <c r="T1095">
        <v>369.48194405603198</v>
      </c>
      <c r="U1095">
        <v>393.29208244655399</v>
      </c>
      <c r="V1095">
        <v>395.53294060972399</v>
      </c>
      <c r="W1095">
        <v>420.15557631201602</v>
      </c>
      <c r="X1095">
        <v>438.47385169654899</v>
      </c>
      <c r="Y1095">
        <v>440.32586375104501</v>
      </c>
      <c r="Z1095">
        <v>426.22453550960898</v>
      </c>
      <c r="AA1095">
        <v>418.79685215265403</v>
      </c>
      <c r="AB1095">
        <v>416.62391992339701</v>
      </c>
      <c r="AC1095">
        <v>424.76434303371599</v>
      </c>
      <c r="AD1095">
        <v>403.14611619661599</v>
      </c>
      <c r="AE1095">
        <v>427.74824113240999</v>
      </c>
      <c r="AF1095">
        <v>452.72461336910101</v>
      </c>
      <c r="AG1095">
        <v>448.273560710992</v>
      </c>
      <c r="AH1095">
        <v>433.54942508318697</v>
      </c>
      <c r="AI1095">
        <v>414.258237525992</v>
      </c>
      <c r="AJ1095">
        <v>399.05200260368701</v>
      </c>
      <c r="AK1095">
        <v>398.569669156614</v>
      </c>
      <c r="AL1095">
        <v>386.98025492057297</v>
      </c>
      <c r="AM1095">
        <v>397.86402588867099</v>
      </c>
      <c r="AN1095">
        <v>397.44531044488002</v>
      </c>
      <c r="AO1095">
        <v>392.95400149290498</v>
      </c>
      <c r="AP1095">
        <v>370.18267206795002</v>
      </c>
      <c r="AQ1095">
        <v>406.32089014362202</v>
      </c>
      <c r="AR1095">
        <v>416.564264265036</v>
      </c>
      <c r="AS1095">
        <v>436.66582303793899</v>
      </c>
      <c r="AT1095">
        <v>441.79509943886501</v>
      </c>
      <c r="AU1095">
        <v>479.071787919749</v>
      </c>
      <c r="AV1095">
        <v>441.47992863310202</v>
      </c>
      <c r="AW1095">
        <v>430.52794528090402</v>
      </c>
      <c r="AX1095">
        <v>424.310721850493</v>
      </c>
      <c r="AY1095">
        <v>415.29603600845502</v>
      </c>
      <c r="AZ1095">
        <v>423.67880106714802</v>
      </c>
      <c r="BA1095">
        <v>432.34298710476799</v>
      </c>
      <c r="BB1095">
        <v>410.76932495593098</v>
      </c>
      <c r="BC1095">
        <v>422.39959613951902</v>
      </c>
      <c r="BD1095">
        <v>452.76684640945399</v>
      </c>
      <c r="BE1095">
        <v>436.02575741646302</v>
      </c>
      <c r="BF1095">
        <v>401.61034120105899</v>
      </c>
      <c r="BG1095">
        <v>418.47385927929798</v>
      </c>
      <c r="BH1095">
        <v>427.41603378839602</v>
      </c>
      <c r="BI1095">
        <v>428.638498213692</v>
      </c>
      <c r="BJ1095">
        <v>425.76346170546901</v>
      </c>
      <c r="BK1095">
        <v>404.85150234791502</v>
      </c>
      <c r="BL1095">
        <v>359.84402823547998</v>
      </c>
      <c r="BM1095">
        <v>352.073957630726</v>
      </c>
      <c r="BN1095">
        <v>354.12732561678098</v>
      </c>
      <c r="BO1095">
        <v>348.04016540435998</v>
      </c>
      <c r="BP1095">
        <v>338.53700113918597</v>
      </c>
      <c r="BQ1095">
        <v>330.94512809418597</v>
      </c>
      <c r="BR1095">
        <v>328.15913439304001</v>
      </c>
      <c r="BS1095">
        <v>344.97052342344801</v>
      </c>
      <c r="BT1095">
        <v>329.76362469242201</v>
      </c>
      <c r="BU1095">
        <v>335.685866180971</v>
      </c>
      <c r="BV1095">
        <v>334.414761467505</v>
      </c>
      <c r="BW1095">
        <v>329.00195851722901</v>
      </c>
      <c r="BX1095">
        <v>335.518280693419</v>
      </c>
      <c r="BY1095">
        <v>339.51978255653302</v>
      </c>
      <c r="BZ1095">
        <v>325.57533098262201</v>
      </c>
      <c r="CA1095">
        <v>331.74592980420698</v>
      </c>
      <c r="CB1095">
        <v>338.75943210093499</v>
      </c>
      <c r="CC1095">
        <v>318.00199445035003</v>
      </c>
      <c r="CD1095">
        <v>339.77250371588201</v>
      </c>
    </row>
    <row r="1096" spans="1:82" x14ac:dyDescent="0.25">
      <c r="A1096">
        <v>262.91054739652799</v>
      </c>
      <c r="B1096">
        <v>326.68939468744202</v>
      </c>
      <c r="C1096">
        <v>323.17390652150601</v>
      </c>
      <c r="D1096">
        <v>325.682899948547</v>
      </c>
      <c r="E1096">
        <v>344.13935953172</v>
      </c>
      <c r="F1096">
        <v>330.74923203557</v>
      </c>
      <c r="G1096">
        <v>333.40540388025101</v>
      </c>
      <c r="H1096">
        <v>328.88537844795701</v>
      </c>
      <c r="I1096">
        <v>328.59075454392598</v>
      </c>
      <c r="J1096">
        <v>339.38693207808001</v>
      </c>
      <c r="K1096">
        <v>334.29099324688002</v>
      </c>
      <c r="L1096">
        <v>332.95927481944301</v>
      </c>
      <c r="M1096">
        <v>334.249953277884</v>
      </c>
      <c r="N1096">
        <v>337.977364237156</v>
      </c>
      <c r="O1096">
        <v>328.65019309040002</v>
      </c>
      <c r="P1096">
        <v>329.85620435518803</v>
      </c>
      <c r="Q1096">
        <v>345.265920983542</v>
      </c>
      <c r="R1096">
        <v>332.71184230368601</v>
      </c>
      <c r="S1096">
        <v>322.868961332315</v>
      </c>
      <c r="T1096">
        <v>368.936095833119</v>
      </c>
      <c r="U1096">
        <v>395.68504646410798</v>
      </c>
      <c r="V1096">
        <v>402.993478295454</v>
      </c>
      <c r="W1096">
        <v>426.88307866609102</v>
      </c>
      <c r="X1096">
        <v>444.20614889905801</v>
      </c>
      <c r="Y1096">
        <v>447.69772699718499</v>
      </c>
      <c r="Z1096">
        <v>440.089729255875</v>
      </c>
      <c r="AA1096">
        <v>432.204335162451</v>
      </c>
      <c r="AB1096">
        <v>421.26716615411999</v>
      </c>
      <c r="AC1096">
        <v>425.765121356539</v>
      </c>
      <c r="AD1096">
        <v>417.31358285248399</v>
      </c>
      <c r="AE1096">
        <v>429.98453884697898</v>
      </c>
      <c r="AF1096">
        <v>450.68892206478102</v>
      </c>
      <c r="AG1096">
        <v>444.34339993849397</v>
      </c>
      <c r="AH1096">
        <v>434.84266859457102</v>
      </c>
      <c r="AI1096">
        <v>409.92150801825198</v>
      </c>
      <c r="AJ1096">
        <v>399.55113191303701</v>
      </c>
      <c r="AK1096">
        <v>399.26151874946601</v>
      </c>
      <c r="AL1096">
        <v>389.94527722937602</v>
      </c>
      <c r="AM1096">
        <v>402.67016870583097</v>
      </c>
      <c r="AN1096">
        <v>395.86613643083501</v>
      </c>
      <c r="AO1096">
        <v>387.67161449457802</v>
      </c>
      <c r="AP1096">
        <v>375.97524470518698</v>
      </c>
      <c r="AQ1096">
        <v>404.61120610211299</v>
      </c>
      <c r="AR1096">
        <v>418.08689059667103</v>
      </c>
      <c r="AS1096">
        <v>441.855467711041</v>
      </c>
      <c r="AT1096">
        <v>448.74832709456302</v>
      </c>
      <c r="AU1096">
        <v>481.751697362041</v>
      </c>
      <c r="AV1096">
        <v>438.43344994580701</v>
      </c>
      <c r="AW1096">
        <v>430.22523180343302</v>
      </c>
      <c r="AX1096">
        <v>424.93527648055198</v>
      </c>
      <c r="AY1096">
        <v>420.03037351990798</v>
      </c>
      <c r="AZ1096">
        <v>431.35453452354102</v>
      </c>
      <c r="BA1096">
        <v>434.89303748636303</v>
      </c>
      <c r="BB1096">
        <v>410.41053832482203</v>
      </c>
      <c r="BC1096">
        <v>431.69164430049602</v>
      </c>
      <c r="BD1096">
        <v>471.08630736619898</v>
      </c>
      <c r="BE1096">
        <v>453.44888579218599</v>
      </c>
      <c r="BF1096">
        <v>418.03641204433399</v>
      </c>
      <c r="BG1096">
        <v>417.474447252201</v>
      </c>
      <c r="BH1096">
        <v>437.194702231213</v>
      </c>
      <c r="BI1096">
        <v>437.47337884220002</v>
      </c>
      <c r="BJ1096">
        <v>442.378029310138</v>
      </c>
      <c r="BK1096">
        <v>406.06722778770597</v>
      </c>
      <c r="BL1096">
        <v>358.36932628572703</v>
      </c>
      <c r="BM1096">
        <v>358.17479068255398</v>
      </c>
      <c r="BN1096">
        <v>359.14276750644302</v>
      </c>
      <c r="BO1096">
        <v>341.3674691626</v>
      </c>
      <c r="BP1096">
        <v>338.43252493018201</v>
      </c>
      <c r="BQ1096">
        <v>332.03814873301098</v>
      </c>
      <c r="BR1096">
        <v>332.17068996672702</v>
      </c>
      <c r="BS1096">
        <v>347.53595016625798</v>
      </c>
      <c r="BT1096">
        <v>332.46056331523499</v>
      </c>
      <c r="BU1096">
        <v>336.64354625212297</v>
      </c>
      <c r="BV1096">
        <v>334.41499422044097</v>
      </c>
      <c r="BW1096">
        <v>330.15677000505599</v>
      </c>
      <c r="BX1096">
        <v>336.251614618779</v>
      </c>
      <c r="BY1096">
        <v>332.45783477505603</v>
      </c>
      <c r="BZ1096">
        <v>328.681051051704</v>
      </c>
      <c r="CA1096">
        <v>331.12935050632802</v>
      </c>
      <c r="CB1096">
        <v>338.71447522335501</v>
      </c>
      <c r="CC1096">
        <v>320.21992829095598</v>
      </c>
      <c r="CD1096">
        <v>338.10282028917999</v>
      </c>
    </row>
    <row r="1097" spans="1:82" x14ac:dyDescent="0.25">
      <c r="A1097">
        <v>263.150867823765</v>
      </c>
      <c r="B1097">
        <v>320.32022129266898</v>
      </c>
      <c r="C1097">
        <v>328.737942129131</v>
      </c>
      <c r="D1097">
        <v>331.36196766541502</v>
      </c>
      <c r="E1097">
        <v>341.59046576254099</v>
      </c>
      <c r="F1097">
        <v>332.12351656424198</v>
      </c>
      <c r="G1097">
        <v>339.45984101251901</v>
      </c>
      <c r="H1097">
        <v>319.00303306272099</v>
      </c>
      <c r="I1097">
        <v>327.71048195006898</v>
      </c>
      <c r="J1097">
        <v>339.18242050517301</v>
      </c>
      <c r="K1097">
        <v>335.48051470886003</v>
      </c>
      <c r="L1097">
        <v>336.14091924962997</v>
      </c>
      <c r="M1097">
        <v>336.71080702724601</v>
      </c>
      <c r="N1097">
        <v>341.164346273685</v>
      </c>
      <c r="O1097">
        <v>330.99628953790102</v>
      </c>
      <c r="P1097">
        <v>327.25333611236101</v>
      </c>
      <c r="Q1097">
        <v>343.89056281792898</v>
      </c>
      <c r="R1097">
        <v>326.38881252130199</v>
      </c>
      <c r="S1097">
        <v>323.83413717112597</v>
      </c>
      <c r="T1097">
        <v>369.57397884713498</v>
      </c>
      <c r="U1097">
        <v>397.96225454266897</v>
      </c>
      <c r="V1097">
        <v>418.70843016433099</v>
      </c>
      <c r="W1097">
        <v>431.669145895437</v>
      </c>
      <c r="X1097">
        <v>461.53555301246098</v>
      </c>
      <c r="Y1097">
        <v>459.11051622198102</v>
      </c>
      <c r="Z1097">
        <v>455.49089122217799</v>
      </c>
      <c r="AA1097">
        <v>448.138718304073</v>
      </c>
      <c r="AB1097">
        <v>436.08856514233003</v>
      </c>
      <c r="AC1097">
        <v>434.05855357687</v>
      </c>
      <c r="AD1097">
        <v>429.03264664755801</v>
      </c>
      <c r="AE1097">
        <v>430.10961884684099</v>
      </c>
      <c r="AF1097">
        <v>449.366613092661</v>
      </c>
      <c r="AG1097">
        <v>439.181240360066</v>
      </c>
      <c r="AH1097">
        <v>434.10434468363701</v>
      </c>
      <c r="AI1097">
        <v>404.26346651393402</v>
      </c>
      <c r="AJ1097">
        <v>403.42562902307998</v>
      </c>
      <c r="AK1097">
        <v>407.51801598640702</v>
      </c>
      <c r="AL1097">
        <v>398.13364394084402</v>
      </c>
      <c r="AM1097">
        <v>403.724267269265</v>
      </c>
      <c r="AN1097">
        <v>403.94575103106399</v>
      </c>
      <c r="AO1097">
        <v>391.71496039084599</v>
      </c>
      <c r="AP1097">
        <v>374.15366654369097</v>
      </c>
      <c r="AQ1097">
        <v>408.11974441734498</v>
      </c>
      <c r="AR1097">
        <v>425.87895848055098</v>
      </c>
      <c r="AS1097">
        <v>453.783178369616</v>
      </c>
      <c r="AT1097">
        <v>460.65524056385402</v>
      </c>
      <c r="AU1097">
        <v>483.842177320887</v>
      </c>
      <c r="AV1097">
        <v>442.56610191797898</v>
      </c>
      <c r="AW1097">
        <v>437.00521923781702</v>
      </c>
      <c r="AX1097">
        <v>429.28774736654401</v>
      </c>
      <c r="AY1097">
        <v>419.37192158609997</v>
      </c>
      <c r="AZ1097">
        <v>436.35308894680003</v>
      </c>
      <c r="BA1097">
        <v>444.14936104863398</v>
      </c>
      <c r="BB1097">
        <v>421.52332490905201</v>
      </c>
      <c r="BC1097">
        <v>438.07342178925097</v>
      </c>
      <c r="BD1097">
        <v>499.08691390314198</v>
      </c>
      <c r="BE1097">
        <v>475.03681591267502</v>
      </c>
      <c r="BF1097">
        <v>434.278180560321</v>
      </c>
      <c r="BG1097">
        <v>414.93528841140898</v>
      </c>
      <c r="BH1097">
        <v>446.17835939544898</v>
      </c>
      <c r="BI1097">
        <v>441.61639397301502</v>
      </c>
      <c r="BJ1097">
        <v>454.23411203017901</v>
      </c>
      <c r="BK1097">
        <v>404.47191831131198</v>
      </c>
      <c r="BL1097">
        <v>358.95541123517398</v>
      </c>
      <c r="BM1097">
        <v>366.92879747962201</v>
      </c>
      <c r="BN1097">
        <v>362.55279673987098</v>
      </c>
      <c r="BO1097">
        <v>332.92673040343101</v>
      </c>
      <c r="BP1097">
        <v>337.03014340227702</v>
      </c>
      <c r="BQ1097">
        <v>335.56168601398298</v>
      </c>
      <c r="BR1097">
        <v>338.00959355479898</v>
      </c>
      <c r="BS1097">
        <v>336.912158310672</v>
      </c>
      <c r="BT1097">
        <v>335.67823679382502</v>
      </c>
      <c r="BU1097">
        <v>333.41474275310702</v>
      </c>
      <c r="BV1097">
        <v>332.74329356684098</v>
      </c>
      <c r="BW1097">
        <v>328.14492207889998</v>
      </c>
      <c r="BX1097">
        <v>342.24150466984798</v>
      </c>
      <c r="BY1097">
        <v>340.45126117416299</v>
      </c>
      <c r="BZ1097">
        <v>330.11850591052303</v>
      </c>
      <c r="CA1097">
        <v>338.759480470472</v>
      </c>
      <c r="CB1097">
        <v>336.77845506042001</v>
      </c>
      <c r="CC1097">
        <v>320.667717541657</v>
      </c>
      <c r="CD1097">
        <v>332.305254007462</v>
      </c>
    </row>
    <row r="1098" spans="1:82" x14ac:dyDescent="0.25">
      <c r="A1098">
        <v>263.39118825100098</v>
      </c>
      <c r="B1098">
        <v>326.59556205830802</v>
      </c>
      <c r="C1098">
        <v>328.61639709325499</v>
      </c>
      <c r="D1098">
        <v>331.502952713676</v>
      </c>
      <c r="E1098">
        <v>342.023812957838</v>
      </c>
      <c r="F1098">
        <v>335.311619174388</v>
      </c>
      <c r="G1098">
        <v>339.895991329683</v>
      </c>
      <c r="H1098">
        <v>321.02465094687</v>
      </c>
      <c r="I1098">
        <v>323.35731124190499</v>
      </c>
      <c r="J1098">
        <v>337.95021937429101</v>
      </c>
      <c r="K1098">
        <v>335.91344623260602</v>
      </c>
      <c r="L1098">
        <v>339.57606564522899</v>
      </c>
      <c r="M1098">
        <v>336.72659514064202</v>
      </c>
      <c r="N1098">
        <v>340.86735580240202</v>
      </c>
      <c r="O1098">
        <v>328.72945841873798</v>
      </c>
      <c r="P1098">
        <v>333.40093456264998</v>
      </c>
      <c r="Q1098">
        <v>343.69561026050201</v>
      </c>
      <c r="R1098">
        <v>323.19368595408798</v>
      </c>
      <c r="S1098">
        <v>329.11584080279999</v>
      </c>
      <c r="T1098">
        <v>375.55530749024399</v>
      </c>
      <c r="U1098">
        <v>395.55930655693902</v>
      </c>
      <c r="V1098">
        <v>431.144978805368</v>
      </c>
      <c r="W1098">
        <v>436.76441533542197</v>
      </c>
      <c r="X1098">
        <v>466.36466897225603</v>
      </c>
      <c r="Y1098">
        <v>462.88153770201802</v>
      </c>
      <c r="Z1098">
        <v>465.31922535647197</v>
      </c>
      <c r="AA1098">
        <v>460.34698160457498</v>
      </c>
      <c r="AB1098">
        <v>446.13027050794602</v>
      </c>
      <c r="AC1098">
        <v>433.58798192506401</v>
      </c>
      <c r="AD1098">
        <v>439.46641454567799</v>
      </c>
      <c r="AE1098">
        <v>436.14928902805298</v>
      </c>
      <c r="AF1098">
        <v>459.16092803970002</v>
      </c>
      <c r="AG1098">
        <v>450.99632594621198</v>
      </c>
      <c r="AH1098">
        <v>437.741609053292</v>
      </c>
      <c r="AI1098">
        <v>401.68443473489498</v>
      </c>
      <c r="AJ1098">
        <v>407.84298351639399</v>
      </c>
      <c r="AK1098">
        <v>411.81824075570199</v>
      </c>
      <c r="AL1098">
        <v>406.42834027242702</v>
      </c>
      <c r="AM1098">
        <v>409.92249554081701</v>
      </c>
      <c r="AN1098">
        <v>408.87804162262</v>
      </c>
      <c r="AO1098">
        <v>392.258554446343</v>
      </c>
      <c r="AP1098">
        <v>377.32399535292899</v>
      </c>
      <c r="AQ1098">
        <v>407.44792615527001</v>
      </c>
      <c r="AR1098">
        <v>430.66763658308503</v>
      </c>
      <c r="AS1098">
        <v>465.53509698977899</v>
      </c>
      <c r="AT1098">
        <v>469.95108476016702</v>
      </c>
      <c r="AU1098">
        <v>494.91874460818002</v>
      </c>
      <c r="AV1098">
        <v>450.26721214333799</v>
      </c>
      <c r="AW1098">
        <v>444.83267930502302</v>
      </c>
      <c r="AX1098">
        <v>438.843350222857</v>
      </c>
      <c r="AY1098">
        <v>419.43109918663703</v>
      </c>
      <c r="AZ1098">
        <v>446.51802690224099</v>
      </c>
      <c r="BA1098">
        <v>456.94431613965702</v>
      </c>
      <c r="BB1098">
        <v>432.12598535003002</v>
      </c>
      <c r="BC1098">
        <v>451.31372524833</v>
      </c>
      <c r="BD1098">
        <v>516.72869657028104</v>
      </c>
      <c r="BE1098">
        <v>478.95045027874602</v>
      </c>
      <c r="BF1098">
        <v>448.425108418619</v>
      </c>
      <c r="BG1098">
        <v>414.81998456479403</v>
      </c>
      <c r="BH1098">
        <v>452.27365399550803</v>
      </c>
      <c r="BI1098">
        <v>448.83729852722598</v>
      </c>
      <c r="BJ1098">
        <v>464.077517255077</v>
      </c>
      <c r="BK1098">
        <v>404.06084938782902</v>
      </c>
      <c r="BL1098">
        <v>365.73005849758499</v>
      </c>
      <c r="BM1098">
        <v>373.37970962737802</v>
      </c>
      <c r="BN1098">
        <v>357.03003690988402</v>
      </c>
      <c r="BO1098">
        <v>328.349760243763</v>
      </c>
      <c r="BP1098">
        <v>334.46584445690598</v>
      </c>
      <c r="BQ1098">
        <v>335.41995681436703</v>
      </c>
      <c r="BR1098">
        <v>344.76798339626203</v>
      </c>
      <c r="BS1098">
        <v>327.812779885878</v>
      </c>
      <c r="BT1098">
        <v>339.94270935202297</v>
      </c>
      <c r="BU1098">
        <v>326.96752363778302</v>
      </c>
      <c r="BV1098">
        <v>329.37703220472298</v>
      </c>
      <c r="BW1098">
        <v>325.495470771366</v>
      </c>
      <c r="BX1098">
        <v>340.62263517806599</v>
      </c>
      <c r="BY1098">
        <v>342.80124209761198</v>
      </c>
      <c r="BZ1098">
        <v>329.85693726228902</v>
      </c>
      <c r="CA1098">
        <v>342.97237607026301</v>
      </c>
      <c r="CB1098">
        <v>327.29052491955298</v>
      </c>
      <c r="CC1098">
        <v>322.45876376565099</v>
      </c>
      <c r="CD1098">
        <v>332.64865766890898</v>
      </c>
    </row>
    <row r="1099" spans="1:82" x14ac:dyDescent="0.25">
      <c r="A1099">
        <v>263.63150867823703</v>
      </c>
      <c r="B1099">
        <v>325.76120139191198</v>
      </c>
      <c r="C1099">
        <v>328.66843908625202</v>
      </c>
      <c r="D1099">
        <v>330.87451110658498</v>
      </c>
      <c r="E1099">
        <v>342.486961162417</v>
      </c>
      <c r="F1099">
        <v>335.51668499016898</v>
      </c>
      <c r="G1099">
        <v>338.57775065747398</v>
      </c>
      <c r="H1099">
        <v>320.57304010088899</v>
      </c>
      <c r="I1099">
        <v>322.95180244015899</v>
      </c>
      <c r="J1099">
        <v>337.02718439699299</v>
      </c>
      <c r="K1099">
        <v>336.51299513179401</v>
      </c>
      <c r="L1099">
        <v>338.45959629494001</v>
      </c>
      <c r="M1099">
        <v>336.39438047108803</v>
      </c>
      <c r="N1099">
        <v>340.88378407697599</v>
      </c>
      <c r="O1099">
        <v>328.45341183283301</v>
      </c>
      <c r="P1099">
        <v>333.667441951059</v>
      </c>
      <c r="Q1099">
        <v>344.46492604387902</v>
      </c>
      <c r="R1099">
        <v>323.40379698685098</v>
      </c>
      <c r="S1099">
        <v>328.51524505518501</v>
      </c>
      <c r="T1099">
        <v>376.539557350172</v>
      </c>
      <c r="U1099">
        <v>396.06454799601499</v>
      </c>
      <c r="V1099">
        <v>433.37757234917899</v>
      </c>
      <c r="W1099">
        <v>436.813704148233</v>
      </c>
      <c r="X1099">
        <v>467.259466429469</v>
      </c>
      <c r="Y1099">
        <v>462.82565524720798</v>
      </c>
      <c r="Z1099">
        <v>465.96529144454502</v>
      </c>
      <c r="AA1099">
        <v>461.155984992816</v>
      </c>
      <c r="AB1099">
        <v>447.65423044402098</v>
      </c>
      <c r="AC1099">
        <v>433.77105999387902</v>
      </c>
      <c r="AD1099">
        <v>444.274603289168</v>
      </c>
      <c r="AE1099">
        <v>442.68531056914901</v>
      </c>
      <c r="AF1099">
        <v>466.43930665365099</v>
      </c>
      <c r="AG1099">
        <v>460.657814656315</v>
      </c>
      <c r="AH1099">
        <v>442.76811662562</v>
      </c>
      <c r="AI1099">
        <v>405.47894804638798</v>
      </c>
      <c r="AJ1099">
        <v>411.04128106887202</v>
      </c>
      <c r="AK1099">
        <v>413.562583988006</v>
      </c>
      <c r="AL1099">
        <v>408.44737108797</v>
      </c>
      <c r="AM1099">
        <v>410.89077030521997</v>
      </c>
      <c r="AN1099">
        <v>411.592134018058</v>
      </c>
      <c r="AO1099">
        <v>393.33061624571502</v>
      </c>
      <c r="AP1099">
        <v>378.517474033415</v>
      </c>
      <c r="AQ1099">
        <v>409.56456978761099</v>
      </c>
      <c r="AR1099">
        <v>429.90152559075398</v>
      </c>
      <c r="AS1099">
        <v>467.42426832099397</v>
      </c>
      <c r="AT1099">
        <v>470.75546070894302</v>
      </c>
      <c r="AU1099">
        <v>503.96792793136501</v>
      </c>
      <c r="AV1099">
        <v>456.61700794129399</v>
      </c>
      <c r="AW1099">
        <v>452.64128396978998</v>
      </c>
      <c r="AX1099">
        <v>446.62719404193598</v>
      </c>
      <c r="AY1099">
        <v>423.70621924451302</v>
      </c>
      <c r="AZ1099">
        <v>451.40688815637799</v>
      </c>
      <c r="BA1099">
        <v>463.05976715552202</v>
      </c>
      <c r="BB1099">
        <v>432.52457620405801</v>
      </c>
      <c r="BC1099">
        <v>454.19995258540899</v>
      </c>
      <c r="BD1099">
        <v>521.67517630564396</v>
      </c>
      <c r="BE1099">
        <v>479.60312042121501</v>
      </c>
      <c r="BF1099">
        <v>451.600363351532</v>
      </c>
      <c r="BG1099">
        <v>416.70366930793</v>
      </c>
      <c r="BH1099">
        <v>456.43997241677999</v>
      </c>
      <c r="BI1099">
        <v>451.15772959762199</v>
      </c>
      <c r="BJ1099">
        <v>468.83687988407701</v>
      </c>
      <c r="BK1099">
        <v>405.27816537463002</v>
      </c>
      <c r="BL1099">
        <v>366.35947927358899</v>
      </c>
      <c r="BM1099">
        <v>374.19019596503801</v>
      </c>
      <c r="BN1099">
        <v>355.32365653558799</v>
      </c>
      <c r="BO1099">
        <v>327.67147329047498</v>
      </c>
      <c r="BP1099">
        <v>334.343589258203</v>
      </c>
      <c r="BQ1099">
        <v>335.25035880147999</v>
      </c>
      <c r="BR1099">
        <v>345.73427414862999</v>
      </c>
      <c r="BS1099">
        <v>326.73839291596801</v>
      </c>
      <c r="BT1099">
        <v>340.672679997096</v>
      </c>
      <c r="BU1099">
        <v>325.73016578064198</v>
      </c>
      <c r="BV1099">
        <v>329.33114153506801</v>
      </c>
      <c r="BW1099">
        <v>325.87088643970299</v>
      </c>
      <c r="BX1099">
        <v>340.37302359775799</v>
      </c>
      <c r="BY1099">
        <v>342.65159959010299</v>
      </c>
      <c r="BZ1099">
        <v>329.452765403206</v>
      </c>
      <c r="CA1099">
        <v>343.71126368528297</v>
      </c>
      <c r="CB1099">
        <v>326.98305677612302</v>
      </c>
      <c r="CC1099">
        <v>321.78033039816802</v>
      </c>
      <c r="CD1099">
        <v>332.53601873410298</v>
      </c>
    </row>
    <row r="1100" spans="1:82" x14ac:dyDescent="0.25">
      <c r="A1100">
        <v>263.87182910547398</v>
      </c>
      <c r="B1100">
        <v>324.82074317579901</v>
      </c>
      <c r="C1100">
        <v>327.83438524377698</v>
      </c>
      <c r="D1100">
        <v>327.25282076032602</v>
      </c>
      <c r="E1100">
        <v>341.18247872926599</v>
      </c>
      <c r="F1100">
        <v>338.34796529163202</v>
      </c>
      <c r="G1100">
        <v>336.20216907366</v>
      </c>
      <c r="H1100">
        <v>321.02864345008197</v>
      </c>
      <c r="I1100">
        <v>327.06205020205198</v>
      </c>
      <c r="J1100">
        <v>340.60338576157</v>
      </c>
      <c r="K1100">
        <v>334.92265052271199</v>
      </c>
      <c r="L1100">
        <v>341.49775228472498</v>
      </c>
      <c r="M1100">
        <v>331.64753143039297</v>
      </c>
      <c r="N1100">
        <v>342.454688704479</v>
      </c>
      <c r="O1100">
        <v>334.39728145225098</v>
      </c>
      <c r="P1100">
        <v>335.032970909884</v>
      </c>
      <c r="Q1100">
        <v>340.38968178576499</v>
      </c>
      <c r="R1100">
        <v>322.982359535802</v>
      </c>
      <c r="S1100">
        <v>330.98416367913399</v>
      </c>
      <c r="T1100">
        <v>383.01056115261002</v>
      </c>
      <c r="U1100">
        <v>401.95457507874102</v>
      </c>
      <c r="V1100">
        <v>431.14234437869601</v>
      </c>
      <c r="W1100">
        <v>438.92339732863599</v>
      </c>
      <c r="X1100">
        <v>466.966128475174</v>
      </c>
      <c r="Y1100">
        <v>468.17386394216101</v>
      </c>
      <c r="Z1100">
        <v>474.02520918007002</v>
      </c>
      <c r="AA1100">
        <v>464.58508511923401</v>
      </c>
      <c r="AB1100">
        <v>451.10811463438</v>
      </c>
      <c r="AC1100">
        <v>441.12058298245103</v>
      </c>
      <c r="AD1100">
        <v>457.47271237370001</v>
      </c>
      <c r="AE1100">
        <v>463.96119753957498</v>
      </c>
      <c r="AF1100">
        <v>488.15291020898502</v>
      </c>
      <c r="AG1100">
        <v>487.97667345686199</v>
      </c>
      <c r="AH1100">
        <v>468.45214482944499</v>
      </c>
      <c r="AI1100">
        <v>427.33645650642598</v>
      </c>
      <c r="AJ1100">
        <v>417.76000210182798</v>
      </c>
      <c r="AK1100">
        <v>420.57507246346597</v>
      </c>
      <c r="AL1100">
        <v>410.33083837070899</v>
      </c>
      <c r="AM1100">
        <v>419.44667782471998</v>
      </c>
      <c r="AN1100">
        <v>421.34472896061698</v>
      </c>
      <c r="AO1100">
        <v>400.57484983321001</v>
      </c>
      <c r="AP1100">
        <v>389.09728433928302</v>
      </c>
      <c r="AQ1100">
        <v>414.71467260360203</v>
      </c>
      <c r="AR1100">
        <v>437.35519359924302</v>
      </c>
      <c r="AS1100">
        <v>472.42707878344203</v>
      </c>
      <c r="AT1100">
        <v>474.48588035190301</v>
      </c>
      <c r="AU1100">
        <v>524.05038800882699</v>
      </c>
      <c r="AV1100">
        <v>477.26709519789199</v>
      </c>
      <c r="AW1100">
        <v>475.91219171585499</v>
      </c>
      <c r="AX1100">
        <v>471.33382261548201</v>
      </c>
      <c r="AY1100">
        <v>443.367971236438</v>
      </c>
      <c r="AZ1100">
        <v>463.07073995849498</v>
      </c>
      <c r="BA1100">
        <v>476.744289245103</v>
      </c>
      <c r="BB1100">
        <v>433.111596943839</v>
      </c>
      <c r="BC1100">
        <v>465.692244591703</v>
      </c>
      <c r="BD1100">
        <v>530.37225404402295</v>
      </c>
      <c r="BE1100">
        <v>483.07781884408598</v>
      </c>
      <c r="BF1100">
        <v>453.25034773974102</v>
      </c>
      <c r="BG1100">
        <v>419.461221149366</v>
      </c>
      <c r="BH1100">
        <v>468.06709583918001</v>
      </c>
      <c r="BI1100">
        <v>458.13908972694702</v>
      </c>
      <c r="BJ1100">
        <v>479.71740181477202</v>
      </c>
      <c r="BK1100">
        <v>412.20517976302</v>
      </c>
      <c r="BL1100">
        <v>373.69084439863298</v>
      </c>
      <c r="BM1100">
        <v>377.26774836544803</v>
      </c>
      <c r="BN1100">
        <v>359.25465309070302</v>
      </c>
      <c r="BO1100">
        <v>327.019355662225</v>
      </c>
      <c r="BP1100">
        <v>337.406807018655</v>
      </c>
      <c r="BQ1100">
        <v>336.40942276068103</v>
      </c>
      <c r="BR1100">
        <v>340.31605708473501</v>
      </c>
      <c r="BS1100">
        <v>327.56376652607202</v>
      </c>
      <c r="BT1100">
        <v>342.336095904682</v>
      </c>
      <c r="BU1100">
        <v>330.07805251728701</v>
      </c>
      <c r="BV1100">
        <v>330.62977637351798</v>
      </c>
      <c r="BW1100">
        <v>330.31296191615797</v>
      </c>
      <c r="BX1100">
        <v>335.20429706505303</v>
      </c>
      <c r="BY1100">
        <v>338.16815377996198</v>
      </c>
      <c r="BZ1100">
        <v>330.88820955951201</v>
      </c>
      <c r="CA1100">
        <v>342.06022274988999</v>
      </c>
      <c r="CB1100">
        <v>323.84914868033098</v>
      </c>
      <c r="CC1100">
        <v>327.03751931588999</v>
      </c>
      <c r="CD1100">
        <v>330.88667456973502</v>
      </c>
    </row>
    <row r="1101" spans="1:82" x14ac:dyDescent="0.25">
      <c r="A1101">
        <v>264.11214953271002</v>
      </c>
      <c r="B1101">
        <v>329.88604446904799</v>
      </c>
      <c r="C1101">
        <v>330.27084635311002</v>
      </c>
      <c r="D1101">
        <v>333.39782837274998</v>
      </c>
      <c r="E1101">
        <v>340.36969888385698</v>
      </c>
      <c r="F1101">
        <v>339.89522584226802</v>
      </c>
      <c r="G1101">
        <v>337.31074382460798</v>
      </c>
      <c r="H1101">
        <v>324.48003456149502</v>
      </c>
      <c r="I1101">
        <v>331.61858183418701</v>
      </c>
      <c r="J1101">
        <v>343.22551597937002</v>
      </c>
      <c r="K1101">
        <v>336.910179825255</v>
      </c>
      <c r="L1101">
        <v>341.79002163257502</v>
      </c>
      <c r="M1101">
        <v>330.98115535701902</v>
      </c>
      <c r="N1101">
        <v>345.60493584341799</v>
      </c>
      <c r="O1101">
        <v>345.00190515793201</v>
      </c>
      <c r="P1101">
        <v>343.79843066423803</v>
      </c>
      <c r="Q1101">
        <v>341.78632401347301</v>
      </c>
      <c r="R1101">
        <v>329.36895436226899</v>
      </c>
      <c r="S1101">
        <v>334.087018461512</v>
      </c>
      <c r="T1101">
        <v>388.86641406718502</v>
      </c>
      <c r="U1101">
        <v>417.52323599085997</v>
      </c>
      <c r="V1101">
        <v>441.73290017303299</v>
      </c>
      <c r="W1101">
        <v>455.44217703638998</v>
      </c>
      <c r="X1101">
        <v>501.92802982899099</v>
      </c>
      <c r="Y1101">
        <v>501.022608914633</v>
      </c>
      <c r="Z1101">
        <v>519.13384975017902</v>
      </c>
      <c r="AA1101">
        <v>495.67501023677698</v>
      </c>
      <c r="AB1101">
        <v>481.25950260419597</v>
      </c>
      <c r="AC1101">
        <v>460.79223152587599</v>
      </c>
      <c r="AD1101">
        <v>462.68523542597802</v>
      </c>
      <c r="AE1101">
        <v>464.40244776425999</v>
      </c>
      <c r="AF1101">
        <v>470.47639727290402</v>
      </c>
      <c r="AG1101">
        <v>488.26456214183003</v>
      </c>
      <c r="AH1101">
        <v>476.21768170835799</v>
      </c>
      <c r="AI1101">
        <v>434.596823526999</v>
      </c>
      <c r="AJ1101">
        <v>422.53630048996399</v>
      </c>
      <c r="AK1101">
        <v>426.89651170391198</v>
      </c>
      <c r="AL1101">
        <v>417.65047384931</v>
      </c>
      <c r="AM1101">
        <v>428.48196066728298</v>
      </c>
      <c r="AN1101">
        <v>427.207831189415</v>
      </c>
      <c r="AO1101">
        <v>409.58261367118001</v>
      </c>
      <c r="AP1101">
        <v>397.14019625001299</v>
      </c>
      <c r="AQ1101">
        <v>421.81588542827899</v>
      </c>
      <c r="AR1101">
        <v>448.43652860335197</v>
      </c>
      <c r="AS1101">
        <v>482.88514712574698</v>
      </c>
      <c r="AT1101">
        <v>486.021737047226</v>
      </c>
      <c r="AU1101">
        <v>516.57314297300104</v>
      </c>
      <c r="AV1101">
        <v>485.92189485590302</v>
      </c>
      <c r="AW1101">
        <v>482.27437273143101</v>
      </c>
      <c r="AX1101">
        <v>473.04797530109698</v>
      </c>
      <c r="AY1101">
        <v>445.43893274744698</v>
      </c>
      <c r="AZ1101">
        <v>468.17774890699297</v>
      </c>
      <c r="BA1101">
        <v>490.48757588021601</v>
      </c>
      <c r="BB1101">
        <v>444.90088679774999</v>
      </c>
      <c r="BC1101">
        <v>496.79023891130902</v>
      </c>
      <c r="BD1101">
        <v>562.54577470513505</v>
      </c>
      <c r="BE1101">
        <v>522.78657056704196</v>
      </c>
      <c r="BF1101">
        <v>470.60228255997299</v>
      </c>
      <c r="BG1101">
        <v>434.04549372125803</v>
      </c>
      <c r="BH1101">
        <v>483.22005952244899</v>
      </c>
      <c r="BI1101">
        <v>478.19228436863199</v>
      </c>
      <c r="BJ1101">
        <v>500.96270181885399</v>
      </c>
      <c r="BK1101">
        <v>427.11933280295801</v>
      </c>
      <c r="BL1101">
        <v>395.23550897215699</v>
      </c>
      <c r="BM1101">
        <v>383.23528336106801</v>
      </c>
      <c r="BN1101">
        <v>354.31538399060503</v>
      </c>
      <c r="BO1101">
        <v>330.198988426612</v>
      </c>
      <c r="BP1101">
        <v>339.370306446982</v>
      </c>
      <c r="BQ1101">
        <v>339.14526001558698</v>
      </c>
      <c r="BR1101">
        <v>337.61424244013398</v>
      </c>
      <c r="BS1101">
        <v>325.36823583851998</v>
      </c>
      <c r="BT1101">
        <v>343.02387619385598</v>
      </c>
      <c r="BU1101">
        <v>332.24212883401901</v>
      </c>
      <c r="BV1101">
        <v>335.62331238989299</v>
      </c>
      <c r="BW1101">
        <v>333.28316525166298</v>
      </c>
      <c r="BX1101">
        <v>335.20979180401702</v>
      </c>
      <c r="BY1101">
        <v>344.60400338499397</v>
      </c>
      <c r="BZ1101">
        <v>335.42961345472099</v>
      </c>
      <c r="CA1101">
        <v>342.47333769177402</v>
      </c>
      <c r="CB1101">
        <v>323.34165579032401</v>
      </c>
      <c r="CC1101">
        <v>329.53171756847399</v>
      </c>
      <c r="CD1101">
        <v>330.40314280836401</v>
      </c>
    </row>
    <row r="1102" spans="1:82" x14ac:dyDescent="0.25">
      <c r="A1102">
        <v>264.35246995994601</v>
      </c>
      <c r="B1102">
        <v>331.98007862020501</v>
      </c>
      <c r="C1102">
        <v>332.62759978269003</v>
      </c>
      <c r="D1102">
        <v>328.025873581236</v>
      </c>
      <c r="E1102">
        <v>338.628084924951</v>
      </c>
      <c r="F1102">
        <v>341.56066295169001</v>
      </c>
      <c r="G1102">
        <v>335.169540604975</v>
      </c>
      <c r="H1102">
        <v>334.39163085100802</v>
      </c>
      <c r="I1102">
        <v>341.25502989756899</v>
      </c>
      <c r="J1102">
        <v>345.30990453476801</v>
      </c>
      <c r="K1102">
        <v>334.93043604759998</v>
      </c>
      <c r="L1102">
        <v>342.27183093064502</v>
      </c>
      <c r="M1102">
        <v>330.60514621511498</v>
      </c>
      <c r="N1102">
        <v>338.79061504572201</v>
      </c>
      <c r="O1102">
        <v>350.26639951626601</v>
      </c>
      <c r="P1102">
        <v>339.18561980435902</v>
      </c>
      <c r="Q1102">
        <v>342.88007977377703</v>
      </c>
      <c r="R1102">
        <v>333.16476516825401</v>
      </c>
      <c r="S1102">
        <v>332.42251455642401</v>
      </c>
      <c r="T1102">
        <v>401.86148880294002</v>
      </c>
      <c r="U1102">
        <v>432.01309677524102</v>
      </c>
      <c r="V1102">
        <v>444.27263332660402</v>
      </c>
      <c r="W1102">
        <v>479.36138562625598</v>
      </c>
      <c r="X1102">
        <v>530.68430274074296</v>
      </c>
      <c r="Y1102">
        <v>546.13487012503299</v>
      </c>
      <c r="Z1102">
        <v>564.61213274664794</v>
      </c>
      <c r="AA1102">
        <v>549.76714871767899</v>
      </c>
      <c r="AB1102">
        <v>523.95006747416403</v>
      </c>
      <c r="AC1102">
        <v>477.45745827671499</v>
      </c>
      <c r="AD1102">
        <v>462.766205915949</v>
      </c>
      <c r="AE1102">
        <v>462.73150711469799</v>
      </c>
      <c r="AF1102">
        <v>467.13446632738999</v>
      </c>
      <c r="AG1102">
        <v>493.33451213479498</v>
      </c>
      <c r="AH1102">
        <v>483.85263619970601</v>
      </c>
      <c r="AI1102">
        <v>447.37523565288802</v>
      </c>
      <c r="AJ1102">
        <v>436.61692333414197</v>
      </c>
      <c r="AK1102">
        <v>432.64277406138899</v>
      </c>
      <c r="AL1102">
        <v>427.11665370793497</v>
      </c>
      <c r="AM1102">
        <v>442.56288693232602</v>
      </c>
      <c r="AN1102">
        <v>435.11778691205097</v>
      </c>
      <c r="AO1102">
        <v>422.691059697865</v>
      </c>
      <c r="AP1102">
        <v>398.84862623687701</v>
      </c>
      <c r="AQ1102">
        <v>437.56842080090797</v>
      </c>
      <c r="AR1102">
        <v>467.94191099878799</v>
      </c>
      <c r="AS1102">
        <v>501.31501755094399</v>
      </c>
      <c r="AT1102">
        <v>513.14311055346002</v>
      </c>
      <c r="AU1102">
        <v>524.93904306417699</v>
      </c>
      <c r="AV1102">
        <v>495.19071082841702</v>
      </c>
      <c r="AW1102">
        <v>485.12120175116399</v>
      </c>
      <c r="AX1102">
        <v>470.52710587968102</v>
      </c>
      <c r="AY1102">
        <v>463.09082223118202</v>
      </c>
      <c r="AZ1102">
        <v>480.57109578098698</v>
      </c>
      <c r="BA1102">
        <v>505.99055687161302</v>
      </c>
      <c r="BB1102">
        <v>479.89422802044299</v>
      </c>
      <c r="BC1102">
        <v>539.23083256603195</v>
      </c>
      <c r="BD1102">
        <v>607.271103694457</v>
      </c>
      <c r="BE1102">
        <v>561.25599647671697</v>
      </c>
      <c r="BF1102">
        <v>487.58918736811802</v>
      </c>
      <c r="BG1102">
        <v>461.56965631385299</v>
      </c>
      <c r="BH1102">
        <v>496.38730576472898</v>
      </c>
      <c r="BI1102">
        <v>492.45266586308202</v>
      </c>
      <c r="BJ1102">
        <v>521.59204610891595</v>
      </c>
      <c r="BK1102">
        <v>436.771635524766</v>
      </c>
      <c r="BL1102">
        <v>414.61857713436098</v>
      </c>
      <c r="BM1102">
        <v>379.72653191505202</v>
      </c>
      <c r="BN1102">
        <v>358.26270602507702</v>
      </c>
      <c r="BO1102">
        <v>336.19662966416598</v>
      </c>
      <c r="BP1102">
        <v>342.431293570268</v>
      </c>
      <c r="BQ1102">
        <v>340.34097240515803</v>
      </c>
      <c r="BR1102">
        <v>331.22039152951999</v>
      </c>
      <c r="BS1102">
        <v>335.94322751242998</v>
      </c>
      <c r="BT1102">
        <v>335.03729377510899</v>
      </c>
      <c r="BU1102">
        <v>342.12905376614498</v>
      </c>
      <c r="BV1102">
        <v>329.86151869279701</v>
      </c>
      <c r="BW1102">
        <v>336.65549549204297</v>
      </c>
      <c r="BX1102">
        <v>325.85888980544399</v>
      </c>
      <c r="BY1102">
        <v>342.91425355880199</v>
      </c>
      <c r="BZ1102">
        <v>346.76672739443501</v>
      </c>
      <c r="CA1102">
        <v>331.81557008810898</v>
      </c>
      <c r="CB1102">
        <v>322.72478704055197</v>
      </c>
      <c r="CC1102">
        <v>333.486272370694</v>
      </c>
      <c r="CD1102">
        <v>328.97202127737199</v>
      </c>
    </row>
    <row r="1103" spans="1:82" x14ac:dyDescent="0.25">
      <c r="A1103">
        <v>264.59279038718199</v>
      </c>
      <c r="B1103">
        <v>331.906234070903</v>
      </c>
      <c r="C1103">
        <v>334.93784490044101</v>
      </c>
      <c r="D1103">
        <v>327.60463612840601</v>
      </c>
      <c r="E1103">
        <v>337.85297664534198</v>
      </c>
      <c r="F1103">
        <v>343.27010951512301</v>
      </c>
      <c r="G1103">
        <v>332.810353689875</v>
      </c>
      <c r="H1103">
        <v>335.87018696927902</v>
      </c>
      <c r="I1103">
        <v>347.66712837885098</v>
      </c>
      <c r="J1103">
        <v>346.91459884148497</v>
      </c>
      <c r="K1103">
        <v>334.42155642114801</v>
      </c>
      <c r="L1103">
        <v>343.42575728836198</v>
      </c>
      <c r="M1103">
        <v>330.396500683645</v>
      </c>
      <c r="N1103">
        <v>337.50556714434299</v>
      </c>
      <c r="O1103">
        <v>354.50719206986201</v>
      </c>
      <c r="P1103">
        <v>339.03544722086002</v>
      </c>
      <c r="Q1103">
        <v>344.69876474150198</v>
      </c>
      <c r="R1103">
        <v>331.499480183039</v>
      </c>
      <c r="S1103">
        <v>329.60415311903802</v>
      </c>
      <c r="T1103">
        <v>405.91823330752601</v>
      </c>
      <c r="U1103">
        <v>440.31795630800502</v>
      </c>
      <c r="V1103">
        <v>440.54354663815701</v>
      </c>
      <c r="W1103">
        <v>482.22331909783401</v>
      </c>
      <c r="X1103">
        <v>539.07968194002694</v>
      </c>
      <c r="Y1103">
        <v>557.60525595691104</v>
      </c>
      <c r="Z1103">
        <v>578.71079462790306</v>
      </c>
      <c r="AA1103">
        <v>564.10733678454005</v>
      </c>
      <c r="AB1103">
        <v>537.69515266221697</v>
      </c>
      <c r="AC1103">
        <v>484.41411202972699</v>
      </c>
      <c r="AD1103">
        <v>470.13372426711697</v>
      </c>
      <c r="AE1103">
        <v>472.74758674420701</v>
      </c>
      <c r="AF1103">
        <v>475.86708356822101</v>
      </c>
      <c r="AG1103">
        <v>505.996929191954</v>
      </c>
      <c r="AH1103">
        <v>496.48765661569701</v>
      </c>
      <c r="AI1103">
        <v>462.18212284684398</v>
      </c>
      <c r="AJ1103">
        <v>445.20620807473898</v>
      </c>
      <c r="AK1103">
        <v>437.14190903874498</v>
      </c>
      <c r="AL1103">
        <v>431.86930419094602</v>
      </c>
      <c r="AM1103">
        <v>450.898965012779</v>
      </c>
      <c r="AN1103">
        <v>441.67842894992299</v>
      </c>
      <c r="AO1103">
        <v>426.34293351894797</v>
      </c>
      <c r="AP1103">
        <v>399.34131023222699</v>
      </c>
      <c r="AQ1103">
        <v>443.31651362763398</v>
      </c>
      <c r="AR1103">
        <v>468.34708079858399</v>
      </c>
      <c r="AS1103">
        <v>503.95865357983598</v>
      </c>
      <c r="AT1103">
        <v>515.86270359771504</v>
      </c>
      <c r="AU1103">
        <v>533.75813242507195</v>
      </c>
      <c r="AV1103">
        <v>503.64736304577099</v>
      </c>
      <c r="AW1103">
        <v>495.10591754770599</v>
      </c>
      <c r="AX1103">
        <v>478.496583805456</v>
      </c>
      <c r="AY1103">
        <v>478.04256031045298</v>
      </c>
      <c r="AZ1103">
        <v>490.97788977403002</v>
      </c>
      <c r="BA1103">
        <v>517.29931159836599</v>
      </c>
      <c r="BB1103">
        <v>491.46930197925201</v>
      </c>
      <c r="BC1103">
        <v>555.99352602580996</v>
      </c>
      <c r="BD1103">
        <v>625.50711510490498</v>
      </c>
      <c r="BE1103">
        <v>572.27107611416</v>
      </c>
      <c r="BF1103">
        <v>496.793148849305</v>
      </c>
      <c r="BG1103">
        <v>473.30118888100799</v>
      </c>
      <c r="BH1103">
        <v>510.01862794818101</v>
      </c>
      <c r="BI1103">
        <v>497.60191521646402</v>
      </c>
      <c r="BJ1103">
        <v>535.554210234876</v>
      </c>
      <c r="BK1103">
        <v>445.64968172332601</v>
      </c>
      <c r="BL1103">
        <v>419.77559042569698</v>
      </c>
      <c r="BM1103">
        <v>382.50837707650999</v>
      </c>
      <c r="BN1103">
        <v>362.88757318096299</v>
      </c>
      <c r="BO1103">
        <v>336.22128507319201</v>
      </c>
      <c r="BP1103">
        <v>344.23553789434902</v>
      </c>
      <c r="BQ1103">
        <v>339.79915202006998</v>
      </c>
      <c r="BR1103">
        <v>329.05041566090802</v>
      </c>
      <c r="BS1103">
        <v>338.05449943953897</v>
      </c>
      <c r="BT1103">
        <v>331.83355450414598</v>
      </c>
      <c r="BU1103">
        <v>344.04857401346999</v>
      </c>
      <c r="BV1103">
        <v>329.10494746460603</v>
      </c>
      <c r="BW1103">
        <v>338.540080237457</v>
      </c>
      <c r="BX1103">
        <v>322.44779329721598</v>
      </c>
      <c r="BY1103">
        <v>341.54450832697597</v>
      </c>
      <c r="BZ1103">
        <v>348.84977148805001</v>
      </c>
      <c r="CA1103">
        <v>326.84652075494398</v>
      </c>
      <c r="CB1103">
        <v>325.21909807463697</v>
      </c>
      <c r="CC1103">
        <v>332.36669558261201</v>
      </c>
      <c r="CD1103">
        <v>327.52000038168001</v>
      </c>
    </row>
    <row r="1104" spans="1:82" x14ac:dyDescent="0.25">
      <c r="A1104">
        <v>264.833110814419</v>
      </c>
      <c r="B1104">
        <v>331.999402194629</v>
      </c>
      <c r="C1104">
        <v>335.02044388854699</v>
      </c>
      <c r="D1104">
        <v>327.64966783564398</v>
      </c>
      <c r="E1104">
        <v>337.76227547380603</v>
      </c>
      <c r="F1104">
        <v>343.05219141491699</v>
      </c>
      <c r="G1104">
        <v>332.70984392818701</v>
      </c>
      <c r="H1104">
        <v>336.06617714554</v>
      </c>
      <c r="I1104">
        <v>347.28121832743898</v>
      </c>
      <c r="J1104">
        <v>346.66958722351302</v>
      </c>
      <c r="K1104">
        <v>334.417237460102</v>
      </c>
      <c r="L1104">
        <v>343.12428234199001</v>
      </c>
      <c r="M1104">
        <v>330.66906082376602</v>
      </c>
      <c r="N1104">
        <v>337.42867055234899</v>
      </c>
      <c r="O1104">
        <v>354.45076937808</v>
      </c>
      <c r="P1104">
        <v>339.42440446675101</v>
      </c>
      <c r="Q1104">
        <v>344.53792659510702</v>
      </c>
      <c r="R1104">
        <v>331.38166485759098</v>
      </c>
      <c r="S1104">
        <v>329.59796340478903</v>
      </c>
      <c r="T1104">
        <v>406.19569342796598</v>
      </c>
      <c r="U1104">
        <v>439.751208687955</v>
      </c>
      <c r="V1104">
        <v>440.06669524944999</v>
      </c>
      <c r="W1104">
        <v>481.62680523990298</v>
      </c>
      <c r="X1104">
        <v>538.13630036779398</v>
      </c>
      <c r="Y1104">
        <v>556.42084843263297</v>
      </c>
      <c r="Z1104">
        <v>577.34089089884105</v>
      </c>
      <c r="AA1104">
        <v>562.99974749668695</v>
      </c>
      <c r="AB1104">
        <v>537.06306891810198</v>
      </c>
      <c r="AC1104">
        <v>484.71722755881302</v>
      </c>
      <c r="AD1104">
        <v>471.15688162636201</v>
      </c>
      <c r="AE1104">
        <v>475.577868413945</v>
      </c>
      <c r="AF1104">
        <v>479.72066836125799</v>
      </c>
      <c r="AG1104">
        <v>509.84918368099699</v>
      </c>
      <c r="AH1104">
        <v>498.56245106408301</v>
      </c>
      <c r="AI1104">
        <v>464.485443600633</v>
      </c>
      <c r="AJ1104">
        <v>446.35156610563399</v>
      </c>
      <c r="AK1104">
        <v>437.42732281404</v>
      </c>
      <c r="AL1104">
        <v>432.10628450755303</v>
      </c>
      <c r="AM1104">
        <v>451.289320556289</v>
      </c>
      <c r="AN1104">
        <v>442.26570415201701</v>
      </c>
      <c r="AO1104">
        <v>426.89266486762102</v>
      </c>
      <c r="AP1104">
        <v>399.45051142948603</v>
      </c>
      <c r="AQ1104">
        <v>443.82553455929298</v>
      </c>
      <c r="AR1104">
        <v>468.73284527307999</v>
      </c>
      <c r="AS1104">
        <v>504.225454309501</v>
      </c>
      <c r="AT1104">
        <v>516.48907195158904</v>
      </c>
      <c r="AU1104">
        <v>537.93043694673497</v>
      </c>
      <c r="AV1104">
        <v>507.052406879324</v>
      </c>
      <c r="AW1104">
        <v>498.99803651721999</v>
      </c>
      <c r="AX1104">
        <v>482.23102118196198</v>
      </c>
      <c r="AY1104">
        <v>481.07472537538001</v>
      </c>
      <c r="AZ1104">
        <v>493.631642267953</v>
      </c>
      <c r="BA1104">
        <v>520.54399693020696</v>
      </c>
      <c r="BB1104">
        <v>491.24934309767002</v>
      </c>
      <c r="BC1104">
        <v>556.33168639578003</v>
      </c>
      <c r="BD1104">
        <v>626.28056039646299</v>
      </c>
      <c r="BE1104">
        <v>571.61260132844995</v>
      </c>
      <c r="BF1104">
        <v>496.25226857349099</v>
      </c>
      <c r="BG1104">
        <v>474.24066832731597</v>
      </c>
      <c r="BH1104">
        <v>510.42824806014897</v>
      </c>
      <c r="BI1104">
        <v>498.353898706883</v>
      </c>
      <c r="BJ1104">
        <v>535.12847596474899</v>
      </c>
      <c r="BK1104">
        <v>446.329458914724</v>
      </c>
      <c r="BL1104">
        <v>419.757399015256</v>
      </c>
      <c r="BM1104">
        <v>382.59537608015103</v>
      </c>
      <c r="BN1104">
        <v>362.74529118838899</v>
      </c>
      <c r="BO1104">
        <v>336.17803685094202</v>
      </c>
      <c r="BP1104">
        <v>344.00772871586099</v>
      </c>
      <c r="BQ1104">
        <v>340.09832270894998</v>
      </c>
      <c r="BR1104">
        <v>329.31627626290901</v>
      </c>
      <c r="BS1104">
        <v>338.14614854393699</v>
      </c>
      <c r="BT1104">
        <v>331.589373207618</v>
      </c>
      <c r="BU1104">
        <v>344.40666094974301</v>
      </c>
      <c r="BV1104">
        <v>329.441966291406</v>
      </c>
      <c r="BW1104">
        <v>338.544792241447</v>
      </c>
      <c r="BX1104">
        <v>322.545658272286</v>
      </c>
      <c r="BY1104">
        <v>341.211080921644</v>
      </c>
      <c r="BZ1104">
        <v>348.88204644234901</v>
      </c>
      <c r="CA1104">
        <v>327.145206138155</v>
      </c>
      <c r="CB1104">
        <v>325.07341951868602</v>
      </c>
      <c r="CC1104">
        <v>332.12729738365903</v>
      </c>
      <c r="CD1104">
        <v>327.66835194543501</v>
      </c>
    </row>
    <row r="1105" spans="1:82" x14ac:dyDescent="0.25">
      <c r="A1105">
        <v>265.07343124165499</v>
      </c>
      <c r="B1105">
        <v>331.075268142688</v>
      </c>
      <c r="C1105">
        <v>338.542976681065</v>
      </c>
      <c r="D1105">
        <v>332.427470147284</v>
      </c>
      <c r="E1105">
        <v>332.53799743673397</v>
      </c>
      <c r="F1105">
        <v>339.866758995346</v>
      </c>
      <c r="G1105">
        <v>330.941213801125</v>
      </c>
      <c r="H1105">
        <v>332.89809150926402</v>
      </c>
      <c r="I1105">
        <v>344.568574075139</v>
      </c>
      <c r="J1105">
        <v>346.84477881442501</v>
      </c>
      <c r="K1105">
        <v>334.61682030699598</v>
      </c>
      <c r="L1105">
        <v>337.23667818726</v>
      </c>
      <c r="M1105">
        <v>336.94243078183399</v>
      </c>
      <c r="N1105">
        <v>334.81431270939902</v>
      </c>
      <c r="O1105">
        <v>356.49042760351898</v>
      </c>
      <c r="P1105">
        <v>343.55207448997498</v>
      </c>
      <c r="Q1105">
        <v>342.08977547179097</v>
      </c>
      <c r="R1105">
        <v>329.55629135550799</v>
      </c>
      <c r="S1105">
        <v>334.46230974061399</v>
      </c>
      <c r="T1105">
        <v>407.771267630529</v>
      </c>
      <c r="U1105">
        <v>440.70067896394602</v>
      </c>
      <c r="V1105">
        <v>443.32346119379002</v>
      </c>
      <c r="W1105">
        <v>489.64888924527997</v>
      </c>
      <c r="X1105">
        <v>544.06915676115398</v>
      </c>
      <c r="Y1105">
        <v>563.11926736928399</v>
      </c>
      <c r="Z1105">
        <v>578.27436229346904</v>
      </c>
      <c r="AA1105">
        <v>561.63229725418398</v>
      </c>
      <c r="AB1105">
        <v>541.35894777033104</v>
      </c>
      <c r="AC1105">
        <v>487.77434954651</v>
      </c>
      <c r="AD1105">
        <v>478.6000164363</v>
      </c>
      <c r="AE1105">
        <v>499.71483103707902</v>
      </c>
      <c r="AF1105">
        <v>512.62693707584106</v>
      </c>
      <c r="AG1105">
        <v>536.69659044209698</v>
      </c>
      <c r="AH1105">
        <v>510.84637922650398</v>
      </c>
      <c r="AI1105">
        <v>482.60896353401</v>
      </c>
      <c r="AJ1105">
        <v>460.26514028737301</v>
      </c>
      <c r="AK1105">
        <v>441.30215628246799</v>
      </c>
      <c r="AL1105">
        <v>440.87888806965702</v>
      </c>
      <c r="AM1105">
        <v>451.67287246935598</v>
      </c>
      <c r="AN1105">
        <v>447.67953975184298</v>
      </c>
      <c r="AO1105">
        <v>435.338961430072</v>
      </c>
      <c r="AP1105">
        <v>398.27737131474498</v>
      </c>
      <c r="AQ1105">
        <v>452.65588750754898</v>
      </c>
      <c r="AR1105">
        <v>470.950302074749</v>
      </c>
      <c r="AS1105">
        <v>507.16148026510399</v>
      </c>
      <c r="AT1105">
        <v>526.556967379404</v>
      </c>
      <c r="AU1105">
        <v>570.09672179623203</v>
      </c>
      <c r="AV1105">
        <v>536.62754882101001</v>
      </c>
      <c r="AW1105">
        <v>525.663960002914</v>
      </c>
      <c r="AX1105">
        <v>503.11649339390999</v>
      </c>
      <c r="AY1105">
        <v>504.96150082766098</v>
      </c>
      <c r="AZ1105">
        <v>516.36525192142801</v>
      </c>
      <c r="BA1105">
        <v>542.74736435956197</v>
      </c>
      <c r="BB1105">
        <v>496.624295821511</v>
      </c>
      <c r="BC1105">
        <v>564.56184682032301</v>
      </c>
      <c r="BD1105">
        <v>634.00419011628503</v>
      </c>
      <c r="BE1105">
        <v>570.94534826131098</v>
      </c>
      <c r="BF1105">
        <v>492.62073922526599</v>
      </c>
      <c r="BG1105">
        <v>487.80346565888601</v>
      </c>
      <c r="BH1105">
        <v>512.60185995566803</v>
      </c>
      <c r="BI1105">
        <v>515.13294704352199</v>
      </c>
      <c r="BJ1105">
        <v>547.404906592271</v>
      </c>
      <c r="BK1105">
        <v>463.74472038534799</v>
      </c>
      <c r="BL1105">
        <v>429.21065596360302</v>
      </c>
      <c r="BM1105">
        <v>385.20011183808901</v>
      </c>
      <c r="BN1105">
        <v>359.98221369424101</v>
      </c>
      <c r="BO1105">
        <v>335.35494425805098</v>
      </c>
      <c r="BP1105">
        <v>339.55172370049098</v>
      </c>
      <c r="BQ1105">
        <v>342.94984259461802</v>
      </c>
      <c r="BR1105">
        <v>333.05460294500301</v>
      </c>
      <c r="BS1105">
        <v>335.17719004386998</v>
      </c>
      <c r="BT1105">
        <v>331.15533483406398</v>
      </c>
      <c r="BU1105">
        <v>343.34237910938202</v>
      </c>
      <c r="BV1105">
        <v>335.007962175459</v>
      </c>
      <c r="BW1105">
        <v>339.12919556863898</v>
      </c>
      <c r="BX1105">
        <v>324.35326786621698</v>
      </c>
      <c r="BY1105">
        <v>331.70272904773998</v>
      </c>
      <c r="BZ1105">
        <v>349.20944161799298</v>
      </c>
      <c r="CA1105">
        <v>331.17416904764599</v>
      </c>
      <c r="CB1105">
        <v>323.11935683680503</v>
      </c>
      <c r="CC1105">
        <v>329.66453675699398</v>
      </c>
      <c r="CD1105">
        <v>328.34535553081298</v>
      </c>
    </row>
    <row r="1106" spans="1:82" x14ac:dyDescent="0.25">
      <c r="A1106">
        <v>265.31375166889097</v>
      </c>
      <c r="B1106">
        <v>328.02368618910998</v>
      </c>
      <c r="C1106">
        <v>338.57460984413598</v>
      </c>
      <c r="D1106">
        <v>339.802446660832</v>
      </c>
      <c r="E1106">
        <v>331.10105680166799</v>
      </c>
      <c r="F1106">
        <v>337.87823555322802</v>
      </c>
      <c r="G1106">
        <v>334.10335497115801</v>
      </c>
      <c r="H1106">
        <v>325.11255794398301</v>
      </c>
      <c r="I1106">
        <v>336.97344611775901</v>
      </c>
      <c r="J1106">
        <v>345.13071561207897</v>
      </c>
      <c r="K1106">
        <v>338.76341905311801</v>
      </c>
      <c r="L1106">
        <v>332.94837490387698</v>
      </c>
      <c r="M1106">
        <v>341.65884480051102</v>
      </c>
      <c r="N1106">
        <v>335.49316998221502</v>
      </c>
      <c r="O1106">
        <v>355.78143381731297</v>
      </c>
      <c r="P1106">
        <v>343.37430527887102</v>
      </c>
      <c r="Q1106">
        <v>342.429306035965</v>
      </c>
      <c r="R1106">
        <v>333.90697121605399</v>
      </c>
      <c r="S1106">
        <v>345.87615003299902</v>
      </c>
      <c r="T1106">
        <v>406.708343261555</v>
      </c>
      <c r="U1106">
        <v>451.59587041122302</v>
      </c>
      <c r="V1106">
        <v>467.44495151564098</v>
      </c>
      <c r="W1106">
        <v>527.804119976479</v>
      </c>
      <c r="X1106">
        <v>597.63326246801</v>
      </c>
      <c r="Y1106">
        <v>649.39287665364202</v>
      </c>
      <c r="Z1106">
        <v>664.656787122624</v>
      </c>
      <c r="AA1106">
        <v>645.56287175918601</v>
      </c>
      <c r="AB1106">
        <v>597.55292705414297</v>
      </c>
      <c r="AC1106">
        <v>513.54117082446703</v>
      </c>
      <c r="AD1106">
        <v>473.45226491282699</v>
      </c>
      <c r="AE1106">
        <v>493.93937612906501</v>
      </c>
      <c r="AF1106">
        <v>526.50374597435496</v>
      </c>
      <c r="AG1106">
        <v>525.68496851826501</v>
      </c>
      <c r="AH1106">
        <v>500.303670660769</v>
      </c>
      <c r="AI1106">
        <v>485.430915420688</v>
      </c>
      <c r="AJ1106">
        <v>475.95786053608401</v>
      </c>
      <c r="AK1106">
        <v>454.779752813225</v>
      </c>
      <c r="AL1106">
        <v>457.97425994328</v>
      </c>
      <c r="AM1106">
        <v>457.93935674545401</v>
      </c>
      <c r="AN1106">
        <v>455.51845547989001</v>
      </c>
      <c r="AO1106">
        <v>454.70609748700002</v>
      </c>
      <c r="AP1106">
        <v>397.52231443838099</v>
      </c>
      <c r="AQ1106">
        <v>477.59490315113197</v>
      </c>
      <c r="AR1106">
        <v>486.78400844844299</v>
      </c>
      <c r="AS1106">
        <v>522.17240721983296</v>
      </c>
      <c r="AT1106">
        <v>535.68377491680496</v>
      </c>
      <c r="AU1106">
        <v>571.13281799863898</v>
      </c>
      <c r="AV1106">
        <v>533.36081388967398</v>
      </c>
      <c r="AW1106">
        <v>506.26008944755301</v>
      </c>
      <c r="AX1106">
        <v>492.12138279801098</v>
      </c>
      <c r="AY1106">
        <v>506.61083380031801</v>
      </c>
      <c r="AZ1106">
        <v>519.93111736963397</v>
      </c>
      <c r="BA1106">
        <v>552.27966385543505</v>
      </c>
      <c r="BB1106">
        <v>534.572876920162</v>
      </c>
      <c r="BC1106">
        <v>614.15402976982296</v>
      </c>
      <c r="BD1106">
        <v>685.55282333432001</v>
      </c>
      <c r="BE1106">
        <v>622.15393232626298</v>
      </c>
      <c r="BF1106">
        <v>505.73137681783697</v>
      </c>
      <c r="BG1106">
        <v>524.89860633621504</v>
      </c>
      <c r="BH1106">
        <v>539.81841104992895</v>
      </c>
      <c r="BI1106">
        <v>538.96918487174696</v>
      </c>
      <c r="BJ1106">
        <v>583.24357405725198</v>
      </c>
      <c r="BK1106">
        <v>492.55311332648802</v>
      </c>
      <c r="BL1106">
        <v>442.47330432180502</v>
      </c>
      <c r="BM1106">
        <v>388.56528023644302</v>
      </c>
      <c r="BN1106">
        <v>362.16678522803397</v>
      </c>
      <c r="BO1106">
        <v>336.62210938612401</v>
      </c>
      <c r="BP1106">
        <v>338.13714077676701</v>
      </c>
      <c r="BQ1106">
        <v>341.83850180118702</v>
      </c>
      <c r="BR1106">
        <v>343.49548878031402</v>
      </c>
      <c r="BS1106">
        <v>336.57349652502501</v>
      </c>
      <c r="BT1106">
        <v>335.53473992354498</v>
      </c>
      <c r="BU1106">
        <v>338.96300535576501</v>
      </c>
      <c r="BV1106">
        <v>335.674332424733</v>
      </c>
      <c r="BW1106">
        <v>336.49071270722902</v>
      </c>
      <c r="BX1106">
        <v>331.29015696401098</v>
      </c>
      <c r="BY1106">
        <v>328.17442288757798</v>
      </c>
      <c r="BZ1106">
        <v>346.158316403306</v>
      </c>
      <c r="CA1106">
        <v>332.68428207199298</v>
      </c>
      <c r="CB1106">
        <v>321.11052151469602</v>
      </c>
      <c r="CC1106">
        <v>333.42041428028898</v>
      </c>
      <c r="CD1106">
        <v>327.90585112079702</v>
      </c>
    </row>
    <row r="1107" spans="1:82" x14ac:dyDescent="0.25">
      <c r="A1107">
        <v>265.55407209612798</v>
      </c>
      <c r="B1107">
        <v>329.25828630317</v>
      </c>
      <c r="C1107">
        <v>339.19887949436901</v>
      </c>
      <c r="D1107">
        <v>343.99405097445998</v>
      </c>
      <c r="E1107">
        <v>331.042155456025</v>
      </c>
      <c r="F1107">
        <v>337.97357348154202</v>
      </c>
      <c r="G1107">
        <v>333.06337823120498</v>
      </c>
      <c r="H1107">
        <v>320.19309027949703</v>
      </c>
      <c r="I1107">
        <v>321.12137556185502</v>
      </c>
      <c r="J1107">
        <v>340.35466005605798</v>
      </c>
      <c r="K1107">
        <v>339.32029759997403</v>
      </c>
      <c r="L1107">
        <v>328.27892882107102</v>
      </c>
      <c r="M1107">
        <v>341.24597682271002</v>
      </c>
      <c r="N1107">
        <v>336.41331649035101</v>
      </c>
      <c r="O1107">
        <v>355.47130482318698</v>
      </c>
      <c r="P1107">
        <v>345.47660446222801</v>
      </c>
      <c r="Q1107">
        <v>339.29319633873001</v>
      </c>
      <c r="R1107">
        <v>338.892003307344</v>
      </c>
      <c r="S1107">
        <v>351.90495744564498</v>
      </c>
      <c r="T1107">
        <v>406.31080207012701</v>
      </c>
      <c r="U1107">
        <v>449.24455849972901</v>
      </c>
      <c r="V1107">
        <v>482.67244662431602</v>
      </c>
      <c r="W1107">
        <v>539.55541681238196</v>
      </c>
      <c r="X1107">
        <v>620.19005656168304</v>
      </c>
      <c r="Y1107">
        <v>697.15122932658801</v>
      </c>
      <c r="Z1107">
        <v>733.418786877652</v>
      </c>
      <c r="AA1107">
        <v>714.94514359500397</v>
      </c>
      <c r="AB1107">
        <v>648.33983371179295</v>
      </c>
      <c r="AC1107">
        <v>542.118863326108</v>
      </c>
      <c r="AD1107">
        <v>485.50163232947</v>
      </c>
      <c r="AE1107">
        <v>504.89776024868303</v>
      </c>
      <c r="AF1107">
        <v>546.69164018014897</v>
      </c>
      <c r="AG1107">
        <v>552.32679398735002</v>
      </c>
      <c r="AH1107">
        <v>510.74864410729901</v>
      </c>
      <c r="AI1107">
        <v>495.51929677455701</v>
      </c>
      <c r="AJ1107">
        <v>491.57193545169901</v>
      </c>
      <c r="AK1107">
        <v>475.66352769068902</v>
      </c>
      <c r="AL1107">
        <v>474.76829829331399</v>
      </c>
      <c r="AM1107">
        <v>468.84188759739402</v>
      </c>
      <c r="AN1107">
        <v>471.51265938367999</v>
      </c>
      <c r="AO1107">
        <v>478.82400014930698</v>
      </c>
      <c r="AP1107">
        <v>404.55877414395098</v>
      </c>
      <c r="AQ1107">
        <v>498.39371719175301</v>
      </c>
      <c r="AR1107">
        <v>498.58367809803599</v>
      </c>
      <c r="AS1107">
        <v>542.41515477501298</v>
      </c>
      <c r="AT1107">
        <v>539.81080963288105</v>
      </c>
      <c r="AU1107">
        <v>593.490497322088</v>
      </c>
      <c r="AV1107">
        <v>547.22226215966202</v>
      </c>
      <c r="AW1107">
        <v>517.542260203929</v>
      </c>
      <c r="AX1107">
        <v>512.40284599460199</v>
      </c>
      <c r="AY1107">
        <v>516.16851868964795</v>
      </c>
      <c r="AZ1107">
        <v>540.40535485176201</v>
      </c>
      <c r="BA1107">
        <v>580.53133084071897</v>
      </c>
      <c r="BB1107">
        <v>554.55418503041403</v>
      </c>
      <c r="BC1107">
        <v>649.993489318912</v>
      </c>
      <c r="BD1107">
        <v>738.37526759465095</v>
      </c>
      <c r="BE1107">
        <v>678.24085504475602</v>
      </c>
      <c r="BF1107">
        <v>517.68937949368797</v>
      </c>
      <c r="BG1107">
        <v>557.84784039742203</v>
      </c>
      <c r="BH1107">
        <v>560.04379551767204</v>
      </c>
      <c r="BI1107">
        <v>566.14950316002</v>
      </c>
      <c r="BJ1107">
        <v>605.58644355767296</v>
      </c>
      <c r="BK1107">
        <v>520.28046997436297</v>
      </c>
      <c r="BL1107">
        <v>449.70552513249402</v>
      </c>
      <c r="BM1107">
        <v>394.55341031440997</v>
      </c>
      <c r="BN1107">
        <v>358.31759025615702</v>
      </c>
      <c r="BO1107">
        <v>339.00320859707199</v>
      </c>
      <c r="BP1107">
        <v>341.33323797663297</v>
      </c>
      <c r="BQ1107">
        <v>340.73055284228201</v>
      </c>
      <c r="BR1107">
        <v>345.49549374841899</v>
      </c>
      <c r="BS1107">
        <v>333.96411415485699</v>
      </c>
      <c r="BT1107">
        <v>344.29895441315898</v>
      </c>
      <c r="BU1107">
        <v>335.83972391257998</v>
      </c>
      <c r="BV1107">
        <v>343.37682633308799</v>
      </c>
      <c r="BW1107">
        <v>341.63981531997598</v>
      </c>
      <c r="BX1107">
        <v>339.44307301518103</v>
      </c>
      <c r="BY1107">
        <v>328.56083735336102</v>
      </c>
      <c r="BZ1107">
        <v>334.13186012844602</v>
      </c>
      <c r="CA1107">
        <v>333.43957579947602</v>
      </c>
      <c r="CB1107">
        <v>325.863051258067</v>
      </c>
      <c r="CC1107">
        <v>338.08815587199501</v>
      </c>
      <c r="CD1107">
        <v>331.33424003933402</v>
      </c>
    </row>
    <row r="1108" spans="1:82" x14ac:dyDescent="0.25">
      <c r="A1108">
        <v>265.79439252336402</v>
      </c>
      <c r="B1108">
        <v>328.92976977510602</v>
      </c>
      <c r="C1108">
        <v>338.57079985846701</v>
      </c>
      <c r="D1108">
        <v>344.07866773097697</v>
      </c>
      <c r="E1108">
        <v>329.60116788828799</v>
      </c>
      <c r="F1108">
        <v>337.03889087135201</v>
      </c>
      <c r="G1108">
        <v>334.50884407880102</v>
      </c>
      <c r="H1108">
        <v>319.86180718421298</v>
      </c>
      <c r="I1108">
        <v>320.19296487389897</v>
      </c>
      <c r="J1108">
        <v>339.35127950138201</v>
      </c>
      <c r="K1108">
        <v>339.16415089859697</v>
      </c>
      <c r="L1108">
        <v>327.357203842731</v>
      </c>
      <c r="M1108">
        <v>341.25641475091902</v>
      </c>
      <c r="N1108">
        <v>336.55815921206698</v>
      </c>
      <c r="O1108">
        <v>355.32156605300298</v>
      </c>
      <c r="P1108">
        <v>345.539263582709</v>
      </c>
      <c r="Q1108">
        <v>338.28720759576203</v>
      </c>
      <c r="R1108">
        <v>339.14202811395302</v>
      </c>
      <c r="S1108">
        <v>353.216396968933</v>
      </c>
      <c r="T1108">
        <v>406.748336837012</v>
      </c>
      <c r="U1108">
        <v>448.66085183469102</v>
      </c>
      <c r="V1108">
        <v>484.27106184742303</v>
      </c>
      <c r="W1108">
        <v>541.31880432424998</v>
      </c>
      <c r="X1108">
        <v>623.97480098221797</v>
      </c>
      <c r="Y1108">
        <v>702.71657935074404</v>
      </c>
      <c r="Z1108">
        <v>738.69844839596499</v>
      </c>
      <c r="AA1108">
        <v>717.78593402019999</v>
      </c>
      <c r="AB1108">
        <v>650.17894224194799</v>
      </c>
      <c r="AC1108">
        <v>545.773282888572</v>
      </c>
      <c r="AD1108">
        <v>487.94169112660802</v>
      </c>
      <c r="AE1108">
        <v>509.603662403378</v>
      </c>
      <c r="AF1108">
        <v>552.06774932039298</v>
      </c>
      <c r="AG1108">
        <v>557.98446322879101</v>
      </c>
      <c r="AH1108">
        <v>514.429788165628</v>
      </c>
      <c r="AI1108">
        <v>498.25714735900402</v>
      </c>
      <c r="AJ1108">
        <v>493.71793533010498</v>
      </c>
      <c r="AK1108">
        <v>477.17689524137103</v>
      </c>
      <c r="AL1108">
        <v>476.625588546823</v>
      </c>
      <c r="AM1108">
        <v>468.96248196231198</v>
      </c>
      <c r="AN1108">
        <v>471.66171768138798</v>
      </c>
      <c r="AO1108">
        <v>480.08956968154598</v>
      </c>
      <c r="AP1108">
        <v>405.17656990880801</v>
      </c>
      <c r="AQ1108">
        <v>497.09495180738901</v>
      </c>
      <c r="AR1108">
        <v>500.00878806211199</v>
      </c>
      <c r="AS1108">
        <v>542.64494470464399</v>
      </c>
      <c r="AT1108">
        <v>540.65147342562602</v>
      </c>
      <c r="AU1108">
        <v>598.094248236147</v>
      </c>
      <c r="AV1108">
        <v>552.28141122747502</v>
      </c>
      <c r="AW1108">
        <v>523.08176886663603</v>
      </c>
      <c r="AX1108">
        <v>518.02130787207</v>
      </c>
      <c r="AY1108">
        <v>518.55200734203299</v>
      </c>
      <c r="AZ1108">
        <v>544.15680076870899</v>
      </c>
      <c r="BA1108">
        <v>583.77890729219496</v>
      </c>
      <c r="BB1108">
        <v>554.492832449753</v>
      </c>
      <c r="BC1108">
        <v>651.22381645583505</v>
      </c>
      <c r="BD1108">
        <v>740.25831434798999</v>
      </c>
      <c r="BE1108">
        <v>681.34880147031004</v>
      </c>
      <c r="BF1108">
        <v>518.39758664542603</v>
      </c>
      <c r="BG1108">
        <v>560.98154400393696</v>
      </c>
      <c r="BH1108">
        <v>564.07694101235097</v>
      </c>
      <c r="BI1108">
        <v>572.35129894278498</v>
      </c>
      <c r="BJ1108">
        <v>611.08539252282606</v>
      </c>
      <c r="BK1108">
        <v>524.49339705714397</v>
      </c>
      <c r="BL1108">
        <v>452.960493449154</v>
      </c>
      <c r="BM1108">
        <v>396.06210507821902</v>
      </c>
      <c r="BN1108">
        <v>358.71297847648401</v>
      </c>
      <c r="BO1108">
        <v>340.74316337392003</v>
      </c>
      <c r="BP1108">
        <v>341.09277119393101</v>
      </c>
      <c r="BQ1108">
        <v>340.71911895978297</v>
      </c>
      <c r="BR1108">
        <v>346.32277723756999</v>
      </c>
      <c r="BS1108">
        <v>334.08989515491299</v>
      </c>
      <c r="BT1108">
        <v>344.18433662269598</v>
      </c>
      <c r="BU1108">
        <v>335.40857665563902</v>
      </c>
      <c r="BV1108">
        <v>345.09020082878999</v>
      </c>
      <c r="BW1108">
        <v>342.94000364307999</v>
      </c>
      <c r="BX1108">
        <v>340.904651059255</v>
      </c>
      <c r="BY1108">
        <v>327.77837885253098</v>
      </c>
      <c r="BZ1108">
        <v>332.31276773796901</v>
      </c>
      <c r="CA1108">
        <v>333.92500962864301</v>
      </c>
      <c r="CB1108">
        <v>325.17828628459398</v>
      </c>
      <c r="CC1108">
        <v>337.75241992704798</v>
      </c>
      <c r="CD1108">
        <v>331.60303098499998</v>
      </c>
    </row>
    <row r="1109" spans="1:82" x14ac:dyDescent="0.25">
      <c r="A1109">
        <v>266.03471295060001</v>
      </c>
      <c r="B1109">
        <v>329.032961499066</v>
      </c>
      <c r="C1109">
        <v>338.54215741466902</v>
      </c>
      <c r="D1109">
        <v>344.19137695468697</v>
      </c>
      <c r="E1109">
        <v>329.52095398978503</v>
      </c>
      <c r="F1109">
        <v>337.00784172279498</v>
      </c>
      <c r="G1109">
        <v>334.48052018260501</v>
      </c>
      <c r="H1109">
        <v>319.88822536520797</v>
      </c>
      <c r="I1109">
        <v>320.35136022009698</v>
      </c>
      <c r="J1109">
        <v>339.370039513314</v>
      </c>
      <c r="K1109">
        <v>339.14788231659998</v>
      </c>
      <c r="L1109">
        <v>327.36565033117103</v>
      </c>
      <c r="M1109">
        <v>341.18311494323598</v>
      </c>
      <c r="N1109">
        <v>336.50387410229303</v>
      </c>
      <c r="O1109">
        <v>355.31991271096302</v>
      </c>
      <c r="P1109">
        <v>345.510783283671</v>
      </c>
      <c r="Q1109">
        <v>338.280589377166</v>
      </c>
      <c r="R1109">
        <v>339.03332570722199</v>
      </c>
      <c r="S1109">
        <v>353.10731219237999</v>
      </c>
      <c r="T1109">
        <v>406.831895277559</v>
      </c>
      <c r="U1109">
        <v>448.42094358808401</v>
      </c>
      <c r="V1109">
        <v>483.95603474359598</v>
      </c>
      <c r="W1109">
        <v>540.957257966101</v>
      </c>
      <c r="X1109">
        <v>623.16771007443504</v>
      </c>
      <c r="Y1109">
        <v>701.57661654028595</v>
      </c>
      <c r="Z1109">
        <v>737.39404979352798</v>
      </c>
      <c r="AA1109">
        <v>716.34740578470996</v>
      </c>
      <c r="AB1109">
        <v>649.283395697336</v>
      </c>
      <c r="AC1109">
        <v>545.71275018195502</v>
      </c>
      <c r="AD1109">
        <v>488.774919051116</v>
      </c>
      <c r="AE1109">
        <v>510.93735688348897</v>
      </c>
      <c r="AF1109">
        <v>554.01089994949405</v>
      </c>
      <c r="AG1109">
        <v>560.31879848150299</v>
      </c>
      <c r="AH1109">
        <v>516.05744392978704</v>
      </c>
      <c r="AI1109">
        <v>499.43837750762998</v>
      </c>
      <c r="AJ1109">
        <v>494.187264954846</v>
      </c>
      <c r="AK1109">
        <v>477.37650546330798</v>
      </c>
      <c r="AL1109">
        <v>476.61723053185699</v>
      </c>
      <c r="AM1109">
        <v>469.31744054646299</v>
      </c>
      <c r="AN1109">
        <v>472.16218554085998</v>
      </c>
      <c r="AO1109">
        <v>480.14052447271098</v>
      </c>
      <c r="AP1109">
        <v>405.39160639840799</v>
      </c>
      <c r="AQ1109">
        <v>496.95050072341502</v>
      </c>
      <c r="AR1109">
        <v>500.06015819453</v>
      </c>
      <c r="AS1109">
        <v>542.83186537214704</v>
      </c>
      <c r="AT1109">
        <v>540.77152061403103</v>
      </c>
      <c r="AU1109">
        <v>600.20693316474205</v>
      </c>
      <c r="AV1109">
        <v>554.68620115577903</v>
      </c>
      <c r="AW1109">
        <v>525.18937642665298</v>
      </c>
      <c r="AX1109">
        <v>519.69219610380196</v>
      </c>
      <c r="AY1109">
        <v>520.30757300372295</v>
      </c>
      <c r="AZ1109">
        <v>545.64703875161194</v>
      </c>
      <c r="BA1109">
        <v>585.05000236534204</v>
      </c>
      <c r="BB1109">
        <v>554.14581591544402</v>
      </c>
      <c r="BC1109">
        <v>651.41290236756004</v>
      </c>
      <c r="BD1109">
        <v>740.95623452123698</v>
      </c>
      <c r="BE1109">
        <v>680.47294771570603</v>
      </c>
      <c r="BF1109">
        <v>518.333844061283</v>
      </c>
      <c r="BG1109">
        <v>561.14102637722999</v>
      </c>
      <c r="BH1109">
        <v>564.32333893698706</v>
      </c>
      <c r="BI1109">
        <v>572.42661570292796</v>
      </c>
      <c r="BJ1109">
        <v>611.02839662629697</v>
      </c>
      <c r="BK1109">
        <v>524.31604816439699</v>
      </c>
      <c r="BL1109">
        <v>453.037819548112</v>
      </c>
      <c r="BM1109">
        <v>396.22117324419901</v>
      </c>
      <c r="BN1109">
        <v>358.72473727003597</v>
      </c>
      <c r="BO1109">
        <v>340.90387138876798</v>
      </c>
      <c r="BP1109">
        <v>341.02031276477601</v>
      </c>
      <c r="BQ1109">
        <v>340.90051672635502</v>
      </c>
      <c r="BR1109">
        <v>346.29541000992702</v>
      </c>
      <c r="BS1109">
        <v>333.94547006987898</v>
      </c>
      <c r="BT1109">
        <v>344.11654893864198</v>
      </c>
      <c r="BU1109">
        <v>335.36020216096603</v>
      </c>
      <c r="BV1109">
        <v>344.99718948864103</v>
      </c>
      <c r="BW1109">
        <v>342.873472204775</v>
      </c>
      <c r="BX1109">
        <v>340.96683967867301</v>
      </c>
      <c r="BY1109">
        <v>327.81036751458601</v>
      </c>
      <c r="BZ1109">
        <v>332.37285801256598</v>
      </c>
      <c r="CA1109">
        <v>334.01794276374301</v>
      </c>
      <c r="CB1109">
        <v>325.01798213881301</v>
      </c>
      <c r="CC1109">
        <v>337.54289007010601</v>
      </c>
      <c r="CD1109">
        <v>331.54337363393398</v>
      </c>
    </row>
    <row r="1110" spans="1:82" x14ac:dyDescent="0.25">
      <c r="A1110">
        <v>266.27503337783702</v>
      </c>
      <c r="B1110">
        <v>335.78280995917203</v>
      </c>
      <c r="C1110">
        <v>335.78433938031998</v>
      </c>
      <c r="D1110">
        <v>346.794589724204</v>
      </c>
      <c r="E1110">
        <v>331.67422737291201</v>
      </c>
      <c r="F1110">
        <v>339.66802548026101</v>
      </c>
      <c r="G1110">
        <v>334.29371583136202</v>
      </c>
      <c r="H1110">
        <v>322.33887817591801</v>
      </c>
      <c r="I1110">
        <v>325.09584648906798</v>
      </c>
      <c r="J1110">
        <v>340.292724233679</v>
      </c>
      <c r="K1110">
        <v>341.91464346036003</v>
      </c>
      <c r="L1110">
        <v>330.75240752384701</v>
      </c>
      <c r="M1110">
        <v>340.07736819143798</v>
      </c>
      <c r="N1110">
        <v>339.779531053124</v>
      </c>
      <c r="O1110">
        <v>352.28554537421297</v>
      </c>
      <c r="P1110">
        <v>341.26706461568602</v>
      </c>
      <c r="Q1110">
        <v>341.37519946231401</v>
      </c>
      <c r="R1110">
        <v>342.36259655281498</v>
      </c>
      <c r="S1110">
        <v>348.61635332410299</v>
      </c>
      <c r="T1110">
        <v>413.55483424545298</v>
      </c>
      <c r="U1110">
        <v>450.11427178173</v>
      </c>
      <c r="V1110">
        <v>497.26243788561402</v>
      </c>
      <c r="W1110">
        <v>549.32840527575399</v>
      </c>
      <c r="X1110">
        <v>630.45246130243299</v>
      </c>
      <c r="Y1110">
        <v>715.11989196407001</v>
      </c>
      <c r="Z1110">
        <v>756.09321738722394</v>
      </c>
      <c r="AA1110">
        <v>730.248293554376</v>
      </c>
      <c r="AB1110">
        <v>655.48019150975597</v>
      </c>
      <c r="AC1110">
        <v>555.59090887859202</v>
      </c>
      <c r="AD1110">
        <v>503.77117757227802</v>
      </c>
      <c r="AE1110">
        <v>525.42682484847796</v>
      </c>
      <c r="AF1110">
        <v>573.256482753093</v>
      </c>
      <c r="AG1110">
        <v>590.75822787729305</v>
      </c>
      <c r="AH1110">
        <v>542.29644822476803</v>
      </c>
      <c r="AI1110">
        <v>511.20974658853299</v>
      </c>
      <c r="AJ1110">
        <v>502.115236345499</v>
      </c>
      <c r="AK1110">
        <v>481.76574324146299</v>
      </c>
      <c r="AL1110">
        <v>481.51444073685599</v>
      </c>
      <c r="AM1110">
        <v>479.28373169587502</v>
      </c>
      <c r="AN1110">
        <v>482.28833814705399</v>
      </c>
      <c r="AO1110">
        <v>476.99707359536302</v>
      </c>
      <c r="AP1110">
        <v>415.28659602039198</v>
      </c>
      <c r="AQ1110">
        <v>494.69268064177601</v>
      </c>
      <c r="AR1110">
        <v>499.53493556111999</v>
      </c>
      <c r="AS1110">
        <v>545.75018347175603</v>
      </c>
      <c r="AT1110">
        <v>539.96821082196698</v>
      </c>
      <c r="AU1110">
        <v>614.691908120834</v>
      </c>
      <c r="AV1110">
        <v>572.99909888109903</v>
      </c>
      <c r="AW1110">
        <v>546.92952861698598</v>
      </c>
      <c r="AX1110">
        <v>535.02124505642098</v>
      </c>
      <c r="AY1110">
        <v>539.51601422440297</v>
      </c>
      <c r="AZ1110">
        <v>554.65512723687698</v>
      </c>
      <c r="BA1110">
        <v>588.78552361336904</v>
      </c>
      <c r="BB1110">
        <v>542.80461353696103</v>
      </c>
      <c r="BC1110">
        <v>657.60458289434405</v>
      </c>
      <c r="BD1110">
        <v>749.07259217831097</v>
      </c>
      <c r="BE1110">
        <v>661.280251468394</v>
      </c>
      <c r="BF1110">
        <v>530.34867140930101</v>
      </c>
      <c r="BG1110">
        <v>564.03909139731695</v>
      </c>
      <c r="BH1110">
        <v>579.07749237389896</v>
      </c>
      <c r="BI1110">
        <v>573.06092171718399</v>
      </c>
      <c r="BJ1110">
        <v>625.64648749092601</v>
      </c>
      <c r="BK1110">
        <v>530.99049461079801</v>
      </c>
      <c r="BL1110">
        <v>462.39391543719802</v>
      </c>
      <c r="BM1110">
        <v>402.610274619206</v>
      </c>
      <c r="BN1110">
        <v>360.40855302733399</v>
      </c>
      <c r="BO1110">
        <v>344.72186176508899</v>
      </c>
      <c r="BP1110">
        <v>342.64165055323701</v>
      </c>
      <c r="BQ1110">
        <v>342.99755329747899</v>
      </c>
      <c r="BR1110">
        <v>343.83656207882899</v>
      </c>
      <c r="BS1110">
        <v>333.65180092076099</v>
      </c>
      <c r="BT1110">
        <v>345.23295929169001</v>
      </c>
      <c r="BU1110">
        <v>335.99151469666299</v>
      </c>
      <c r="BV1110">
        <v>339.05188357183602</v>
      </c>
      <c r="BW1110">
        <v>342.181862483587</v>
      </c>
      <c r="BX1110">
        <v>340.52787750266202</v>
      </c>
      <c r="BY1110">
        <v>335.50803927514301</v>
      </c>
      <c r="BZ1110">
        <v>331.48630704818299</v>
      </c>
      <c r="CA1110">
        <v>331.44696555162301</v>
      </c>
      <c r="CB1110">
        <v>322.46114840408899</v>
      </c>
      <c r="CC1110">
        <v>335.900529662731</v>
      </c>
      <c r="CD1110">
        <v>326.886315335544</v>
      </c>
    </row>
    <row r="1111" spans="1:82" x14ac:dyDescent="0.25">
      <c r="A1111">
        <v>266.515353805073</v>
      </c>
      <c r="B1111">
        <v>347.14991487627498</v>
      </c>
      <c r="C1111">
        <v>337.47728976587598</v>
      </c>
      <c r="D1111">
        <v>343.19218849268401</v>
      </c>
      <c r="E1111">
        <v>333.25908871372502</v>
      </c>
      <c r="F1111">
        <v>329.821980144951</v>
      </c>
      <c r="G1111">
        <v>330.82868133767602</v>
      </c>
      <c r="H1111">
        <v>329.21225523901899</v>
      </c>
      <c r="I1111">
        <v>329.84569161486701</v>
      </c>
      <c r="J1111">
        <v>344.61938313723198</v>
      </c>
      <c r="K1111">
        <v>344.89292510192098</v>
      </c>
      <c r="L1111">
        <v>341.55624951116499</v>
      </c>
      <c r="M1111">
        <v>333.41865203497798</v>
      </c>
      <c r="N1111">
        <v>349.83721101855599</v>
      </c>
      <c r="O1111">
        <v>346.54363820881798</v>
      </c>
      <c r="P1111">
        <v>340.52159661923702</v>
      </c>
      <c r="Q1111">
        <v>347.28506926078802</v>
      </c>
      <c r="R1111">
        <v>342.25448515170399</v>
      </c>
      <c r="S1111">
        <v>338.35662529681099</v>
      </c>
      <c r="T1111">
        <v>426.90392559491698</v>
      </c>
      <c r="U1111">
        <v>450.73072572290198</v>
      </c>
      <c r="V1111">
        <v>530.66272515874505</v>
      </c>
      <c r="W1111">
        <v>567.54977300203404</v>
      </c>
      <c r="X1111">
        <v>696.21430183491702</v>
      </c>
      <c r="Y1111">
        <v>831.63515199713504</v>
      </c>
      <c r="Z1111">
        <v>925.50911511177401</v>
      </c>
      <c r="AA1111">
        <v>926.692294880654</v>
      </c>
      <c r="AB1111">
        <v>772.06525184917598</v>
      </c>
      <c r="AC1111">
        <v>609.82052880214496</v>
      </c>
      <c r="AD1111">
        <v>528.85863560943505</v>
      </c>
      <c r="AE1111">
        <v>518.06876600301598</v>
      </c>
      <c r="AF1111">
        <v>554.15744079417095</v>
      </c>
      <c r="AG1111">
        <v>582.31601435174002</v>
      </c>
      <c r="AH1111">
        <v>541.00346417814001</v>
      </c>
      <c r="AI1111">
        <v>522.16198596330798</v>
      </c>
      <c r="AJ1111">
        <v>524.29617443865402</v>
      </c>
      <c r="AK1111">
        <v>516.05934502704997</v>
      </c>
      <c r="AL1111">
        <v>513.20273891658201</v>
      </c>
      <c r="AM1111">
        <v>520.24805823995905</v>
      </c>
      <c r="AN1111">
        <v>515.40901287534098</v>
      </c>
      <c r="AO1111">
        <v>493.11458692823999</v>
      </c>
      <c r="AP1111">
        <v>433.23398028680901</v>
      </c>
      <c r="AQ1111">
        <v>502.04400469118701</v>
      </c>
      <c r="AR1111">
        <v>515.14653665424703</v>
      </c>
      <c r="AS1111">
        <v>549.38752454331097</v>
      </c>
      <c r="AT1111">
        <v>549.39841165356802</v>
      </c>
      <c r="AU1111">
        <v>593.25232089824794</v>
      </c>
      <c r="AV1111">
        <v>551.17451015576501</v>
      </c>
      <c r="AW1111">
        <v>532.81531810152103</v>
      </c>
      <c r="AX1111">
        <v>524.27190861041697</v>
      </c>
      <c r="AY1111">
        <v>542.40804492929306</v>
      </c>
      <c r="AZ1111">
        <v>546.70426428546102</v>
      </c>
      <c r="BA1111">
        <v>601.29086952311297</v>
      </c>
      <c r="BB1111">
        <v>558.91263905982498</v>
      </c>
      <c r="BC1111">
        <v>669.42717440485899</v>
      </c>
      <c r="BD1111">
        <v>801.71640775416995</v>
      </c>
      <c r="BE1111">
        <v>720.08860108415001</v>
      </c>
      <c r="BF1111">
        <v>571.56263476187803</v>
      </c>
      <c r="BG1111">
        <v>616.152404265428</v>
      </c>
      <c r="BH1111">
        <v>626.27690780668695</v>
      </c>
      <c r="BI1111">
        <v>596.02672460024303</v>
      </c>
      <c r="BJ1111">
        <v>657.37776072400698</v>
      </c>
      <c r="BK1111">
        <v>557.38503703215497</v>
      </c>
      <c r="BL1111">
        <v>457.97845798582699</v>
      </c>
      <c r="BM1111">
        <v>408.68399117803199</v>
      </c>
      <c r="BN1111">
        <v>361.15170111481098</v>
      </c>
      <c r="BO1111">
        <v>345.88835169144198</v>
      </c>
      <c r="BP1111">
        <v>343.14198847580599</v>
      </c>
      <c r="BQ1111">
        <v>343.49209339350301</v>
      </c>
      <c r="BR1111">
        <v>341.97841941472399</v>
      </c>
      <c r="BS1111">
        <v>328.462199727756</v>
      </c>
      <c r="BT1111">
        <v>342.14716883085998</v>
      </c>
      <c r="BU1111">
        <v>338.35634842991902</v>
      </c>
      <c r="BV1111">
        <v>341.86829544809302</v>
      </c>
      <c r="BW1111">
        <v>341.75107359941501</v>
      </c>
      <c r="BX1111">
        <v>340.33793988969899</v>
      </c>
      <c r="BY1111">
        <v>343.85007142595902</v>
      </c>
      <c r="BZ1111">
        <v>335.30966594255801</v>
      </c>
      <c r="CA1111">
        <v>336.372418650567</v>
      </c>
      <c r="CB1111">
        <v>327.29184151052903</v>
      </c>
      <c r="CC1111">
        <v>341.63851884307502</v>
      </c>
      <c r="CD1111">
        <v>331.19430579098002</v>
      </c>
    </row>
    <row r="1112" spans="1:82" x14ac:dyDescent="0.25">
      <c r="A1112">
        <v>266.75567423230899</v>
      </c>
      <c r="B1112">
        <v>348.63224053541302</v>
      </c>
      <c r="C1112">
        <v>337.55476911386103</v>
      </c>
      <c r="D1112">
        <v>339.83137091173398</v>
      </c>
      <c r="E1112">
        <v>331.45747291120199</v>
      </c>
      <c r="F1112">
        <v>323.89818022883998</v>
      </c>
      <c r="G1112">
        <v>331.87259921974299</v>
      </c>
      <c r="H1112">
        <v>330.40789355445901</v>
      </c>
      <c r="I1112">
        <v>337.309799619893</v>
      </c>
      <c r="J1112">
        <v>345.05448882265898</v>
      </c>
      <c r="K1112">
        <v>346.26898922944298</v>
      </c>
      <c r="L1112">
        <v>345.28241541277498</v>
      </c>
      <c r="M1112">
        <v>335.18267788993103</v>
      </c>
      <c r="N1112">
        <v>358.263452229601</v>
      </c>
      <c r="O1112">
        <v>344.91790761185302</v>
      </c>
      <c r="P1112">
        <v>340.25031544461399</v>
      </c>
      <c r="Q1112">
        <v>348.29079450592798</v>
      </c>
      <c r="R1112">
        <v>339.32970493954599</v>
      </c>
      <c r="S1112">
        <v>333.04692363023997</v>
      </c>
      <c r="T1112">
        <v>429.65418079122401</v>
      </c>
      <c r="U1112">
        <v>452.70265560555703</v>
      </c>
      <c r="V1112">
        <v>536.99295129464701</v>
      </c>
      <c r="W1112">
        <v>569.76880015198196</v>
      </c>
      <c r="X1112">
        <v>707.84111832825397</v>
      </c>
      <c r="Y1112">
        <v>852.55847360042003</v>
      </c>
      <c r="Z1112">
        <v>958.80469578102804</v>
      </c>
      <c r="AA1112">
        <v>970.27746328421495</v>
      </c>
      <c r="AB1112">
        <v>792.96905664840699</v>
      </c>
      <c r="AC1112">
        <v>620.94797259436996</v>
      </c>
      <c r="AD1112">
        <v>541.80550220327405</v>
      </c>
      <c r="AE1112">
        <v>532.09917156470794</v>
      </c>
      <c r="AF1112">
        <v>570.77329870573101</v>
      </c>
      <c r="AG1112">
        <v>597.64460863594195</v>
      </c>
      <c r="AH1112">
        <v>556.23461781225899</v>
      </c>
      <c r="AI1112">
        <v>544.21627137381699</v>
      </c>
      <c r="AJ1112">
        <v>539.712292049712</v>
      </c>
      <c r="AK1112">
        <v>530.34842163404699</v>
      </c>
      <c r="AL1112">
        <v>527.35200356821099</v>
      </c>
      <c r="AM1112">
        <v>533.88100659149904</v>
      </c>
      <c r="AN1112">
        <v>526.17451526032301</v>
      </c>
      <c r="AO1112">
        <v>499.25367579931998</v>
      </c>
      <c r="AP1112">
        <v>444.901182154759</v>
      </c>
      <c r="AQ1112">
        <v>503.40638575692901</v>
      </c>
      <c r="AR1112">
        <v>521.70340805915703</v>
      </c>
      <c r="AS1112">
        <v>541.09451634851303</v>
      </c>
      <c r="AT1112">
        <v>547.93910228493303</v>
      </c>
      <c r="AU1112">
        <v>600.48516665528803</v>
      </c>
      <c r="AV1112">
        <v>560.59495799256695</v>
      </c>
      <c r="AW1112">
        <v>543.42166331482895</v>
      </c>
      <c r="AX1112">
        <v>530.35866672196505</v>
      </c>
      <c r="AY1112">
        <v>554.518149515902</v>
      </c>
      <c r="AZ1112">
        <v>552.79344770300497</v>
      </c>
      <c r="BA1112">
        <v>606.40370612901199</v>
      </c>
      <c r="BB1112">
        <v>561.41498368449504</v>
      </c>
      <c r="BC1112">
        <v>663.85287911405499</v>
      </c>
      <c r="BD1112">
        <v>804.30566199953205</v>
      </c>
      <c r="BE1112">
        <v>721.08179367652201</v>
      </c>
      <c r="BF1112">
        <v>581.65803138273805</v>
      </c>
      <c r="BG1112">
        <v>636.03542802373897</v>
      </c>
      <c r="BH1112">
        <v>646.625899206707</v>
      </c>
      <c r="BI1112">
        <v>600.96493859036104</v>
      </c>
      <c r="BJ1112">
        <v>666.739050895422</v>
      </c>
      <c r="BK1112">
        <v>570.032270466309</v>
      </c>
      <c r="BL1112">
        <v>460.97581226720899</v>
      </c>
      <c r="BM1112">
        <v>409.32050024056099</v>
      </c>
      <c r="BN1112">
        <v>361.26826681765499</v>
      </c>
      <c r="BO1112">
        <v>347.78967305181902</v>
      </c>
      <c r="BP1112">
        <v>340.39986370178201</v>
      </c>
      <c r="BQ1112">
        <v>346.78477466010401</v>
      </c>
      <c r="BR1112">
        <v>341.23262438286298</v>
      </c>
      <c r="BS1112">
        <v>325.18250521373</v>
      </c>
      <c r="BT1112">
        <v>340.130435588247</v>
      </c>
      <c r="BU1112">
        <v>336.27693699684897</v>
      </c>
      <c r="BV1112">
        <v>341.558630322422</v>
      </c>
      <c r="BW1112">
        <v>337.79447064918202</v>
      </c>
      <c r="BX1112">
        <v>340.68981232619501</v>
      </c>
      <c r="BY1112">
        <v>341.196402820088</v>
      </c>
      <c r="BZ1112">
        <v>339.67604610497801</v>
      </c>
      <c r="CA1112">
        <v>340.65436270614998</v>
      </c>
      <c r="CB1112">
        <v>327.360330841098</v>
      </c>
      <c r="CC1112">
        <v>338.49365150574101</v>
      </c>
      <c r="CD1112">
        <v>328.84848198505802</v>
      </c>
    </row>
    <row r="1113" spans="1:82" x14ac:dyDescent="0.25">
      <c r="A1113">
        <v>266.995994659546</v>
      </c>
      <c r="B1113">
        <v>348.63224053541302</v>
      </c>
      <c r="C1113">
        <v>337.55476911386103</v>
      </c>
      <c r="D1113">
        <v>339.83137091173398</v>
      </c>
      <c r="E1113">
        <v>331.45747291120199</v>
      </c>
      <c r="F1113">
        <v>323.89818022883998</v>
      </c>
      <c r="G1113">
        <v>331.87259921974299</v>
      </c>
      <c r="H1113">
        <v>330.40789355445901</v>
      </c>
      <c r="I1113">
        <v>337.309799619893</v>
      </c>
      <c r="J1113">
        <v>345.05448882265898</v>
      </c>
      <c r="K1113">
        <v>346.26898922944298</v>
      </c>
      <c r="L1113">
        <v>345.28241541277498</v>
      </c>
      <c r="M1113">
        <v>335.18267788993103</v>
      </c>
      <c r="N1113">
        <v>358.263452229601</v>
      </c>
      <c r="O1113">
        <v>344.91790761185302</v>
      </c>
      <c r="P1113">
        <v>340.25031544461399</v>
      </c>
      <c r="Q1113">
        <v>348.29079450592798</v>
      </c>
      <c r="R1113">
        <v>339.32970493954599</v>
      </c>
      <c r="S1113">
        <v>333.04692363023997</v>
      </c>
      <c r="T1113">
        <v>429.65418079122401</v>
      </c>
      <c r="U1113">
        <v>452.70265560555703</v>
      </c>
      <c r="V1113">
        <v>536.99295129464701</v>
      </c>
      <c r="W1113">
        <v>569.76880015198196</v>
      </c>
      <c r="X1113">
        <v>707.84111832825397</v>
      </c>
      <c r="Y1113">
        <v>852.55847360042003</v>
      </c>
      <c r="Z1113">
        <v>958.80469578102804</v>
      </c>
      <c r="AA1113">
        <v>970.27746328421495</v>
      </c>
      <c r="AB1113">
        <v>792.96905664840699</v>
      </c>
      <c r="AC1113">
        <v>620.94797259436996</v>
      </c>
      <c r="AD1113">
        <v>541.80550220327405</v>
      </c>
      <c r="AE1113">
        <v>532.09917156470794</v>
      </c>
      <c r="AF1113">
        <v>570.77329870573101</v>
      </c>
      <c r="AG1113">
        <v>597.64460863594195</v>
      </c>
      <c r="AH1113">
        <v>556.23461781225899</v>
      </c>
      <c r="AI1113">
        <v>544.21627137381699</v>
      </c>
      <c r="AJ1113">
        <v>539.712292049712</v>
      </c>
      <c r="AK1113">
        <v>530.34842163404699</v>
      </c>
      <c r="AL1113">
        <v>527.35200356821099</v>
      </c>
      <c r="AM1113">
        <v>533.88100659149904</v>
      </c>
      <c r="AN1113">
        <v>526.17451526032301</v>
      </c>
      <c r="AO1113">
        <v>499.25367579931998</v>
      </c>
      <c r="AP1113">
        <v>444.901182154759</v>
      </c>
      <c r="AQ1113">
        <v>503.40638575692901</v>
      </c>
      <c r="AR1113">
        <v>521.70340805915703</v>
      </c>
      <c r="AS1113">
        <v>541.09451634851303</v>
      </c>
      <c r="AT1113">
        <v>547.93910228493303</v>
      </c>
      <c r="AU1113">
        <v>600.48516665528803</v>
      </c>
      <c r="AV1113">
        <v>560.59495799256695</v>
      </c>
      <c r="AW1113">
        <v>543.42166331482895</v>
      </c>
      <c r="AX1113">
        <v>530.35866672196505</v>
      </c>
      <c r="AY1113">
        <v>554.518149515902</v>
      </c>
      <c r="AZ1113">
        <v>552.79344770300497</v>
      </c>
      <c r="BA1113">
        <v>606.40370612901199</v>
      </c>
      <c r="BB1113">
        <v>561.41498368449504</v>
      </c>
      <c r="BC1113">
        <v>663.85287911405499</v>
      </c>
      <c r="BD1113">
        <v>804.30566199953205</v>
      </c>
      <c r="BE1113">
        <v>721.08179367652201</v>
      </c>
      <c r="BF1113">
        <v>581.65803138273805</v>
      </c>
      <c r="BG1113">
        <v>636.03542802373897</v>
      </c>
      <c r="BH1113">
        <v>646.625899206707</v>
      </c>
      <c r="BI1113">
        <v>600.96493859036104</v>
      </c>
      <c r="BJ1113">
        <v>666.739050895422</v>
      </c>
      <c r="BK1113">
        <v>570.032270466309</v>
      </c>
      <c r="BL1113">
        <v>460.97581226720899</v>
      </c>
      <c r="BM1113">
        <v>409.32050024056099</v>
      </c>
      <c r="BN1113">
        <v>361.26826681765499</v>
      </c>
      <c r="BO1113">
        <v>347.78967305181902</v>
      </c>
      <c r="BP1113">
        <v>340.39986370178201</v>
      </c>
      <c r="BQ1113">
        <v>346.78477466010401</v>
      </c>
      <c r="BR1113">
        <v>341.23262438286298</v>
      </c>
      <c r="BS1113">
        <v>325.18250521373</v>
      </c>
      <c r="BT1113">
        <v>340.130435588247</v>
      </c>
      <c r="BU1113">
        <v>336.27693699684897</v>
      </c>
      <c r="BV1113">
        <v>341.558630322422</v>
      </c>
      <c r="BW1113">
        <v>337.79447064918202</v>
      </c>
      <c r="BX1113">
        <v>340.68981232619501</v>
      </c>
      <c r="BY1113">
        <v>341.196402820088</v>
      </c>
      <c r="BZ1113">
        <v>339.67604610497801</v>
      </c>
      <c r="CA1113">
        <v>340.65436270614998</v>
      </c>
      <c r="CB1113">
        <v>327.360330841098</v>
      </c>
      <c r="CC1113">
        <v>338.49365150574101</v>
      </c>
      <c r="CD1113">
        <v>328.84848198505802</v>
      </c>
    </row>
    <row r="1114" spans="1:82" x14ac:dyDescent="0.25">
      <c r="A1114">
        <v>267.23631508678199</v>
      </c>
      <c r="B1114">
        <v>348.63224053541302</v>
      </c>
      <c r="C1114">
        <v>337.55476911386103</v>
      </c>
      <c r="D1114">
        <v>339.83137091173398</v>
      </c>
      <c r="E1114">
        <v>331.45747291120199</v>
      </c>
      <c r="F1114">
        <v>323.89818022883998</v>
      </c>
      <c r="G1114">
        <v>331.87259921974299</v>
      </c>
      <c r="H1114">
        <v>330.40789355445901</v>
      </c>
      <c r="I1114">
        <v>337.309799619893</v>
      </c>
      <c r="J1114">
        <v>345.05448882265898</v>
      </c>
      <c r="K1114">
        <v>346.26898922944298</v>
      </c>
      <c r="L1114">
        <v>345.28241541277498</v>
      </c>
      <c r="M1114">
        <v>335.18267788993103</v>
      </c>
      <c r="N1114">
        <v>358.263452229601</v>
      </c>
      <c r="O1114">
        <v>344.91790761185302</v>
      </c>
      <c r="P1114">
        <v>340.25031544461399</v>
      </c>
      <c r="Q1114">
        <v>348.29079450592798</v>
      </c>
      <c r="R1114">
        <v>339.32970493954599</v>
      </c>
      <c r="S1114">
        <v>333.04692363023997</v>
      </c>
      <c r="T1114">
        <v>429.65418079122401</v>
      </c>
      <c r="U1114">
        <v>452.70265560555703</v>
      </c>
      <c r="V1114">
        <v>536.99295129464701</v>
      </c>
      <c r="W1114">
        <v>569.76880015198196</v>
      </c>
      <c r="X1114">
        <v>707.84111832825397</v>
      </c>
      <c r="Y1114">
        <v>852.55847360042003</v>
      </c>
      <c r="Z1114">
        <v>958.80469578102804</v>
      </c>
      <c r="AA1114">
        <v>970.27746328421495</v>
      </c>
      <c r="AB1114">
        <v>792.96905664840699</v>
      </c>
      <c r="AC1114">
        <v>620.94797259436996</v>
      </c>
      <c r="AD1114">
        <v>541.80550220327405</v>
      </c>
      <c r="AE1114">
        <v>532.09917156470794</v>
      </c>
      <c r="AF1114">
        <v>570.77329870573101</v>
      </c>
      <c r="AG1114">
        <v>597.64460863594195</v>
      </c>
      <c r="AH1114">
        <v>556.23461781225899</v>
      </c>
      <c r="AI1114">
        <v>544.21627137381699</v>
      </c>
      <c r="AJ1114">
        <v>539.712292049712</v>
      </c>
      <c r="AK1114">
        <v>530.34842163404699</v>
      </c>
      <c r="AL1114">
        <v>527.35200356821099</v>
      </c>
      <c r="AM1114">
        <v>533.88100659149904</v>
      </c>
      <c r="AN1114">
        <v>526.17451526032301</v>
      </c>
      <c r="AO1114">
        <v>499.25367579931998</v>
      </c>
      <c r="AP1114">
        <v>444.901182154759</v>
      </c>
      <c r="AQ1114">
        <v>503.40638575692901</v>
      </c>
      <c r="AR1114">
        <v>521.70340805915703</v>
      </c>
      <c r="AS1114">
        <v>541.09451634851303</v>
      </c>
      <c r="AT1114">
        <v>547.93910228493303</v>
      </c>
      <c r="AU1114">
        <v>600.48516665528803</v>
      </c>
      <c r="AV1114">
        <v>560.59495799256695</v>
      </c>
      <c r="AW1114">
        <v>543.42166331482895</v>
      </c>
      <c r="AX1114">
        <v>530.35866672196505</v>
      </c>
      <c r="AY1114">
        <v>554.518149515902</v>
      </c>
      <c r="AZ1114">
        <v>552.79344770300497</v>
      </c>
      <c r="BA1114">
        <v>606.40370612901199</v>
      </c>
      <c r="BB1114">
        <v>561.41498368449504</v>
      </c>
      <c r="BC1114">
        <v>663.85287911405499</v>
      </c>
      <c r="BD1114">
        <v>804.30566199953205</v>
      </c>
      <c r="BE1114">
        <v>721.08179367652201</v>
      </c>
      <c r="BF1114">
        <v>581.65803138273805</v>
      </c>
      <c r="BG1114">
        <v>636.03542802373897</v>
      </c>
      <c r="BH1114">
        <v>646.625899206707</v>
      </c>
      <c r="BI1114">
        <v>600.96493859036104</v>
      </c>
      <c r="BJ1114">
        <v>666.739050895422</v>
      </c>
      <c r="BK1114">
        <v>570.032270466309</v>
      </c>
      <c r="BL1114">
        <v>460.97581226720899</v>
      </c>
      <c r="BM1114">
        <v>409.32050024056099</v>
      </c>
      <c r="BN1114">
        <v>361.26826681765499</v>
      </c>
      <c r="BO1114">
        <v>347.78967305181902</v>
      </c>
      <c r="BP1114">
        <v>340.39986370178201</v>
      </c>
      <c r="BQ1114">
        <v>346.78477466010401</v>
      </c>
      <c r="BR1114">
        <v>341.23262438286298</v>
      </c>
      <c r="BS1114">
        <v>325.18250521373</v>
      </c>
      <c r="BT1114">
        <v>340.130435588247</v>
      </c>
      <c r="BU1114">
        <v>336.27693699684897</v>
      </c>
      <c r="BV1114">
        <v>341.558630322422</v>
      </c>
      <c r="BW1114">
        <v>337.79447064918202</v>
      </c>
      <c r="BX1114">
        <v>340.68981232619501</v>
      </c>
      <c r="BY1114">
        <v>341.196402820088</v>
      </c>
      <c r="BZ1114">
        <v>339.67604610497801</v>
      </c>
      <c r="CA1114">
        <v>340.65436270614998</v>
      </c>
      <c r="CB1114">
        <v>327.360330841098</v>
      </c>
      <c r="CC1114">
        <v>338.49365150574101</v>
      </c>
      <c r="CD1114">
        <v>328.84848198505802</v>
      </c>
    </row>
    <row r="1115" spans="1:82" x14ac:dyDescent="0.25">
      <c r="A1115">
        <v>267.47663551401803</v>
      </c>
      <c r="B1115">
        <v>344.28999887935498</v>
      </c>
      <c r="C1115">
        <v>332.716694666416</v>
      </c>
      <c r="D1115">
        <v>337.35029901401498</v>
      </c>
      <c r="E1115">
        <v>330.269738819243</v>
      </c>
      <c r="F1115">
        <v>325.73943795154099</v>
      </c>
      <c r="G1115">
        <v>331.31336570964999</v>
      </c>
      <c r="H1115">
        <v>332.02034470593497</v>
      </c>
      <c r="I1115">
        <v>337.524269163626</v>
      </c>
      <c r="J1115">
        <v>346.21332957683001</v>
      </c>
      <c r="K1115">
        <v>345.62670091426497</v>
      </c>
      <c r="L1115">
        <v>338.77494801549398</v>
      </c>
      <c r="M1115">
        <v>336.38176738353098</v>
      </c>
      <c r="N1115">
        <v>349.94683813332398</v>
      </c>
      <c r="O1115">
        <v>345.20988622803401</v>
      </c>
      <c r="P1115">
        <v>344.01998344821698</v>
      </c>
      <c r="Q1115">
        <v>340.62230926304801</v>
      </c>
      <c r="R1115">
        <v>341.84977388930503</v>
      </c>
      <c r="S1115">
        <v>329.486809814992</v>
      </c>
      <c r="T1115">
        <v>424.69339879081798</v>
      </c>
      <c r="U1115">
        <v>463.52025499228102</v>
      </c>
      <c r="V1115">
        <v>543.71374468417105</v>
      </c>
      <c r="W1115">
        <v>582.05707133781698</v>
      </c>
      <c r="X1115">
        <v>735.91359747324395</v>
      </c>
      <c r="Y1115">
        <v>884.63173559872303</v>
      </c>
      <c r="Z1115">
        <v>996.78660993359995</v>
      </c>
      <c r="AA1115">
        <v>1005.97711297274</v>
      </c>
      <c r="AB1115">
        <v>810.69985475258295</v>
      </c>
      <c r="AC1115">
        <v>629.13633279884505</v>
      </c>
      <c r="AD1115">
        <v>548.96954401105302</v>
      </c>
      <c r="AE1115">
        <v>546.79214159155299</v>
      </c>
      <c r="AF1115">
        <v>584.06678610634299</v>
      </c>
      <c r="AG1115">
        <v>612.095923976417</v>
      </c>
      <c r="AH1115">
        <v>566.62564727459903</v>
      </c>
      <c r="AI1115">
        <v>566.19618552306997</v>
      </c>
      <c r="AJ1115">
        <v>557.46932869388297</v>
      </c>
      <c r="AK1115">
        <v>533.04406212304502</v>
      </c>
      <c r="AL1115">
        <v>532.08717793788605</v>
      </c>
      <c r="AM1115">
        <v>530.58968150215105</v>
      </c>
      <c r="AN1115">
        <v>537.076687834832</v>
      </c>
      <c r="AO1115">
        <v>517.57125238384799</v>
      </c>
      <c r="AP1115">
        <v>446.05416504885397</v>
      </c>
      <c r="AQ1115">
        <v>511.333922889105</v>
      </c>
      <c r="AR1115">
        <v>512.63931346790002</v>
      </c>
      <c r="AS1115">
        <v>541.51111335114001</v>
      </c>
      <c r="AT1115">
        <v>549.42222571370405</v>
      </c>
      <c r="AU1115">
        <v>597.061829438784</v>
      </c>
      <c r="AV1115">
        <v>557.97333431609695</v>
      </c>
      <c r="AW1115">
        <v>534.00710424633996</v>
      </c>
      <c r="AX1115">
        <v>529.37141526154699</v>
      </c>
      <c r="AY1115">
        <v>544.31888263819201</v>
      </c>
      <c r="AZ1115">
        <v>551.871513272475</v>
      </c>
      <c r="BA1115">
        <v>589.00926691153495</v>
      </c>
      <c r="BB1115">
        <v>570.40607099244698</v>
      </c>
      <c r="BC1115">
        <v>650.49505406834203</v>
      </c>
      <c r="BD1115">
        <v>798.50611577084499</v>
      </c>
      <c r="BE1115">
        <v>704.66595321095599</v>
      </c>
      <c r="BF1115">
        <v>579.933651138909</v>
      </c>
      <c r="BG1115">
        <v>633.80850711532196</v>
      </c>
      <c r="BH1115">
        <v>652.59100882433904</v>
      </c>
      <c r="BI1115">
        <v>602.76158536399396</v>
      </c>
      <c r="BJ1115">
        <v>670.85017552921602</v>
      </c>
      <c r="BK1115">
        <v>585.80045327691005</v>
      </c>
      <c r="BL1115">
        <v>467.97951625275999</v>
      </c>
      <c r="BM1115">
        <v>412.98020477534698</v>
      </c>
      <c r="BN1115">
        <v>357.041061486751</v>
      </c>
      <c r="BO1115">
        <v>345.07224392351799</v>
      </c>
      <c r="BP1115">
        <v>348.45750829184698</v>
      </c>
      <c r="BQ1115">
        <v>341.99024708388902</v>
      </c>
      <c r="BR1115">
        <v>337.526438646683</v>
      </c>
      <c r="BS1115">
        <v>326.691508214539</v>
      </c>
      <c r="BT1115">
        <v>338.46832956398401</v>
      </c>
      <c r="BU1115">
        <v>337.78321507117897</v>
      </c>
      <c r="BV1115">
        <v>342.32388426443498</v>
      </c>
      <c r="BW1115">
        <v>334.86473524033403</v>
      </c>
      <c r="BX1115">
        <v>338.68924612091001</v>
      </c>
      <c r="BY1115">
        <v>339.66423444705299</v>
      </c>
      <c r="BZ1115">
        <v>333.22570597127202</v>
      </c>
      <c r="CA1115">
        <v>347.28281425058998</v>
      </c>
      <c r="CB1115">
        <v>327.79570463762599</v>
      </c>
      <c r="CC1115">
        <v>343.36788740645</v>
      </c>
      <c r="CD1115">
        <v>338.91991161650901</v>
      </c>
    </row>
    <row r="1116" spans="1:82" x14ac:dyDescent="0.25">
      <c r="A1116">
        <v>267.71695594125498</v>
      </c>
      <c r="B1116">
        <v>336.93509490916898</v>
      </c>
      <c r="C1116">
        <v>321.29914565022</v>
      </c>
      <c r="D1116">
        <v>337.80215074999001</v>
      </c>
      <c r="E1116">
        <v>332.95170755248898</v>
      </c>
      <c r="F1116">
        <v>335.46742463849</v>
      </c>
      <c r="G1116">
        <v>324.66086823876702</v>
      </c>
      <c r="H1116">
        <v>341.33777960725803</v>
      </c>
      <c r="I1116">
        <v>352.97980017864899</v>
      </c>
      <c r="J1116">
        <v>354.271219555279</v>
      </c>
      <c r="K1116">
        <v>332.19968839000802</v>
      </c>
      <c r="L1116">
        <v>326.47964416753899</v>
      </c>
      <c r="M1116">
        <v>341.33615249374998</v>
      </c>
      <c r="N1116">
        <v>336.894586749589</v>
      </c>
      <c r="O1116">
        <v>340.80263344711301</v>
      </c>
      <c r="P1116">
        <v>349.64888640068</v>
      </c>
      <c r="Q1116">
        <v>338.18135029551001</v>
      </c>
      <c r="R1116">
        <v>338.45517235887002</v>
      </c>
      <c r="S1116">
        <v>328.01458688851301</v>
      </c>
      <c r="T1116">
        <v>419.22750961014202</v>
      </c>
      <c r="U1116">
        <v>477.64093189578603</v>
      </c>
      <c r="V1116">
        <v>550.59549669878504</v>
      </c>
      <c r="W1116">
        <v>588.46637408210904</v>
      </c>
      <c r="X1116">
        <v>780.60205323187597</v>
      </c>
      <c r="Y1116">
        <v>928.20213363253902</v>
      </c>
      <c r="Z1116">
        <v>1090.9754608659</v>
      </c>
      <c r="AA1116">
        <v>1090.9480648056799</v>
      </c>
      <c r="AB1116">
        <v>880.12099081613997</v>
      </c>
      <c r="AC1116">
        <v>663.39248628609096</v>
      </c>
      <c r="AD1116">
        <v>553.97440752647196</v>
      </c>
      <c r="AE1116">
        <v>547.67317580005704</v>
      </c>
      <c r="AF1116">
        <v>577.990919194806</v>
      </c>
      <c r="AG1116">
        <v>623.91709009315502</v>
      </c>
      <c r="AH1116">
        <v>588.41376746079595</v>
      </c>
      <c r="AI1116">
        <v>594.68353712309499</v>
      </c>
      <c r="AJ1116">
        <v>595.72642703929398</v>
      </c>
      <c r="AK1116">
        <v>577.27389460526297</v>
      </c>
      <c r="AL1116">
        <v>584.49877145908397</v>
      </c>
      <c r="AM1116">
        <v>566.61735017806302</v>
      </c>
      <c r="AN1116">
        <v>565.80159907751204</v>
      </c>
      <c r="AO1116">
        <v>557.07909134672002</v>
      </c>
      <c r="AP1116">
        <v>433.49916108524798</v>
      </c>
      <c r="AQ1116">
        <v>537.14760852392305</v>
      </c>
      <c r="AR1116">
        <v>514.132826739807</v>
      </c>
      <c r="AS1116">
        <v>556.34172115108902</v>
      </c>
      <c r="AT1116">
        <v>542.56774349190698</v>
      </c>
      <c r="AU1116">
        <v>565.77006103329097</v>
      </c>
      <c r="AV1116">
        <v>543.05741465778704</v>
      </c>
      <c r="AW1116">
        <v>515.42221226009599</v>
      </c>
      <c r="AX1116">
        <v>511.026256326583</v>
      </c>
      <c r="AY1116">
        <v>518.27218129562505</v>
      </c>
      <c r="AZ1116">
        <v>544.02368956514897</v>
      </c>
      <c r="BA1116">
        <v>573.48599629117905</v>
      </c>
      <c r="BB1116">
        <v>581.37531033225605</v>
      </c>
      <c r="BC1116">
        <v>626.84737153731601</v>
      </c>
      <c r="BD1116">
        <v>771.40117913475797</v>
      </c>
      <c r="BE1116">
        <v>703.52770070868303</v>
      </c>
      <c r="BF1116">
        <v>588.46522753253601</v>
      </c>
      <c r="BG1116">
        <v>636.38473510952804</v>
      </c>
      <c r="BH1116">
        <v>661.67994288597299</v>
      </c>
      <c r="BI1116">
        <v>606.44926406959098</v>
      </c>
      <c r="BJ1116">
        <v>689.43818713279995</v>
      </c>
      <c r="BK1116">
        <v>622.099132290488</v>
      </c>
      <c r="BL1116">
        <v>486.439909765518</v>
      </c>
      <c r="BM1116">
        <v>416.212349311075</v>
      </c>
      <c r="BN1116">
        <v>357.30546084307099</v>
      </c>
      <c r="BO1116">
        <v>340.560201576108</v>
      </c>
      <c r="BP1116">
        <v>358.33940345233702</v>
      </c>
      <c r="BQ1116">
        <v>339.68150692199401</v>
      </c>
      <c r="BR1116">
        <v>336.326442817084</v>
      </c>
      <c r="BS1116">
        <v>336.761947736107</v>
      </c>
      <c r="BT1116">
        <v>332.18043609716</v>
      </c>
      <c r="BU1116">
        <v>345.27033674645003</v>
      </c>
      <c r="BV1116">
        <v>333.43259271756801</v>
      </c>
      <c r="BW1116">
        <v>334.17629780666999</v>
      </c>
      <c r="BX1116">
        <v>334.291649328885</v>
      </c>
      <c r="BY1116">
        <v>335.95617258889098</v>
      </c>
      <c r="BZ1116">
        <v>332.45020196562899</v>
      </c>
      <c r="CA1116">
        <v>344.13747508204199</v>
      </c>
      <c r="CB1116">
        <v>326.27368353618601</v>
      </c>
      <c r="CC1116">
        <v>338.74018665626602</v>
      </c>
      <c r="CD1116">
        <v>339.49686376076801</v>
      </c>
    </row>
    <row r="1117" spans="1:82" x14ac:dyDescent="0.25">
      <c r="A1117">
        <v>267.95727636849102</v>
      </c>
      <c r="B1117">
        <v>337.08381781369297</v>
      </c>
      <c r="C1117">
        <v>319.67457602472598</v>
      </c>
      <c r="D1117">
        <v>338.63532751739001</v>
      </c>
      <c r="E1117">
        <v>332.80379072360898</v>
      </c>
      <c r="F1117">
        <v>336.62555633326502</v>
      </c>
      <c r="G1117">
        <v>323.69611700357098</v>
      </c>
      <c r="H1117">
        <v>342.10249038881301</v>
      </c>
      <c r="I1117">
        <v>354.12009488967902</v>
      </c>
      <c r="J1117">
        <v>356.33729915356201</v>
      </c>
      <c r="K1117">
        <v>331.06477812085001</v>
      </c>
      <c r="L1117">
        <v>325.24691821456298</v>
      </c>
      <c r="M1117">
        <v>340.93547014250998</v>
      </c>
      <c r="N1117">
        <v>334.58941541488002</v>
      </c>
      <c r="O1117">
        <v>340.32548684572998</v>
      </c>
      <c r="P1117">
        <v>350.78681876696999</v>
      </c>
      <c r="Q1117">
        <v>336.995627093802</v>
      </c>
      <c r="R1117">
        <v>339.016736887528</v>
      </c>
      <c r="S1117">
        <v>328.97243451043403</v>
      </c>
      <c r="T1117">
        <v>420.010580442324</v>
      </c>
      <c r="U1117">
        <v>478.64999306123502</v>
      </c>
      <c r="V1117">
        <v>551.28404742896896</v>
      </c>
      <c r="W1117">
        <v>589.49032891133595</v>
      </c>
      <c r="X1117">
        <v>782.632709178666</v>
      </c>
      <c r="Y1117">
        <v>930.36784653616701</v>
      </c>
      <c r="Z1117">
        <v>1092.17526855087</v>
      </c>
      <c r="AA1117">
        <v>1087.47756041811</v>
      </c>
      <c r="AB1117">
        <v>879.18679638783203</v>
      </c>
      <c r="AC1117">
        <v>664.86792749649101</v>
      </c>
      <c r="AD1117">
        <v>555.29927168870199</v>
      </c>
      <c r="AE1117">
        <v>552.90782494521204</v>
      </c>
      <c r="AF1117">
        <v>581.67450075022896</v>
      </c>
      <c r="AG1117">
        <v>629.554780425432</v>
      </c>
      <c r="AH1117">
        <v>593.47906872620797</v>
      </c>
      <c r="AI1117">
        <v>598.54973010237597</v>
      </c>
      <c r="AJ1117">
        <v>597.30765088833402</v>
      </c>
      <c r="AK1117">
        <v>578.42961273770402</v>
      </c>
      <c r="AL1117">
        <v>584.83130773909397</v>
      </c>
      <c r="AM1117">
        <v>567.52667497255197</v>
      </c>
      <c r="AN1117">
        <v>567.32851130433301</v>
      </c>
      <c r="AO1117">
        <v>557.41283423604898</v>
      </c>
      <c r="AP1117">
        <v>432.19472085246798</v>
      </c>
      <c r="AQ1117">
        <v>536.91098746307898</v>
      </c>
      <c r="AR1117">
        <v>511.816752801115</v>
      </c>
      <c r="AS1117">
        <v>557.10560062130196</v>
      </c>
      <c r="AT1117">
        <v>541.96773460100496</v>
      </c>
      <c r="AU1117">
        <v>567.79197381541599</v>
      </c>
      <c r="AV1117">
        <v>546.49016307059401</v>
      </c>
      <c r="AW1117">
        <v>519.53149904796999</v>
      </c>
      <c r="AX1117">
        <v>515.86578544736994</v>
      </c>
      <c r="AY1117">
        <v>519.45921601268503</v>
      </c>
      <c r="AZ1117">
        <v>544.85994319241797</v>
      </c>
      <c r="BA1117">
        <v>572.47296908259204</v>
      </c>
      <c r="BB1117">
        <v>577.347799209188</v>
      </c>
      <c r="BC1117">
        <v>622.375407085201</v>
      </c>
      <c r="BD1117">
        <v>761.65204733047801</v>
      </c>
      <c r="BE1117">
        <v>691.02233732430705</v>
      </c>
      <c r="BF1117">
        <v>587.71334135957704</v>
      </c>
      <c r="BG1117">
        <v>631.35188050490603</v>
      </c>
      <c r="BH1117">
        <v>660.84009883131603</v>
      </c>
      <c r="BI1117">
        <v>606.98748886309704</v>
      </c>
      <c r="BJ1117">
        <v>693.94560191922096</v>
      </c>
      <c r="BK1117">
        <v>625.56103652249601</v>
      </c>
      <c r="BL1117">
        <v>489.93996678992102</v>
      </c>
      <c r="BM1117">
        <v>417.01650937501802</v>
      </c>
      <c r="BN1117">
        <v>358.26077229842701</v>
      </c>
      <c r="BO1117">
        <v>339.49547351279102</v>
      </c>
      <c r="BP1117">
        <v>359.20485723968699</v>
      </c>
      <c r="BQ1117">
        <v>338.63920284018599</v>
      </c>
      <c r="BR1117">
        <v>336.87950412618898</v>
      </c>
      <c r="BS1117">
        <v>337.77873313603101</v>
      </c>
      <c r="BT1117">
        <v>331.30678909098498</v>
      </c>
      <c r="BU1117">
        <v>346.82397604350399</v>
      </c>
      <c r="BV1117">
        <v>332.82145126169797</v>
      </c>
      <c r="BW1117">
        <v>334.53915820899402</v>
      </c>
      <c r="BX1117">
        <v>333.42264775672498</v>
      </c>
      <c r="BY1117">
        <v>335.53280352978499</v>
      </c>
      <c r="BZ1117">
        <v>331.82298446067</v>
      </c>
      <c r="CA1117">
        <v>343.94443112464501</v>
      </c>
      <c r="CB1117">
        <v>323.81865366961</v>
      </c>
      <c r="CC1117">
        <v>338.30796241602798</v>
      </c>
      <c r="CD1117">
        <v>339.90770661148099</v>
      </c>
    </row>
    <row r="1118" spans="1:82" x14ac:dyDescent="0.25">
      <c r="A1118">
        <v>268.19759679572701</v>
      </c>
      <c r="B1118">
        <v>337.08381781369297</v>
      </c>
      <c r="C1118">
        <v>319.67457602472598</v>
      </c>
      <c r="D1118">
        <v>338.63532751739001</v>
      </c>
      <c r="E1118">
        <v>332.80379072360898</v>
      </c>
      <c r="F1118">
        <v>336.62555633326502</v>
      </c>
      <c r="G1118">
        <v>323.69611700357098</v>
      </c>
      <c r="H1118">
        <v>342.10249038881301</v>
      </c>
      <c r="I1118">
        <v>354.12009488967902</v>
      </c>
      <c r="J1118">
        <v>356.33729915356201</v>
      </c>
      <c r="K1118">
        <v>331.06477812085001</v>
      </c>
      <c r="L1118">
        <v>325.24691821456298</v>
      </c>
      <c r="M1118">
        <v>340.93547014250998</v>
      </c>
      <c r="N1118">
        <v>334.58941541488002</v>
      </c>
      <c r="O1118">
        <v>340.32548684572998</v>
      </c>
      <c r="P1118">
        <v>350.78681876696999</v>
      </c>
      <c r="Q1118">
        <v>336.995627093802</v>
      </c>
      <c r="R1118">
        <v>339.016736887528</v>
      </c>
      <c r="S1118">
        <v>328.97243451043403</v>
      </c>
      <c r="T1118">
        <v>420.010580442324</v>
      </c>
      <c r="U1118">
        <v>478.64999306123502</v>
      </c>
      <c r="V1118">
        <v>551.28404742896896</v>
      </c>
      <c r="W1118">
        <v>589.49032891133595</v>
      </c>
      <c r="X1118">
        <v>782.632709178666</v>
      </c>
      <c r="Y1118">
        <v>930.36784653616701</v>
      </c>
      <c r="Z1118">
        <v>1092.17526855087</v>
      </c>
      <c r="AA1118">
        <v>1087.47756041811</v>
      </c>
      <c r="AB1118">
        <v>879.18679638783203</v>
      </c>
      <c r="AC1118">
        <v>664.86792749649101</v>
      </c>
      <c r="AD1118">
        <v>555.29927168870199</v>
      </c>
      <c r="AE1118">
        <v>552.90782494521204</v>
      </c>
      <c r="AF1118">
        <v>581.67450075022896</v>
      </c>
      <c r="AG1118">
        <v>629.554780425432</v>
      </c>
      <c r="AH1118">
        <v>593.47906872620797</v>
      </c>
      <c r="AI1118">
        <v>598.54973010237597</v>
      </c>
      <c r="AJ1118">
        <v>597.30765088833402</v>
      </c>
      <c r="AK1118">
        <v>578.42961273770402</v>
      </c>
      <c r="AL1118">
        <v>584.83130773909397</v>
      </c>
      <c r="AM1118">
        <v>567.52667497255197</v>
      </c>
      <c r="AN1118">
        <v>567.32851130433301</v>
      </c>
      <c r="AO1118">
        <v>557.41283423604898</v>
      </c>
      <c r="AP1118">
        <v>432.19472085246798</v>
      </c>
      <c r="AQ1118">
        <v>536.91098746307898</v>
      </c>
      <c r="AR1118">
        <v>511.816752801115</v>
      </c>
      <c r="AS1118">
        <v>557.10560062130196</v>
      </c>
      <c r="AT1118">
        <v>541.96773460100496</v>
      </c>
      <c r="AU1118">
        <v>567.79197381541599</v>
      </c>
      <c r="AV1118">
        <v>546.49016307059401</v>
      </c>
      <c r="AW1118">
        <v>519.53149904796999</v>
      </c>
      <c r="AX1118">
        <v>515.86578544736994</v>
      </c>
      <c r="AY1118">
        <v>519.45921601268503</v>
      </c>
      <c r="AZ1118">
        <v>544.85994319241797</v>
      </c>
      <c r="BA1118">
        <v>572.47296908259204</v>
      </c>
      <c r="BB1118">
        <v>577.347799209188</v>
      </c>
      <c r="BC1118">
        <v>622.375407085201</v>
      </c>
      <c r="BD1118">
        <v>761.65204733047801</v>
      </c>
      <c r="BE1118">
        <v>691.02233732430705</v>
      </c>
      <c r="BF1118">
        <v>587.71334135957704</v>
      </c>
      <c r="BG1118">
        <v>631.35188050490603</v>
      </c>
      <c r="BH1118">
        <v>660.84009883131603</v>
      </c>
      <c r="BI1118">
        <v>606.98748886309704</v>
      </c>
      <c r="BJ1118">
        <v>693.94560191922096</v>
      </c>
      <c r="BK1118">
        <v>625.56103652249601</v>
      </c>
      <c r="BL1118">
        <v>489.93996678992102</v>
      </c>
      <c r="BM1118">
        <v>417.01650937501802</v>
      </c>
      <c r="BN1118">
        <v>358.26077229842701</v>
      </c>
      <c r="BO1118">
        <v>339.49547351279102</v>
      </c>
      <c r="BP1118">
        <v>359.20485723968699</v>
      </c>
      <c r="BQ1118">
        <v>338.63920284018599</v>
      </c>
      <c r="BR1118">
        <v>336.87950412618898</v>
      </c>
      <c r="BS1118">
        <v>337.77873313603101</v>
      </c>
      <c r="BT1118">
        <v>331.30678909098498</v>
      </c>
      <c r="BU1118">
        <v>346.82397604350399</v>
      </c>
      <c r="BV1118">
        <v>332.82145126169797</v>
      </c>
      <c r="BW1118">
        <v>334.53915820899402</v>
      </c>
      <c r="BX1118">
        <v>333.42264775672498</v>
      </c>
      <c r="BY1118">
        <v>335.53280352978499</v>
      </c>
      <c r="BZ1118">
        <v>331.82298446067</v>
      </c>
      <c r="CA1118">
        <v>343.94443112464501</v>
      </c>
      <c r="CB1118">
        <v>323.81865366961</v>
      </c>
      <c r="CC1118">
        <v>338.30796241602798</v>
      </c>
      <c r="CD1118">
        <v>339.90770661148099</v>
      </c>
    </row>
    <row r="1119" spans="1:82" x14ac:dyDescent="0.25">
      <c r="A1119">
        <v>268.43791722296299</v>
      </c>
      <c r="B1119">
        <v>337.08381781369297</v>
      </c>
      <c r="C1119">
        <v>319.67457602472598</v>
      </c>
      <c r="D1119">
        <v>338.63532751739001</v>
      </c>
      <c r="E1119">
        <v>332.80379072360898</v>
      </c>
      <c r="F1119">
        <v>336.62555633326502</v>
      </c>
      <c r="G1119">
        <v>323.69611700357098</v>
      </c>
      <c r="H1119">
        <v>342.10249038881301</v>
      </c>
      <c r="I1119">
        <v>354.12009488967902</v>
      </c>
      <c r="J1119">
        <v>356.33729915356201</v>
      </c>
      <c r="K1119">
        <v>331.06477812085001</v>
      </c>
      <c r="L1119">
        <v>325.24691821456298</v>
      </c>
      <c r="M1119">
        <v>340.93547014250998</v>
      </c>
      <c r="N1119">
        <v>334.58941541488002</v>
      </c>
      <c r="O1119">
        <v>340.32548684572998</v>
      </c>
      <c r="P1119">
        <v>350.78681876696999</v>
      </c>
      <c r="Q1119">
        <v>336.995627093802</v>
      </c>
      <c r="R1119">
        <v>339.016736887528</v>
      </c>
      <c r="S1119">
        <v>328.97243451043403</v>
      </c>
      <c r="T1119">
        <v>420.010580442324</v>
      </c>
      <c r="U1119">
        <v>478.64999306123502</v>
      </c>
      <c r="V1119">
        <v>551.28404742896896</v>
      </c>
      <c r="W1119">
        <v>589.49032891133595</v>
      </c>
      <c r="X1119">
        <v>782.632709178666</v>
      </c>
      <c r="Y1119">
        <v>930.36784653616701</v>
      </c>
      <c r="Z1119">
        <v>1092.17526855087</v>
      </c>
      <c r="AA1119">
        <v>1087.47756041811</v>
      </c>
      <c r="AB1119">
        <v>879.18679638783203</v>
      </c>
      <c r="AC1119">
        <v>664.86792749649101</v>
      </c>
      <c r="AD1119">
        <v>555.29927168870199</v>
      </c>
      <c r="AE1119">
        <v>552.90782494521204</v>
      </c>
      <c r="AF1119">
        <v>581.67450075022896</v>
      </c>
      <c r="AG1119">
        <v>629.554780425432</v>
      </c>
      <c r="AH1119">
        <v>593.47906872620797</v>
      </c>
      <c r="AI1119">
        <v>598.54973010237597</v>
      </c>
      <c r="AJ1119">
        <v>597.30765088833402</v>
      </c>
      <c r="AK1119">
        <v>578.42961273770402</v>
      </c>
      <c r="AL1119">
        <v>584.83130773909397</v>
      </c>
      <c r="AM1119">
        <v>567.52667497255197</v>
      </c>
      <c r="AN1119">
        <v>567.32851130433301</v>
      </c>
      <c r="AO1119">
        <v>557.41283423604898</v>
      </c>
      <c r="AP1119">
        <v>432.19472085246798</v>
      </c>
      <c r="AQ1119">
        <v>536.91098746307898</v>
      </c>
      <c r="AR1119">
        <v>511.816752801115</v>
      </c>
      <c r="AS1119">
        <v>557.10560062130196</v>
      </c>
      <c r="AT1119">
        <v>541.96773460100496</v>
      </c>
      <c r="AU1119">
        <v>567.79197381541599</v>
      </c>
      <c r="AV1119">
        <v>546.49016307059401</v>
      </c>
      <c r="AW1119">
        <v>519.53149904796999</v>
      </c>
      <c r="AX1119">
        <v>515.86578544736994</v>
      </c>
      <c r="AY1119">
        <v>519.45921601268503</v>
      </c>
      <c r="AZ1119">
        <v>544.85994319241797</v>
      </c>
      <c r="BA1119">
        <v>572.47296908259204</v>
      </c>
      <c r="BB1119">
        <v>577.347799209188</v>
      </c>
      <c r="BC1119">
        <v>622.375407085201</v>
      </c>
      <c r="BD1119">
        <v>761.65204733047801</v>
      </c>
      <c r="BE1119">
        <v>691.02233732430705</v>
      </c>
      <c r="BF1119">
        <v>587.71334135957704</v>
      </c>
      <c r="BG1119">
        <v>631.35188050490603</v>
      </c>
      <c r="BH1119">
        <v>660.84009883131603</v>
      </c>
      <c r="BI1119">
        <v>606.98748886309704</v>
      </c>
      <c r="BJ1119">
        <v>693.94560191922096</v>
      </c>
      <c r="BK1119">
        <v>625.56103652249601</v>
      </c>
      <c r="BL1119">
        <v>489.93996678992102</v>
      </c>
      <c r="BM1119">
        <v>417.01650937501802</v>
      </c>
      <c r="BN1119">
        <v>358.26077229842701</v>
      </c>
      <c r="BO1119">
        <v>339.49547351279102</v>
      </c>
      <c r="BP1119">
        <v>359.20485723968699</v>
      </c>
      <c r="BQ1119">
        <v>338.63920284018599</v>
      </c>
      <c r="BR1119">
        <v>336.87950412618898</v>
      </c>
      <c r="BS1119">
        <v>337.77873313603101</v>
      </c>
      <c r="BT1119">
        <v>331.30678909098498</v>
      </c>
      <c r="BU1119">
        <v>346.82397604350399</v>
      </c>
      <c r="BV1119">
        <v>332.82145126169797</v>
      </c>
      <c r="BW1119">
        <v>334.53915820899402</v>
      </c>
      <c r="BX1119">
        <v>333.42264775672498</v>
      </c>
      <c r="BY1119">
        <v>335.53280352978499</v>
      </c>
      <c r="BZ1119">
        <v>331.82298446067</v>
      </c>
      <c r="CA1119">
        <v>343.94443112464501</v>
      </c>
      <c r="CB1119">
        <v>323.81865366961</v>
      </c>
      <c r="CC1119">
        <v>338.30796241602798</v>
      </c>
      <c r="CD1119">
        <v>339.90770661148099</v>
      </c>
    </row>
    <row r="1120" spans="1:82" x14ac:dyDescent="0.25">
      <c r="A1120">
        <v>268.6782376502</v>
      </c>
      <c r="B1120">
        <v>335.77004807326</v>
      </c>
      <c r="C1120">
        <v>324.42575367646498</v>
      </c>
      <c r="D1120">
        <v>331.26149284810901</v>
      </c>
      <c r="E1120">
        <v>337.22536655038101</v>
      </c>
      <c r="F1120">
        <v>338.626340816001</v>
      </c>
      <c r="G1120">
        <v>329.55114634704802</v>
      </c>
      <c r="H1120">
        <v>342.00140034666703</v>
      </c>
      <c r="I1120">
        <v>352.81214509003502</v>
      </c>
      <c r="J1120">
        <v>356.126332258996</v>
      </c>
      <c r="K1120">
        <v>333.52931941544898</v>
      </c>
      <c r="L1120">
        <v>333.5709899254</v>
      </c>
      <c r="M1120">
        <v>337.69513447460702</v>
      </c>
      <c r="N1120">
        <v>337.17501673001698</v>
      </c>
      <c r="O1120">
        <v>339.14959299068198</v>
      </c>
      <c r="P1120">
        <v>340.96935235105002</v>
      </c>
      <c r="Q1120">
        <v>343.969205970117</v>
      </c>
      <c r="R1120">
        <v>339.222296058918</v>
      </c>
      <c r="S1120">
        <v>345.11331361752002</v>
      </c>
      <c r="T1120">
        <v>420.00842021499398</v>
      </c>
      <c r="U1120">
        <v>467.49221175491903</v>
      </c>
      <c r="V1120">
        <v>547.43480769624898</v>
      </c>
      <c r="W1120">
        <v>590.06006685488001</v>
      </c>
      <c r="X1120">
        <v>762.57106537500704</v>
      </c>
      <c r="Y1120">
        <v>900.86065686315806</v>
      </c>
      <c r="Z1120">
        <v>1053.41748351156</v>
      </c>
      <c r="AA1120">
        <v>1059.02460051154</v>
      </c>
      <c r="AB1120">
        <v>851.28108763648902</v>
      </c>
      <c r="AC1120">
        <v>660.00212828957501</v>
      </c>
      <c r="AD1120">
        <v>552.44697112559697</v>
      </c>
      <c r="AE1120">
        <v>540.12683939526903</v>
      </c>
      <c r="AF1120">
        <v>568.20862164263394</v>
      </c>
      <c r="AG1120">
        <v>622.89442953884395</v>
      </c>
      <c r="AH1120">
        <v>578.91486591264299</v>
      </c>
      <c r="AI1120">
        <v>596.90792793831304</v>
      </c>
      <c r="AJ1120">
        <v>611.71609772294005</v>
      </c>
      <c r="AK1120">
        <v>598.74594188092999</v>
      </c>
      <c r="AL1120">
        <v>591.11645059430703</v>
      </c>
      <c r="AM1120">
        <v>584.95421995755896</v>
      </c>
      <c r="AN1120">
        <v>570.82571262892895</v>
      </c>
      <c r="AO1120">
        <v>561.14633626607997</v>
      </c>
      <c r="AP1120">
        <v>438.54976201556099</v>
      </c>
      <c r="AQ1120">
        <v>535.92185772040705</v>
      </c>
      <c r="AR1120">
        <v>517.45380130646504</v>
      </c>
      <c r="AS1120">
        <v>531.92799414789795</v>
      </c>
      <c r="AT1120">
        <v>523.78349744360105</v>
      </c>
      <c r="AU1120">
        <v>540.06397730050401</v>
      </c>
      <c r="AV1120">
        <v>521.83695287776095</v>
      </c>
      <c r="AW1120">
        <v>497.35509292750902</v>
      </c>
      <c r="AX1120">
        <v>496.99674506761102</v>
      </c>
      <c r="AY1120">
        <v>495.13822334339699</v>
      </c>
      <c r="AZ1120">
        <v>523.08818646626196</v>
      </c>
      <c r="BA1120">
        <v>541.12906120610705</v>
      </c>
      <c r="BB1120">
        <v>536.59019902441298</v>
      </c>
      <c r="BC1120">
        <v>592.54839747877702</v>
      </c>
      <c r="BD1120">
        <v>719.27781332523602</v>
      </c>
      <c r="BE1120">
        <v>644.50719152171496</v>
      </c>
      <c r="BF1120">
        <v>562.99129741262004</v>
      </c>
      <c r="BG1120">
        <v>599.27997983952196</v>
      </c>
      <c r="BH1120">
        <v>626.07479612829104</v>
      </c>
      <c r="BI1120">
        <v>589.91873207777905</v>
      </c>
      <c r="BJ1120">
        <v>663.59404946799202</v>
      </c>
      <c r="BK1120">
        <v>623.40838553531296</v>
      </c>
      <c r="BL1120">
        <v>488.51153448310998</v>
      </c>
      <c r="BM1120">
        <v>417.75973010538098</v>
      </c>
      <c r="BN1120">
        <v>360.44206147733598</v>
      </c>
      <c r="BO1120">
        <v>331.97761271589502</v>
      </c>
      <c r="BP1120">
        <v>348.75070578121699</v>
      </c>
      <c r="BQ1120">
        <v>342.79862273314097</v>
      </c>
      <c r="BR1120">
        <v>342.87928888663401</v>
      </c>
      <c r="BS1120">
        <v>334.52054845529102</v>
      </c>
      <c r="BT1120">
        <v>335.28588800479201</v>
      </c>
      <c r="BU1120">
        <v>342.50491324705598</v>
      </c>
      <c r="BV1120">
        <v>330.704602196373</v>
      </c>
      <c r="BW1120">
        <v>331.24874274010699</v>
      </c>
      <c r="BX1120">
        <v>339.98302448381799</v>
      </c>
      <c r="BY1120">
        <v>339.34560700324801</v>
      </c>
      <c r="BZ1120">
        <v>337.23439719139702</v>
      </c>
      <c r="CA1120">
        <v>339.75260699846598</v>
      </c>
      <c r="CB1120">
        <v>339.15313161428003</v>
      </c>
      <c r="CC1120">
        <v>335.10251838172701</v>
      </c>
      <c r="CD1120">
        <v>330.60676058589002</v>
      </c>
    </row>
    <row r="1121" spans="1:82" x14ac:dyDescent="0.25">
      <c r="A1121">
        <v>268.91855807743599</v>
      </c>
      <c r="B1121">
        <v>336.45623252499399</v>
      </c>
      <c r="C1121">
        <v>331.56212908746897</v>
      </c>
      <c r="D1121">
        <v>328.49268285186997</v>
      </c>
      <c r="E1121">
        <v>337.630776356708</v>
      </c>
      <c r="F1121">
        <v>340.42542640768102</v>
      </c>
      <c r="G1121">
        <v>339.11344846759903</v>
      </c>
      <c r="H1121">
        <v>339.22981850530402</v>
      </c>
      <c r="I1121">
        <v>350.46094327398299</v>
      </c>
      <c r="J1121">
        <v>351.514802122047</v>
      </c>
      <c r="K1121">
        <v>338.94823354257102</v>
      </c>
      <c r="L1121">
        <v>341.84368790649103</v>
      </c>
      <c r="M1121">
        <v>339.07265637856898</v>
      </c>
      <c r="N1121">
        <v>337.69952602453202</v>
      </c>
      <c r="O1121">
        <v>339.61942364964602</v>
      </c>
      <c r="P1121">
        <v>331.04171677831903</v>
      </c>
      <c r="Q1121">
        <v>342.70670237787402</v>
      </c>
      <c r="R1121">
        <v>343.694603883517</v>
      </c>
      <c r="S1121">
        <v>359.06604182490599</v>
      </c>
      <c r="T1121">
        <v>421.90005896050798</v>
      </c>
      <c r="U1121">
        <v>457.11305502425699</v>
      </c>
      <c r="V1121">
        <v>545.25724120549899</v>
      </c>
      <c r="W1121">
        <v>588.499229683919</v>
      </c>
      <c r="X1121">
        <v>735.05951336211297</v>
      </c>
      <c r="Y1121">
        <v>856.60672636231698</v>
      </c>
      <c r="Z1121">
        <v>998.04437859760696</v>
      </c>
      <c r="AA1121">
        <v>1013.45280765965</v>
      </c>
      <c r="AB1121">
        <v>815.16627015104098</v>
      </c>
      <c r="AC1121">
        <v>655.60322885952996</v>
      </c>
      <c r="AD1121">
        <v>552.45927654876198</v>
      </c>
      <c r="AE1121">
        <v>534.61693099356296</v>
      </c>
      <c r="AF1121">
        <v>563.46193247202802</v>
      </c>
      <c r="AG1121">
        <v>618.17750343037596</v>
      </c>
      <c r="AH1121">
        <v>571.40564934912595</v>
      </c>
      <c r="AI1121">
        <v>602.86352330130103</v>
      </c>
      <c r="AJ1121">
        <v>633.35760572612298</v>
      </c>
      <c r="AK1121">
        <v>617.57172410192197</v>
      </c>
      <c r="AL1121">
        <v>602.77361025365894</v>
      </c>
      <c r="AM1121">
        <v>602.34583432437796</v>
      </c>
      <c r="AN1121">
        <v>581.99291246328596</v>
      </c>
      <c r="AO1121">
        <v>570.11538317632596</v>
      </c>
      <c r="AP1121">
        <v>451.27811765985098</v>
      </c>
      <c r="AQ1121">
        <v>540.98583457884195</v>
      </c>
      <c r="AR1121">
        <v>517.53170333349499</v>
      </c>
      <c r="AS1121">
        <v>509.71839455827501</v>
      </c>
      <c r="AT1121">
        <v>501.210631847694</v>
      </c>
      <c r="AU1121">
        <v>525.76639841896895</v>
      </c>
      <c r="AV1121">
        <v>508.92714445936599</v>
      </c>
      <c r="AW1121">
        <v>488.77931949888699</v>
      </c>
      <c r="AX1121">
        <v>487.41645275393</v>
      </c>
      <c r="AY1121">
        <v>481.48939580485199</v>
      </c>
      <c r="AZ1121">
        <v>499.13291297853198</v>
      </c>
      <c r="BA1121">
        <v>518.42311064968396</v>
      </c>
      <c r="BB1121">
        <v>493.39446492561001</v>
      </c>
      <c r="BC1121">
        <v>558.93602574198997</v>
      </c>
      <c r="BD1121">
        <v>670.16327935505899</v>
      </c>
      <c r="BE1121">
        <v>585.572195513574</v>
      </c>
      <c r="BF1121">
        <v>536.77008364193898</v>
      </c>
      <c r="BG1121">
        <v>569.86485025747197</v>
      </c>
      <c r="BH1121">
        <v>600.032341198469</v>
      </c>
      <c r="BI1121">
        <v>570.53567497703295</v>
      </c>
      <c r="BJ1121">
        <v>640.38998871841397</v>
      </c>
      <c r="BK1121">
        <v>629.61049770968202</v>
      </c>
      <c r="BL1121">
        <v>491.23563406901599</v>
      </c>
      <c r="BM1121">
        <v>420.019106757114</v>
      </c>
      <c r="BN1121">
        <v>358.415480159011</v>
      </c>
      <c r="BO1121">
        <v>328.15267273179001</v>
      </c>
      <c r="BP1121">
        <v>341.180928879524</v>
      </c>
      <c r="BQ1121">
        <v>348.38246051844101</v>
      </c>
      <c r="BR1121">
        <v>344.094369413903</v>
      </c>
      <c r="BS1121">
        <v>328.20745931492598</v>
      </c>
      <c r="BT1121">
        <v>339.068328708487</v>
      </c>
      <c r="BU1121">
        <v>340.12147368504299</v>
      </c>
      <c r="BV1121">
        <v>329.780960242601</v>
      </c>
      <c r="BW1121">
        <v>328.57868920896601</v>
      </c>
      <c r="BX1121">
        <v>343.24782642234698</v>
      </c>
      <c r="BY1121">
        <v>344.30098201653902</v>
      </c>
      <c r="BZ1121">
        <v>335.20957600769299</v>
      </c>
      <c r="CA1121">
        <v>343.39702824833802</v>
      </c>
      <c r="CB1121">
        <v>348.91438375118599</v>
      </c>
      <c r="CC1121">
        <v>339.56285517202798</v>
      </c>
      <c r="CD1121">
        <v>325.562101893457</v>
      </c>
    </row>
    <row r="1122" spans="1:82" x14ac:dyDescent="0.25">
      <c r="A1122">
        <v>269.15887850467197</v>
      </c>
      <c r="B1122">
        <v>336.45623252499399</v>
      </c>
      <c r="C1122">
        <v>331.56212908746897</v>
      </c>
      <c r="D1122">
        <v>328.49268285186997</v>
      </c>
      <c r="E1122">
        <v>337.630776356708</v>
      </c>
      <c r="F1122">
        <v>340.42542640768102</v>
      </c>
      <c r="G1122">
        <v>339.11344846759903</v>
      </c>
      <c r="H1122">
        <v>339.22981850530402</v>
      </c>
      <c r="I1122">
        <v>350.46094327398299</v>
      </c>
      <c r="J1122">
        <v>351.514802122047</v>
      </c>
      <c r="K1122">
        <v>338.94823354257102</v>
      </c>
      <c r="L1122">
        <v>341.84368790649103</v>
      </c>
      <c r="M1122">
        <v>339.07265637856898</v>
      </c>
      <c r="N1122">
        <v>337.69952602453202</v>
      </c>
      <c r="O1122">
        <v>339.61942364964602</v>
      </c>
      <c r="P1122">
        <v>331.04171677831903</v>
      </c>
      <c r="Q1122">
        <v>342.70670237787402</v>
      </c>
      <c r="R1122">
        <v>343.694603883517</v>
      </c>
      <c r="S1122">
        <v>359.06604182490599</v>
      </c>
      <c r="T1122">
        <v>421.90005896050798</v>
      </c>
      <c r="U1122">
        <v>457.11305502425699</v>
      </c>
      <c r="V1122">
        <v>545.25724120549899</v>
      </c>
      <c r="W1122">
        <v>588.499229683919</v>
      </c>
      <c r="X1122">
        <v>735.05951336211297</v>
      </c>
      <c r="Y1122">
        <v>856.60672636231698</v>
      </c>
      <c r="Z1122">
        <v>998.04437859760696</v>
      </c>
      <c r="AA1122">
        <v>1013.45280765965</v>
      </c>
      <c r="AB1122">
        <v>815.16627015104098</v>
      </c>
      <c r="AC1122">
        <v>655.60322885952996</v>
      </c>
      <c r="AD1122">
        <v>552.45927654876198</v>
      </c>
      <c r="AE1122">
        <v>534.61693099356296</v>
      </c>
      <c r="AF1122">
        <v>563.46193247202802</v>
      </c>
      <c r="AG1122">
        <v>618.17750343037596</v>
      </c>
      <c r="AH1122">
        <v>571.40564934912595</v>
      </c>
      <c r="AI1122">
        <v>602.86352330130103</v>
      </c>
      <c r="AJ1122">
        <v>633.35760572612298</v>
      </c>
      <c r="AK1122">
        <v>617.57172410192197</v>
      </c>
      <c r="AL1122">
        <v>602.77361025365894</v>
      </c>
      <c r="AM1122">
        <v>602.34583432437796</v>
      </c>
      <c r="AN1122">
        <v>581.99291246328596</v>
      </c>
      <c r="AO1122">
        <v>570.11538317632596</v>
      </c>
      <c r="AP1122">
        <v>451.27811765985098</v>
      </c>
      <c r="AQ1122">
        <v>540.98583457884195</v>
      </c>
      <c r="AR1122">
        <v>517.53170333349499</v>
      </c>
      <c r="AS1122">
        <v>509.71839455827501</v>
      </c>
      <c r="AT1122">
        <v>501.210631847694</v>
      </c>
      <c r="AU1122">
        <v>525.76639841896895</v>
      </c>
      <c r="AV1122">
        <v>508.92714445936599</v>
      </c>
      <c r="AW1122">
        <v>488.77931949888699</v>
      </c>
      <c r="AX1122">
        <v>487.41645275393</v>
      </c>
      <c r="AY1122">
        <v>481.48939580485199</v>
      </c>
      <c r="AZ1122">
        <v>499.13291297853198</v>
      </c>
      <c r="BA1122">
        <v>518.42311064968396</v>
      </c>
      <c r="BB1122">
        <v>493.39446492561001</v>
      </c>
      <c r="BC1122">
        <v>558.93602574198997</v>
      </c>
      <c r="BD1122">
        <v>670.16327935505899</v>
      </c>
      <c r="BE1122">
        <v>585.572195513574</v>
      </c>
      <c r="BF1122">
        <v>536.77008364193898</v>
      </c>
      <c r="BG1122">
        <v>569.86485025747197</v>
      </c>
      <c r="BH1122">
        <v>600.032341198469</v>
      </c>
      <c r="BI1122">
        <v>570.53567497703295</v>
      </c>
      <c r="BJ1122">
        <v>640.38998871841397</v>
      </c>
      <c r="BK1122">
        <v>629.61049770968202</v>
      </c>
      <c r="BL1122">
        <v>491.23563406901599</v>
      </c>
      <c r="BM1122">
        <v>420.019106757114</v>
      </c>
      <c r="BN1122">
        <v>358.415480159011</v>
      </c>
      <c r="BO1122">
        <v>328.15267273179001</v>
      </c>
      <c r="BP1122">
        <v>341.180928879524</v>
      </c>
      <c r="BQ1122">
        <v>348.38246051844101</v>
      </c>
      <c r="BR1122">
        <v>344.094369413903</v>
      </c>
      <c r="BS1122">
        <v>328.20745931492598</v>
      </c>
      <c r="BT1122">
        <v>339.068328708487</v>
      </c>
      <c r="BU1122">
        <v>340.12147368504299</v>
      </c>
      <c r="BV1122">
        <v>329.780960242601</v>
      </c>
      <c r="BW1122">
        <v>328.57868920896601</v>
      </c>
      <c r="BX1122">
        <v>343.24782642234698</v>
      </c>
      <c r="BY1122">
        <v>344.30098201653902</v>
      </c>
      <c r="BZ1122">
        <v>335.20957600769299</v>
      </c>
      <c r="CA1122">
        <v>343.39702824833802</v>
      </c>
      <c r="CB1122">
        <v>348.91438375118599</v>
      </c>
      <c r="CC1122">
        <v>339.56285517202798</v>
      </c>
      <c r="CD1122">
        <v>325.562101893457</v>
      </c>
    </row>
    <row r="1123" spans="1:82" x14ac:dyDescent="0.25">
      <c r="A1123">
        <v>269.39919893190898</v>
      </c>
      <c r="B1123">
        <v>336.45623252499399</v>
      </c>
      <c r="C1123">
        <v>331.56212908746897</v>
      </c>
      <c r="D1123">
        <v>328.49268285186997</v>
      </c>
      <c r="E1123">
        <v>337.630776356708</v>
      </c>
      <c r="F1123">
        <v>340.42542640768102</v>
      </c>
      <c r="G1123">
        <v>339.11344846759903</v>
      </c>
      <c r="H1123">
        <v>339.22981850530402</v>
      </c>
      <c r="I1123">
        <v>350.46094327398299</v>
      </c>
      <c r="J1123">
        <v>351.514802122047</v>
      </c>
      <c r="K1123">
        <v>338.94823354257102</v>
      </c>
      <c r="L1123">
        <v>341.84368790649103</v>
      </c>
      <c r="M1123">
        <v>339.07265637856898</v>
      </c>
      <c r="N1123">
        <v>337.69952602453202</v>
      </c>
      <c r="O1123">
        <v>339.61942364964602</v>
      </c>
      <c r="P1123">
        <v>331.04171677831903</v>
      </c>
      <c r="Q1123">
        <v>342.70670237787402</v>
      </c>
      <c r="R1123">
        <v>343.694603883517</v>
      </c>
      <c r="S1123">
        <v>359.06604182490599</v>
      </c>
      <c r="T1123">
        <v>421.90005896050798</v>
      </c>
      <c r="U1123">
        <v>457.11305502425699</v>
      </c>
      <c r="V1123">
        <v>545.25724120549899</v>
      </c>
      <c r="W1123">
        <v>588.499229683919</v>
      </c>
      <c r="X1123">
        <v>735.05951336211297</v>
      </c>
      <c r="Y1123">
        <v>856.60672636231698</v>
      </c>
      <c r="Z1123">
        <v>998.04437859760696</v>
      </c>
      <c r="AA1123">
        <v>1013.45280765965</v>
      </c>
      <c r="AB1123">
        <v>815.16627015104098</v>
      </c>
      <c r="AC1123">
        <v>655.60322885952996</v>
      </c>
      <c r="AD1123">
        <v>552.45927654876198</v>
      </c>
      <c r="AE1123">
        <v>534.61693099356296</v>
      </c>
      <c r="AF1123">
        <v>563.46193247202802</v>
      </c>
      <c r="AG1123">
        <v>618.17750343037596</v>
      </c>
      <c r="AH1123">
        <v>571.40564934912595</v>
      </c>
      <c r="AI1123">
        <v>602.86352330130103</v>
      </c>
      <c r="AJ1123">
        <v>633.35760572612298</v>
      </c>
      <c r="AK1123">
        <v>617.57172410192197</v>
      </c>
      <c r="AL1123">
        <v>602.77361025365894</v>
      </c>
      <c r="AM1123">
        <v>602.34583432437796</v>
      </c>
      <c r="AN1123">
        <v>581.99291246328596</v>
      </c>
      <c r="AO1123">
        <v>570.11538317632596</v>
      </c>
      <c r="AP1123">
        <v>451.27811765985098</v>
      </c>
      <c r="AQ1123">
        <v>540.98583457884195</v>
      </c>
      <c r="AR1123">
        <v>517.53170333349499</v>
      </c>
      <c r="AS1123">
        <v>509.71839455827501</v>
      </c>
      <c r="AT1123">
        <v>501.210631847694</v>
      </c>
      <c r="AU1123">
        <v>525.76639841896895</v>
      </c>
      <c r="AV1123">
        <v>508.92714445936599</v>
      </c>
      <c r="AW1123">
        <v>488.77931949888699</v>
      </c>
      <c r="AX1123">
        <v>487.41645275393</v>
      </c>
      <c r="AY1123">
        <v>481.48939580485199</v>
      </c>
      <c r="AZ1123">
        <v>499.13291297853198</v>
      </c>
      <c r="BA1123">
        <v>518.42311064968396</v>
      </c>
      <c r="BB1123">
        <v>493.39446492561001</v>
      </c>
      <c r="BC1123">
        <v>558.93602574198997</v>
      </c>
      <c r="BD1123">
        <v>670.16327935505899</v>
      </c>
      <c r="BE1123">
        <v>585.572195513574</v>
      </c>
      <c r="BF1123">
        <v>536.77008364193898</v>
      </c>
      <c r="BG1123">
        <v>569.86485025747197</v>
      </c>
      <c r="BH1123">
        <v>600.032341198469</v>
      </c>
      <c r="BI1123">
        <v>570.53567497703295</v>
      </c>
      <c r="BJ1123">
        <v>640.38998871841397</v>
      </c>
      <c r="BK1123">
        <v>629.61049770968202</v>
      </c>
      <c r="BL1123">
        <v>491.23563406901599</v>
      </c>
      <c r="BM1123">
        <v>420.019106757114</v>
      </c>
      <c r="BN1123">
        <v>358.415480159011</v>
      </c>
      <c r="BO1123">
        <v>328.15267273179001</v>
      </c>
      <c r="BP1123">
        <v>341.180928879524</v>
      </c>
      <c r="BQ1123">
        <v>348.38246051844101</v>
      </c>
      <c r="BR1123">
        <v>344.094369413903</v>
      </c>
      <c r="BS1123">
        <v>328.20745931492598</v>
      </c>
      <c r="BT1123">
        <v>339.068328708487</v>
      </c>
      <c r="BU1123">
        <v>340.12147368504299</v>
      </c>
      <c r="BV1123">
        <v>329.780960242601</v>
      </c>
      <c r="BW1123">
        <v>328.57868920896601</v>
      </c>
      <c r="BX1123">
        <v>343.24782642234698</v>
      </c>
      <c r="BY1123">
        <v>344.30098201653902</v>
      </c>
      <c r="BZ1123">
        <v>335.20957600769299</v>
      </c>
      <c r="CA1123">
        <v>343.39702824833802</v>
      </c>
      <c r="CB1123">
        <v>348.91438375118599</v>
      </c>
      <c r="CC1123">
        <v>339.56285517202798</v>
      </c>
      <c r="CD1123">
        <v>325.562101893457</v>
      </c>
    </row>
    <row r="1124" spans="1:82" x14ac:dyDescent="0.25">
      <c r="A1124">
        <v>269.63951935914503</v>
      </c>
      <c r="B1124">
        <v>336.45623252499399</v>
      </c>
      <c r="C1124">
        <v>331.56212908746897</v>
      </c>
      <c r="D1124">
        <v>328.49268285186997</v>
      </c>
      <c r="E1124">
        <v>337.630776356708</v>
      </c>
      <c r="F1124">
        <v>340.42542640768102</v>
      </c>
      <c r="G1124">
        <v>339.11344846759903</v>
      </c>
      <c r="H1124">
        <v>339.22981850530402</v>
      </c>
      <c r="I1124">
        <v>350.46094327398299</v>
      </c>
      <c r="J1124">
        <v>351.514802122047</v>
      </c>
      <c r="K1124">
        <v>338.94823354257102</v>
      </c>
      <c r="L1124">
        <v>341.84368790649103</v>
      </c>
      <c r="M1124">
        <v>339.07265637856898</v>
      </c>
      <c r="N1124">
        <v>337.69952602453202</v>
      </c>
      <c r="O1124">
        <v>339.61942364964602</v>
      </c>
      <c r="P1124">
        <v>331.04171677831903</v>
      </c>
      <c r="Q1124">
        <v>342.70670237787402</v>
      </c>
      <c r="R1124">
        <v>343.694603883517</v>
      </c>
      <c r="S1124">
        <v>359.06604182490599</v>
      </c>
      <c r="T1124">
        <v>421.90005896050798</v>
      </c>
      <c r="U1124">
        <v>457.11305502425699</v>
      </c>
      <c r="V1124">
        <v>545.25724120549899</v>
      </c>
      <c r="W1124">
        <v>588.499229683919</v>
      </c>
      <c r="X1124">
        <v>735.05951336211297</v>
      </c>
      <c r="Y1124">
        <v>856.60672636231698</v>
      </c>
      <c r="Z1124">
        <v>998.04437859760696</v>
      </c>
      <c r="AA1124">
        <v>1013.45280765965</v>
      </c>
      <c r="AB1124">
        <v>815.16627015104098</v>
      </c>
      <c r="AC1124">
        <v>655.60322885952996</v>
      </c>
      <c r="AD1124">
        <v>552.45927654876198</v>
      </c>
      <c r="AE1124">
        <v>534.61693099356296</v>
      </c>
      <c r="AF1124">
        <v>563.46193247202802</v>
      </c>
      <c r="AG1124">
        <v>618.17750343037596</v>
      </c>
      <c r="AH1124">
        <v>571.40564934912595</v>
      </c>
      <c r="AI1124">
        <v>602.86352330130103</v>
      </c>
      <c r="AJ1124">
        <v>633.35760572612298</v>
      </c>
      <c r="AK1124">
        <v>617.57172410192197</v>
      </c>
      <c r="AL1124">
        <v>602.77361025365894</v>
      </c>
      <c r="AM1124">
        <v>602.34583432437796</v>
      </c>
      <c r="AN1124">
        <v>581.99291246328596</v>
      </c>
      <c r="AO1124">
        <v>570.11538317632596</v>
      </c>
      <c r="AP1124">
        <v>451.27811765985098</v>
      </c>
      <c r="AQ1124">
        <v>540.98583457884195</v>
      </c>
      <c r="AR1124">
        <v>517.53170333349499</v>
      </c>
      <c r="AS1124">
        <v>509.71839455827501</v>
      </c>
      <c r="AT1124">
        <v>501.210631847694</v>
      </c>
      <c r="AU1124">
        <v>525.76639841896895</v>
      </c>
      <c r="AV1124">
        <v>508.92714445936599</v>
      </c>
      <c r="AW1124">
        <v>488.77931949888699</v>
      </c>
      <c r="AX1124">
        <v>487.41645275393</v>
      </c>
      <c r="AY1124">
        <v>481.48939580485199</v>
      </c>
      <c r="AZ1124">
        <v>499.13291297853198</v>
      </c>
      <c r="BA1124">
        <v>518.42311064968396</v>
      </c>
      <c r="BB1124">
        <v>493.39446492561001</v>
      </c>
      <c r="BC1124">
        <v>558.93602574198997</v>
      </c>
      <c r="BD1124">
        <v>670.16327935505899</v>
      </c>
      <c r="BE1124">
        <v>585.572195513574</v>
      </c>
      <c r="BF1124">
        <v>536.77008364193898</v>
      </c>
      <c r="BG1124">
        <v>569.86485025747197</v>
      </c>
      <c r="BH1124">
        <v>600.032341198469</v>
      </c>
      <c r="BI1124">
        <v>570.53567497703295</v>
      </c>
      <c r="BJ1124">
        <v>640.38998871841397</v>
      </c>
      <c r="BK1124">
        <v>629.61049770968202</v>
      </c>
      <c r="BL1124">
        <v>491.23563406901599</v>
      </c>
      <c r="BM1124">
        <v>420.019106757114</v>
      </c>
      <c r="BN1124">
        <v>358.415480159011</v>
      </c>
      <c r="BO1124">
        <v>328.15267273179001</v>
      </c>
      <c r="BP1124">
        <v>341.180928879524</v>
      </c>
      <c r="BQ1124">
        <v>348.38246051844101</v>
      </c>
      <c r="BR1124">
        <v>344.094369413903</v>
      </c>
      <c r="BS1124">
        <v>328.20745931492598</v>
      </c>
      <c r="BT1124">
        <v>339.068328708487</v>
      </c>
      <c r="BU1124">
        <v>340.12147368504299</v>
      </c>
      <c r="BV1124">
        <v>329.780960242601</v>
      </c>
      <c r="BW1124">
        <v>328.57868920896601</v>
      </c>
      <c r="BX1124">
        <v>343.24782642234698</v>
      </c>
      <c r="BY1124">
        <v>344.30098201653902</v>
      </c>
      <c r="BZ1124">
        <v>335.20957600769299</v>
      </c>
      <c r="CA1124">
        <v>343.39702824833802</v>
      </c>
      <c r="CB1124">
        <v>348.91438375118599</v>
      </c>
      <c r="CC1124">
        <v>339.56285517202798</v>
      </c>
      <c r="CD1124">
        <v>325.562101893457</v>
      </c>
    </row>
    <row r="1125" spans="1:82" x14ac:dyDescent="0.25">
      <c r="A1125">
        <v>269.87983978638101</v>
      </c>
      <c r="B1125">
        <v>333.41746880834302</v>
      </c>
      <c r="C1125">
        <v>335.34020830024798</v>
      </c>
      <c r="D1125">
        <v>335.12225934433201</v>
      </c>
      <c r="E1125">
        <v>323.790183612715</v>
      </c>
      <c r="F1125">
        <v>336.226304258992</v>
      </c>
      <c r="G1125">
        <v>330.50685398932097</v>
      </c>
      <c r="H1125">
        <v>335.61725146177798</v>
      </c>
      <c r="I1125">
        <v>345.31601671510299</v>
      </c>
      <c r="J1125">
        <v>342.53672777526702</v>
      </c>
      <c r="K1125">
        <v>341.99579417177699</v>
      </c>
      <c r="L1125">
        <v>342.64955472252899</v>
      </c>
      <c r="M1125">
        <v>344.18834892381898</v>
      </c>
      <c r="N1125">
        <v>333.08930497356499</v>
      </c>
      <c r="O1125">
        <v>337.99930301265402</v>
      </c>
      <c r="P1125">
        <v>340.91779961225802</v>
      </c>
      <c r="Q1125">
        <v>335.30612813681898</v>
      </c>
      <c r="R1125">
        <v>351.309618366785</v>
      </c>
      <c r="S1125">
        <v>345.10636395907801</v>
      </c>
      <c r="T1125">
        <v>419.55636522280201</v>
      </c>
      <c r="U1125">
        <v>449.8595794167</v>
      </c>
      <c r="V1125">
        <v>528.19503397679205</v>
      </c>
      <c r="W1125">
        <v>545.39977977727597</v>
      </c>
      <c r="X1125">
        <v>657.26399612897899</v>
      </c>
      <c r="Y1125">
        <v>745.06728275677301</v>
      </c>
      <c r="Z1125">
        <v>834.30765093783202</v>
      </c>
      <c r="AA1125">
        <v>834.00264602297102</v>
      </c>
      <c r="AB1125">
        <v>739.63661853780002</v>
      </c>
      <c r="AC1125">
        <v>611.99130467074804</v>
      </c>
      <c r="AD1125">
        <v>520.30692521786295</v>
      </c>
      <c r="AE1125">
        <v>518.45887627548598</v>
      </c>
      <c r="AF1125">
        <v>531.44775776970903</v>
      </c>
      <c r="AG1125">
        <v>568.40919977136605</v>
      </c>
      <c r="AH1125">
        <v>548.82237233384501</v>
      </c>
      <c r="AI1125">
        <v>573.35241447291105</v>
      </c>
      <c r="AJ1125">
        <v>607.50604986895405</v>
      </c>
      <c r="AK1125">
        <v>599.78792721826403</v>
      </c>
      <c r="AL1125">
        <v>597.44000124977902</v>
      </c>
      <c r="AM1125">
        <v>595.91923466089202</v>
      </c>
      <c r="AN1125">
        <v>563.372679738697</v>
      </c>
      <c r="AO1125">
        <v>572.96614197317194</v>
      </c>
      <c r="AP1125">
        <v>452.56702746969103</v>
      </c>
      <c r="AQ1125">
        <v>517.30625100382701</v>
      </c>
      <c r="AR1125">
        <v>504.84320924354898</v>
      </c>
      <c r="AS1125">
        <v>494.90274893338</v>
      </c>
      <c r="AT1125">
        <v>484.40727538103602</v>
      </c>
      <c r="AU1125">
        <v>500.81267814471801</v>
      </c>
      <c r="AV1125">
        <v>466.09963913446302</v>
      </c>
      <c r="AW1125">
        <v>458.88835242232801</v>
      </c>
      <c r="AX1125">
        <v>454.83315453456498</v>
      </c>
      <c r="AY1125">
        <v>458.65527371880597</v>
      </c>
      <c r="AZ1125">
        <v>469.08644021887102</v>
      </c>
      <c r="BA1125">
        <v>467.85722735168599</v>
      </c>
      <c r="BB1125">
        <v>463.995070393888</v>
      </c>
      <c r="BC1125">
        <v>490.75828916616098</v>
      </c>
      <c r="BD1125">
        <v>557.07584637198795</v>
      </c>
      <c r="BE1125">
        <v>518.84588390534702</v>
      </c>
      <c r="BF1125">
        <v>498.09539601943197</v>
      </c>
      <c r="BG1125">
        <v>520.99926289325697</v>
      </c>
      <c r="BH1125">
        <v>540.52292136162202</v>
      </c>
      <c r="BI1125">
        <v>529.469002010395</v>
      </c>
      <c r="BJ1125">
        <v>580.90540772588895</v>
      </c>
      <c r="BK1125">
        <v>574.93089349788704</v>
      </c>
      <c r="BL1125">
        <v>464.15464819985698</v>
      </c>
      <c r="BM1125">
        <v>397.56656886056101</v>
      </c>
      <c r="BN1125">
        <v>347.486533416763</v>
      </c>
      <c r="BO1125">
        <v>335.09153265591698</v>
      </c>
      <c r="BP1125">
        <v>326.05126076990501</v>
      </c>
      <c r="BQ1125">
        <v>329.19829161075</v>
      </c>
      <c r="BR1125">
        <v>338.49350613357001</v>
      </c>
      <c r="BS1125">
        <v>336.747148308948</v>
      </c>
      <c r="BT1125">
        <v>340.766777069684</v>
      </c>
      <c r="BU1125">
        <v>333.45824044096003</v>
      </c>
      <c r="BV1125">
        <v>337.28511763687999</v>
      </c>
      <c r="BW1125">
        <v>334.68263340862399</v>
      </c>
      <c r="BX1125">
        <v>332.78083600406802</v>
      </c>
      <c r="BY1125">
        <v>338.75986111275603</v>
      </c>
      <c r="BZ1125">
        <v>339.00392441778502</v>
      </c>
      <c r="CA1125">
        <v>352.36927262823798</v>
      </c>
      <c r="CB1125">
        <v>345.81413560196103</v>
      </c>
      <c r="CC1125">
        <v>329.49369494019197</v>
      </c>
      <c r="CD1125">
        <v>341.47304295722103</v>
      </c>
    </row>
    <row r="1126" spans="1:82" x14ac:dyDescent="0.25">
      <c r="A1126">
        <v>270.12016021361802</v>
      </c>
      <c r="B1126">
        <v>332.22376470563</v>
      </c>
      <c r="C1126">
        <v>335.84631422883899</v>
      </c>
      <c r="D1126">
        <v>336.40286413013899</v>
      </c>
      <c r="E1126">
        <v>320.40842532445498</v>
      </c>
      <c r="F1126">
        <v>335.27247221327201</v>
      </c>
      <c r="G1126">
        <v>328.072854608206</v>
      </c>
      <c r="H1126">
        <v>334.81867987908402</v>
      </c>
      <c r="I1126">
        <v>343.95349412283002</v>
      </c>
      <c r="J1126">
        <v>340.407498969279</v>
      </c>
      <c r="K1126">
        <v>342.685481695021</v>
      </c>
      <c r="L1126">
        <v>343.15730719247102</v>
      </c>
      <c r="M1126">
        <v>344.97467374389697</v>
      </c>
      <c r="N1126">
        <v>331.72935885668198</v>
      </c>
      <c r="O1126">
        <v>337.55903570695602</v>
      </c>
      <c r="P1126">
        <v>343.60675518470202</v>
      </c>
      <c r="Q1126">
        <v>333.11950097219102</v>
      </c>
      <c r="R1126">
        <v>353.39674612792402</v>
      </c>
      <c r="S1126">
        <v>341.164948222156</v>
      </c>
      <c r="T1126">
        <v>418.48905838103099</v>
      </c>
      <c r="U1126">
        <v>448.05294021139002</v>
      </c>
      <c r="V1126">
        <v>522.77787809650101</v>
      </c>
      <c r="W1126">
        <v>533.555007520397</v>
      </c>
      <c r="X1126">
        <v>635.37055762959801</v>
      </c>
      <c r="Y1126">
        <v>714.31397047205996</v>
      </c>
      <c r="Z1126">
        <v>787.233915435879</v>
      </c>
      <c r="AA1126">
        <v>783.09866935345303</v>
      </c>
      <c r="AB1126">
        <v>716.57470236977895</v>
      </c>
      <c r="AC1126">
        <v>599.03846390166302</v>
      </c>
      <c r="AD1126">
        <v>511.40195795286502</v>
      </c>
      <c r="AE1126">
        <v>514.43802896652801</v>
      </c>
      <c r="AF1126">
        <v>523.23098385954904</v>
      </c>
      <c r="AG1126">
        <v>556.10503854592798</v>
      </c>
      <c r="AH1126">
        <v>543.05143851615401</v>
      </c>
      <c r="AI1126">
        <v>565.01493237114403</v>
      </c>
      <c r="AJ1126">
        <v>599.57692234089802</v>
      </c>
      <c r="AK1126">
        <v>594.60032534581796</v>
      </c>
      <c r="AL1126">
        <v>596.35723089462999</v>
      </c>
      <c r="AM1126">
        <v>593.87658624895596</v>
      </c>
      <c r="AN1126">
        <v>558.70931598181005</v>
      </c>
      <c r="AO1126">
        <v>574.12134978296399</v>
      </c>
      <c r="AP1126">
        <v>452.925419375871</v>
      </c>
      <c r="AQ1126">
        <v>511.16689224313097</v>
      </c>
      <c r="AR1126">
        <v>501.12969797891901</v>
      </c>
      <c r="AS1126">
        <v>490.85505316205501</v>
      </c>
      <c r="AT1126">
        <v>480.52035451920398</v>
      </c>
      <c r="AU1126">
        <v>494.29919290811398</v>
      </c>
      <c r="AV1126">
        <v>454.89697729571799</v>
      </c>
      <c r="AW1126">
        <v>451.18478395219103</v>
      </c>
      <c r="AX1126">
        <v>446.70063498913498</v>
      </c>
      <c r="AY1126">
        <v>452.40762462637701</v>
      </c>
      <c r="AZ1126">
        <v>461.61281678376503</v>
      </c>
      <c r="BA1126">
        <v>453.31524878045002</v>
      </c>
      <c r="BB1126">
        <v>455.93293267505402</v>
      </c>
      <c r="BC1126">
        <v>472.28734193170902</v>
      </c>
      <c r="BD1126">
        <v>525.82533345744002</v>
      </c>
      <c r="BE1126">
        <v>499.01171531265197</v>
      </c>
      <c r="BF1126">
        <v>486.86895079872198</v>
      </c>
      <c r="BG1126">
        <v>506.887089104344</v>
      </c>
      <c r="BH1126">
        <v>523.85605190200704</v>
      </c>
      <c r="BI1126">
        <v>518.52262614269102</v>
      </c>
      <c r="BJ1126">
        <v>565.04486403004103</v>
      </c>
      <c r="BK1126">
        <v>560.661709072951</v>
      </c>
      <c r="BL1126">
        <v>457.14709002162499</v>
      </c>
      <c r="BM1126">
        <v>391.11616426056798</v>
      </c>
      <c r="BN1126">
        <v>344.79002564347297</v>
      </c>
      <c r="BO1126">
        <v>336.51267951107297</v>
      </c>
      <c r="BP1126">
        <v>322.22477107585598</v>
      </c>
      <c r="BQ1126">
        <v>324.28744343667</v>
      </c>
      <c r="BR1126">
        <v>337.013449546429</v>
      </c>
      <c r="BS1126">
        <v>339.39873168672102</v>
      </c>
      <c r="BT1126">
        <v>341.37763442623498</v>
      </c>
      <c r="BU1126">
        <v>331.81867804724902</v>
      </c>
      <c r="BV1126">
        <v>339.14199934484498</v>
      </c>
      <c r="BW1126">
        <v>336.27290877564201</v>
      </c>
      <c r="BX1126">
        <v>330.47709307366699</v>
      </c>
      <c r="BY1126">
        <v>337.52163561798102</v>
      </c>
      <c r="BZ1126">
        <v>339.93120999588803</v>
      </c>
      <c r="CA1126">
        <v>354.414891872152</v>
      </c>
      <c r="CB1126">
        <v>344.64790392002499</v>
      </c>
      <c r="CC1126">
        <v>326.26944688556199</v>
      </c>
      <c r="CD1126">
        <v>346.00861615495199</v>
      </c>
    </row>
    <row r="1127" spans="1:82" x14ac:dyDescent="0.25">
      <c r="A1127">
        <v>270.36048064085401</v>
      </c>
      <c r="B1127">
        <v>332.22376470563</v>
      </c>
      <c r="C1127">
        <v>335.84631422883899</v>
      </c>
      <c r="D1127">
        <v>336.40286413013899</v>
      </c>
      <c r="E1127">
        <v>320.40842532445498</v>
      </c>
      <c r="F1127">
        <v>335.27247221327201</v>
      </c>
      <c r="G1127">
        <v>328.072854608206</v>
      </c>
      <c r="H1127">
        <v>334.81867987908402</v>
      </c>
      <c r="I1127">
        <v>343.95349412283002</v>
      </c>
      <c r="J1127">
        <v>340.407498969279</v>
      </c>
      <c r="K1127">
        <v>342.685481695021</v>
      </c>
      <c r="L1127">
        <v>343.15730719247102</v>
      </c>
      <c r="M1127">
        <v>344.97467374389697</v>
      </c>
      <c r="N1127">
        <v>331.72935885668198</v>
      </c>
      <c r="O1127">
        <v>337.55903570695602</v>
      </c>
      <c r="P1127">
        <v>343.60675518470202</v>
      </c>
      <c r="Q1127">
        <v>333.11950097219102</v>
      </c>
      <c r="R1127">
        <v>353.39674612792402</v>
      </c>
      <c r="S1127">
        <v>341.164948222156</v>
      </c>
      <c r="T1127">
        <v>418.48905838103099</v>
      </c>
      <c r="U1127">
        <v>448.05294021139002</v>
      </c>
      <c r="V1127">
        <v>522.77787809650101</v>
      </c>
      <c r="W1127">
        <v>533.555007520397</v>
      </c>
      <c r="X1127">
        <v>635.37055762959801</v>
      </c>
      <c r="Y1127">
        <v>714.31397047205996</v>
      </c>
      <c r="Z1127">
        <v>787.233915435879</v>
      </c>
      <c r="AA1127">
        <v>783.09866935345303</v>
      </c>
      <c r="AB1127">
        <v>716.57470236977895</v>
      </c>
      <c r="AC1127">
        <v>599.03846390166302</v>
      </c>
      <c r="AD1127">
        <v>511.40195795286502</v>
      </c>
      <c r="AE1127">
        <v>514.43802896652801</v>
      </c>
      <c r="AF1127">
        <v>523.23098385954904</v>
      </c>
      <c r="AG1127">
        <v>556.10503854592798</v>
      </c>
      <c r="AH1127">
        <v>543.05143851615401</v>
      </c>
      <c r="AI1127">
        <v>565.01493237114403</v>
      </c>
      <c r="AJ1127">
        <v>599.57692234089802</v>
      </c>
      <c r="AK1127">
        <v>594.60032534581796</v>
      </c>
      <c r="AL1127">
        <v>596.35723089462999</v>
      </c>
      <c r="AM1127">
        <v>593.87658624895596</v>
      </c>
      <c r="AN1127">
        <v>558.70931598181005</v>
      </c>
      <c r="AO1127">
        <v>574.12134978296399</v>
      </c>
      <c r="AP1127">
        <v>452.925419375871</v>
      </c>
      <c r="AQ1127">
        <v>511.16689224313097</v>
      </c>
      <c r="AR1127">
        <v>501.12969797891901</v>
      </c>
      <c r="AS1127">
        <v>490.85505316205501</v>
      </c>
      <c r="AT1127">
        <v>480.52035451920398</v>
      </c>
      <c r="AU1127">
        <v>494.29919290811398</v>
      </c>
      <c r="AV1127">
        <v>454.89697729571799</v>
      </c>
      <c r="AW1127">
        <v>451.18478395219103</v>
      </c>
      <c r="AX1127">
        <v>446.70063498913498</v>
      </c>
      <c r="AY1127">
        <v>452.40762462637701</v>
      </c>
      <c r="AZ1127">
        <v>461.61281678376503</v>
      </c>
      <c r="BA1127">
        <v>453.31524878045002</v>
      </c>
      <c r="BB1127">
        <v>455.93293267505402</v>
      </c>
      <c r="BC1127">
        <v>472.28734193170902</v>
      </c>
      <c r="BD1127">
        <v>525.82533345744002</v>
      </c>
      <c r="BE1127">
        <v>499.01171531265197</v>
      </c>
      <c r="BF1127">
        <v>486.86895079872198</v>
      </c>
      <c r="BG1127">
        <v>506.887089104344</v>
      </c>
      <c r="BH1127">
        <v>523.85605190200704</v>
      </c>
      <c r="BI1127">
        <v>518.52262614269102</v>
      </c>
      <c r="BJ1127">
        <v>565.04486403004103</v>
      </c>
      <c r="BK1127">
        <v>560.661709072951</v>
      </c>
      <c r="BL1127">
        <v>457.14709002162499</v>
      </c>
      <c r="BM1127">
        <v>391.11616426056798</v>
      </c>
      <c r="BN1127">
        <v>344.79002564347297</v>
      </c>
      <c r="BO1127">
        <v>336.51267951107297</v>
      </c>
      <c r="BP1127">
        <v>322.22477107585598</v>
      </c>
      <c r="BQ1127">
        <v>324.28744343667</v>
      </c>
      <c r="BR1127">
        <v>337.013449546429</v>
      </c>
      <c r="BS1127">
        <v>339.39873168672102</v>
      </c>
      <c r="BT1127">
        <v>341.37763442623498</v>
      </c>
      <c r="BU1127">
        <v>331.81867804724902</v>
      </c>
      <c r="BV1127">
        <v>339.14199934484498</v>
      </c>
      <c r="BW1127">
        <v>336.27290877564201</v>
      </c>
      <c r="BX1127">
        <v>330.47709307366699</v>
      </c>
      <c r="BY1127">
        <v>337.52163561798102</v>
      </c>
      <c r="BZ1127">
        <v>339.93120999588803</v>
      </c>
      <c r="CA1127">
        <v>354.414891872152</v>
      </c>
      <c r="CB1127">
        <v>344.64790392002499</v>
      </c>
      <c r="CC1127">
        <v>326.26944688556199</v>
      </c>
      <c r="CD1127">
        <v>346.00861615495199</v>
      </c>
    </row>
    <row r="1128" spans="1:82" x14ac:dyDescent="0.25">
      <c r="A1128">
        <v>270.60080106808999</v>
      </c>
      <c r="B1128">
        <v>332.22376470563</v>
      </c>
      <c r="C1128">
        <v>335.84631422883899</v>
      </c>
      <c r="D1128">
        <v>336.40286413013899</v>
      </c>
      <c r="E1128">
        <v>320.40842532445498</v>
      </c>
      <c r="F1128">
        <v>335.27247221327201</v>
      </c>
      <c r="G1128">
        <v>328.072854608206</v>
      </c>
      <c r="H1128">
        <v>334.81867987908402</v>
      </c>
      <c r="I1128">
        <v>343.95349412283002</v>
      </c>
      <c r="J1128">
        <v>340.407498969279</v>
      </c>
      <c r="K1128">
        <v>342.685481695021</v>
      </c>
      <c r="L1128">
        <v>343.15730719247102</v>
      </c>
      <c r="M1128">
        <v>344.97467374389697</v>
      </c>
      <c r="N1128">
        <v>331.72935885668198</v>
      </c>
      <c r="O1128">
        <v>337.55903570695602</v>
      </c>
      <c r="P1128">
        <v>343.60675518470202</v>
      </c>
      <c r="Q1128">
        <v>333.11950097219102</v>
      </c>
      <c r="R1128">
        <v>353.39674612792402</v>
      </c>
      <c r="S1128">
        <v>341.164948222156</v>
      </c>
      <c r="T1128">
        <v>418.48905838103099</v>
      </c>
      <c r="U1128">
        <v>448.05294021139002</v>
      </c>
      <c r="V1128">
        <v>522.77787809650101</v>
      </c>
      <c r="W1128">
        <v>533.555007520397</v>
      </c>
      <c r="X1128">
        <v>635.37055762959801</v>
      </c>
      <c r="Y1128">
        <v>714.31397047205996</v>
      </c>
      <c r="Z1128">
        <v>787.233915435879</v>
      </c>
      <c r="AA1128">
        <v>783.09866935345303</v>
      </c>
      <c r="AB1128">
        <v>716.57470236977895</v>
      </c>
      <c r="AC1128">
        <v>599.03846390166302</v>
      </c>
      <c r="AD1128">
        <v>511.40195795286502</v>
      </c>
      <c r="AE1128">
        <v>514.43802896652801</v>
      </c>
      <c r="AF1128">
        <v>523.23098385954904</v>
      </c>
      <c r="AG1128">
        <v>556.10503854592798</v>
      </c>
      <c r="AH1128">
        <v>543.05143851615401</v>
      </c>
      <c r="AI1128">
        <v>565.01493237114403</v>
      </c>
      <c r="AJ1128">
        <v>599.57692234089802</v>
      </c>
      <c r="AK1128">
        <v>594.60032534581796</v>
      </c>
      <c r="AL1128">
        <v>596.35723089462999</v>
      </c>
      <c r="AM1128">
        <v>593.87658624895596</v>
      </c>
      <c r="AN1128">
        <v>558.70931598181005</v>
      </c>
      <c r="AO1128">
        <v>574.12134978296399</v>
      </c>
      <c r="AP1128">
        <v>452.925419375871</v>
      </c>
      <c r="AQ1128">
        <v>511.16689224313097</v>
      </c>
      <c r="AR1128">
        <v>501.12969797891901</v>
      </c>
      <c r="AS1128">
        <v>490.85505316205501</v>
      </c>
      <c r="AT1128">
        <v>480.52035451920398</v>
      </c>
      <c r="AU1128">
        <v>494.29919290811398</v>
      </c>
      <c r="AV1128">
        <v>454.89697729571799</v>
      </c>
      <c r="AW1128">
        <v>451.18478395219103</v>
      </c>
      <c r="AX1128">
        <v>446.70063498913498</v>
      </c>
      <c r="AY1128">
        <v>452.40762462637701</v>
      </c>
      <c r="AZ1128">
        <v>461.61281678376503</v>
      </c>
      <c r="BA1128">
        <v>453.31524878045002</v>
      </c>
      <c r="BB1128">
        <v>455.93293267505402</v>
      </c>
      <c r="BC1128">
        <v>472.28734193170902</v>
      </c>
      <c r="BD1128">
        <v>525.82533345744002</v>
      </c>
      <c r="BE1128">
        <v>499.01171531265197</v>
      </c>
      <c r="BF1128">
        <v>486.86895079872198</v>
      </c>
      <c r="BG1128">
        <v>506.887089104344</v>
      </c>
      <c r="BH1128">
        <v>523.85605190200704</v>
      </c>
      <c r="BI1128">
        <v>518.52262614269102</v>
      </c>
      <c r="BJ1128">
        <v>565.04486403004103</v>
      </c>
      <c r="BK1128">
        <v>560.661709072951</v>
      </c>
      <c r="BL1128">
        <v>457.14709002162499</v>
      </c>
      <c r="BM1128">
        <v>391.11616426056798</v>
      </c>
      <c r="BN1128">
        <v>344.79002564347297</v>
      </c>
      <c r="BO1128">
        <v>336.51267951107297</v>
      </c>
      <c r="BP1128">
        <v>322.22477107585598</v>
      </c>
      <c r="BQ1128">
        <v>324.28744343667</v>
      </c>
      <c r="BR1128">
        <v>337.013449546429</v>
      </c>
      <c r="BS1128">
        <v>339.39873168672102</v>
      </c>
      <c r="BT1128">
        <v>341.37763442623498</v>
      </c>
      <c r="BU1128">
        <v>331.81867804724902</v>
      </c>
      <c r="BV1128">
        <v>339.14199934484498</v>
      </c>
      <c r="BW1128">
        <v>336.27290877564201</v>
      </c>
      <c r="BX1128">
        <v>330.47709307366699</v>
      </c>
      <c r="BY1128">
        <v>337.52163561798102</v>
      </c>
      <c r="BZ1128">
        <v>339.93120999588803</v>
      </c>
      <c r="CA1128">
        <v>354.414891872152</v>
      </c>
      <c r="CB1128">
        <v>344.64790392002499</v>
      </c>
      <c r="CC1128">
        <v>326.26944688556199</v>
      </c>
      <c r="CD1128">
        <v>346.00861615495199</v>
      </c>
    </row>
    <row r="1129" spans="1:82" x14ac:dyDescent="0.25">
      <c r="A1129">
        <v>270.841121495327</v>
      </c>
      <c r="B1129">
        <v>333.76688029450901</v>
      </c>
      <c r="C1129">
        <v>337.24578450354898</v>
      </c>
      <c r="D1129">
        <v>336.78949899408099</v>
      </c>
      <c r="E1129">
        <v>321.65425533348099</v>
      </c>
      <c r="F1129">
        <v>336.658811603233</v>
      </c>
      <c r="G1129">
        <v>329.806914316681</v>
      </c>
      <c r="H1129">
        <v>337.18040191583799</v>
      </c>
      <c r="I1129">
        <v>342.28703236169099</v>
      </c>
      <c r="J1129">
        <v>339.61032364637401</v>
      </c>
      <c r="K1129">
        <v>343.59006471456502</v>
      </c>
      <c r="L1129">
        <v>343.24237515885301</v>
      </c>
      <c r="M1129">
        <v>345.61350369116599</v>
      </c>
      <c r="N1129">
        <v>333.657863961864</v>
      </c>
      <c r="O1129">
        <v>337.188537885355</v>
      </c>
      <c r="P1129">
        <v>343.96127521928298</v>
      </c>
      <c r="Q1129">
        <v>334.229898014855</v>
      </c>
      <c r="R1129">
        <v>351.65747185778002</v>
      </c>
      <c r="S1129">
        <v>340.71339025089401</v>
      </c>
      <c r="T1129">
        <v>417.58823540481899</v>
      </c>
      <c r="U1129">
        <v>447.354769627336</v>
      </c>
      <c r="V1129">
        <v>519.25066845507297</v>
      </c>
      <c r="W1129">
        <v>527.13640052879202</v>
      </c>
      <c r="X1129">
        <v>623.40035224643998</v>
      </c>
      <c r="Y1129">
        <v>701.46931023690195</v>
      </c>
      <c r="Z1129">
        <v>771.38207205753702</v>
      </c>
      <c r="AA1129">
        <v>766.06426435793696</v>
      </c>
      <c r="AB1129">
        <v>700.82380204775905</v>
      </c>
      <c r="AC1129">
        <v>587.95737266033598</v>
      </c>
      <c r="AD1129">
        <v>505.54461566569501</v>
      </c>
      <c r="AE1129">
        <v>506.94064191656997</v>
      </c>
      <c r="AF1129">
        <v>519.22220982142699</v>
      </c>
      <c r="AG1129">
        <v>549.76206475536105</v>
      </c>
      <c r="AH1129">
        <v>537.01449380076701</v>
      </c>
      <c r="AI1129">
        <v>560.40412690161395</v>
      </c>
      <c r="AJ1129">
        <v>594.51572055372105</v>
      </c>
      <c r="AK1129">
        <v>588.84425603859904</v>
      </c>
      <c r="AL1129">
        <v>588.97365472016202</v>
      </c>
      <c r="AM1129">
        <v>588.10142586971995</v>
      </c>
      <c r="AN1129">
        <v>556.49452964126601</v>
      </c>
      <c r="AO1129">
        <v>568.23646628463803</v>
      </c>
      <c r="AP1129">
        <v>448.802183850429</v>
      </c>
      <c r="AQ1129">
        <v>508.93497124090499</v>
      </c>
      <c r="AR1129">
        <v>498.02732320210202</v>
      </c>
      <c r="AS1129">
        <v>485.82201754938302</v>
      </c>
      <c r="AT1129">
        <v>473.17756400399497</v>
      </c>
      <c r="AU1129">
        <v>488.69514842790301</v>
      </c>
      <c r="AV1129">
        <v>451.47778596553502</v>
      </c>
      <c r="AW1129">
        <v>445.412538767613</v>
      </c>
      <c r="AX1129">
        <v>444.13761069939397</v>
      </c>
      <c r="AY1129">
        <v>448.76280312160702</v>
      </c>
      <c r="AZ1129">
        <v>459.32131530556899</v>
      </c>
      <c r="BA1129">
        <v>450.23536301600501</v>
      </c>
      <c r="BB1129">
        <v>451.72733311290898</v>
      </c>
      <c r="BC1129">
        <v>469.72474841447797</v>
      </c>
      <c r="BD1129">
        <v>517.61202363550296</v>
      </c>
      <c r="BE1129">
        <v>492.41392536515201</v>
      </c>
      <c r="BF1129">
        <v>480.48005150741</v>
      </c>
      <c r="BG1129">
        <v>497.325012339436</v>
      </c>
      <c r="BH1129">
        <v>515.98746951276303</v>
      </c>
      <c r="BI1129">
        <v>512.23724577441601</v>
      </c>
      <c r="BJ1129">
        <v>557.69809117380896</v>
      </c>
      <c r="BK1129">
        <v>557.61763372069197</v>
      </c>
      <c r="BL1129">
        <v>454.55207705655198</v>
      </c>
      <c r="BM1129">
        <v>392.979856304517</v>
      </c>
      <c r="BN1129">
        <v>344.30213243086803</v>
      </c>
      <c r="BO1129">
        <v>336.596209468658</v>
      </c>
      <c r="BP1129">
        <v>323.48280900133301</v>
      </c>
      <c r="BQ1129">
        <v>327.35470693528998</v>
      </c>
      <c r="BR1129">
        <v>337.25718309179001</v>
      </c>
      <c r="BS1129">
        <v>338.53135280819203</v>
      </c>
      <c r="BT1129">
        <v>340.60855018411598</v>
      </c>
      <c r="BU1129">
        <v>332.38524354953501</v>
      </c>
      <c r="BV1129">
        <v>340.49955611458</v>
      </c>
      <c r="BW1129">
        <v>336.55828950592098</v>
      </c>
      <c r="BX1129">
        <v>331.39670067141901</v>
      </c>
      <c r="BY1129">
        <v>337.09285452022499</v>
      </c>
      <c r="BZ1129">
        <v>341.11717962674197</v>
      </c>
      <c r="CA1129">
        <v>352.372817714939</v>
      </c>
      <c r="CB1129">
        <v>344.72988981363699</v>
      </c>
      <c r="CC1129">
        <v>326.67522673664899</v>
      </c>
      <c r="CD1129">
        <v>344.99146988284099</v>
      </c>
    </row>
    <row r="1130" spans="1:82" x14ac:dyDescent="0.25">
      <c r="A1130">
        <v>271.08144192256299</v>
      </c>
      <c r="B1130">
        <v>340.23186800616202</v>
      </c>
      <c r="C1130">
        <v>334.50024861620102</v>
      </c>
      <c r="D1130">
        <v>335.85579958313701</v>
      </c>
      <c r="E1130">
        <v>341.22650013509599</v>
      </c>
      <c r="F1130">
        <v>334.318700821128</v>
      </c>
      <c r="G1130">
        <v>334.74341981401301</v>
      </c>
      <c r="H1130">
        <v>341.59523718923799</v>
      </c>
      <c r="I1130">
        <v>337.98883593253998</v>
      </c>
      <c r="J1130">
        <v>337.33889773364501</v>
      </c>
      <c r="K1130">
        <v>342.45447290560901</v>
      </c>
      <c r="L1130">
        <v>353.96708895587102</v>
      </c>
      <c r="M1130">
        <v>342.26001308750699</v>
      </c>
      <c r="N1130">
        <v>344.77214428996399</v>
      </c>
      <c r="O1130">
        <v>343.56593334111398</v>
      </c>
      <c r="P1130">
        <v>346.87189523851498</v>
      </c>
      <c r="Q1130">
        <v>333.79944497132698</v>
      </c>
      <c r="R1130">
        <v>345.39046455865798</v>
      </c>
      <c r="S1130">
        <v>337.342781542674</v>
      </c>
      <c r="T1130">
        <v>405.35190967606297</v>
      </c>
      <c r="U1130">
        <v>443.885780374023</v>
      </c>
      <c r="V1130">
        <v>488.73700061969299</v>
      </c>
      <c r="W1130">
        <v>485.51500864423099</v>
      </c>
      <c r="X1130">
        <v>539.70774145778705</v>
      </c>
      <c r="Y1130">
        <v>598.36327615889297</v>
      </c>
      <c r="Z1130">
        <v>621.15582083122899</v>
      </c>
      <c r="AA1130">
        <v>624.92216530546204</v>
      </c>
      <c r="AB1130">
        <v>566.32700795130495</v>
      </c>
      <c r="AC1130">
        <v>518.45259361376998</v>
      </c>
      <c r="AD1130">
        <v>472.27532143059398</v>
      </c>
      <c r="AE1130">
        <v>448.91683078883699</v>
      </c>
      <c r="AF1130">
        <v>490.74412895294898</v>
      </c>
      <c r="AG1130">
        <v>499.86881419290199</v>
      </c>
      <c r="AH1130">
        <v>506.672315646561</v>
      </c>
      <c r="AI1130">
        <v>509.782472497762</v>
      </c>
      <c r="AJ1130">
        <v>552.99569938837396</v>
      </c>
      <c r="AK1130">
        <v>545.83244559468596</v>
      </c>
      <c r="AL1130">
        <v>535.65631335718501</v>
      </c>
      <c r="AM1130">
        <v>543.04509894117405</v>
      </c>
      <c r="AN1130">
        <v>536.31938353862495</v>
      </c>
      <c r="AO1130">
        <v>531.67624660725005</v>
      </c>
      <c r="AP1130">
        <v>418.15189055921797</v>
      </c>
      <c r="AQ1130">
        <v>481.04897733947303</v>
      </c>
      <c r="AR1130">
        <v>477.15915893300797</v>
      </c>
      <c r="AS1130">
        <v>459.03325327416599</v>
      </c>
      <c r="AT1130">
        <v>427.62773425810099</v>
      </c>
      <c r="AU1130">
        <v>452.23066363164901</v>
      </c>
      <c r="AV1130">
        <v>429.260671616217</v>
      </c>
      <c r="AW1130">
        <v>417.719458851784</v>
      </c>
      <c r="AX1130">
        <v>442.84241549558101</v>
      </c>
      <c r="AY1130">
        <v>421.47876906763702</v>
      </c>
      <c r="AZ1130">
        <v>440.42856120778401</v>
      </c>
      <c r="BA1130">
        <v>420.04202652075099</v>
      </c>
      <c r="BB1130">
        <v>419.26818230606801</v>
      </c>
      <c r="BC1130">
        <v>443.719934708295</v>
      </c>
      <c r="BD1130">
        <v>458.13502589304801</v>
      </c>
      <c r="BE1130">
        <v>439.300422371325</v>
      </c>
      <c r="BF1130">
        <v>426.93998478366598</v>
      </c>
      <c r="BG1130">
        <v>432.95781571787899</v>
      </c>
      <c r="BH1130">
        <v>459.57855869197499</v>
      </c>
      <c r="BI1130">
        <v>474.12029121150198</v>
      </c>
      <c r="BJ1130">
        <v>500.84274959678498</v>
      </c>
      <c r="BK1130">
        <v>516.56185848960604</v>
      </c>
      <c r="BL1130">
        <v>446.78980382525401</v>
      </c>
      <c r="BM1130">
        <v>396.82439257753998</v>
      </c>
      <c r="BN1130">
        <v>354.169507047948</v>
      </c>
      <c r="BO1130">
        <v>333.80563717311497</v>
      </c>
      <c r="BP1130">
        <v>339.55236363226402</v>
      </c>
      <c r="BQ1130">
        <v>357.973751515098</v>
      </c>
      <c r="BR1130">
        <v>337.66998008406102</v>
      </c>
      <c r="BS1130">
        <v>334.09653494470001</v>
      </c>
      <c r="BT1130">
        <v>330.65666663134499</v>
      </c>
      <c r="BU1130">
        <v>331.19861257182299</v>
      </c>
      <c r="BV1130">
        <v>343.24527391471298</v>
      </c>
      <c r="BW1130">
        <v>345.45253746737501</v>
      </c>
      <c r="BX1130">
        <v>338.63054012350102</v>
      </c>
      <c r="BY1130">
        <v>341.27008486163402</v>
      </c>
      <c r="BZ1130">
        <v>333.55281005831102</v>
      </c>
      <c r="CA1130">
        <v>339.17910941041401</v>
      </c>
      <c r="CB1130">
        <v>337.12727410438902</v>
      </c>
      <c r="CC1130">
        <v>333.48019868470999</v>
      </c>
      <c r="CD1130">
        <v>341.12833293719001</v>
      </c>
    </row>
    <row r="1131" spans="1:82" x14ac:dyDescent="0.25">
      <c r="A1131">
        <v>271.32176234979897</v>
      </c>
      <c r="B1131">
        <v>340.06093900621602</v>
      </c>
      <c r="C1131">
        <v>334.59976278185002</v>
      </c>
      <c r="D1131">
        <v>335.57365376175301</v>
      </c>
      <c r="E1131">
        <v>342.110853099076</v>
      </c>
      <c r="F1131">
        <v>333.73878538260601</v>
      </c>
      <c r="G1131">
        <v>335.12145213160898</v>
      </c>
      <c r="H1131">
        <v>341.33878150765099</v>
      </c>
      <c r="I1131">
        <v>338.61561970538099</v>
      </c>
      <c r="J1131">
        <v>336.96961383276698</v>
      </c>
      <c r="K1131">
        <v>342.08866142844698</v>
      </c>
      <c r="L1131">
        <v>355.43941767478498</v>
      </c>
      <c r="M1131">
        <v>341.62468109402897</v>
      </c>
      <c r="N1131">
        <v>345.16392057425998</v>
      </c>
      <c r="O1131">
        <v>343.539160968175</v>
      </c>
      <c r="P1131">
        <v>346.989871494932</v>
      </c>
      <c r="Q1131">
        <v>332.69576597877699</v>
      </c>
      <c r="R1131">
        <v>345.28218129914001</v>
      </c>
      <c r="S1131">
        <v>337.54744389560801</v>
      </c>
      <c r="T1131">
        <v>404.56031171975798</v>
      </c>
      <c r="U1131">
        <v>444.03195913706202</v>
      </c>
      <c r="V1131">
        <v>487.74889818408298</v>
      </c>
      <c r="W1131">
        <v>482.827223626852</v>
      </c>
      <c r="X1131">
        <v>535.94009376353802</v>
      </c>
      <c r="Y1131">
        <v>594.95100629741</v>
      </c>
      <c r="Z1131">
        <v>615.21110884277596</v>
      </c>
      <c r="AA1131">
        <v>621.66542979111296</v>
      </c>
      <c r="AB1131">
        <v>562.82795082287498</v>
      </c>
      <c r="AC1131">
        <v>516.25990957358601</v>
      </c>
      <c r="AD1131">
        <v>469.708806030831</v>
      </c>
      <c r="AE1131">
        <v>442.54409216051403</v>
      </c>
      <c r="AF1131">
        <v>484.008189989529</v>
      </c>
      <c r="AG1131">
        <v>492.78232015472099</v>
      </c>
      <c r="AH1131">
        <v>502.35555986090202</v>
      </c>
      <c r="AI1131">
        <v>504.04669874407102</v>
      </c>
      <c r="AJ1131">
        <v>550.62261330162903</v>
      </c>
      <c r="AK1131">
        <v>545.92100069575497</v>
      </c>
      <c r="AL1131">
        <v>537.69878054938795</v>
      </c>
      <c r="AM1131">
        <v>542.82669625587596</v>
      </c>
      <c r="AN1131">
        <v>536.79963101674696</v>
      </c>
      <c r="AO1131">
        <v>531.67591230698395</v>
      </c>
      <c r="AP1131">
        <v>417.025947266549</v>
      </c>
      <c r="AQ1131">
        <v>481.85157506768098</v>
      </c>
      <c r="AR1131">
        <v>476.09450513854398</v>
      </c>
      <c r="AS1131">
        <v>457.55961494767598</v>
      </c>
      <c r="AT1131">
        <v>424.54699339734998</v>
      </c>
      <c r="AU1131">
        <v>444.71825333405502</v>
      </c>
      <c r="AV1131">
        <v>424.25326869429301</v>
      </c>
      <c r="AW1131">
        <v>412.88632503184499</v>
      </c>
      <c r="AX1131">
        <v>439.51863082399598</v>
      </c>
      <c r="AY1131">
        <v>416.73474245048999</v>
      </c>
      <c r="AZ1131">
        <v>436.33410880384099</v>
      </c>
      <c r="BA1131">
        <v>416.42326887915601</v>
      </c>
      <c r="BB1131">
        <v>418.132764410861</v>
      </c>
      <c r="BC1131">
        <v>441.51784196866299</v>
      </c>
      <c r="BD1131">
        <v>451.745432596147</v>
      </c>
      <c r="BE1131">
        <v>436.62129484116201</v>
      </c>
      <c r="BF1131">
        <v>424.14768729300403</v>
      </c>
      <c r="BG1131">
        <v>430.06524112080302</v>
      </c>
      <c r="BH1131">
        <v>457.38064441350002</v>
      </c>
      <c r="BI1131">
        <v>472.52167497559498</v>
      </c>
      <c r="BJ1131">
        <v>500.23508689727998</v>
      </c>
      <c r="BK1131">
        <v>516.77105616014205</v>
      </c>
      <c r="BL1131">
        <v>446.72030459263601</v>
      </c>
      <c r="BM1131">
        <v>396.28652870208799</v>
      </c>
      <c r="BN1131">
        <v>354.73346733210701</v>
      </c>
      <c r="BO1131">
        <v>333.55056566197999</v>
      </c>
      <c r="BP1131">
        <v>340.45158679533699</v>
      </c>
      <c r="BQ1131">
        <v>360.862273972129</v>
      </c>
      <c r="BR1131">
        <v>337.73023362233499</v>
      </c>
      <c r="BS1131">
        <v>334.66051380010401</v>
      </c>
      <c r="BT1131">
        <v>330.23958377992699</v>
      </c>
      <c r="BU1131">
        <v>332.38344956921799</v>
      </c>
      <c r="BV1131">
        <v>343.29630119689</v>
      </c>
      <c r="BW1131">
        <v>346.57557356092599</v>
      </c>
      <c r="BX1131">
        <v>339.884606949344</v>
      </c>
      <c r="BY1131">
        <v>342.028998642516</v>
      </c>
      <c r="BZ1131">
        <v>332.659208202657</v>
      </c>
      <c r="CA1131">
        <v>338.18076053565301</v>
      </c>
      <c r="CB1131">
        <v>335.931454006889</v>
      </c>
      <c r="CC1131">
        <v>334.06946132893398</v>
      </c>
      <c r="CD1131">
        <v>341.928814358252</v>
      </c>
    </row>
    <row r="1132" spans="1:82" x14ac:dyDescent="0.25">
      <c r="A1132">
        <v>271.56208277703598</v>
      </c>
      <c r="B1132">
        <v>340.06093900621602</v>
      </c>
      <c r="C1132">
        <v>334.59976278185002</v>
      </c>
      <c r="D1132">
        <v>335.57365376175301</v>
      </c>
      <c r="E1132">
        <v>342.110853099076</v>
      </c>
      <c r="F1132">
        <v>333.73878538260601</v>
      </c>
      <c r="G1132">
        <v>335.12145213160898</v>
      </c>
      <c r="H1132">
        <v>341.33878150765099</v>
      </c>
      <c r="I1132">
        <v>338.61561970538099</v>
      </c>
      <c r="J1132">
        <v>336.96961383276698</v>
      </c>
      <c r="K1132">
        <v>342.08866142844698</v>
      </c>
      <c r="L1132">
        <v>355.43941767478498</v>
      </c>
      <c r="M1132">
        <v>341.62468109402897</v>
      </c>
      <c r="N1132">
        <v>345.16392057425998</v>
      </c>
      <c r="O1132">
        <v>343.539160968175</v>
      </c>
      <c r="P1132">
        <v>346.989871494932</v>
      </c>
      <c r="Q1132">
        <v>332.69576597877699</v>
      </c>
      <c r="R1132">
        <v>345.28218129914001</v>
      </c>
      <c r="S1132">
        <v>337.54744389560801</v>
      </c>
      <c r="T1132">
        <v>404.56031171975798</v>
      </c>
      <c r="U1132">
        <v>444.03195913706202</v>
      </c>
      <c r="V1132">
        <v>487.74889818408298</v>
      </c>
      <c r="W1132">
        <v>482.827223626852</v>
      </c>
      <c r="X1132">
        <v>535.94009376353802</v>
      </c>
      <c r="Y1132">
        <v>594.95100629741</v>
      </c>
      <c r="Z1132">
        <v>615.21110884277596</v>
      </c>
      <c r="AA1132">
        <v>621.66542979111296</v>
      </c>
      <c r="AB1132">
        <v>562.82795082287498</v>
      </c>
      <c r="AC1132">
        <v>516.25990957358601</v>
      </c>
      <c r="AD1132">
        <v>469.708806030831</v>
      </c>
      <c r="AE1132">
        <v>442.54409216051403</v>
      </c>
      <c r="AF1132">
        <v>484.008189989529</v>
      </c>
      <c r="AG1132">
        <v>492.78232015472099</v>
      </c>
      <c r="AH1132">
        <v>502.35555986090202</v>
      </c>
      <c r="AI1132">
        <v>504.04669874407102</v>
      </c>
      <c r="AJ1132">
        <v>550.62261330162903</v>
      </c>
      <c r="AK1132">
        <v>545.92100069575497</v>
      </c>
      <c r="AL1132">
        <v>537.69878054938795</v>
      </c>
      <c r="AM1132">
        <v>542.82669625587596</v>
      </c>
      <c r="AN1132">
        <v>536.79963101674696</v>
      </c>
      <c r="AO1132">
        <v>531.67591230698395</v>
      </c>
      <c r="AP1132">
        <v>417.025947266549</v>
      </c>
      <c r="AQ1132">
        <v>481.85157506768098</v>
      </c>
      <c r="AR1132">
        <v>476.09450513854398</v>
      </c>
      <c r="AS1132">
        <v>457.55961494767598</v>
      </c>
      <c r="AT1132">
        <v>424.54699339734998</v>
      </c>
      <c r="AU1132">
        <v>444.71825333405502</v>
      </c>
      <c r="AV1132">
        <v>424.25326869429301</v>
      </c>
      <c r="AW1132">
        <v>412.88632503184499</v>
      </c>
      <c r="AX1132">
        <v>439.51863082399598</v>
      </c>
      <c r="AY1132">
        <v>416.73474245048999</v>
      </c>
      <c r="AZ1132">
        <v>436.33410880384099</v>
      </c>
      <c r="BA1132">
        <v>416.42326887915601</v>
      </c>
      <c r="BB1132">
        <v>418.132764410861</v>
      </c>
      <c r="BC1132">
        <v>441.51784196866299</v>
      </c>
      <c r="BD1132">
        <v>451.745432596147</v>
      </c>
      <c r="BE1132">
        <v>436.62129484116201</v>
      </c>
      <c r="BF1132">
        <v>424.14768729300403</v>
      </c>
      <c r="BG1132">
        <v>430.06524112080302</v>
      </c>
      <c r="BH1132">
        <v>457.38064441350002</v>
      </c>
      <c r="BI1132">
        <v>472.52167497559498</v>
      </c>
      <c r="BJ1132">
        <v>500.23508689727998</v>
      </c>
      <c r="BK1132">
        <v>516.77105616014205</v>
      </c>
      <c r="BL1132">
        <v>446.72030459263601</v>
      </c>
      <c r="BM1132">
        <v>396.28652870208799</v>
      </c>
      <c r="BN1132">
        <v>354.73346733210701</v>
      </c>
      <c r="BO1132">
        <v>333.55056566197999</v>
      </c>
      <c r="BP1132">
        <v>340.45158679533699</v>
      </c>
      <c r="BQ1132">
        <v>360.862273972129</v>
      </c>
      <c r="BR1132">
        <v>337.73023362233499</v>
      </c>
      <c r="BS1132">
        <v>334.66051380010401</v>
      </c>
      <c r="BT1132">
        <v>330.23958377992699</v>
      </c>
      <c r="BU1132">
        <v>332.38344956921799</v>
      </c>
      <c r="BV1132">
        <v>343.29630119689</v>
      </c>
      <c r="BW1132">
        <v>346.57557356092599</v>
      </c>
      <c r="BX1132">
        <v>339.884606949344</v>
      </c>
      <c r="BY1132">
        <v>342.028998642516</v>
      </c>
      <c r="BZ1132">
        <v>332.659208202657</v>
      </c>
      <c r="CA1132">
        <v>338.18076053565301</v>
      </c>
      <c r="CB1132">
        <v>335.931454006889</v>
      </c>
      <c r="CC1132">
        <v>334.06946132893398</v>
      </c>
      <c r="CD1132">
        <v>341.928814358252</v>
      </c>
    </row>
    <row r="1133" spans="1:82" x14ac:dyDescent="0.25">
      <c r="A1133">
        <v>271.80240320427203</v>
      </c>
      <c r="B1133">
        <v>340.06093900621602</v>
      </c>
      <c r="C1133">
        <v>334.59976278185002</v>
      </c>
      <c r="D1133">
        <v>335.57365376175301</v>
      </c>
      <c r="E1133">
        <v>342.110853099076</v>
      </c>
      <c r="F1133">
        <v>333.73878538260601</v>
      </c>
      <c r="G1133">
        <v>335.12145213160898</v>
      </c>
      <c r="H1133">
        <v>341.33878150765099</v>
      </c>
      <c r="I1133">
        <v>338.61561970538099</v>
      </c>
      <c r="J1133">
        <v>336.96961383276698</v>
      </c>
      <c r="K1133">
        <v>342.08866142844698</v>
      </c>
      <c r="L1133">
        <v>355.43941767478498</v>
      </c>
      <c r="M1133">
        <v>341.62468109402897</v>
      </c>
      <c r="N1133">
        <v>345.16392057425998</v>
      </c>
      <c r="O1133">
        <v>343.539160968175</v>
      </c>
      <c r="P1133">
        <v>346.989871494932</v>
      </c>
      <c r="Q1133">
        <v>332.69576597877699</v>
      </c>
      <c r="R1133">
        <v>345.28218129914001</v>
      </c>
      <c r="S1133">
        <v>337.54744389560801</v>
      </c>
      <c r="T1133">
        <v>404.56031171975798</v>
      </c>
      <c r="U1133">
        <v>444.03195913706202</v>
      </c>
      <c r="V1133">
        <v>487.74889818408298</v>
      </c>
      <c r="W1133">
        <v>482.827223626852</v>
      </c>
      <c r="X1133">
        <v>535.94009376353802</v>
      </c>
      <c r="Y1133">
        <v>594.95100629741</v>
      </c>
      <c r="Z1133">
        <v>615.21110884277596</v>
      </c>
      <c r="AA1133">
        <v>621.66542979111296</v>
      </c>
      <c r="AB1133">
        <v>562.82795082287498</v>
      </c>
      <c r="AC1133">
        <v>516.25990957358601</v>
      </c>
      <c r="AD1133">
        <v>469.708806030831</v>
      </c>
      <c r="AE1133">
        <v>442.54409216051403</v>
      </c>
      <c r="AF1133">
        <v>484.008189989529</v>
      </c>
      <c r="AG1133">
        <v>492.78232015472099</v>
      </c>
      <c r="AH1133">
        <v>502.35555986090202</v>
      </c>
      <c r="AI1133">
        <v>504.04669874407102</v>
      </c>
      <c r="AJ1133">
        <v>550.62261330162903</v>
      </c>
      <c r="AK1133">
        <v>545.92100069575497</v>
      </c>
      <c r="AL1133">
        <v>537.69878054938795</v>
      </c>
      <c r="AM1133">
        <v>542.82669625587596</v>
      </c>
      <c r="AN1133">
        <v>536.79963101674696</v>
      </c>
      <c r="AO1133">
        <v>531.67591230698395</v>
      </c>
      <c r="AP1133">
        <v>417.025947266549</v>
      </c>
      <c r="AQ1133">
        <v>481.85157506768098</v>
      </c>
      <c r="AR1133">
        <v>476.09450513854398</v>
      </c>
      <c r="AS1133">
        <v>457.55961494767598</v>
      </c>
      <c r="AT1133">
        <v>424.54699339734998</v>
      </c>
      <c r="AU1133">
        <v>444.71825333405502</v>
      </c>
      <c r="AV1133">
        <v>424.25326869429301</v>
      </c>
      <c r="AW1133">
        <v>412.88632503184499</v>
      </c>
      <c r="AX1133">
        <v>439.51863082399598</v>
      </c>
      <c r="AY1133">
        <v>416.73474245048999</v>
      </c>
      <c r="AZ1133">
        <v>436.33410880384099</v>
      </c>
      <c r="BA1133">
        <v>416.42326887915601</v>
      </c>
      <c r="BB1133">
        <v>418.132764410861</v>
      </c>
      <c r="BC1133">
        <v>441.51784196866299</v>
      </c>
      <c r="BD1133">
        <v>451.745432596147</v>
      </c>
      <c r="BE1133">
        <v>436.62129484116201</v>
      </c>
      <c r="BF1133">
        <v>424.14768729300403</v>
      </c>
      <c r="BG1133">
        <v>430.06524112080302</v>
      </c>
      <c r="BH1133">
        <v>457.38064441350002</v>
      </c>
      <c r="BI1133">
        <v>472.52167497559498</v>
      </c>
      <c r="BJ1133">
        <v>500.23508689727998</v>
      </c>
      <c r="BK1133">
        <v>516.77105616014205</v>
      </c>
      <c r="BL1133">
        <v>446.72030459263601</v>
      </c>
      <c r="BM1133">
        <v>396.28652870208799</v>
      </c>
      <c r="BN1133">
        <v>354.73346733210701</v>
      </c>
      <c r="BO1133">
        <v>333.55056566197999</v>
      </c>
      <c r="BP1133">
        <v>340.45158679533699</v>
      </c>
      <c r="BQ1133">
        <v>360.862273972129</v>
      </c>
      <c r="BR1133">
        <v>337.73023362233499</v>
      </c>
      <c r="BS1133">
        <v>334.66051380010401</v>
      </c>
      <c r="BT1133">
        <v>330.23958377992699</v>
      </c>
      <c r="BU1133">
        <v>332.38344956921799</v>
      </c>
      <c r="BV1133">
        <v>343.29630119689</v>
      </c>
      <c r="BW1133">
        <v>346.57557356092599</v>
      </c>
      <c r="BX1133">
        <v>339.884606949344</v>
      </c>
      <c r="BY1133">
        <v>342.028998642516</v>
      </c>
      <c r="BZ1133">
        <v>332.659208202657</v>
      </c>
      <c r="CA1133">
        <v>338.18076053565301</v>
      </c>
      <c r="CB1133">
        <v>335.931454006889</v>
      </c>
      <c r="CC1133">
        <v>334.06946132893398</v>
      </c>
      <c r="CD1133">
        <v>341.928814358252</v>
      </c>
    </row>
    <row r="1134" spans="1:82" x14ac:dyDescent="0.25">
      <c r="A1134">
        <v>272.04272363150801</v>
      </c>
      <c r="B1134">
        <v>343.605432384925</v>
      </c>
      <c r="C1134">
        <v>331.08374786704599</v>
      </c>
      <c r="D1134">
        <v>337.18575048744498</v>
      </c>
      <c r="E1134">
        <v>341.15589368956699</v>
      </c>
      <c r="F1134">
        <v>334.00364412742402</v>
      </c>
      <c r="G1134">
        <v>330.47177130781301</v>
      </c>
      <c r="H1134">
        <v>333.994561207196</v>
      </c>
      <c r="I1134">
        <v>341.61530099914398</v>
      </c>
      <c r="J1134">
        <v>340.46235959174197</v>
      </c>
      <c r="K1134">
        <v>336.46620726664997</v>
      </c>
      <c r="L1134">
        <v>348.90227605748902</v>
      </c>
      <c r="M1134">
        <v>342.17438261304102</v>
      </c>
      <c r="N1134">
        <v>342.33832238615298</v>
      </c>
      <c r="O1134">
        <v>349.77588930243002</v>
      </c>
      <c r="P1134">
        <v>347.61707608310701</v>
      </c>
      <c r="Q1134">
        <v>335.29000741482099</v>
      </c>
      <c r="R1134">
        <v>348.38364793171098</v>
      </c>
      <c r="S1134">
        <v>339.52584713074799</v>
      </c>
      <c r="T1134">
        <v>400.42925919570598</v>
      </c>
      <c r="U1134">
        <v>429.938180427215</v>
      </c>
      <c r="V1134">
        <v>475.70512462508202</v>
      </c>
      <c r="W1134">
        <v>470.19372103442299</v>
      </c>
      <c r="X1134">
        <v>516.60743631269804</v>
      </c>
      <c r="Y1134">
        <v>568.71426039169501</v>
      </c>
      <c r="Z1134">
        <v>574.01084955767101</v>
      </c>
      <c r="AA1134">
        <v>583.03044274765705</v>
      </c>
      <c r="AB1134">
        <v>532.98774662578001</v>
      </c>
      <c r="AC1134">
        <v>494.59009079697898</v>
      </c>
      <c r="AD1134">
        <v>461.55436429983598</v>
      </c>
      <c r="AE1134">
        <v>431.85748573322599</v>
      </c>
      <c r="AF1134">
        <v>470.40053849904899</v>
      </c>
      <c r="AG1134">
        <v>474.03844120293701</v>
      </c>
      <c r="AH1134">
        <v>494.56849796579598</v>
      </c>
      <c r="AI1134">
        <v>485.59845533500999</v>
      </c>
      <c r="AJ1134">
        <v>516.62742868009195</v>
      </c>
      <c r="AK1134">
        <v>521.41409540873201</v>
      </c>
      <c r="AL1134">
        <v>512.00727021713703</v>
      </c>
      <c r="AM1134">
        <v>510.247734148164</v>
      </c>
      <c r="AN1134">
        <v>523.08475500989096</v>
      </c>
      <c r="AO1134">
        <v>515.16118770176899</v>
      </c>
      <c r="AP1134">
        <v>410.65601547089199</v>
      </c>
      <c r="AQ1134">
        <v>465.04416403524698</v>
      </c>
      <c r="AR1134">
        <v>460.35460525006198</v>
      </c>
      <c r="AS1134">
        <v>451.72019793476801</v>
      </c>
      <c r="AT1134">
        <v>420.98520061107899</v>
      </c>
      <c r="AU1134">
        <v>437.39638272342</v>
      </c>
      <c r="AV1134">
        <v>419.91737771847897</v>
      </c>
      <c r="AW1134">
        <v>408.48089715556898</v>
      </c>
      <c r="AX1134">
        <v>438.10249891262998</v>
      </c>
      <c r="AY1134">
        <v>411.92119767724199</v>
      </c>
      <c r="AZ1134">
        <v>426.74954526139902</v>
      </c>
      <c r="BA1134">
        <v>407.185407389067</v>
      </c>
      <c r="BB1134">
        <v>406.75567723369602</v>
      </c>
      <c r="BC1134">
        <v>423.014498472247</v>
      </c>
      <c r="BD1134">
        <v>434.41427739159502</v>
      </c>
      <c r="BE1134">
        <v>413.57894596411001</v>
      </c>
      <c r="BF1134">
        <v>416.83598285921198</v>
      </c>
      <c r="BG1134">
        <v>421.48084393910602</v>
      </c>
      <c r="BH1134">
        <v>443.981730252712</v>
      </c>
      <c r="BI1134">
        <v>463.69877449221099</v>
      </c>
      <c r="BJ1134">
        <v>482.360071052558</v>
      </c>
      <c r="BK1134">
        <v>488.68100908220202</v>
      </c>
      <c r="BL1134">
        <v>441.384423247428</v>
      </c>
      <c r="BM1134">
        <v>385.33365858810998</v>
      </c>
      <c r="BN1134">
        <v>353.241451211585</v>
      </c>
      <c r="BO1134">
        <v>335.67419378714402</v>
      </c>
      <c r="BP1134">
        <v>340.249727757887</v>
      </c>
      <c r="BQ1134">
        <v>355.74509246980602</v>
      </c>
      <c r="BR1134">
        <v>337.49826241005201</v>
      </c>
      <c r="BS1134">
        <v>343.15535320368002</v>
      </c>
      <c r="BT1134">
        <v>335.13057736978902</v>
      </c>
      <c r="BU1134">
        <v>331.862160457274</v>
      </c>
      <c r="BV1134">
        <v>343.57550682648503</v>
      </c>
      <c r="BW1134">
        <v>345.811880123425</v>
      </c>
      <c r="BX1134">
        <v>339.22641555692701</v>
      </c>
      <c r="BY1134">
        <v>340.03934071888699</v>
      </c>
      <c r="BZ1134">
        <v>329.22232211311098</v>
      </c>
      <c r="CA1134">
        <v>340.27398815392502</v>
      </c>
      <c r="CB1134">
        <v>335.061296940727</v>
      </c>
      <c r="CC1134">
        <v>333.26384586724902</v>
      </c>
      <c r="CD1134">
        <v>347.75789897259102</v>
      </c>
    </row>
    <row r="1135" spans="1:82" x14ac:dyDescent="0.25">
      <c r="A1135">
        <v>272.28304405874502</v>
      </c>
      <c r="B1135">
        <v>347.48393797092598</v>
      </c>
      <c r="C1135">
        <v>331.41263066919601</v>
      </c>
      <c r="D1135">
        <v>333.79632897170802</v>
      </c>
      <c r="E1135">
        <v>334.71392480175501</v>
      </c>
      <c r="F1135">
        <v>344.76420291548601</v>
      </c>
      <c r="G1135">
        <v>330.58056578891302</v>
      </c>
      <c r="H1135">
        <v>329.11384809884402</v>
      </c>
      <c r="I1135">
        <v>350.01304785443898</v>
      </c>
      <c r="J1135">
        <v>340.854117199803</v>
      </c>
      <c r="K1135">
        <v>335.81662988376098</v>
      </c>
      <c r="L1135">
        <v>341.93152653074702</v>
      </c>
      <c r="M1135">
        <v>351.92507670388397</v>
      </c>
      <c r="N1135">
        <v>335.807880844024</v>
      </c>
      <c r="O1135">
        <v>349.71341732472303</v>
      </c>
      <c r="P1135">
        <v>348.13829174101699</v>
      </c>
      <c r="Q1135">
        <v>337.534010552891</v>
      </c>
      <c r="R1135">
        <v>344.64109711788899</v>
      </c>
      <c r="S1135">
        <v>342.68476157096001</v>
      </c>
      <c r="T1135">
        <v>382.59973305221001</v>
      </c>
      <c r="U1135">
        <v>402.82835357611401</v>
      </c>
      <c r="V1135">
        <v>452.44024721048299</v>
      </c>
      <c r="W1135">
        <v>440.44021472271999</v>
      </c>
      <c r="X1135">
        <v>477.108491455479</v>
      </c>
      <c r="Y1135">
        <v>514.457313831119</v>
      </c>
      <c r="Z1135">
        <v>506.40607251569702</v>
      </c>
      <c r="AA1135">
        <v>511.47899883832099</v>
      </c>
      <c r="AB1135">
        <v>476.66297445132898</v>
      </c>
      <c r="AC1135">
        <v>458.443119287721</v>
      </c>
      <c r="AD1135">
        <v>440.977392210201</v>
      </c>
      <c r="AE1135">
        <v>413.17050386107798</v>
      </c>
      <c r="AF1135">
        <v>446.56981624934201</v>
      </c>
      <c r="AG1135">
        <v>452.55936521269302</v>
      </c>
      <c r="AH1135">
        <v>470.83543184456101</v>
      </c>
      <c r="AI1135">
        <v>465.81218952474399</v>
      </c>
      <c r="AJ1135">
        <v>454.52253909749197</v>
      </c>
      <c r="AK1135">
        <v>477.96146163834601</v>
      </c>
      <c r="AL1135">
        <v>483.89536293072899</v>
      </c>
      <c r="AM1135">
        <v>464.19448794353798</v>
      </c>
      <c r="AN1135">
        <v>495.61050812263602</v>
      </c>
      <c r="AO1135">
        <v>486.10533172581398</v>
      </c>
      <c r="AP1135">
        <v>403.11946287191898</v>
      </c>
      <c r="AQ1135">
        <v>448.70789759380199</v>
      </c>
      <c r="AR1135">
        <v>429.30650510142999</v>
      </c>
      <c r="AS1135">
        <v>437.72809226103402</v>
      </c>
      <c r="AT1135">
        <v>416.99649062356002</v>
      </c>
      <c r="AU1135">
        <v>423.94666239409401</v>
      </c>
      <c r="AV1135">
        <v>402.56409111945698</v>
      </c>
      <c r="AW1135">
        <v>394.07599031435899</v>
      </c>
      <c r="AX1135">
        <v>410.89588853280401</v>
      </c>
      <c r="AY1135">
        <v>402.37777710232302</v>
      </c>
      <c r="AZ1135">
        <v>411.292277167051</v>
      </c>
      <c r="BA1135">
        <v>401.20065324439503</v>
      </c>
      <c r="BB1135">
        <v>396.98557648665098</v>
      </c>
      <c r="BC1135">
        <v>400.89273306600501</v>
      </c>
      <c r="BD1135">
        <v>405.29936128293201</v>
      </c>
      <c r="BE1135">
        <v>392.301388810096</v>
      </c>
      <c r="BF1135">
        <v>406.47468858386799</v>
      </c>
      <c r="BG1135">
        <v>410.51646174304699</v>
      </c>
      <c r="BH1135">
        <v>424.54887113435598</v>
      </c>
      <c r="BI1135">
        <v>445.95108275455402</v>
      </c>
      <c r="BJ1135">
        <v>450.10229801206998</v>
      </c>
      <c r="BK1135">
        <v>453.44169779169698</v>
      </c>
      <c r="BL1135">
        <v>429.89381367917503</v>
      </c>
      <c r="BM1135">
        <v>372.21006023095799</v>
      </c>
      <c r="BN1135">
        <v>349.448905898151</v>
      </c>
      <c r="BO1135">
        <v>333.22808612066899</v>
      </c>
      <c r="BP1135">
        <v>335.46714218966002</v>
      </c>
      <c r="BQ1135">
        <v>345.449452034827</v>
      </c>
      <c r="BR1135">
        <v>341.55769265254497</v>
      </c>
      <c r="BS1135">
        <v>355.297441231275</v>
      </c>
      <c r="BT1135">
        <v>342.19920910337601</v>
      </c>
      <c r="BU1135">
        <v>338.941355198586</v>
      </c>
      <c r="BV1135">
        <v>339.52722997002797</v>
      </c>
      <c r="BW1135">
        <v>338.28228501157901</v>
      </c>
      <c r="BX1135">
        <v>331.71774189090399</v>
      </c>
      <c r="BY1135">
        <v>338.22339733646498</v>
      </c>
      <c r="BZ1135">
        <v>336.92588060062002</v>
      </c>
      <c r="CA1135">
        <v>342.14424210340201</v>
      </c>
      <c r="CB1135">
        <v>334.563125658464</v>
      </c>
      <c r="CC1135">
        <v>331.24764119395201</v>
      </c>
      <c r="CD1135">
        <v>346.57097392542403</v>
      </c>
    </row>
    <row r="1136" spans="1:82" x14ac:dyDescent="0.25">
      <c r="A1136">
        <v>272.52336448598101</v>
      </c>
      <c r="B1136">
        <v>347.71272372598202</v>
      </c>
      <c r="C1136">
        <v>331.26949757618701</v>
      </c>
      <c r="D1136">
        <v>333.74281947452101</v>
      </c>
      <c r="E1136">
        <v>334.58007748193199</v>
      </c>
      <c r="F1136">
        <v>346.46506299172597</v>
      </c>
      <c r="G1136">
        <v>331.22995790332698</v>
      </c>
      <c r="H1136">
        <v>329.79563167302302</v>
      </c>
      <c r="I1136">
        <v>350.41943490949097</v>
      </c>
      <c r="J1136">
        <v>341.03422232964198</v>
      </c>
      <c r="K1136">
        <v>335.49079474462098</v>
      </c>
      <c r="L1136">
        <v>341.41041052565902</v>
      </c>
      <c r="M1136">
        <v>352.42110272182202</v>
      </c>
      <c r="N1136">
        <v>336.06977583032801</v>
      </c>
      <c r="O1136">
        <v>349.63761960106899</v>
      </c>
      <c r="P1136">
        <v>348.17382379405399</v>
      </c>
      <c r="Q1136">
        <v>338.20175382643799</v>
      </c>
      <c r="R1136">
        <v>344.43561277642698</v>
      </c>
      <c r="S1136">
        <v>342.56919974349597</v>
      </c>
      <c r="T1136">
        <v>381.71455401434201</v>
      </c>
      <c r="U1136">
        <v>401.30240897515398</v>
      </c>
      <c r="V1136">
        <v>451.08847789685399</v>
      </c>
      <c r="W1136">
        <v>438.67248624152899</v>
      </c>
      <c r="X1136">
        <v>474.54460028306897</v>
      </c>
      <c r="Y1136">
        <v>512.07033946642696</v>
      </c>
      <c r="Z1136">
        <v>504.97753478317702</v>
      </c>
      <c r="AA1136">
        <v>509.12052737428098</v>
      </c>
      <c r="AB1136">
        <v>475.025210012027</v>
      </c>
      <c r="AC1136">
        <v>456.41565507324299</v>
      </c>
      <c r="AD1136">
        <v>437.41476059743502</v>
      </c>
      <c r="AE1136">
        <v>408.25812229971802</v>
      </c>
      <c r="AF1136">
        <v>440.92250403009501</v>
      </c>
      <c r="AG1136">
        <v>445.81974384350099</v>
      </c>
      <c r="AH1136">
        <v>467.71881440076498</v>
      </c>
      <c r="AI1136">
        <v>463.58827740523498</v>
      </c>
      <c r="AJ1136">
        <v>451.87655751702403</v>
      </c>
      <c r="AK1136">
        <v>477.25770867827703</v>
      </c>
      <c r="AL1136">
        <v>484.56028214494597</v>
      </c>
      <c r="AM1136">
        <v>463.396877122023</v>
      </c>
      <c r="AN1136">
        <v>496.025682713712</v>
      </c>
      <c r="AO1136">
        <v>485.58579690179698</v>
      </c>
      <c r="AP1136">
        <v>401.20202517299799</v>
      </c>
      <c r="AQ1136">
        <v>449.04026886326</v>
      </c>
      <c r="AR1136">
        <v>427.84438015020498</v>
      </c>
      <c r="AS1136">
        <v>436.85299071777501</v>
      </c>
      <c r="AT1136">
        <v>414.31190609814001</v>
      </c>
      <c r="AU1136">
        <v>419.11770010560002</v>
      </c>
      <c r="AV1136">
        <v>397.39512945652001</v>
      </c>
      <c r="AW1136">
        <v>389.62682125684302</v>
      </c>
      <c r="AX1136">
        <v>406.98028718772002</v>
      </c>
      <c r="AY1136">
        <v>399.67066580634599</v>
      </c>
      <c r="AZ1136">
        <v>408.036469463385</v>
      </c>
      <c r="BA1136">
        <v>399.03080861097499</v>
      </c>
      <c r="BB1136">
        <v>395.68791519604201</v>
      </c>
      <c r="BC1136">
        <v>398.250907435182</v>
      </c>
      <c r="BD1136">
        <v>400.89140926296898</v>
      </c>
      <c r="BE1136">
        <v>391.21084811740002</v>
      </c>
      <c r="BF1136">
        <v>404.718349403422</v>
      </c>
      <c r="BG1136">
        <v>409.35599157058698</v>
      </c>
      <c r="BH1136">
        <v>422.35639444713399</v>
      </c>
      <c r="BI1136">
        <v>443.20796835935602</v>
      </c>
      <c r="BJ1136">
        <v>448.624131009054</v>
      </c>
      <c r="BK1136">
        <v>453.30909239053898</v>
      </c>
      <c r="BL1136">
        <v>429.35795353395201</v>
      </c>
      <c r="BM1136">
        <v>371.33692409779502</v>
      </c>
      <c r="BN1136">
        <v>349.24851906770499</v>
      </c>
      <c r="BO1136">
        <v>332.51479898421502</v>
      </c>
      <c r="BP1136">
        <v>335.38113870856898</v>
      </c>
      <c r="BQ1136">
        <v>344.71829206426099</v>
      </c>
      <c r="BR1136">
        <v>341.26195929799502</v>
      </c>
      <c r="BS1136">
        <v>356.26023707887799</v>
      </c>
      <c r="BT1136">
        <v>342.48099709111699</v>
      </c>
      <c r="BU1136">
        <v>339.030097510232</v>
      </c>
      <c r="BV1136">
        <v>339.70643679219398</v>
      </c>
      <c r="BW1136">
        <v>337.92828071001998</v>
      </c>
      <c r="BX1136">
        <v>331.48237359425502</v>
      </c>
      <c r="BY1136">
        <v>338.09691475719899</v>
      </c>
      <c r="BZ1136">
        <v>336.89302080376899</v>
      </c>
      <c r="CA1136">
        <v>342.41757687259599</v>
      </c>
      <c r="CB1136">
        <v>334.81344963852598</v>
      </c>
      <c r="CC1136">
        <v>330.80749729540798</v>
      </c>
      <c r="CD1136">
        <v>345.75872694904899</v>
      </c>
    </row>
    <row r="1137" spans="1:82" x14ac:dyDescent="0.25">
      <c r="A1137">
        <v>272.76368491321699</v>
      </c>
      <c r="B1137">
        <v>347.71272372598202</v>
      </c>
      <c r="C1137">
        <v>331.26949757618701</v>
      </c>
      <c r="D1137">
        <v>333.74281947452101</v>
      </c>
      <c r="E1137">
        <v>334.58007748193199</v>
      </c>
      <c r="F1137">
        <v>346.46506299172597</v>
      </c>
      <c r="G1137">
        <v>331.22995790332698</v>
      </c>
      <c r="H1137">
        <v>329.79563167302302</v>
      </c>
      <c r="I1137">
        <v>350.41943490949097</v>
      </c>
      <c r="J1137">
        <v>341.03422232964198</v>
      </c>
      <c r="K1137">
        <v>335.49079474462098</v>
      </c>
      <c r="L1137">
        <v>341.41041052565902</v>
      </c>
      <c r="M1137">
        <v>352.42110272182202</v>
      </c>
      <c r="N1137">
        <v>336.06977583032801</v>
      </c>
      <c r="O1137">
        <v>349.63761960106899</v>
      </c>
      <c r="P1137">
        <v>348.17382379405399</v>
      </c>
      <c r="Q1137">
        <v>338.20175382643799</v>
      </c>
      <c r="R1137">
        <v>344.43561277642698</v>
      </c>
      <c r="S1137">
        <v>342.56919974349597</v>
      </c>
      <c r="T1137">
        <v>381.71455401434201</v>
      </c>
      <c r="U1137">
        <v>401.30240897515398</v>
      </c>
      <c r="V1137">
        <v>451.08847789685399</v>
      </c>
      <c r="W1137">
        <v>438.67248624152899</v>
      </c>
      <c r="X1137">
        <v>474.54460028306897</v>
      </c>
      <c r="Y1137">
        <v>512.07033946642696</v>
      </c>
      <c r="Z1137">
        <v>504.97753478317702</v>
      </c>
      <c r="AA1137">
        <v>509.12052737428098</v>
      </c>
      <c r="AB1137">
        <v>475.025210012027</v>
      </c>
      <c r="AC1137">
        <v>456.41565507324299</v>
      </c>
      <c r="AD1137">
        <v>437.41476059743502</v>
      </c>
      <c r="AE1137">
        <v>408.25812229971802</v>
      </c>
      <c r="AF1137">
        <v>440.92250403009501</v>
      </c>
      <c r="AG1137">
        <v>445.81974384350099</v>
      </c>
      <c r="AH1137">
        <v>467.71881440076498</v>
      </c>
      <c r="AI1137">
        <v>463.58827740523498</v>
      </c>
      <c r="AJ1137">
        <v>451.87655751702403</v>
      </c>
      <c r="AK1137">
        <v>477.25770867827703</v>
      </c>
      <c r="AL1137">
        <v>484.56028214494597</v>
      </c>
      <c r="AM1137">
        <v>463.396877122023</v>
      </c>
      <c r="AN1137">
        <v>496.025682713712</v>
      </c>
      <c r="AO1137">
        <v>485.58579690179698</v>
      </c>
      <c r="AP1137">
        <v>401.20202517299799</v>
      </c>
      <c r="AQ1137">
        <v>449.04026886326</v>
      </c>
      <c r="AR1137">
        <v>427.84438015020498</v>
      </c>
      <c r="AS1137">
        <v>436.85299071777501</v>
      </c>
      <c r="AT1137">
        <v>414.31190609814001</v>
      </c>
      <c r="AU1137">
        <v>419.11770010560002</v>
      </c>
      <c r="AV1137">
        <v>397.39512945652001</v>
      </c>
      <c r="AW1137">
        <v>389.62682125684302</v>
      </c>
      <c r="AX1137">
        <v>406.98028718772002</v>
      </c>
      <c r="AY1137">
        <v>399.67066580634599</v>
      </c>
      <c r="AZ1137">
        <v>408.036469463385</v>
      </c>
      <c r="BA1137">
        <v>399.03080861097499</v>
      </c>
      <c r="BB1137">
        <v>395.68791519604201</v>
      </c>
      <c r="BC1137">
        <v>398.250907435182</v>
      </c>
      <c r="BD1137">
        <v>400.89140926296898</v>
      </c>
      <c r="BE1137">
        <v>391.21084811740002</v>
      </c>
      <c r="BF1137">
        <v>404.718349403422</v>
      </c>
      <c r="BG1137">
        <v>409.35599157058698</v>
      </c>
      <c r="BH1137">
        <v>422.35639444713399</v>
      </c>
      <c r="BI1137">
        <v>443.20796835935602</v>
      </c>
      <c r="BJ1137">
        <v>448.624131009054</v>
      </c>
      <c r="BK1137">
        <v>453.30909239053898</v>
      </c>
      <c r="BL1137">
        <v>429.35795353395201</v>
      </c>
      <c r="BM1137">
        <v>371.33692409779502</v>
      </c>
      <c r="BN1137">
        <v>349.24851906770499</v>
      </c>
      <c r="BO1137">
        <v>332.51479898421502</v>
      </c>
      <c r="BP1137">
        <v>335.38113870856898</v>
      </c>
      <c r="BQ1137">
        <v>344.71829206426099</v>
      </c>
      <c r="BR1137">
        <v>341.26195929799502</v>
      </c>
      <c r="BS1137">
        <v>356.26023707887799</v>
      </c>
      <c r="BT1137">
        <v>342.48099709111699</v>
      </c>
      <c r="BU1137">
        <v>339.030097510232</v>
      </c>
      <c r="BV1137">
        <v>339.70643679219398</v>
      </c>
      <c r="BW1137">
        <v>337.92828071001998</v>
      </c>
      <c r="BX1137">
        <v>331.48237359425502</v>
      </c>
      <c r="BY1137">
        <v>338.09691475719899</v>
      </c>
      <c r="BZ1137">
        <v>336.89302080376899</v>
      </c>
      <c r="CA1137">
        <v>342.41757687259599</v>
      </c>
      <c r="CB1137">
        <v>334.81344963852598</v>
      </c>
      <c r="CC1137">
        <v>330.80749729540798</v>
      </c>
      <c r="CD1137">
        <v>345.75872694904899</v>
      </c>
    </row>
    <row r="1138" spans="1:82" x14ac:dyDescent="0.25">
      <c r="A1138">
        <v>273.00400534045298</v>
      </c>
      <c r="B1138">
        <v>345.965806240966</v>
      </c>
      <c r="C1138">
        <v>332.384188583568</v>
      </c>
      <c r="D1138">
        <v>334.42918911971401</v>
      </c>
      <c r="E1138">
        <v>333.98098947577398</v>
      </c>
      <c r="F1138">
        <v>345.20380520511299</v>
      </c>
      <c r="G1138">
        <v>332.07430682579098</v>
      </c>
      <c r="H1138">
        <v>330.63991163471201</v>
      </c>
      <c r="I1138">
        <v>351.190082944609</v>
      </c>
      <c r="J1138">
        <v>341.83323639818002</v>
      </c>
      <c r="K1138">
        <v>335.45010523039298</v>
      </c>
      <c r="L1138">
        <v>340.43101298854702</v>
      </c>
      <c r="M1138">
        <v>351.29115669464198</v>
      </c>
      <c r="N1138">
        <v>335.73636118232702</v>
      </c>
      <c r="O1138">
        <v>350.672595415383</v>
      </c>
      <c r="P1138">
        <v>348.62869570661798</v>
      </c>
      <c r="Q1138">
        <v>338.49945507918602</v>
      </c>
      <c r="R1138">
        <v>344.41515890580803</v>
      </c>
      <c r="S1138">
        <v>343.69867999663398</v>
      </c>
      <c r="T1138">
        <v>380.196118102019</v>
      </c>
      <c r="U1138">
        <v>401.55262824464398</v>
      </c>
      <c r="V1138">
        <v>448.81678126813301</v>
      </c>
      <c r="W1138">
        <v>435.98484220546101</v>
      </c>
      <c r="X1138">
        <v>472.08830287767103</v>
      </c>
      <c r="Y1138">
        <v>505.78592422905598</v>
      </c>
      <c r="Z1138">
        <v>500.57197172164098</v>
      </c>
      <c r="AA1138">
        <v>504.205458757043</v>
      </c>
      <c r="AB1138">
        <v>471.17859897636902</v>
      </c>
      <c r="AC1138">
        <v>452.56556312365302</v>
      </c>
      <c r="AD1138">
        <v>435.10340225554597</v>
      </c>
      <c r="AE1138">
        <v>406.54921954488799</v>
      </c>
      <c r="AF1138">
        <v>437.41094646416502</v>
      </c>
      <c r="AG1138">
        <v>442.88804326829899</v>
      </c>
      <c r="AH1138">
        <v>464.43461287814699</v>
      </c>
      <c r="AI1138">
        <v>459.56634457339197</v>
      </c>
      <c r="AJ1138">
        <v>449.20049442516103</v>
      </c>
      <c r="AK1138">
        <v>476.13100640513102</v>
      </c>
      <c r="AL1138">
        <v>482.219283109451</v>
      </c>
      <c r="AM1138">
        <v>462.093478455374</v>
      </c>
      <c r="AN1138">
        <v>493.73447855448302</v>
      </c>
      <c r="AO1138">
        <v>485.20447426256601</v>
      </c>
      <c r="AP1138">
        <v>401.31331784577799</v>
      </c>
      <c r="AQ1138">
        <v>447.41581901454998</v>
      </c>
      <c r="AR1138">
        <v>426.802582906179</v>
      </c>
      <c r="AS1138">
        <v>433.43949424404502</v>
      </c>
      <c r="AT1138">
        <v>411.79723637898002</v>
      </c>
      <c r="AU1138">
        <v>418.35161601826701</v>
      </c>
      <c r="AV1138">
        <v>395.410747827774</v>
      </c>
      <c r="AW1138">
        <v>388.58810186660497</v>
      </c>
      <c r="AX1138">
        <v>404.97881622063198</v>
      </c>
      <c r="AY1138">
        <v>398.46185365650098</v>
      </c>
      <c r="AZ1138">
        <v>406.63967201904899</v>
      </c>
      <c r="BA1138">
        <v>397.41811389557301</v>
      </c>
      <c r="BB1138">
        <v>394.31451407727297</v>
      </c>
      <c r="BC1138">
        <v>395.456078685367</v>
      </c>
      <c r="BD1138">
        <v>401.17442083278002</v>
      </c>
      <c r="BE1138">
        <v>391.16363916371699</v>
      </c>
      <c r="BF1138">
        <v>403.19432503046698</v>
      </c>
      <c r="BG1138">
        <v>409.522603910496</v>
      </c>
      <c r="BH1138">
        <v>419.18680074117998</v>
      </c>
      <c r="BI1138">
        <v>439.572671752296</v>
      </c>
      <c r="BJ1138">
        <v>444.78678028550701</v>
      </c>
      <c r="BK1138">
        <v>450.81194946076897</v>
      </c>
      <c r="BL1138">
        <v>426.64002044813702</v>
      </c>
      <c r="BM1138">
        <v>370.44719712089801</v>
      </c>
      <c r="BN1138">
        <v>349.19723393608899</v>
      </c>
      <c r="BO1138">
        <v>333.46456918804898</v>
      </c>
      <c r="BP1138">
        <v>336.06444716535901</v>
      </c>
      <c r="BQ1138">
        <v>345.13437671328802</v>
      </c>
      <c r="BR1138">
        <v>340.03742853518202</v>
      </c>
      <c r="BS1138">
        <v>356.008882069957</v>
      </c>
      <c r="BT1138">
        <v>343.98515645330502</v>
      </c>
      <c r="BU1138">
        <v>339.405743987275</v>
      </c>
      <c r="BV1138">
        <v>338.72598912666098</v>
      </c>
      <c r="BW1138">
        <v>338.31913435650398</v>
      </c>
      <c r="BX1138">
        <v>332.379774305392</v>
      </c>
      <c r="BY1138">
        <v>338.38504303451401</v>
      </c>
      <c r="BZ1138">
        <v>336.42934748390502</v>
      </c>
      <c r="CA1138">
        <v>342.338582661808</v>
      </c>
      <c r="CB1138">
        <v>335.252255995898</v>
      </c>
      <c r="CC1138">
        <v>332.18787077803398</v>
      </c>
      <c r="CD1138">
        <v>343.88189495520101</v>
      </c>
    </row>
    <row r="1139" spans="1:82" x14ac:dyDescent="0.25">
      <c r="A1139">
        <v>273.24432576768999</v>
      </c>
      <c r="B1139">
        <v>328.72944499031502</v>
      </c>
      <c r="C1139">
        <v>346.07287456036698</v>
      </c>
      <c r="D1139">
        <v>334.00787565699102</v>
      </c>
      <c r="E1139">
        <v>335.80670735901401</v>
      </c>
      <c r="F1139">
        <v>341.28750492768199</v>
      </c>
      <c r="G1139">
        <v>341.35087771207202</v>
      </c>
      <c r="H1139">
        <v>324.84808026614098</v>
      </c>
      <c r="I1139">
        <v>352.57891860238402</v>
      </c>
      <c r="J1139">
        <v>344.05745150260998</v>
      </c>
      <c r="K1139">
        <v>347.46363393390197</v>
      </c>
      <c r="L1139">
        <v>340.77690400748901</v>
      </c>
      <c r="M1139">
        <v>350.56683847574499</v>
      </c>
      <c r="N1139">
        <v>334.40141000125698</v>
      </c>
      <c r="O1139">
        <v>343.674285782087</v>
      </c>
      <c r="P1139">
        <v>350.19550940363399</v>
      </c>
      <c r="Q1139">
        <v>339.52687587966301</v>
      </c>
      <c r="R1139">
        <v>339.42351157231201</v>
      </c>
      <c r="S1139">
        <v>346.38677211932401</v>
      </c>
      <c r="T1139">
        <v>367.662184485127</v>
      </c>
      <c r="U1139">
        <v>398.27776672182199</v>
      </c>
      <c r="V1139">
        <v>439.65972737003898</v>
      </c>
      <c r="W1139">
        <v>426.792502549414</v>
      </c>
      <c r="X1139">
        <v>468.31194225211402</v>
      </c>
      <c r="Y1139">
        <v>468.28075033819999</v>
      </c>
      <c r="Z1139">
        <v>473.59185919353803</v>
      </c>
      <c r="AA1139">
        <v>471.03834610368602</v>
      </c>
      <c r="AB1139">
        <v>449.83539866525001</v>
      </c>
      <c r="AC1139">
        <v>436.03662765651598</v>
      </c>
      <c r="AD1139">
        <v>422.88585656124599</v>
      </c>
      <c r="AE1139">
        <v>412.18938344744203</v>
      </c>
      <c r="AF1139">
        <v>419.998956845907</v>
      </c>
      <c r="AG1139">
        <v>435.52950943112103</v>
      </c>
      <c r="AH1139">
        <v>441.12833258679001</v>
      </c>
      <c r="AI1139">
        <v>441.68934942288701</v>
      </c>
      <c r="AJ1139">
        <v>430.56816819210502</v>
      </c>
      <c r="AK1139">
        <v>446.81368375791499</v>
      </c>
      <c r="AL1139">
        <v>458.08303224644902</v>
      </c>
      <c r="AM1139">
        <v>448.92063334724497</v>
      </c>
      <c r="AN1139">
        <v>460.991641319189</v>
      </c>
      <c r="AO1139">
        <v>466.243982768401</v>
      </c>
      <c r="AP1139">
        <v>400.57541314122398</v>
      </c>
      <c r="AQ1139">
        <v>417.94954018167903</v>
      </c>
      <c r="AR1139">
        <v>414.08222498273102</v>
      </c>
      <c r="AS1139">
        <v>412.39579264351403</v>
      </c>
      <c r="AT1139">
        <v>406.75781715759001</v>
      </c>
      <c r="AU1139">
        <v>417.056137676199</v>
      </c>
      <c r="AV1139">
        <v>396.315967970705</v>
      </c>
      <c r="AW1139">
        <v>393.88815637297699</v>
      </c>
      <c r="AX1139">
        <v>394.78716821300202</v>
      </c>
      <c r="AY1139">
        <v>403.13889177535901</v>
      </c>
      <c r="AZ1139">
        <v>401.89217083424501</v>
      </c>
      <c r="BA1139">
        <v>393.54155928358603</v>
      </c>
      <c r="BB1139">
        <v>386.587665264284</v>
      </c>
      <c r="BC1139">
        <v>389.93840961885701</v>
      </c>
      <c r="BD1139">
        <v>397.20629857932698</v>
      </c>
      <c r="BE1139">
        <v>389.31099969253501</v>
      </c>
      <c r="BF1139">
        <v>387.65851138294403</v>
      </c>
      <c r="BG1139">
        <v>405.36632400148801</v>
      </c>
      <c r="BH1139">
        <v>407.14770115312803</v>
      </c>
      <c r="BI1139">
        <v>418.26303424641401</v>
      </c>
      <c r="BJ1139">
        <v>422.70917263980101</v>
      </c>
      <c r="BK1139">
        <v>424.04335398149698</v>
      </c>
      <c r="BL1139">
        <v>405.88131164135598</v>
      </c>
      <c r="BM1139">
        <v>381.619769056378</v>
      </c>
      <c r="BN1139">
        <v>346.37080437102401</v>
      </c>
      <c r="BO1139">
        <v>334.90211840563398</v>
      </c>
      <c r="BP1139">
        <v>334.244022901888</v>
      </c>
      <c r="BQ1139">
        <v>351.15213029568702</v>
      </c>
      <c r="BR1139">
        <v>333.14294964406599</v>
      </c>
      <c r="BS1139">
        <v>345.02350206545498</v>
      </c>
      <c r="BT1139">
        <v>345.89247667578201</v>
      </c>
      <c r="BU1139">
        <v>344.22109213331902</v>
      </c>
      <c r="BV1139">
        <v>331.62071661066602</v>
      </c>
      <c r="BW1139">
        <v>339.75907938341402</v>
      </c>
      <c r="BX1139">
        <v>334.82248404979498</v>
      </c>
      <c r="BY1139">
        <v>335.58583563122801</v>
      </c>
      <c r="BZ1139">
        <v>344.600130419381</v>
      </c>
      <c r="CA1139">
        <v>343.28697991433802</v>
      </c>
      <c r="CB1139">
        <v>337.38155719511002</v>
      </c>
      <c r="CC1139">
        <v>340.65418754190699</v>
      </c>
      <c r="CD1139">
        <v>334.00152087699001</v>
      </c>
    </row>
    <row r="1140" spans="1:82" x14ac:dyDescent="0.25">
      <c r="A1140">
        <v>273.48464619492597</v>
      </c>
      <c r="B1140">
        <v>316.10059500668802</v>
      </c>
      <c r="C1140">
        <v>347.208546628514</v>
      </c>
      <c r="D1140">
        <v>337.05402165349898</v>
      </c>
      <c r="E1140">
        <v>338.55246032674103</v>
      </c>
      <c r="F1140">
        <v>341.082115165147</v>
      </c>
      <c r="G1140">
        <v>339.986989371238</v>
      </c>
      <c r="H1140">
        <v>320.893021374314</v>
      </c>
      <c r="I1140">
        <v>341.835365135838</v>
      </c>
      <c r="J1140">
        <v>346.280412375004</v>
      </c>
      <c r="K1140">
        <v>351.93663792534801</v>
      </c>
      <c r="L1140">
        <v>334.564422585366</v>
      </c>
      <c r="M1140">
        <v>346.09727583967702</v>
      </c>
      <c r="N1140">
        <v>331.90423048485599</v>
      </c>
      <c r="O1140">
        <v>347.30907915497198</v>
      </c>
      <c r="P1140">
        <v>346.40757398813298</v>
      </c>
      <c r="Q1140">
        <v>342.54334438005401</v>
      </c>
      <c r="R1140">
        <v>341.416587895276</v>
      </c>
      <c r="S1140">
        <v>340.59036349094299</v>
      </c>
      <c r="T1140">
        <v>361.450242692156</v>
      </c>
      <c r="U1140">
        <v>394.93207915979701</v>
      </c>
      <c r="V1140">
        <v>420.583369513626</v>
      </c>
      <c r="W1140">
        <v>411.700163583223</v>
      </c>
      <c r="X1140">
        <v>451.790044813652</v>
      </c>
      <c r="Y1140">
        <v>433.16358618546502</v>
      </c>
      <c r="Z1140">
        <v>441.12400501922298</v>
      </c>
      <c r="AA1140">
        <v>433.23928317265199</v>
      </c>
      <c r="AB1140">
        <v>432.04574625090601</v>
      </c>
      <c r="AC1140">
        <v>411.41343655365199</v>
      </c>
      <c r="AD1140">
        <v>406.05275272372199</v>
      </c>
      <c r="AE1140">
        <v>416.29732450746701</v>
      </c>
      <c r="AF1140">
        <v>401.694227410162</v>
      </c>
      <c r="AG1140">
        <v>425.85704347314697</v>
      </c>
      <c r="AH1140">
        <v>428.26962485799902</v>
      </c>
      <c r="AI1140">
        <v>424.51060097888001</v>
      </c>
      <c r="AJ1140">
        <v>429.45833067472398</v>
      </c>
      <c r="AK1140">
        <v>438.25174020648802</v>
      </c>
      <c r="AL1140">
        <v>444.81615478376102</v>
      </c>
      <c r="AM1140">
        <v>436.65478179801403</v>
      </c>
      <c r="AN1140">
        <v>456.45085047209699</v>
      </c>
      <c r="AO1140">
        <v>458.79601065362499</v>
      </c>
      <c r="AP1140">
        <v>397.11185842380303</v>
      </c>
      <c r="AQ1140">
        <v>397.02822916141997</v>
      </c>
      <c r="AR1140">
        <v>408.17854797801499</v>
      </c>
      <c r="AS1140">
        <v>405.36510895076901</v>
      </c>
      <c r="AT1140">
        <v>399.352251100199</v>
      </c>
      <c r="AU1140">
        <v>394.61245447618501</v>
      </c>
      <c r="AV1140">
        <v>396.602824358774</v>
      </c>
      <c r="AW1140">
        <v>394.575612284996</v>
      </c>
      <c r="AX1140">
        <v>394.51574195299497</v>
      </c>
      <c r="AY1140">
        <v>399.40736641573898</v>
      </c>
      <c r="AZ1140">
        <v>392.29959129814102</v>
      </c>
      <c r="BA1140">
        <v>378.421002766892</v>
      </c>
      <c r="BB1140">
        <v>376.586959807075</v>
      </c>
      <c r="BC1140">
        <v>380.62185328154698</v>
      </c>
      <c r="BD1140">
        <v>383.73258069530402</v>
      </c>
      <c r="BE1140">
        <v>383.39746796820498</v>
      </c>
      <c r="BF1140">
        <v>375.07099094387002</v>
      </c>
      <c r="BG1140">
        <v>387.34123057906402</v>
      </c>
      <c r="BH1140">
        <v>397.16493615284003</v>
      </c>
      <c r="BI1140">
        <v>399.54807516569599</v>
      </c>
      <c r="BJ1140">
        <v>407.75146424876698</v>
      </c>
      <c r="BK1140">
        <v>403.40916537715498</v>
      </c>
      <c r="BL1140">
        <v>389.87159534715403</v>
      </c>
      <c r="BM1140">
        <v>383.46907826947199</v>
      </c>
      <c r="BN1140">
        <v>340.10807136655802</v>
      </c>
      <c r="BO1140">
        <v>342.41152968610101</v>
      </c>
      <c r="BP1140">
        <v>340.80879167899502</v>
      </c>
      <c r="BQ1140">
        <v>357.84723632770198</v>
      </c>
      <c r="BR1140">
        <v>327.07432125203297</v>
      </c>
      <c r="BS1140">
        <v>335.35661153817398</v>
      </c>
      <c r="BT1140">
        <v>347.09800703013502</v>
      </c>
      <c r="BU1140">
        <v>342.72365744789801</v>
      </c>
      <c r="BV1140">
        <v>330.84237232198899</v>
      </c>
      <c r="BW1140">
        <v>342.380719609746</v>
      </c>
      <c r="BX1140">
        <v>350.29505912405102</v>
      </c>
      <c r="BY1140">
        <v>330.111305910623</v>
      </c>
      <c r="BZ1140">
        <v>344.59428275105</v>
      </c>
      <c r="CA1140">
        <v>337.09718196333802</v>
      </c>
      <c r="CB1140">
        <v>336.42078034824198</v>
      </c>
      <c r="CC1140">
        <v>343.94120859642101</v>
      </c>
      <c r="CD1140">
        <v>328.55742036295601</v>
      </c>
    </row>
    <row r="1141" spans="1:82" x14ac:dyDescent="0.25">
      <c r="A1141">
        <v>273.72496662216201</v>
      </c>
      <c r="B1141">
        <v>315.67355837411202</v>
      </c>
      <c r="C1141">
        <v>347.61012219814802</v>
      </c>
      <c r="D1141">
        <v>338.59204300067302</v>
      </c>
      <c r="E1141">
        <v>339.56752059112301</v>
      </c>
      <c r="F1141">
        <v>340.27704642502198</v>
      </c>
      <c r="G1141">
        <v>339.74539276142701</v>
      </c>
      <c r="H1141">
        <v>320.401347362575</v>
      </c>
      <c r="I1141">
        <v>341.67700780317602</v>
      </c>
      <c r="J1141">
        <v>346.91992208192499</v>
      </c>
      <c r="K1141">
        <v>352.31103887342198</v>
      </c>
      <c r="L1141">
        <v>333.93499552841598</v>
      </c>
      <c r="M1141">
        <v>346.01870751976497</v>
      </c>
      <c r="N1141">
        <v>331.58354750787697</v>
      </c>
      <c r="O1141">
        <v>348.64488567640399</v>
      </c>
      <c r="P1141">
        <v>346.33336746758999</v>
      </c>
      <c r="Q1141">
        <v>343.577757119235</v>
      </c>
      <c r="R1141">
        <v>341.75337773221497</v>
      </c>
      <c r="S1141">
        <v>340.81668770918901</v>
      </c>
      <c r="T1141">
        <v>361.746142582912</v>
      </c>
      <c r="U1141">
        <v>394.71045268403401</v>
      </c>
      <c r="V1141">
        <v>418.74866729964202</v>
      </c>
      <c r="W1141">
        <v>410.79388118230901</v>
      </c>
      <c r="X1141">
        <v>450.29421255270398</v>
      </c>
      <c r="Y1141">
        <v>430.81670581569603</v>
      </c>
      <c r="Z1141">
        <v>438.32508023925698</v>
      </c>
      <c r="AA1141">
        <v>430.91829753570602</v>
      </c>
      <c r="AB1141">
        <v>430.72768552270702</v>
      </c>
      <c r="AC1141">
        <v>408.84350329086197</v>
      </c>
      <c r="AD1141">
        <v>403.89796124476101</v>
      </c>
      <c r="AE1141">
        <v>413.2788371954</v>
      </c>
      <c r="AF1141">
        <v>397.50895623930199</v>
      </c>
      <c r="AG1141">
        <v>420.87612910914697</v>
      </c>
      <c r="AH1141">
        <v>423.99097445988298</v>
      </c>
      <c r="AI1141">
        <v>421.354609000187</v>
      </c>
      <c r="AJ1141">
        <v>428.14119461617702</v>
      </c>
      <c r="AK1141">
        <v>439.37799693920402</v>
      </c>
      <c r="AL1141">
        <v>444.66816123090001</v>
      </c>
      <c r="AM1141">
        <v>437.107985698052</v>
      </c>
      <c r="AN1141">
        <v>456.81571781292399</v>
      </c>
      <c r="AO1141">
        <v>459.08683294038798</v>
      </c>
      <c r="AP1141">
        <v>396.69968116480101</v>
      </c>
      <c r="AQ1141">
        <v>396.68673214053899</v>
      </c>
      <c r="AR1141">
        <v>407.07670681650899</v>
      </c>
      <c r="AS1141">
        <v>403.693094323433</v>
      </c>
      <c r="AT1141">
        <v>397.21328033496502</v>
      </c>
      <c r="AU1141">
        <v>391.43730615568097</v>
      </c>
      <c r="AV1141">
        <v>394.08829557846201</v>
      </c>
      <c r="AW1141">
        <v>392.457267273838</v>
      </c>
      <c r="AX1141">
        <v>392.84028029526303</v>
      </c>
      <c r="AY1141">
        <v>396.95986768972301</v>
      </c>
      <c r="AZ1141">
        <v>389.773014330585</v>
      </c>
      <c r="BA1141">
        <v>376.65431693598498</v>
      </c>
      <c r="BB1141">
        <v>376.04141106776302</v>
      </c>
      <c r="BC1141">
        <v>378.03585236779003</v>
      </c>
      <c r="BD1141">
        <v>380.88842399978398</v>
      </c>
      <c r="BE1141">
        <v>382.69459484528801</v>
      </c>
      <c r="BF1141">
        <v>373.91527282887301</v>
      </c>
      <c r="BG1141">
        <v>385.191425265281</v>
      </c>
      <c r="BH1141">
        <v>394.45992890934099</v>
      </c>
      <c r="BI1141">
        <v>397.98533926317799</v>
      </c>
      <c r="BJ1141">
        <v>405.62672719718103</v>
      </c>
      <c r="BK1141">
        <v>403.51008972359398</v>
      </c>
      <c r="BL1141">
        <v>388.57322946467201</v>
      </c>
      <c r="BM1141">
        <v>383.17341424815498</v>
      </c>
      <c r="BN1141">
        <v>339.44033598709001</v>
      </c>
      <c r="BO1141">
        <v>343.30628973672998</v>
      </c>
      <c r="BP1141">
        <v>340.77842065710701</v>
      </c>
      <c r="BQ1141">
        <v>357.80229760877</v>
      </c>
      <c r="BR1141">
        <v>326.46508150406299</v>
      </c>
      <c r="BS1141">
        <v>335.32262606088</v>
      </c>
      <c r="BT1141">
        <v>347.66825217550303</v>
      </c>
      <c r="BU1141">
        <v>342.67191442975798</v>
      </c>
      <c r="BV1141">
        <v>330.32675934704798</v>
      </c>
      <c r="BW1141">
        <v>342.341009606444</v>
      </c>
      <c r="BX1141">
        <v>351.90529361344301</v>
      </c>
      <c r="BY1141">
        <v>330.65668106812399</v>
      </c>
      <c r="BZ1141">
        <v>344.45136469617103</v>
      </c>
      <c r="CA1141">
        <v>336.64978102207499</v>
      </c>
      <c r="CB1141">
        <v>336.315430917377</v>
      </c>
      <c r="CC1141">
        <v>344.75021312358001</v>
      </c>
      <c r="CD1141">
        <v>329.00169601948801</v>
      </c>
    </row>
    <row r="1142" spans="1:82" x14ac:dyDescent="0.25">
      <c r="A1142">
        <v>273.96528704939902</v>
      </c>
      <c r="B1142">
        <v>315.67355837411202</v>
      </c>
      <c r="C1142">
        <v>347.61012219814802</v>
      </c>
      <c r="D1142">
        <v>338.59204300067302</v>
      </c>
      <c r="E1142">
        <v>339.56752059112301</v>
      </c>
      <c r="F1142">
        <v>340.27704642502198</v>
      </c>
      <c r="G1142">
        <v>339.74539276142701</v>
      </c>
      <c r="H1142">
        <v>320.401347362575</v>
      </c>
      <c r="I1142">
        <v>341.67700780317602</v>
      </c>
      <c r="J1142">
        <v>346.91992208192499</v>
      </c>
      <c r="K1142">
        <v>352.31103887342198</v>
      </c>
      <c r="L1142">
        <v>333.93499552841598</v>
      </c>
      <c r="M1142">
        <v>346.01870751976497</v>
      </c>
      <c r="N1142">
        <v>331.58354750787697</v>
      </c>
      <c r="O1142">
        <v>348.64488567640399</v>
      </c>
      <c r="P1142">
        <v>346.33336746758999</v>
      </c>
      <c r="Q1142">
        <v>343.577757119235</v>
      </c>
      <c r="R1142">
        <v>341.75337773221497</v>
      </c>
      <c r="S1142">
        <v>340.81668770918901</v>
      </c>
      <c r="T1142">
        <v>361.746142582912</v>
      </c>
      <c r="U1142">
        <v>394.71045268403401</v>
      </c>
      <c r="V1142">
        <v>418.74866729964202</v>
      </c>
      <c r="W1142">
        <v>410.79388118230901</v>
      </c>
      <c r="X1142">
        <v>450.29421255270398</v>
      </c>
      <c r="Y1142">
        <v>430.81670581569603</v>
      </c>
      <c r="Z1142">
        <v>438.32508023925698</v>
      </c>
      <c r="AA1142">
        <v>430.91829753570602</v>
      </c>
      <c r="AB1142">
        <v>430.72768552270702</v>
      </c>
      <c r="AC1142">
        <v>408.84350329086197</v>
      </c>
      <c r="AD1142">
        <v>403.89796124476101</v>
      </c>
      <c r="AE1142">
        <v>413.2788371954</v>
      </c>
      <c r="AF1142">
        <v>397.50895623930199</v>
      </c>
      <c r="AG1142">
        <v>420.87612910914697</v>
      </c>
      <c r="AH1142">
        <v>423.99097445988298</v>
      </c>
      <c r="AI1142">
        <v>421.354609000187</v>
      </c>
      <c r="AJ1142">
        <v>428.14119461617702</v>
      </c>
      <c r="AK1142">
        <v>439.37799693920402</v>
      </c>
      <c r="AL1142">
        <v>444.66816123090001</v>
      </c>
      <c r="AM1142">
        <v>437.107985698052</v>
      </c>
      <c r="AN1142">
        <v>456.81571781292399</v>
      </c>
      <c r="AO1142">
        <v>459.08683294038798</v>
      </c>
      <c r="AP1142">
        <v>396.69968116480101</v>
      </c>
      <c r="AQ1142">
        <v>396.68673214053899</v>
      </c>
      <c r="AR1142">
        <v>407.07670681650899</v>
      </c>
      <c r="AS1142">
        <v>403.693094323433</v>
      </c>
      <c r="AT1142">
        <v>397.21328033496502</v>
      </c>
      <c r="AU1142">
        <v>391.43730615568097</v>
      </c>
      <c r="AV1142">
        <v>394.08829557846201</v>
      </c>
      <c r="AW1142">
        <v>392.457267273838</v>
      </c>
      <c r="AX1142">
        <v>392.84028029526303</v>
      </c>
      <c r="AY1142">
        <v>396.95986768972301</v>
      </c>
      <c r="AZ1142">
        <v>389.773014330585</v>
      </c>
      <c r="BA1142">
        <v>376.65431693598498</v>
      </c>
      <c r="BB1142">
        <v>376.04141106776302</v>
      </c>
      <c r="BC1142">
        <v>378.03585236779003</v>
      </c>
      <c r="BD1142">
        <v>380.88842399978398</v>
      </c>
      <c r="BE1142">
        <v>382.69459484528801</v>
      </c>
      <c r="BF1142">
        <v>373.91527282887301</v>
      </c>
      <c r="BG1142">
        <v>385.191425265281</v>
      </c>
      <c r="BH1142">
        <v>394.45992890934099</v>
      </c>
      <c r="BI1142">
        <v>397.98533926317799</v>
      </c>
      <c r="BJ1142">
        <v>405.62672719718103</v>
      </c>
      <c r="BK1142">
        <v>403.51008972359398</v>
      </c>
      <c r="BL1142">
        <v>388.57322946467201</v>
      </c>
      <c r="BM1142">
        <v>383.17341424815498</v>
      </c>
      <c r="BN1142">
        <v>339.44033598709001</v>
      </c>
      <c r="BO1142">
        <v>343.30628973672998</v>
      </c>
      <c r="BP1142">
        <v>340.77842065710701</v>
      </c>
      <c r="BQ1142">
        <v>357.80229760877</v>
      </c>
      <c r="BR1142">
        <v>326.46508150406299</v>
      </c>
      <c r="BS1142">
        <v>335.32262606088</v>
      </c>
      <c r="BT1142">
        <v>347.66825217550303</v>
      </c>
      <c r="BU1142">
        <v>342.67191442975798</v>
      </c>
      <c r="BV1142">
        <v>330.32675934704798</v>
      </c>
      <c r="BW1142">
        <v>342.341009606444</v>
      </c>
      <c r="BX1142">
        <v>351.90529361344301</v>
      </c>
      <c r="BY1142">
        <v>330.65668106812399</v>
      </c>
      <c r="BZ1142">
        <v>344.45136469617103</v>
      </c>
      <c r="CA1142">
        <v>336.64978102207499</v>
      </c>
      <c r="CB1142">
        <v>336.315430917377</v>
      </c>
      <c r="CC1142">
        <v>344.75021312358001</v>
      </c>
      <c r="CD1142">
        <v>329.00169601948801</v>
      </c>
    </row>
    <row r="1143" spans="1:82" x14ac:dyDescent="0.25">
      <c r="A1143">
        <v>274.20560747663501</v>
      </c>
      <c r="B1143">
        <v>321.562041209423</v>
      </c>
      <c r="C1143">
        <v>344.72409792936702</v>
      </c>
      <c r="D1143">
        <v>335.137098277375</v>
      </c>
      <c r="E1143">
        <v>339.40573423503201</v>
      </c>
      <c r="F1143">
        <v>342.00297353007898</v>
      </c>
      <c r="G1143">
        <v>341.47634516618001</v>
      </c>
      <c r="H1143">
        <v>324.15500087043</v>
      </c>
      <c r="I1143">
        <v>340.789184262829</v>
      </c>
      <c r="J1143">
        <v>345.73792746387397</v>
      </c>
      <c r="K1143">
        <v>352.24140428806101</v>
      </c>
      <c r="L1143">
        <v>335.41172312556199</v>
      </c>
      <c r="M1143">
        <v>345.21828598867199</v>
      </c>
      <c r="N1143">
        <v>332.68341632756199</v>
      </c>
      <c r="O1143">
        <v>349.83390547423301</v>
      </c>
      <c r="P1143">
        <v>342.594829531936</v>
      </c>
      <c r="Q1143">
        <v>345.62437469136597</v>
      </c>
      <c r="R1143">
        <v>342.28069211597</v>
      </c>
      <c r="S1143">
        <v>338.50890079777599</v>
      </c>
      <c r="T1143">
        <v>363.50212406952801</v>
      </c>
      <c r="U1143">
        <v>390.29482705370202</v>
      </c>
      <c r="V1143">
        <v>410.45538463505801</v>
      </c>
      <c r="W1143">
        <v>408.27617633256801</v>
      </c>
      <c r="X1143">
        <v>443.270204679009</v>
      </c>
      <c r="Y1143">
        <v>430.45521263265999</v>
      </c>
      <c r="Z1143">
        <v>433.58380032232901</v>
      </c>
      <c r="AA1143">
        <v>423.99926913248999</v>
      </c>
      <c r="AB1143">
        <v>420.56820993671602</v>
      </c>
      <c r="AC1143">
        <v>408.36860152226302</v>
      </c>
      <c r="AD1143">
        <v>400.31350864613103</v>
      </c>
      <c r="AE1143">
        <v>410.08601558776598</v>
      </c>
      <c r="AF1143">
        <v>397.16417254006097</v>
      </c>
      <c r="AG1143">
        <v>413.18098722034802</v>
      </c>
      <c r="AH1143">
        <v>415.74387532863199</v>
      </c>
      <c r="AI1143">
        <v>417.92258206784498</v>
      </c>
      <c r="AJ1143">
        <v>426.407780586179</v>
      </c>
      <c r="AK1143">
        <v>431.72476196341398</v>
      </c>
      <c r="AL1143">
        <v>443.45899714185902</v>
      </c>
      <c r="AM1143">
        <v>433.48514912784799</v>
      </c>
      <c r="AN1143">
        <v>448.89292739378101</v>
      </c>
      <c r="AO1143">
        <v>450.39940658559698</v>
      </c>
      <c r="AP1143">
        <v>390.906934182356</v>
      </c>
      <c r="AQ1143">
        <v>395.637293920069</v>
      </c>
      <c r="AR1143">
        <v>400.64230064851</v>
      </c>
      <c r="AS1143">
        <v>399.33523245657102</v>
      </c>
      <c r="AT1143">
        <v>395.76929665078501</v>
      </c>
      <c r="AU1143">
        <v>388.64170838916698</v>
      </c>
      <c r="AV1143">
        <v>388.51332793878601</v>
      </c>
      <c r="AW1143">
        <v>389.00188920929099</v>
      </c>
      <c r="AX1143">
        <v>390.10968412961699</v>
      </c>
      <c r="AY1143">
        <v>394.87827641524899</v>
      </c>
      <c r="AZ1143">
        <v>386.70757141644702</v>
      </c>
      <c r="BA1143">
        <v>373.35487403973099</v>
      </c>
      <c r="BB1143">
        <v>378.57491208736599</v>
      </c>
      <c r="BC1143">
        <v>379.216211484788</v>
      </c>
      <c r="BD1143">
        <v>378.97540172476801</v>
      </c>
      <c r="BE1143">
        <v>385.83522956056203</v>
      </c>
      <c r="BF1143">
        <v>369.768420657028</v>
      </c>
      <c r="BG1143">
        <v>377.21600706119602</v>
      </c>
      <c r="BH1143">
        <v>395.09150392473498</v>
      </c>
      <c r="BI1143">
        <v>394.88741567637601</v>
      </c>
      <c r="BJ1143">
        <v>403.23858450470999</v>
      </c>
      <c r="BK1143">
        <v>399.34005237535399</v>
      </c>
      <c r="BL1143">
        <v>385.15202227733801</v>
      </c>
      <c r="BM1143">
        <v>382.823115151732</v>
      </c>
      <c r="BN1143">
        <v>342.05844474410497</v>
      </c>
      <c r="BO1143">
        <v>340.24168452308697</v>
      </c>
      <c r="BP1143">
        <v>339.86755569237903</v>
      </c>
      <c r="BQ1143">
        <v>355.75934056155103</v>
      </c>
      <c r="BR1143">
        <v>334.06388373403303</v>
      </c>
      <c r="BS1143">
        <v>334.45922572235202</v>
      </c>
      <c r="BT1143">
        <v>342.20102828803698</v>
      </c>
      <c r="BU1143">
        <v>341.744769973004</v>
      </c>
      <c r="BV1143">
        <v>332.395351055834</v>
      </c>
      <c r="BW1143">
        <v>344.98696939327499</v>
      </c>
      <c r="BX1143">
        <v>348.08848130910297</v>
      </c>
      <c r="BY1143">
        <v>336.25027041644699</v>
      </c>
      <c r="BZ1143">
        <v>345.73863096551202</v>
      </c>
      <c r="CA1143">
        <v>332.24851427219198</v>
      </c>
      <c r="CB1143">
        <v>336.39594655812903</v>
      </c>
      <c r="CC1143">
        <v>339.98150480284198</v>
      </c>
      <c r="CD1143">
        <v>331.48200342644498</v>
      </c>
    </row>
    <row r="1144" spans="1:82" x14ac:dyDescent="0.25">
      <c r="A1144">
        <v>274.445927903871</v>
      </c>
      <c r="B1144">
        <v>335.64993461542701</v>
      </c>
      <c r="C1144">
        <v>335.62762631856799</v>
      </c>
      <c r="D1144">
        <v>329.96754642198903</v>
      </c>
      <c r="E1144">
        <v>329.37175017995202</v>
      </c>
      <c r="F1144">
        <v>339.19744774600599</v>
      </c>
      <c r="G1144">
        <v>334.68879247589399</v>
      </c>
      <c r="H1144">
        <v>321.30014606299102</v>
      </c>
      <c r="I1144">
        <v>337.380603513908</v>
      </c>
      <c r="J1144">
        <v>341.33012564068798</v>
      </c>
      <c r="K1144">
        <v>350.628885075651</v>
      </c>
      <c r="L1144">
        <v>337.86682149124101</v>
      </c>
      <c r="M1144">
        <v>345.06822641622603</v>
      </c>
      <c r="N1144">
        <v>335.87849670041498</v>
      </c>
      <c r="O1144">
        <v>358.87287138724002</v>
      </c>
      <c r="P1144">
        <v>330.14823261470002</v>
      </c>
      <c r="Q1144">
        <v>354.23531252263598</v>
      </c>
      <c r="R1144">
        <v>352.89097925905298</v>
      </c>
      <c r="S1144">
        <v>340.72373885689098</v>
      </c>
      <c r="T1144">
        <v>363.06830406671997</v>
      </c>
      <c r="U1144">
        <v>382.96404306362001</v>
      </c>
      <c r="V1144">
        <v>397.585311205913</v>
      </c>
      <c r="W1144">
        <v>402.79118983780501</v>
      </c>
      <c r="X1144">
        <v>439.82691448283498</v>
      </c>
      <c r="Y1144">
        <v>428.658356853979</v>
      </c>
      <c r="Z1144">
        <v>430.468361580264</v>
      </c>
      <c r="AA1144">
        <v>421.04437925557897</v>
      </c>
      <c r="AB1144">
        <v>410.53153504020599</v>
      </c>
      <c r="AC1144">
        <v>407.55648501954101</v>
      </c>
      <c r="AD1144">
        <v>397.33758645511</v>
      </c>
      <c r="AE1144">
        <v>405.81526172466403</v>
      </c>
      <c r="AF1144">
        <v>406.30379274784002</v>
      </c>
      <c r="AG1144">
        <v>406.29908626378801</v>
      </c>
      <c r="AH1144">
        <v>409.98941513819699</v>
      </c>
      <c r="AI1144">
        <v>410.567303885765</v>
      </c>
      <c r="AJ1144">
        <v>427.488685554933</v>
      </c>
      <c r="AK1144">
        <v>413.58063528064298</v>
      </c>
      <c r="AL1144">
        <v>434.98848813997301</v>
      </c>
      <c r="AM1144">
        <v>417.21770539603199</v>
      </c>
      <c r="AN1144">
        <v>428.54172019349102</v>
      </c>
      <c r="AO1144">
        <v>427.70247745579201</v>
      </c>
      <c r="AP1144">
        <v>383.95327606315601</v>
      </c>
      <c r="AQ1144">
        <v>397.44561287753697</v>
      </c>
      <c r="AR1144">
        <v>383.97205344750603</v>
      </c>
      <c r="AS1144">
        <v>385.91120022778</v>
      </c>
      <c r="AT1144">
        <v>391.846973219728</v>
      </c>
      <c r="AU1144">
        <v>386.74383504752097</v>
      </c>
      <c r="AV1144">
        <v>376.16250338649797</v>
      </c>
      <c r="AW1144">
        <v>375.05022334628302</v>
      </c>
      <c r="AX1144">
        <v>384.48996958083899</v>
      </c>
      <c r="AY1144">
        <v>384.46543546428302</v>
      </c>
      <c r="AZ1144">
        <v>376.88506337671299</v>
      </c>
      <c r="BA1144">
        <v>369.533960119639</v>
      </c>
      <c r="BB1144">
        <v>385.41749905415702</v>
      </c>
      <c r="BC1144">
        <v>377.95903866982502</v>
      </c>
      <c r="BD1144">
        <v>380.20077034326403</v>
      </c>
      <c r="BE1144">
        <v>385.26669351394702</v>
      </c>
      <c r="BF1144">
        <v>366.803726782176</v>
      </c>
      <c r="BG1144">
        <v>367.95899942240197</v>
      </c>
      <c r="BH1144">
        <v>386.79342015537998</v>
      </c>
      <c r="BI1144">
        <v>398.88012524363103</v>
      </c>
      <c r="BJ1144">
        <v>392.68926182767899</v>
      </c>
      <c r="BK1144">
        <v>390.139036376761</v>
      </c>
      <c r="BL1144">
        <v>382.90584906864598</v>
      </c>
      <c r="BM1144">
        <v>376.20224034701101</v>
      </c>
      <c r="BN1144">
        <v>347.88523368258399</v>
      </c>
      <c r="BO1144">
        <v>338.23101910764302</v>
      </c>
      <c r="BP1144">
        <v>341.60775507906101</v>
      </c>
      <c r="BQ1144">
        <v>348.732552005022</v>
      </c>
      <c r="BR1144">
        <v>334.19697886445499</v>
      </c>
      <c r="BS1144">
        <v>330.88307317036202</v>
      </c>
      <c r="BT1144">
        <v>332.92650653454399</v>
      </c>
      <c r="BU1144">
        <v>340.37165805275299</v>
      </c>
      <c r="BV1144">
        <v>333.79183877766098</v>
      </c>
      <c r="BW1144">
        <v>346.123906657345</v>
      </c>
      <c r="BX1144">
        <v>345.96367144208102</v>
      </c>
      <c r="BY1144">
        <v>344.50711127994998</v>
      </c>
      <c r="BZ1144">
        <v>339.55188240238903</v>
      </c>
      <c r="CA1144">
        <v>333.02357681719099</v>
      </c>
      <c r="CB1144">
        <v>334.39203926441797</v>
      </c>
      <c r="CC1144">
        <v>330.897429858853</v>
      </c>
      <c r="CD1144">
        <v>327.684781050494</v>
      </c>
    </row>
    <row r="1145" spans="1:82" x14ac:dyDescent="0.25">
      <c r="A1145">
        <v>274.686248331108</v>
      </c>
      <c r="B1145">
        <v>343.097408186937</v>
      </c>
      <c r="C1145">
        <v>334.50311489528002</v>
      </c>
      <c r="D1145">
        <v>331.05632743697601</v>
      </c>
      <c r="E1145">
        <v>331.94636602449702</v>
      </c>
      <c r="F1145">
        <v>336.94646659341402</v>
      </c>
      <c r="G1145">
        <v>335.44909255213298</v>
      </c>
      <c r="H1145">
        <v>323.14241669015098</v>
      </c>
      <c r="I1145">
        <v>340.58745494950699</v>
      </c>
      <c r="J1145">
        <v>342.73367359258998</v>
      </c>
      <c r="K1145">
        <v>350.01307877694001</v>
      </c>
      <c r="L1145">
        <v>345.38779853106598</v>
      </c>
      <c r="M1145">
        <v>346.96516958905102</v>
      </c>
      <c r="N1145">
        <v>344.50838579737098</v>
      </c>
      <c r="O1145">
        <v>356.087739607282</v>
      </c>
      <c r="P1145">
        <v>326.51970378635798</v>
      </c>
      <c r="Q1145">
        <v>359.18124688827299</v>
      </c>
      <c r="R1145">
        <v>359.34454408951098</v>
      </c>
      <c r="S1145">
        <v>344.37393868057802</v>
      </c>
      <c r="T1145">
        <v>365.123814421926</v>
      </c>
      <c r="U1145">
        <v>378.95935944825902</v>
      </c>
      <c r="V1145">
        <v>393.17138591361498</v>
      </c>
      <c r="W1145">
        <v>394.98577497111899</v>
      </c>
      <c r="X1145">
        <v>431.582407163798</v>
      </c>
      <c r="Y1145">
        <v>416.809817016289</v>
      </c>
      <c r="Z1145">
        <v>416.783481986666</v>
      </c>
      <c r="AA1145">
        <v>414.30482741431098</v>
      </c>
      <c r="AB1145">
        <v>400.54510358597003</v>
      </c>
      <c r="AC1145">
        <v>403.85915736127703</v>
      </c>
      <c r="AD1145">
        <v>391.24107727726999</v>
      </c>
      <c r="AE1145">
        <v>392.13462041424799</v>
      </c>
      <c r="AF1145">
        <v>397.317815530752</v>
      </c>
      <c r="AG1145">
        <v>395.48741611602998</v>
      </c>
      <c r="AH1145">
        <v>399.52235295761</v>
      </c>
      <c r="AI1145">
        <v>402.19738884464698</v>
      </c>
      <c r="AJ1145">
        <v>416.92655639871498</v>
      </c>
      <c r="AK1145">
        <v>402.16101146388797</v>
      </c>
      <c r="AL1145">
        <v>424.74070475431199</v>
      </c>
      <c r="AM1145">
        <v>418.55237514572502</v>
      </c>
      <c r="AN1145">
        <v>413.00650603379103</v>
      </c>
      <c r="AO1145">
        <v>422.355887218997</v>
      </c>
      <c r="AP1145">
        <v>376.383835103264</v>
      </c>
      <c r="AQ1145">
        <v>398.53640021053798</v>
      </c>
      <c r="AR1145">
        <v>370.65703780414799</v>
      </c>
      <c r="AS1145">
        <v>373.12585151112802</v>
      </c>
      <c r="AT1145">
        <v>390.12828247919401</v>
      </c>
      <c r="AU1145">
        <v>383.438718852823</v>
      </c>
      <c r="AV1145">
        <v>364.87811335936999</v>
      </c>
      <c r="AW1145">
        <v>360.97045931717997</v>
      </c>
      <c r="AX1145">
        <v>384.14943609950802</v>
      </c>
      <c r="AY1145">
        <v>375.54191029246903</v>
      </c>
      <c r="AZ1145">
        <v>366.57101328143</v>
      </c>
      <c r="BA1145">
        <v>374.80746290169702</v>
      </c>
      <c r="BB1145">
        <v>387.69958766186102</v>
      </c>
      <c r="BC1145">
        <v>367.59997922627002</v>
      </c>
      <c r="BD1145">
        <v>376.99078744311799</v>
      </c>
      <c r="BE1145">
        <v>378.10970544178002</v>
      </c>
      <c r="BF1145">
        <v>366.49959685143801</v>
      </c>
      <c r="BG1145">
        <v>365.47403841691101</v>
      </c>
      <c r="BH1145">
        <v>384.28570491527699</v>
      </c>
      <c r="BI1145">
        <v>399.12333356372301</v>
      </c>
      <c r="BJ1145">
        <v>383.87984045913299</v>
      </c>
      <c r="BK1145">
        <v>385.59047149107403</v>
      </c>
      <c r="BL1145">
        <v>376.733506815216</v>
      </c>
      <c r="BM1145">
        <v>366.27436069995002</v>
      </c>
      <c r="BN1145">
        <v>347.55757317550501</v>
      </c>
      <c r="BO1145">
        <v>337.73234959718599</v>
      </c>
      <c r="BP1145">
        <v>335.17740907486598</v>
      </c>
      <c r="BQ1145">
        <v>342.93344106563302</v>
      </c>
      <c r="BR1145">
        <v>336.07514083230501</v>
      </c>
      <c r="BS1145">
        <v>329.57670779811002</v>
      </c>
      <c r="BT1145">
        <v>329.50768375024597</v>
      </c>
      <c r="BU1145">
        <v>344.20048446625799</v>
      </c>
      <c r="BV1145">
        <v>337.64014870768398</v>
      </c>
      <c r="BW1145">
        <v>343.22545675024702</v>
      </c>
      <c r="BX1145">
        <v>340.161667827055</v>
      </c>
      <c r="BY1145">
        <v>349.543748802886</v>
      </c>
      <c r="BZ1145">
        <v>332.03993300686199</v>
      </c>
      <c r="CA1145">
        <v>335.95078431019402</v>
      </c>
      <c r="CB1145">
        <v>339.24910434759698</v>
      </c>
      <c r="CC1145">
        <v>328.83591431840802</v>
      </c>
      <c r="CD1145">
        <v>328.70110470561099</v>
      </c>
    </row>
    <row r="1146" spans="1:82" x14ac:dyDescent="0.25">
      <c r="A1146">
        <v>274.92656875834399</v>
      </c>
      <c r="B1146">
        <v>344.64958032650901</v>
      </c>
      <c r="C1146">
        <v>336.180219637851</v>
      </c>
      <c r="D1146">
        <v>331.237109663117</v>
      </c>
      <c r="E1146">
        <v>330.982122708178</v>
      </c>
      <c r="F1146">
        <v>336.776407808996</v>
      </c>
      <c r="G1146">
        <v>336.684158206078</v>
      </c>
      <c r="H1146">
        <v>323.56061883761998</v>
      </c>
      <c r="I1146">
        <v>341.31036283304002</v>
      </c>
      <c r="J1146">
        <v>343.17578616887801</v>
      </c>
      <c r="K1146">
        <v>350.37171844599402</v>
      </c>
      <c r="L1146">
        <v>346.66706702853497</v>
      </c>
      <c r="M1146">
        <v>346.40058846559998</v>
      </c>
      <c r="N1146">
        <v>345.35328265460703</v>
      </c>
      <c r="O1146">
        <v>356.32524733259999</v>
      </c>
      <c r="P1146">
        <v>326.53503863500799</v>
      </c>
      <c r="Q1146">
        <v>359.29730333306702</v>
      </c>
      <c r="R1146">
        <v>360.43383201549</v>
      </c>
      <c r="S1146">
        <v>345.24199242692998</v>
      </c>
      <c r="T1146">
        <v>365.607471791455</v>
      </c>
      <c r="U1146">
        <v>378.189804292698</v>
      </c>
      <c r="V1146">
        <v>392.04574815063597</v>
      </c>
      <c r="W1146">
        <v>393.05537868169898</v>
      </c>
      <c r="X1146">
        <v>431.64523473280502</v>
      </c>
      <c r="Y1146">
        <v>414.69538987433901</v>
      </c>
      <c r="Z1146">
        <v>414.92536516364697</v>
      </c>
      <c r="AA1146">
        <v>414.03322810360299</v>
      </c>
      <c r="AB1146">
        <v>398.46295054825299</v>
      </c>
      <c r="AC1146">
        <v>402.56790018687099</v>
      </c>
      <c r="AD1146">
        <v>388.952218505639</v>
      </c>
      <c r="AE1146">
        <v>389.79355871146299</v>
      </c>
      <c r="AF1146">
        <v>393.59720425958898</v>
      </c>
      <c r="AG1146">
        <v>390.35427478578299</v>
      </c>
      <c r="AH1146">
        <v>396.16212238727201</v>
      </c>
      <c r="AI1146">
        <v>401.18268413103402</v>
      </c>
      <c r="AJ1146">
        <v>415.349388860891</v>
      </c>
      <c r="AK1146">
        <v>399.91586979193403</v>
      </c>
      <c r="AL1146">
        <v>424.97276253910798</v>
      </c>
      <c r="AM1146">
        <v>418.282615737811</v>
      </c>
      <c r="AN1146">
        <v>409.557333129992</v>
      </c>
      <c r="AO1146">
        <v>420.60276858920599</v>
      </c>
      <c r="AP1146">
        <v>376.34499151693899</v>
      </c>
      <c r="AQ1146">
        <v>397.34084105259001</v>
      </c>
      <c r="AR1146">
        <v>369.50735429005601</v>
      </c>
      <c r="AS1146">
        <v>370.78675998899399</v>
      </c>
      <c r="AT1146">
        <v>389.00690852096199</v>
      </c>
      <c r="AU1146">
        <v>382.11150879685403</v>
      </c>
      <c r="AV1146">
        <v>363.512331475206</v>
      </c>
      <c r="AW1146">
        <v>357.49495898594199</v>
      </c>
      <c r="AX1146">
        <v>381.23839317335</v>
      </c>
      <c r="AY1146">
        <v>373.50450018398601</v>
      </c>
      <c r="AZ1146">
        <v>364.48149270726299</v>
      </c>
      <c r="BA1146">
        <v>374.05245921641102</v>
      </c>
      <c r="BB1146">
        <v>387.95700264356702</v>
      </c>
      <c r="BC1146">
        <v>367.11691690291798</v>
      </c>
      <c r="BD1146">
        <v>375.86566663105998</v>
      </c>
      <c r="BE1146">
        <v>378.28768884207301</v>
      </c>
      <c r="BF1146">
        <v>365.14465259390499</v>
      </c>
      <c r="BG1146">
        <v>366.48668540088698</v>
      </c>
      <c r="BH1146">
        <v>383.35234064930302</v>
      </c>
      <c r="BI1146">
        <v>397.91433215498802</v>
      </c>
      <c r="BJ1146">
        <v>383.31214842434599</v>
      </c>
      <c r="BK1146">
        <v>386.42474161095203</v>
      </c>
      <c r="BL1146">
        <v>376.91595910065598</v>
      </c>
      <c r="BM1146">
        <v>366.34703748727497</v>
      </c>
      <c r="BN1146">
        <v>348.03808315824699</v>
      </c>
      <c r="BO1146">
        <v>337.944311214854</v>
      </c>
      <c r="BP1146">
        <v>335.50400504823398</v>
      </c>
      <c r="BQ1146">
        <v>342.64676443386099</v>
      </c>
      <c r="BR1146">
        <v>335.43004835279902</v>
      </c>
      <c r="BS1146">
        <v>329.40977020150098</v>
      </c>
      <c r="BT1146">
        <v>330.05541605530499</v>
      </c>
      <c r="BU1146">
        <v>344.34644113195799</v>
      </c>
      <c r="BV1146">
        <v>338.16614241952698</v>
      </c>
      <c r="BW1146">
        <v>342.85370508650101</v>
      </c>
      <c r="BX1146">
        <v>339.05279917332098</v>
      </c>
      <c r="BY1146">
        <v>349.192002331163</v>
      </c>
      <c r="BZ1146">
        <v>332.87805558860401</v>
      </c>
      <c r="CA1146">
        <v>336.63894848661801</v>
      </c>
      <c r="CB1146">
        <v>338.61425241815601</v>
      </c>
      <c r="CC1146">
        <v>327.76566715391999</v>
      </c>
      <c r="CD1146">
        <v>328.48856688280199</v>
      </c>
    </row>
    <row r="1147" spans="1:82" x14ac:dyDescent="0.25">
      <c r="A1147">
        <v>275.16688918557998</v>
      </c>
      <c r="B1147">
        <v>343.33902758472902</v>
      </c>
      <c r="C1147">
        <v>337.58063649718298</v>
      </c>
      <c r="D1147">
        <v>331.434332467508</v>
      </c>
      <c r="E1147">
        <v>331.35553694267702</v>
      </c>
      <c r="F1147">
        <v>336.74425814469402</v>
      </c>
      <c r="G1147">
        <v>337.60821746204499</v>
      </c>
      <c r="H1147">
        <v>323.12332242389999</v>
      </c>
      <c r="I1147">
        <v>341.29751126099399</v>
      </c>
      <c r="J1147">
        <v>345.19750988974698</v>
      </c>
      <c r="K1147">
        <v>348.86563037654997</v>
      </c>
      <c r="L1147">
        <v>347.55042578108498</v>
      </c>
      <c r="M1147">
        <v>346.13555149904101</v>
      </c>
      <c r="N1147">
        <v>344.96597988151598</v>
      </c>
      <c r="O1147">
        <v>356.56022873173498</v>
      </c>
      <c r="P1147">
        <v>328.25202882078901</v>
      </c>
      <c r="Q1147">
        <v>358.08415419131501</v>
      </c>
      <c r="R1147">
        <v>359.049396589678</v>
      </c>
      <c r="S1147">
        <v>345.604645919299</v>
      </c>
      <c r="T1147">
        <v>365.66513390396602</v>
      </c>
      <c r="U1147">
        <v>377.39518868103499</v>
      </c>
      <c r="V1147">
        <v>390.67738258634699</v>
      </c>
      <c r="W1147">
        <v>391.72802255290702</v>
      </c>
      <c r="X1147">
        <v>428.51290031449901</v>
      </c>
      <c r="Y1147">
        <v>412.34773477497902</v>
      </c>
      <c r="Z1147">
        <v>411.74002282458201</v>
      </c>
      <c r="AA1147">
        <v>411.09186866413103</v>
      </c>
      <c r="AB1147">
        <v>395.62802172373898</v>
      </c>
      <c r="AC1147">
        <v>400.14270777109903</v>
      </c>
      <c r="AD1147">
        <v>387.918991586397</v>
      </c>
      <c r="AE1147">
        <v>387.73169614585902</v>
      </c>
      <c r="AF1147">
        <v>391.998962787013</v>
      </c>
      <c r="AG1147">
        <v>389.09735833902897</v>
      </c>
      <c r="AH1147">
        <v>394.12640647503298</v>
      </c>
      <c r="AI1147">
        <v>399.60160719856901</v>
      </c>
      <c r="AJ1147">
        <v>412.60197886082102</v>
      </c>
      <c r="AK1147">
        <v>398.47006582185298</v>
      </c>
      <c r="AL1147">
        <v>423.27615342991902</v>
      </c>
      <c r="AM1147">
        <v>415.99346109877501</v>
      </c>
      <c r="AN1147">
        <v>406.51145499773702</v>
      </c>
      <c r="AO1147">
        <v>420.49499257841501</v>
      </c>
      <c r="AP1147">
        <v>376.24788959551501</v>
      </c>
      <c r="AQ1147">
        <v>395.58758224920899</v>
      </c>
      <c r="AR1147">
        <v>369.27930455952799</v>
      </c>
      <c r="AS1147">
        <v>369.42911866312602</v>
      </c>
      <c r="AT1147">
        <v>387.39170192475598</v>
      </c>
      <c r="AU1147">
        <v>381.36154348083301</v>
      </c>
      <c r="AV1147">
        <v>364.11224002095202</v>
      </c>
      <c r="AW1147">
        <v>356.687707462025</v>
      </c>
      <c r="AX1147">
        <v>381.60119570439798</v>
      </c>
      <c r="AY1147">
        <v>373.23516041827401</v>
      </c>
      <c r="AZ1147">
        <v>364.17169742154499</v>
      </c>
      <c r="BA1147">
        <v>373.80183766191499</v>
      </c>
      <c r="BB1147">
        <v>386.385270779476</v>
      </c>
      <c r="BC1147">
        <v>369.01685363932501</v>
      </c>
      <c r="BD1147">
        <v>374.62898257760202</v>
      </c>
      <c r="BE1147">
        <v>377.32338713105997</v>
      </c>
      <c r="BF1147">
        <v>364.51753950818699</v>
      </c>
      <c r="BG1147">
        <v>364.89302031737498</v>
      </c>
      <c r="BH1147">
        <v>383.25493441339898</v>
      </c>
      <c r="BI1147">
        <v>395.47479460853901</v>
      </c>
      <c r="BJ1147">
        <v>383.09218182098402</v>
      </c>
      <c r="BK1147">
        <v>385.45476478892101</v>
      </c>
      <c r="BL1147">
        <v>375.92564183741598</v>
      </c>
      <c r="BM1147">
        <v>365.049012505527</v>
      </c>
      <c r="BN1147">
        <v>346.75285142490299</v>
      </c>
      <c r="BO1147">
        <v>338.65055690499298</v>
      </c>
      <c r="BP1147">
        <v>335.77299262743099</v>
      </c>
      <c r="BQ1147">
        <v>343.24110635026398</v>
      </c>
      <c r="BR1147">
        <v>337.35842709230099</v>
      </c>
      <c r="BS1147">
        <v>329.51702700330497</v>
      </c>
      <c r="BT1147">
        <v>329.30777343979003</v>
      </c>
      <c r="BU1147">
        <v>344.58054493361698</v>
      </c>
      <c r="BV1147">
        <v>338.035038101998</v>
      </c>
      <c r="BW1147">
        <v>342.90117111689602</v>
      </c>
      <c r="BX1147">
        <v>339.29906216540297</v>
      </c>
      <c r="BY1147">
        <v>348.935602544863</v>
      </c>
      <c r="BZ1147">
        <v>333.17296261987798</v>
      </c>
      <c r="CA1147">
        <v>338.807126355501</v>
      </c>
      <c r="CB1147">
        <v>338.506000882465</v>
      </c>
      <c r="CC1147">
        <v>327.816778678275</v>
      </c>
      <c r="CD1147">
        <v>328.50974441713498</v>
      </c>
    </row>
    <row r="1148" spans="1:82" x14ac:dyDescent="0.25">
      <c r="A1148">
        <v>275.40720961281698</v>
      </c>
      <c r="B1148">
        <v>340.11229677357602</v>
      </c>
      <c r="C1148">
        <v>342.09249081354</v>
      </c>
      <c r="D1148">
        <v>334.08286386997702</v>
      </c>
      <c r="E1148">
        <v>332.302805630092</v>
      </c>
      <c r="F1148">
        <v>337.53792591986002</v>
      </c>
      <c r="G1148">
        <v>341.49628778381498</v>
      </c>
      <c r="H1148">
        <v>321.45442864820598</v>
      </c>
      <c r="I1148">
        <v>336.59787222126499</v>
      </c>
      <c r="J1148">
        <v>351.22991628763401</v>
      </c>
      <c r="K1148">
        <v>348.81198080362799</v>
      </c>
      <c r="L1148">
        <v>349.50159355341901</v>
      </c>
      <c r="M1148">
        <v>351.23595175114201</v>
      </c>
      <c r="N1148">
        <v>346.88683293045801</v>
      </c>
      <c r="O1148">
        <v>355.398527396313</v>
      </c>
      <c r="P1148">
        <v>329.95835222220001</v>
      </c>
      <c r="Q1148">
        <v>353.05071268700902</v>
      </c>
      <c r="R1148">
        <v>353.60012376983002</v>
      </c>
      <c r="S1148">
        <v>344.89196370601701</v>
      </c>
      <c r="T1148">
        <v>359.97604458325901</v>
      </c>
      <c r="U1148">
        <v>380.53882044032599</v>
      </c>
      <c r="V1148">
        <v>383.90887984645502</v>
      </c>
      <c r="W1148">
        <v>386.843736637858</v>
      </c>
      <c r="X1148">
        <v>420.192701032287</v>
      </c>
      <c r="Y1148">
        <v>398.94016876271399</v>
      </c>
      <c r="Z1148">
        <v>403.13904195658898</v>
      </c>
      <c r="AA1148">
        <v>401.114644368825</v>
      </c>
      <c r="AB1148">
        <v>393.61356078066802</v>
      </c>
      <c r="AC1148">
        <v>387.39854691123702</v>
      </c>
      <c r="AD1148">
        <v>381.42426819245401</v>
      </c>
      <c r="AE1148">
        <v>377.24998777656202</v>
      </c>
      <c r="AF1148">
        <v>386.21980526139799</v>
      </c>
      <c r="AG1148">
        <v>385.35036751737601</v>
      </c>
      <c r="AH1148">
        <v>390.08940892531899</v>
      </c>
      <c r="AI1148">
        <v>397.03329880553702</v>
      </c>
      <c r="AJ1148">
        <v>402.16136488360701</v>
      </c>
      <c r="AK1148">
        <v>388.93190489235798</v>
      </c>
      <c r="AL1148">
        <v>406.97996147565499</v>
      </c>
      <c r="AM1148">
        <v>404.99360371934102</v>
      </c>
      <c r="AN1148">
        <v>391.73082178704101</v>
      </c>
      <c r="AO1148">
        <v>407.68297515799998</v>
      </c>
      <c r="AP1148">
        <v>376.19451088943202</v>
      </c>
      <c r="AQ1148">
        <v>388.89975090536001</v>
      </c>
      <c r="AR1148">
        <v>373.61540046002801</v>
      </c>
      <c r="AS1148">
        <v>364.99725111148803</v>
      </c>
      <c r="AT1148">
        <v>379.35770025404099</v>
      </c>
      <c r="AU1148">
        <v>375.55359427718901</v>
      </c>
      <c r="AV1148">
        <v>370.00656607861902</v>
      </c>
      <c r="AW1148">
        <v>352.59146762668098</v>
      </c>
      <c r="AX1148">
        <v>384.91024115049902</v>
      </c>
      <c r="AY1148">
        <v>365.61386229632097</v>
      </c>
      <c r="AZ1148">
        <v>361.1724132137</v>
      </c>
      <c r="BA1148">
        <v>375.631240173685</v>
      </c>
      <c r="BB1148">
        <v>375.54618823074202</v>
      </c>
      <c r="BC1148">
        <v>369.58357458726698</v>
      </c>
      <c r="BD1148">
        <v>365.63387975752499</v>
      </c>
      <c r="BE1148">
        <v>366.14255998246898</v>
      </c>
      <c r="BF1148">
        <v>363.134282076077</v>
      </c>
      <c r="BG1148">
        <v>364.42104147703202</v>
      </c>
      <c r="BH1148">
        <v>376.69635188300902</v>
      </c>
      <c r="BI1148">
        <v>394.916726933495</v>
      </c>
      <c r="BJ1148">
        <v>376.52995174672799</v>
      </c>
      <c r="BK1148">
        <v>380.956593994576</v>
      </c>
      <c r="BL1148">
        <v>374.46828883158901</v>
      </c>
      <c r="BM1148">
        <v>356.13445878664697</v>
      </c>
      <c r="BN1148">
        <v>340.86171438221498</v>
      </c>
      <c r="BO1148">
        <v>340.916423471641</v>
      </c>
      <c r="BP1148">
        <v>338.23504760583802</v>
      </c>
      <c r="BQ1148">
        <v>346.473179181239</v>
      </c>
      <c r="BR1148">
        <v>335.19159612838001</v>
      </c>
      <c r="BS1148">
        <v>333.25641970495298</v>
      </c>
      <c r="BT1148">
        <v>328.37745592272</v>
      </c>
      <c r="BU1148">
        <v>349.223813464101</v>
      </c>
      <c r="BV1148">
        <v>337.36921267779002</v>
      </c>
      <c r="BW1148">
        <v>336.088153481902</v>
      </c>
      <c r="BX1148">
        <v>339.37165233907302</v>
      </c>
      <c r="BY1148">
        <v>342.16526993830797</v>
      </c>
      <c r="BZ1148">
        <v>332.09927473502898</v>
      </c>
      <c r="CA1148">
        <v>344.87903384828002</v>
      </c>
      <c r="CB1148">
        <v>336.82285493902998</v>
      </c>
      <c r="CC1148">
        <v>330.90214225724299</v>
      </c>
      <c r="CD1148">
        <v>328.682047433668</v>
      </c>
    </row>
    <row r="1149" spans="1:82" x14ac:dyDescent="0.25">
      <c r="A1149">
        <v>275.64753004005303</v>
      </c>
      <c r="B1149">
        <v>330.11648094233698</v>
      </c>
      <c r="C1149">
        <v>342.44335205130398</v>
      </c>
      <c r="D1149">
        <v>336.75839662670302</v>
      </c>
      <c r="E1149">
        <v>340.43948282091202</v>
      </c>
      <c r="F1149">
        <v>337.40660043278302</v>
      </c>
      <c r="G1149">
        <v>339.17493824196799</v>
      </c>
      <c r="H1149">
        <v>327.80672190493902</v>
      </c>
      <c r="I1149">
        <v>329.49146480280501</v>
      </c>
      <c r="J1149">
        <v>350.454949491761</v>
      </c>
      <c r="K1149">
        <v>350.963934037157</v>
      </c>
      <c r="L1149">
        <v>349.002593522361</v>
      </c>
      <c r="M1149">
        <v>360.58264647633803</v>
      </c>
      <c r="N1149">
        <v>345.38916063941599</v>
      </c>
      <c r="O1149">
        <v>349.64465470824098</v>
      </c>
      <c r="P1149">
        <v>335.27636206610401</v>
      </c>
      <c r="Q1149">
        <v>340.96020119598398</v>
      </c>
      <c r="R1149">
        <v>348.00985651617901</v>
      </c>
      <c r="S1149">
        <v>339.48342376875598</v>
      </c>
      <c r="T1149">
        <v>353.67747148525802</v>
      </c>
      <c r="U1149">
        <v>376.75039130158001</v>
      </c>
      <c r="V1149">
        <v>377.28213620790098</v>
      </c>
      <c r="W1149">
        <v>381.18366894866398</v>
      </c>
      <c r="X1149">
        <v>405.70881872093702</v>
      </c>
      <c r="Y1149">
        <v>394.01887223772002</v>
      </c>
      <c r="Z1149">
        <v>395.73121822363203</v>
      </c>
      <c r="AA1149">
        <v>381.38486275843798</v>
      </c>
      <c r="AB1149">
        <v>393.75561756878102</v>
      </c>
      <c r="AC1149">
        <v>380.83552092292598</v>
      </c>
      <c r="AD1149">
        <v>380.63338651605699</v>
      </c>
      <c r="AE1149">
        <v>366.17837000595</v>
      </c>
      <c r="AF1149">
        <v>379.43159241067599</v>
      </c>
      <c r="AG1149">
        <v>391.22298672071503</v>
      </c>
      <c r="AH1149">
        <v>390.85363086313203</v>
      </c>
      <c r="AI1149">
        <v>393.87967337888699</v>
      </c>
      <c r="AJ1149">
        <v>395.36021032467301</v>
      </c>
      <c r="AK1149">
        <v>387.81919239909899</v>
      </c>
      <c r="AL1149">
        <v>389.58779982190998</v>
      </c>
      <c r="AM1149">
        <v>395.54574120811901</v>
      </c>
      <c r="AN1149">
        <v>383.81363721975299</v>
      </c>
      <c r="AO1149">
        <v>394.636298939673</v>
      </c>
      <c r="AP1149">
        <v>370.582027351178</v>
      </c>
      <c r="AQ1149">
        <v>369.66905902291097</v>
      </c>
      <c r="AR1149">
        <v>377.04980672273302</v>
      </c>
      <c r="AS1149">
        <v>370.40872928149702</v>
      </c>
      <c r="AT1149">
        <v>369.11994605043702</v>
      </c>
      <c r="AU1149">
        <v>369.39049748397503</v>
      </c>
      <c r="AV1149">
        <v>376.67608316133999</v>
      </c>
      <c r="AW1149">
        <v>361.98703421948198</v>
      </c>
      <c r="AX1149">
        <v>384.93026159535202</v>
      </c>
      <c r="AY1149">
        <v>368.64376681520702</v>
      </c>
      <c r="AZ1149">
        <v>376.664845069818</v>
      </c>
      <c r="BA1149">
        <v>365.92715222262598</v>
      </c>
      <c r="BB1149">
        <v>365.796671626592</v>
      </c>
      <c r="BC1149">
        <v>365.30902766026901</v>
      </c>
      <c r="BD1149">
        <v>353.95432186270602</v>
      </c>
      <c r="BE1149">
        <v>354.877827611805</v>
      </c>
      <c r="BF1149">
        <v>362.49476419324702</v>
      </c>
      <c r="BG1149">
        <v>356.05063678961102</v>
      </c>
      <c r="BH1149">
        <v>375.47442862498298</v>
      </c>
      <c r="BI1149">
        <v>394.30898139579199</v>
      </c>
      <c r="BJ1149">
        <v>372.130728307705</v>
      </c>
      <c r="BK1149">
        <v>374.59895446690001</v>
      </c>
      <c r="BL1149">
        <v>374.11900062621697</v>
      </c>
      <c r="BM1149">
        <v>350.08335071140903</v>
      </c>
      <c r="BN1149">
        <v>334.71777895095602</v>
      </c>
      <c r="BO1149">
        <v>339.70849955694899</v>
      </c>
      <c r="BP1149">
        <v>336.67008757696601</v>
      </c>
      <c r="BQ1149">
        <v>347.58462840229402</v>
      </c>
      <c r="BR1149">
        <v>346.65513348021</v>
      </c>
      <c r="BS1149">
        <v>337.56743289055203</v>
      </c>
      <c r="BT1149">
        <v>327.50241716435801</v>
      </c>
      <c r="BU1149">
        <v>354.29086811543698</v>
      </c>
      <c r="BV1149">
        <v>338.54122134673003</v>
      </c>
      <c r="BW1149">
        <v>337.70900798963498</v>
      </c>
      <c r="BX1149">
        <v>334.48921563050101</v>
      </c>
      <c r="BY1149">
        <v>335.32031847687603</v>
      </c>
      <c r="BZ1149">
        <v>337.37033056496801</v>
      </c>
      <c r="CA1149">
        <v>334.16345087344598</v>
      </c>
      <c r="CB1149">
        <v>335.09444797301302</v>
      </c>
      <c r="CC1149">
        <v>331.24526767638298</v>
      </c>
      <c r="CD1149">
        <v>325.16166640901002</v>
      </c>
    </row>
    <row r="1150" spans="1:82" x14ac:dyDescent="0.25">
      <c r="A1150">
        <v>275.88785046728901</v>
      </c>
      <c r="B1150">
        <v>330.91263029797602</v>
      </c>
      <c r="C1150">
        <v>342.50841060337598</v>
      </c>
      <c r="D1150">
        <v>335.157240315975</v>
      </c>
      <c r="E1150">
        <v>333.33018176084801</v>
      </c>
      <c r="F1150">
        <v>333.46426539346498</v>
      </c>
      <c r="G1150">
        <v>347.055389291138</v>
      </c>
      <c r="H1150">
        <v>332.09526723523402</v>
      </c>
      <c r="I1150">
        <v>324.87982297621198</v>
      </c>
      <c r="J1150">
        <v>352.851573434177</v>
      </c>
      <c r="K1150">
        <v>349.091608576954</v>
      </c>
      <c r="L1150">
        <v>342.13756847180503</v>
      </c>
      <c r="M1150">
        <v>356.76649650789602</v>
      </c>
      <c r="N1150">
        <v>347.686639889714</v>
      </c>
      <c r="O1150">
        <v>352.88164864432702</v>
      </c>
      <c r="P1150">
        <v>344.70842895496901</v>
      </c>
      <c r="Q1150">
        <v>333.85607371799802</v>
      </c>
      <c r="R1150">
        <v>341.894040323686</v>
      </c>
      <c r="S1150">
        <v>342.78138913382998</v>
      </c>
      <c r="T1150">
        <v>346.07318052849598</v>
      </c>
      <c r="U1150">
        <v>370.72461189236799</v>
      </c>
      <c r="V1150">
        <v>363.25134465282798</v>
      </c>
      <c r="W1150">
        <v>375.455186744206</v>
      </c>
      <c r="X1150">
        <v>385.384329769396</v>
      </c>
      <c r="Y1150">
        <v>384.758432072397</v>
      </c>
      <c r="Z1150">
        <v>386.46022382229501</v>
      </c>
      <c r="AA1150">
        <v>374.90486938371703</v>
      </c>
      <c r="AB1150">
        <v>380.77124602163599</v>
      </c>
      <c r="AC1150">
        <v>370.50244288053301</v>
      </c>
      <c r="AD1150">
        <v>376.11644400489598</v>
      </c>
      <c r="AE1150">
        <v>355.86731623336902</v>
      </c>
      <c r="AF1150">
        <v>374.79803677159498</v>
      </c>
      <c r="AG1150">
        <v>383.71411072309598</v>
      </c>
      <c r="AH1150">
        <v>381.62995697452197</v>
      </c>
      <c r="AI1150">
        <v>387.51349655038803</v>
      </c>
      <c r="AJ1150">
        <v>391.35512045347298</v>
      </c>
      <c r="AK1150">
        <v>383.92267690642302</v>
      </c>
      <c r="AL1150">
        <v>383.99709784343798</v>
      </c>
      <c r="AM1150">
        <v>383.26745346340198</v>
      </c>
      <c r="AN1150">
        <v>379.16385141335599</v>
      </c>
      <c r="AO1150">
        <v>387.47432302391297</v>
      </c>
      <c r="AP1150">
        <v>367.78607681914701</v>
      </c>
      <c r="AQ1150">
        <v>364.16422026901103</v>
      </c>
      <c r="AR1150">
        <v>383.23280615130801</v>
      </c>
      <c r="AS1150">
        <v>365.60575462345201</v>
      </c>
      <c r="AT1150">
        <v>358.66312568647999</v>
      </c>
      <c r="AU1150">
        <v>372.23987308760002</v>
      </c>
      <c r="AV1150">
        <v>377.866332464398</v>
      </c>
      <c r="AW1150">
        <v>362.02533675748498</v>
      </c>
      <c r="AX1150">
        <v>377.49833916424097</v>
      </c>
      <c r="AY1150">
        <v>365.09960675934099</v>
      </c>
      <c r="AZ1150">
        <v>378.443391315768</v>
      </c>
      <c r="BA1150">
        <v>357.18252061458998</v>
      </c>
      <c r="BB1150">
        <v>355.67253192192402</v>
      </c>
      <c r="BC1150">
        <v>370.22924796400503</v>
      </c>
      <c r="BD1150">
        <v>348.583940681576</v>
      </c>
      <c r="BE1150">
        <v>353.670251002528</v>
      </c>
      <c r="BF1150">
        <v>361.879341849551</v>
      </c>
      <c r="BG1150">
        <v>358.93803172928398</v>
      </c>
      <c r="BH1150">
        <v>370.300263233105</v>
      </c>
      <c r="BI1150">
        <v>388.06911028666099</v>
      </c>
      <c r="BJ1150">
        <v>368.98338476328001</v>
      </c>
      <c r="BK1150">
        <v>365.53932705704898</v>
      </c>
      <c r="BL1150">
        <v>367.44694920504099</v>
      </c>
      <c r="BM1150">
        <v>348.63205270064299</v>
      </c>
      <c r="BN1150">
        <v>335.635370453203</v>
      </c>
      <c r="BO1150">
        <v>334.68996825245699</v>
      </c>
      <c r="BP1150">
        <v>339.82129941787798</v>
      </c>
      <c r="BQ1150">
        <v>347.64840258357498</v>
      </c>
      <c r="BR1150">
        <v>353.667924753325</v>
      </c>
      <c r="BS1150">
        <v>338.041561709598</v>
      </c>
      <c r="BT1150">
        <v>327.58601591355301</v>
      </c>
      <c r="BU1150">
        <v>347.56397101186002</v>
      </c>
      <c r="BV1150">
        <v>336.240839280297</v>
      </c>
      <c r="BW1150">
        <v>340.95979143537102</v>
      </c>
      <c r="BX1150">
        <v>332.99412533949197</v>
      </c>
      <c r="BY1150">
        <v>333.96145451097101</v>
      </c>
      <c r="BZ1150">
        <v>340.40668735245799</v>
      </c>
      <c r="CA1150">
        <v>336.96250691502399</v>
      </c>
      <c r="CB1150">
        <v>330.82290256291401</v>
      </c>
      <c r="CC1150">
        <v>328.72832856039201</v>
      </c>
      <c r="CD1150">
        <v>324.17144990344599</v>
      </c>
    </row>
    <row r="1151" spans="1:82" x14ac:dyDescent="0.25">
      <c r="A1151">
        <v>276.12817089452602</v>
      </c>
      <c r="B1151">
        <v>330.813879344594</v>
      </c>
      <c r="C1151">
        <v>343.33671247899099</v>
      </c>
      <c r="D1151">
        <v>334.07657679264901</v>
      </c>
      <c r="E1151">
        <v>333.10925826905401</v>
      </c>
      <c r="F1151">
        <v>334.05393481791702</v>
      </c>
      <c r="G1151">
        <v>347.76764167489</v>
      </c>
      <c r="H1151">
        <v>331.768612621675</v>
      </c>
      <c r="I1151">
        <v>323.975270367203</v>
      </c>
      <c r="J1151">
        <v>352.84455155162902</v>
      </c>
      <c r="K1151">
        <v>348.67016327894402</v>
      </c>
      <c r="L1151">
        <v>340.91404790057601</v>
      </c>
      <c r="M1151">
        <v>357.89086091082402</v>
      </c>
      <c r="N1151">
        <v>347.38796240611902</v>
      </c>
      <c r="O1151">
        <v>352.63950558954099</v>
      </c>
      <c r="P1151">
        <v>344.74194387790698</v>
      </c>
      <c r="Q1151">
        <v>334.55889672139</v>
      </c>
      <c r="R1151">
        <v>341.46324830892098</v>
      </c>
      <c r="S1151">
        <v>342.67642931861099</v>
      </c>
      <c r="T1151">
        <v>344.70468744442502</v>
      </c>
      <c r="U1151">
        <v>369.38693724366101</v>
      </c>
      <c r="V1151">
        <v>361.89128029947898</v>
      </c>
      <c r="W1151">
        <v>373.44244273129999</v>
      </c>
      <c r="X1151">
        <v>383.32092479926001</v>
      </c>
      <c r="Y1151">
        <v>382.47618143856101</v>
      </c>
      <c r="Z1151">
        <v>385.29927648700499</v>
      </c>
      <c r="AA1151">
        <v>374.09611928788598</v>
      </c>
      <c r="AB1151">
        <v>378.96268958895899</v>
      </c>
      <c r="AC1151">
        <v>368.63386089525898</v>
      </c>
      <c r="AD1151">
        <v>375.17577685367797</v>
      </c>
      <c r="AE1151">
        <v>352.69134960004101</v>
      </c>
      <c r="AF1151">
        <v>374.22077654751098</v>
      </c>
      <c r="AG1151">
        <v>378.96970575867698</v>
      </c>
      <c r="AH1151">
        <v>379.956642723318</v>
      </c>
      <c r="AI1151">
        <v>385.88198149526397</v>
      </c>
      <c r="AJ1151">
        <v>389.621495217713</v>
      </c>
      <c r="AK1151">
        <v>383.35131325740701</v>
      </c>
      <c r="AL1151">
        <v>384.51735733337102</v>
      </c>
      <c r="AM1151">
        <v>381.24582801447502</v>
      </c>
      <c r="AN1151">
        <v>378.17811825082799</v>
      </c>
      <c r="AO1151">
        <v>384.37438195160701</v>
      </c>
      <c r="AP1151">
        <v>367.917882766996</v>
      </c>
      <c r="AQ1151">
        <v>362.42156377482098</v>
      </c>
      <c r="AR1151">
        <v>384.47384870108499</v>
      </c>
      <c r="AS1151">
        <v>363.97860418695001</v>
      </c>
      <c r="AT1151">
        <v>355.85596943452902</v>
      </c>
      <c r="AU1151">
        <v>371.39966281575198</v>
      </c>
      <c r="AV1151">
        <v>377.10306803206203</v>
      </c>
      <c r="AW1151">
        <v>359.992257058017</v>
      </c>
      <c r="AX1151">
        <v>374.35222546782597</v>
      </c>
      <c r="AY1151">
        <v>363.87429026509301</v>
      </c>
      <c r="AZ1151">
        <v>377.66011804570201</v>
      </c>
      <c r="BA1151">
        <v>354.63648030712898</v>
      </c>
      <c r="BB1151">
        <v>354.001231840343</v>
      </c>
      <c r="BC1151">
        <v>369.95624061665598</v>
      </c>
      <c r="BD1151">
        <v>348.65887501268901</v>
      </c>
      <c r="BE1151">
        <v>352.850401392891</v>
      </c>
      <c r="BF1151">
        <v>359.50819371431999</v>
      </c>
      <c r="BG1151">
        <v>357.75238011329901</v>
      </c>
      <c r="BH1151">
        <v>368.23288117611202</v>
      </c>
      <c r="BI1151">
        <v>387.22082143181001</v>
      </c>
      <c r="BJ1151">
        <v>368.74605472208202</v>
      </c>
      <c r="BK1151">
        <v>364.80790119053199</v>
      </c>
      <c r="BL1151">
        <v>367.32616743850002</v>
      </c>
      <c r="BM1151">
        <v>347.28999918775202</v>
      </c>
      <c r="BN1151">
        <v>334.48270909464497</v>
      </c>
      <c r="BO1151">
        <v>334.20221303426001</v>
      </c>
      <c r="BP1151">
        <v>341.56327086584702</v>
      </c>
      <c r="BQ1151">
        <v>347.91562172528899</v>
      </c>
      <c r="BR1151">
        <v>353.03720028707801</v>
      </c>
      <c r="BS1151">
        <v>338.70585112821499</v>
      </c>
      <c r="BT1151">
        <v>326.85679884075699</v>
      </c>
      <c r="BU1151">
        <v>348.20566618821999</v>
      </c>
      <c r="BV1151">
        <v>335.49529231558699</v>
      </c>
      <c r="BW1151">
        <v>341.85675639483799</v>
      </c>
      <c r="BX1151">
        <v>332.851921019776</v>
      </c>
      <c r="BY1151">
        <v>334.101557366767</v>
      </c>
      <c r="BZ1151">
        <v>340.99363282894899</v>
      </c>
      <c r="CA1151">
        <v>337.339203553098</v>
      </c>
      <c r="CB1151">
        <v>330.48336270385602</v>
      </c>
      <c r="CC1151">
        <v>326.91774175417402</v>
      </c>
      <c r="CD1151">
        <v>325.03111937194501</v>
      </c>
    </row>
    <row r="1152" spans="1:82" x14ac:dyDescent="0.25">
      <c r="A1152">
        <v>276.36849132176201</v>
      </c>
      <c r="B1152">
        <v>332.54381923233399</v>
      </c>
      <c r="C1152">
        <v>342.17150141379</v>
      </c>
      <c r="D1152">
        <v>336.08958514434198</v>
      </c>
      <c r="E1152">
        <v>333.18430127776298</v>
      </c>
      <c r="F1152">
        <v>333.381242563554</v>
      </c>
      <c r="G1152">
        <v>343.54905540625498</v>
      </c>
      <c r="H1152">
        <v>333.24289562400497</v>
      </c>
      <c r="I1152">
        <v>328.92897511580998</v>
      </c>
      <c r="J1152">
        <v>348.67067698020901</v>
      </c>
      <c r="K1152">
        <v>352.29039764920401</v>
      </c>
      <c r="L1152">
        <v>342.31678763033</v>
      </c>
      <c r="M1152">
        <v>355.22422935254099</v>
      </c>
      <c r="N1152">
        <v>342.84893817805602</v>
      </c>
      <c r="O1152">
        <v>350.70116613899103</v>
      </c>
      <c r="P1152">
        <v>341.54191284293302</v>
      </c>
      <c r="Q1152">
        <v>336.28725394040202</v>
      </c>
      <c r="R1152">
        <v>338.79520326707399</v>
      </c>
      <c r="S1152">
        <v>342.20225114772302</v>
      </c>
      <c r="T1152">
        <v>343.46227924887199</v>
      </c>
      <c r="U1152">
        <v>367.65529184668299</v>
      </c>
      <c r="V1152">
        <v>359.91502378057299</v>
      </c>
      <c r="W1152">
        <v>370.83557520478001</v>
      </c>
      <c r="X1152">
        <v>380.87344767892102</v>
      </c>
      <c r="Y1152">
        <v>379.12102559585799</v>
      </c>
      <c r="Z1152">
        <v>378.58946883657399</v>
      </c>
      <c r="AA1152">
        <v>370.75965774280797</v>
      </c>
      <c r="AB1152">
        <v>375.539680594402</v>
      </c>
      <c r="AC1152">
        <v>369.40103123290203</v>
      </c>
      <c r="AD1152">
        <v>371.22276554542901</v>
      </c>
      <c r="AE1152">
        <v>355.803260074219</v>
      </c>
      <c r="AF1152">
        <v>369.904305702675</v>
      </c>
      <c r="AG1152">
        <v>377.26898082109199</v>
      </c>
      <c r="AH1152">
        <v>377.621144995843</v>
      </c>
      <c r="AI1152">
        <v>383.656738799393</v>
      </c>
      <c r="AJ1152">
        <v>385.80616333140898</v>
      </c>
      <c r="AK1152">
        <v>378.79825492968803</v>
      </c>
      <c r="AL1152">
        <v>381.62283452047598</v>
      </c>
      <c r="AM1152">
        <v>381.80677331241901</v>
      </c>
      <c r="AN1152">
        <v>382.62124470350801</v>
      </c>
      <c r="AO1152">
        <v>379.537950278344</v>
      </c>
      <c r="AP1152">
        <v>367.54427726246303</v>
      </c>
      <c r="AQ1152">
        <v>360.04934521804398</v>
      </c>
      <c r="AR1152">
        <v>380.500949556558</v>
      </c>
      <c r="AS1152">
        <v>363.37164594124499</v>
      </c>
      <c r="AT1152">
        <v>355.36723439800301</v>
      </c>
      <c r="AU1152">
        <v>368.39528816011602</v>
      </c>
      <c r="AV1152">
        <v>375.54669570285103</v>
      </c>
      <c r="AW1152">
        <v>359.41918639421198</v>
      </c>
      <c r="AX1152">
        <v>371.30318157155301</v>
      </c>
      <c r="AY1152">
        <v>360.96826230815799</v>
      </c>
      <c r="AZ1152">
        <v>373.30751250207697</v>
      </c>
      <c r="BA1152">
        <v>355.257095544197</v>
      </c>
      <c r="BB1152">
        <v>350.09474705935901</v>
      </c>
      <c r="BC1152">
        <v>366.15068045197398</v>
      </c>
      <c r="BD1152">
        <v>348.40762789046897</v>
      </c>
      <c r="BE1152">
        <v>356.01549593537902</v>
      </c>
      <c r="BF1152">
        <v>357.55979391156899</v>
      </c>
      <c r="BG1152">
        <v>355.24954940048798</v>
      </c>
      <c r="BH1152">
        <v>364.18923002111097</v>
      </c>
      <c r="BI1152">
        <v>383.153223207868</v>
      </c>
      <c r="BJ1152">
        <v>367.83911616828902</v>
      </c>
      <c r="BK1152">
        <v>362.99422396601699</v>
      </c>
      <c r="BL1152">
        <v>363.92145031743303</v>
      </c>
      <c r="BM1152">
        <v>347.016434108054</v>
      </c>
      <c r="BN1152">
        <v>336.55823461030701</v>
      </c>
      <c r="BO1152">
        <v>335.42739623003098</v>
      </c>
      <c r="BP1152">
        <v>340.99564023207398</v>
      </c>
      <c r="BQ1152">
        <v>347.71304667513101</v>
      </c>
      <c r="BR1152">
        <v>351.23309378265901</v>
      </c>
      <c r="BS1152">
        <v>338.47114104240302</v>
      </c>
      <c r="BT1152">
        <v>329.07945208103899</v>
      </c>
      <c r="BU1152">
        <v>345.88645913848501</v>
      </c>
      <c r="BV1152">
        <v>335.18561890246701</v>
      </c>
      <c r="BW1152">
        <v>341.71509122758999</v>
      </c>
      <c r="BX1152">
        <v>333.98144274090498</v>
      </c>
      <c r="BY1152">
        <v>333.98479554269898</v>
      </c>
      <c r="BZ1152">
        <v>342.35151393667098</v>
      </c>
      <c r="CA1152">
        <v>340.315918430588</v>
      </c>
      <c r="CB1152">
        <v>332.16690652461301</v>
      </c>
      <c r="CC1152">
        <v>330.56150470682002</v>
      </c>
      <c r="CD1152">
        <v>327.43360531338601</v>
      </c>
    </row>
    <row r="1153" spans="1:82" x14ac:dyDescent="0.25">
      <c r="A1153">
        <v>276.60881174899799</v>
      </c>
      <c r="B1153">
        <v>336.22788446260898</v>
      </c>
      <c r="C1153">
        <v>339.66016617745697</v>
      </c>
      <c r="D1153">
        <v>339.56947996576503</v>
      </c>
      <c r="E1153">
        <v>332.216584212491</v>
      </c>
      <c r="F1153">
        <v>331.15896981361698</v>
      </c>
      <c r="G1153">
        <v>332.47504011960302</v>
      </c>
      <c r="H1153">
        <v>336.38114816557197</v>
      </c>
      <c r="I1153">
        <v>337.747577712355</v>
      </c>
      <c r="J1153">
        <v>341.28235769713501</v>
      </c>
      <c r="K1153">
        <v>360.87027432902403</v>
      </c>
      <c r="L1153">
        <v>349.04021841488299</v>
      </c>
      <c r="M1153">
        <v>353.43805299112103</v>
      </c>
      <c r="N1153">
        <v>343.71421412858302</v>
      </c>
      <c r="O1153">
        <v>344.94530568429701</v>
      </c>
      <c r="P1153">
        <v>345.62472425066301</v>
      </c>
      <c r="Q1153">
        <v>333.96310800046098</v>
      </c>
      <c r="R1153">
        <v>345.08809225095303</v>
      </c>
      <c r="S1153">
        <v>343.85697996889502</v>
      </c>
      <c r="T1153">
        <v>347.94975338490798</v>
      </c>
      <c r="U1153">
        <v>354.89533712515998</v>
      </c>
      <c r="V1153">
        <v>359.47953459661898</v>
      </c>
      <c r="W1153">
        <v>364.009285326758</v>
      </c>
      <c r="X1153">
        <v>377.28659501691197</v>
      </c>
      <c r="Y1153">
        <v>379.41102538776198</v>
      </c>
      <c r="Z1153">
        <v>372.92677083963298</v>
      </c>
      <c r="AA1153">
        <v>376.01441412937902</v>
      </c>
      <c r="AB1153">
        <v>374.115145677123</v>
      </c>
      <c r="AC1153">
        <v>372.99741356858499</v>
      </c>
      <c r="AD1153">
        <v>375.26638732587298</v>
      </c>
      <c r="AE1153">
        <v>355.68291094439098</v>
      </c>
      <c r="AF1153">
        <v>369.90479238703699</v>
      </c>
      <c r="AG1153">
        <v>381.53370850384999</v>
      </c>
      <c r="AH1153">
        <v>376.95377331340302</v>
      </c>
      <c r="AI1153">
        <v>382.150991406679</v>
      </c>
      <c r="AJ1153">
        <v>388.497421166832</v>
      </c>
      <c r="AK1153">
        <v>375.77636515457698</v>
      </c>
      <c r="AL1153">
        <v>381.00029294621498</v>
      </c>
      <c r="AM1153">
        <v>377.97186964902301</v>
      </c>
      <c r="AN1153">
        <v>385.18908567064898</v>
      </c>
      <c r="AO1153">
        <v>374.60130091221799</v>
      </c>
      <c r="AP1153">
        <v>364.249330492014</v>
      </c>
      <c r="AQ1153">
        <v>352.72242876385098</v>
      </c>
      <c r="AR1153">
        <v>371.45735682366399</v>
      </c>
      <c r="AS1153">
        <v>367.41475171377903</v>
      </c>
      <c r="AT1153">
        <v>355.06622370659198</v>
      </c>
      <c r="AU1153">
        <v>359.65347627067098</v>
      </c>
      <c r="AV1153">
        <v>368.788007266931</v>
      </c>
      <c r="AW1153">
        <v>357.59847441794199</v>
      </c>
      <c r="AX1153">
        <v>360.288949358151</v>
      </c>
      <c r="AY1153">
        <v>363.94685860627601</v>
      </c>
      <c r="AZ1153">
        <v>377.007018659582</v>
      </c>
      <c r="BA1153">
        <v>357.86725536519498</v>
      </c>
      <c r="BB1153">
        <v>349.74175662291799</v>
      </c>
      <c r="BC1153">
        <v>362.28576758150302</v>
      </c>
      <c r="BD1153">
        <v>348.37101781787499</v>
      </c>
      <c r="BE1153">
        <v>356.89315950807003</v>
      </c>
      <c r="BF1153">
        <v>354.43071559302803</v>
      </c>
      <c r="BG1153">
        <v>354.935091522005</v>
      </c>
      <c r="BH1153">
        <v>365.01843841332197</v>
      </c>
      <c r="BI1153">
        <v>380.91826753221602</v>
      </c>
      <c r="BJ1153">
        <v>365.89081992437099</v>
      </c>
      <c r="BK1153">
        <v>362.306946959041</v>
      </c>
      <c r="BL1153">
        <v>365.30386267661999</v>
      </c>
      <c r="BM1153">
        <v>352.30821365301301</v>
      </c>
      <c r="BN1153">
        <v>343.52371205387698</v>
      </c>
      <c r="BO1153">
        <v>334.30149670536798</v>
      </c>
      <c r="BP1153">
        <v>344.12357702774398</v>
      </c>
      <c r="BQ1153">
        <v>342.61934046032798</v>
      </c>
      <c r="BR1153">
        <v>350.001899458965</v>
      </c>
      <c r="BS1153">
        <v>336.87308804135398</v>
      </c>
      <c r="BT1153">
        <v>334.54602425641298</v>
      </c>
      <c r="BU1153">
        <v>337.756117359786</v>
      </c>
      <c r="BV1153">
        <v>334.57076989132599</v>
      </c>
      <c r="BW1153">
        <v>352.97019040123899</v>
      </c>
      <c r="BX1153">
        <v>337.992623093426</v>
      </c>
      <c r="BY1153">
        <v>336.91380965404397</v>
      </c>
      <c r="BZ1153">
        <v>343.67849389775699</v>
      </c>
      <c r="CA1153">
        <v>344.84263661662902</v>
      </c>
      <c r="CB1153">
        <v>335.23287744759301</v>
      </c>
      <c r="CC1153">
        <v>335.46778082179202</v>
      </c>
      <c r="CD1153">
        <v>326.58048941072099</v>
      </c>
    </row>
    <row r="1154" spans="1:82" x14ac:dyDescent="0.25">
      <c r="A1154">
        <v>276.849132176235</v>
      </c>
      <c r="B1154">
        <v>342.91121429127003</v>
      </c>
      <c r="C1154">
        <v>334.80775630713498</v>
      </c>
      <c r="D1154">
        <v>344.20125726418502</v>
      </c>
      <c r="E1154">
        <v>333.46807700531201</v>
      </c>
      <c r="F1154">
        <v>334.78123393299001</v>
      </c>
      <c r="G1154">
        <v>332.50778178947201</v>
      </c>
      <c r="H1154">
        <v>335.58018562518799</v>
      </c>
      <c r="I1154">
        <v>349.69377480014799</v>
      </c>
      <c r="J1154">
        <v>337.896975147864</v>
      </c>
      <c r="K1154">
        <v>362.35743306219803</v>
      </c>
      <c r="L1154">
        <v>348.36394342864003</v>
      </c>
      <c r="M1154">
        <v>345.82354516829599</v>
      </c>
      <c r="N1154">
        <v>340.04294461508101</v>
      </c>
      <c r="O1154">
        <v>342.45630598258401</v>
      </c>
      <c r="P1154">
        <v>349.72838534239202</v>
      </c>
      <c r="Q1154">
        <v>334.229290482762</v>
      </c>
      <c r="R1154">
        <v>348.43866429111102</v>
      </c>
      <c r="S1154">
        <v>349.05758753090402</v>
      </c>
      <c r="T1154">
        <v>350.84655329159898</v>
      </c>
      <c r="U1154">
        <v>349.61991568328398</v>
      </c>
      <c r="V1154">
        <v>365.299761576072</v>
      </c>
      <c r="W1154">
        <v>361.21875935796402</v>
      </c>
      <c r="X1154">
        <v>378.31600881537298</v>
      </c>
      <c r="Y1154">
        <v>375.60167353221698</v>
      </c>
      <c r="Z1154">
        <v>369.96512512921203</v>
      </c>
      <c r="AA1154">
        <v>385.37677265316</v>
      </c>
      <c r="AB1154">
        <v>374.248748345107</v>
      </c>
      <c r="AC1154">
        <v>373.32603614708597</v>
      </c>
      <c r="AD1154">
        <v>374.82144530093501</v>
      </c>
      <c r="AE1154">
        <v>358.748335051754</v>
      </c>
      <c r="AF1154">
        <v>371.56470023665901</v>
      </c>
      <c r="AG1154">
        <v>381.060615537285</v>
      </c>
      <c r="AH1154">
        <v>375.18115820310697</v>
      </c>
      <c r="AI1154">
        <v>377.98106447966398</v>
      </c>
      <c r="AJ1154">
        <v>383.493027172236</v>
      </c>
      <c r="AK1154">
        <v>370.98972454369698</v>
      </c>
      <c r="AL1154">
        <v>383.51134343241</v>
      </c>
      <c r="AM1154">
        <v>375.13734090138701</v>
      </c>
      <c r="AN1154">
        <v>390.69622108244698</v>
      </c>
      <c r="AO1154">
        <v>372.89643453502299</v>
      </c>
      <c r="AP1154">
        <v>360.295729436133</v>
      </c>
      <c r="AQ1154">
        <v>352.00292084048903</v>
      </c>
      <c r="AR1154">
        <v>366.40970841192097</v>
      </c>
      <c r="AS1154">
        <v>363.58684793245197</v>
      </c>
      <c r="AT1154">
        <v>358.865396855737</v>
      </c>
      <c r="AU1154">
        <v>359.08169441142098</v>
      </c>
      <c r="AV1154">
        <v>365.32364649501699</v>
      </c>
      <c r="AW1154">
        <v>357.78485242359397</v>
      </c>
      <c r="AX1154">
        <v>358.51810434529199</v>
      </c>
      <c r="AY1154">
        <v>360.09261875461601</v>
      </c>
      <c r="AZ1154">
        <v>374.83843166435702</v>
      </c>
      <c r="BA1154">
        <v>362.51327616856298</v>
      </c>
      <c r="BB1154">
        <v>352.66796674279902</v>
      </c>
      <c r="BC1154">
        <v>361.73182430316598</v>
      </c>
      <c r="BD1154">
        <v>353.61660893601902</v>
      </c>
      <c r="BE1154">
        <v>358.44506808221797</v>
      </c>
      <c r="BF1154">
        <v>345.866197280341</v>
      </c>
      <c r="BG1154">
        <v>355.30349377977501</v>
      </c>
      <c r="BH1154">
        <v>370.03167293437798</v>
      </c>
      <c r="BI1154">
        <v>375.23259223256701</v>
      </c>
      <c r="BJ1154">
        <v>369.90542562781002</v>
      </c>
      <c r="BK1154">
        <v>362.11326035208498</v>
      </c>
      <c r="BL1154">
        <v>365.37054135809399</v>
      </c>
      <c r="BM1154">
        <v>353.89737076421602</v>
      </c>
      <c r="BN1154">
        <v>349.35103821896899</v>
      </c>
      <c r="BO1154">
        <v>338.04125002298099</v>
      </c>
      <c r="BP1154">
        <v>345.52370605944799</v>
      </c>
      <c r="BQ1154">
        <v>331.83446183186402</v>
      </c>
      <c r="BR1154">
        <v>348.016122653492</v>
      </c>
      <c r="BS1154">
        <v>334.20460001827399</v>
      </c>
      <c r="BT1154">
        <v>340.08203788994098</v>
      </c>
      <c r="BU1154">
        <v>333.11287916069102</v>
      </c>
      <c r="BV1154">
        <v>335.10737511481898</v>
      </c>
      <c r="BW1154">
        <v>347.12152853466102</v>
      </c>
      <c r="BX1154">
        <v>339.393418955958</v>
      </c>
      <c r="BY1154">
        <v>337.130187360197</v>
      </c>
      <c r="BZ1154">
        <v>338.856371578824</v>
      </c>
      <c r="CA1154">
        <v>345.54528776231302</v>
      </c>
      <c r="CB1154">
        <v>337.75040530962099</v>
      </c>
      <c r="CC1154">
        <v>336.58957801208601</v>
      </c>
      <c r="CD1154">
        <v>329.68569960461798</v>
      </c>
    </row>
    <row r="1155" spans="1:82" x14ac:dyDescent="0.25">
      <c r="A1155">
        <v>277.08945260347099</v>
      </c>
      <c r="B1155">
        <v>344.60369604695001</v>
      </c>
      <c r="C1155">
        <v>334.21528928981502</v>
      </c>
      <c r="D1155">
        <v>349.07419588812297</v>
      </c>
      <c r="E1155">
        <v>338.284007670802</v>
      </c>
      <c r="F1155">
        <v>334.48650454464399</v>
      </c>
      <c r="G1155">
        <v>329.33265784128298</v>
      </c>
      <c r="H1155">
        <v>337.46783743818798</v>
      </c>
      <c r="I1155">
        <v>355.36674555561899</v>
      </c>
      <c r="J1155">
        <v>340.21493365778798</v>
      </c>
      <c r="K1155">
        <v>361.879336125034</v>
      </c>
      <c r="L1155">
        <v>352.38419917983299</v>
      </c>
      <c r="M1155">
        <v>339.689591675847</v>
      </c>
      <c r="N1155">
        <v>339.10377558873699</v>
      </c>
      <c r="O1155">
        <v>339.63292869793599</v>
      </c>
      <c r="P1155">
        <v>348.15004550152298</v>
      </c>
      <c r="Q1155">
        <v>334.77400047195698</v>
      </c>
      <c r="R1155">
        <v>350.61372795374803</v>
      </c>
      <c r="S1155">
        <v>349.726168889804</v>
      </c>
      <c r="T1155">
        <v>352.18971099293799</v>
      </c>
      <c r="U1155">
        <v>348.59479097174602</v>
      </c>
      <c r="V1155">
        <v>364.43926177808601</v>
      </c>
      <c r="W1155">
        <v>361.59179501370198</v>
      </c>
      <c r="X1155">
        <v>379.41305285252099</v>
      </c>
      <c r="Y1155">
        <v>371.57839989002503</v>
      </c>
      <c r="Z1155">
        <v>364.85528962275498</v>
      </c>
      <c r="AA1155">
        <v>380.88672801301999</v>
      </c>
      <c r="AB1155">
        <v>373.481904722107</v>
      </c>
      <c r="AC1155">
        <v>374.68196514579603</v>
      </c>
      <c r="AD1155">
        <v>371.27634986215099</v>
      </c>
      <c r="AE1155">
        <v>361.02570316450903</v>
      </c>
      <c r="AF1155">
        <v>373.61550686957202</v>
      </c>
      <c r="AG1155">
        <v>381.34978002952403</v>
      </c>
      <c r="AH1155">
        <v>370.560767876336</v>
      </c>
      <c r="AI1155">
        <v>376.85599670113498</v>
      </c>
      <c r="AJ1155">
        <v>378.475509258621</v>
      </c>
      <c r="AK1155">
        <v>364.50958837133402</v>
      </c>
      <c r="AL1155">
        <v>381.22656867580997</v>
      </c>
      <c r="AM1155">
        <v>372.99688504198701</v>
      </c>
      <c r="AN1155">
        <v>386.80735458858197</v>
      </c>
      <c r="AO1155">
        <v>368.39889922156698</v>
      </c>
      <c r="AP1155">
        <v>361.55333414160799</v>
      </c>
      <c r="AQ1155">
        <v>352.47109367744901</v>
      </c>
      <c r="AR1155">
        <v>366.36958909409401</v>
      </c>
      <c r="AS1155">
        <v>360.07829502830799</v>
      </c>
      <c r="AT1155">
        <v>356.57490266257298</v>
      </c>
      <c r="AU1155">
        <v>356.37854853499601</v>
      </c>
      <c r="AV1155">
        <v>360.11166436201597</v>
      </c>
      <c r="AW1155">
        <v>356.134158328919</v>
      </c>
      <c r="AX1155">
        <v>356.00094736714698</v>
      </c>
      <c r="AY1155">
        <v>355.45726877316599</v>
      </c>
      <c r="AZ1155">
        <v>371.47456838404099</v>
      </c>
      <c r="BA1155">
        <v>364.78035962335798</v>
      </c>
      <c r="BB1155">
        <v>349.48018475981399</v>
      </c>
      <c r="BC1155">
        <v>358.98284998117299</v>
      </c>
      <c r="BD1155">
        <v>355.13723786892399</v>
      </c>
      <c r="BE1155">
        <v>364.88428742167901</v>
      </c>
      <c r="BF1155">
        <v>342.10832349160398</v>
      </c>
      <c r="BG1155">
        <v>351.868675196769</v>
      </c>
      <c r="BH1155">
        <v>368.51575006404602</v>
      </c>
      <c r="BI1155">
        <v>365.61775246263898</v>
      </c>
      <c r="BJ1155">
        <v>366.54973463098702</v>
      </c>
      <c r="BK1155">
        <v>366.03470797087903</v>
      </c>
      <c r="BL1155">
        <v>361.33874277186499</v>
      </c>
      <c r="BM1155">
        <v>354.06262331062999</v>
      </c>
      <c r="BN1155">
        <v>350.67880663392498</v>
      </c>
      <c r="BO1155">
        <v>343.672984199251</v>
      </c>
      <c r="BP1155">
        <v>345.60184328562201</v>
      </c>
      <c r="BQ1155">
        <v>332.62581254070301</v>
      </c>
      <c r="BR1155">
        <v>344.32833946814497</v>
      </c>
      <c r="BS1155">
        <v>341.46331109888001</v>
      </c>
      <c r="BT1155">
        <v>343.47546007005201</v>
      </c>
      <c r="BU1155">
        <v>333.58860774934601</v>
      </c>
      <c r="BV1155">
        <v>335.89231522960699</v>
      </c>
      <c r="BW1155">
        <v>342.75333286400303</v>
      </c>
      <c r="BX1155">
        <v>338.806182257481</v>
      </c>
      <c r="BY1155">
        <v>342.30077300107001</v>
      </c>
      <c r="BZ1155">
        <v>339.06921432460803</v>
      </c>
      <c r="CA1155">
        <v>342.790752048233</v>
      </c>
      <c r="CB1155">
        <v>335.68055280105102</v>
      </c>
      <c r="CC1155">
        <v>342.20405229699003</v>
      </c>
      <c r="CD1155">
        <v>336.21699172228301</v>
      </c>
    </row>
    <row r="1156" spans="1:82" x14ac:dyDescent="0.25">
      <c r="A1156">
        <v>277.32977303070697</v>
      </c>
      <c r="B1156">
        <v>344.27429826058801</v>
      </c>
      <c r="C1156">
        <v>334.27600592550402</v>
      </c>
      <c r="D1156">
        <v>348.48725997496001</v>
      </c>
      <c r="E1156">
        <v>338.97282211389</v>
      </c>
      <c r="F1156">
        <v>334.91989022079798</v>
      </c>
      <c r="G1156">
        <v>328.107692285881</v>
      </c>
      <c r="H1156">
        <v>338.62448149858699</v>
      </c>
      <c r="I1156">
        <v>355.94138692151699</v>
      </c>
      <c r="J1156">
        <v>340.30763888212198</v>
      </c>
      <c r="K1156">
        <v>360.72018994709202</v>
      </c>
      <c r="L1156">
        <v>354.31934181764598</v>
      </c>
      <c r="M1156">
        <v>340.41613619611201</v>
      </c>
      <c r="N1156">
        <v>336.44940294305002</v>
      </c>
      <c r="O1156">
        <v>339.07503579550098</v>
      </c>
      <c r="P1156">
        <v>346.188952918876</v>
      </c>
      <c r="Q1156">
        <v>334.81955069170601</v>
      </c>
      <c r="R1156">
        <v>351.240193578777</v>
      </c>
      <c r="S1156">
        <v>350.22693154380403</v>
      </c>
      <c r="T1156">
        <v>355.09087122380299</v>
      </c>
      <c r="U1156">
        <v>347.38657980130898</v>
      </c>
      <c r="V1156">
        <v>363.55264343141698</v>
      </c>
      <c r="W1156">
        <v>361.93658894438403</v>
      </c>
      <c r="X1156">
        <v>377.55468606849303</v>
      </c>
      <c r="Y1156">
        <v>369.63641267598598</v>
      </c>
      <c r="Z1156">
        <v>362.53314505300602</v>
      </c>
      <c r="AA1156">
        <v>379.73661134291899</v>
      </c>
      <c r="AB1156">
        <v>369.11423023727099</v>
      </c>
      <c r="AC1156">
        <v>372.94577011935598</v>
      </c>
      <c r="AD1156">
        <v>368.37285649710998</v>
      </c>
      <c r="AE1156">
        <v>359.25193876491801</v>
      </c>
      <c r="AF1156">
        <v>371.62378527335602</v>
      </c>
      <c r="AG1156">
        <v>378.41642846782003</v>
      </c>
      <c r="AH1156">
        <v>369.21956345049699</v>
      </c>
      <c r="AI1156">
        <v>374.48730913808998</v>
      </c>
      <c r="AJ1156">
        <v>377.12788021943101</v>
      </c>
      <c r="AK1156">
        <v>362.035898563567</v>
      </c>
      <c r="AL1156">
        <v>379.42062659349699</v>
      </c>
      <c r="AM1156">
        <v>371.72625183897998</v>
      </c>
      <c r="AN1156">
        <v>385.13211720419503</v>
      </c>
      <c r="AO1156">
        <v>365.67578851967897</v>
      </c>
      <c r="AP1156">
        <v>360.57083582160698</v>
      </c>
      <c r="AQ1156">
        <v>351.43566043795698</v>
      </c>
      <c r="AR1156">
        <v>363.98921886184098</v>
      </c>
      <c r="AS1156">
        <v>360.22605815287102</v>
      </c>
      <c r="AT1156">
        <v>354.34477323950898</v>
      </c>
      <c r="AU1156">
        <v>354.71097427136101</v>
      </c>
      <c r="AV1156">
        <v>356.580228382261</v>
      </c>
      <c r="AW1156">
        <v>354.69313290506</v>
      </c>
      <c r="AX1156">
        <v>354.68903736747097</v>
      </c>
      <c r="AY1156">
        <v>353.49942461670997</v>
      </c>
      <c r="AZ1156">
        <v>369.96915163973398</v>
      </c>
      <c r="BA1156">
        <v>365.95144571070699</v>
      </c>
      <c r="BB1156">
        <v>349.52157933821201</v>
      </c>
      <c r="BC1156">
        <v>358.581365069453</v>
      </c>
      <c r="BD1156">
        <v>355.440999690512</v>
      </c>
      <c r="BE1156">
        <v>363.18404444711501</v>
      </c>
      <c r="BF1156">
        <v>339.49122752971101</v>
      </c>
      <c r="BG1156">
        <v>348.80383510113001</v>
      </c>
      <c r="BH1156">
        <v>365.51924617270902</v>
      </c>
      <c r="BI1156">
        <v>363.98706756909502</v>
      </c>
      <c r="BJ1156">
        <v>364.68547292152698</v>
      </c>
      <c r="BK1156">
        <v>366.52610648412099</v>
      </c>
      <c r="BL1156">
        <v>360.52512743374501</v>
      </c>
      <c r="BM1156">
        <v>354.5156917676</v>
      </c>
      <c r="BN1156">
        <v>352.40225438987801</v>
      </c>
      <c r="BO1156">
        <v>345.03795403326802</v>
      </c>
      <c r="BP1156">
        <v>346.11499121576099</v>
      </c>
      <c r="BQ1156">
        <v>331.57471768004501</v>
      </c>
      <c r="BR1156">
        <v>343.15618141764901</v>
      </c>
      <c r="BS1156">
        <v>341.52273261484999</v>
      </c>
      <c r="BT1156">
        <v>343.29090429563001</v>
      </c>
      <c r="BU1156">
        <v>334.25605233471401</v>
      </c>
      <c r="BV1156">
        <v>338.77361296088702</v>
      </c>
      <c r="BW1156">
        <v>342.87713737989901</v>
      </c>
      <c r="BX1156">
        <v>335.49369978813399</v>
      </c>
      <c r="BY1156">
        <v>343.93401176137002</v>
      </c>
      <c r="BZ1156">
        <v>339.60243513835201</v>
      </c>
      <c r="CA1156">
        <v>341.04195197091502</v>
      </c>
      <c r="CB1156">
        <v>335.457563543753</v>
      </c>
      <c r="CC1156">
        <v>345.28667409922298</v>
      </c>
      <c r="CD1156">
        <v>337.39947214416298</v>
      </c>
    </row>
    <row r="1157" spans="1:82" x14ac:dyDescent="0.25">
      <c r="A1157">
        <v>277.57009345794302</v>
      </c>
      <c r="B1157">
        <v>348.13716823208699</v>
      </c>
      <c r="C1157">
        <v>339.42782215055701</v>
      </c>
      <c r="D1157">
        <v>338.84773896924497</v>
      </c>
      <c r="E1157">
        <v>342.49008188041603</v>
      </c>
      <c r="F1157">
        <v>334.96381120421</v>
      </c>
      <c r="G1157">
        <v>331.20834110760899</v>
      </c>
      <c r="H1157">
        <v>338.72501538932897</v>
      </c>
      <c r="I1157">
        <v>352.16062373872001</v>
      </c>
      <c r="J1157">
        <v>340.072978334666</v>
      </c>
      <c r="K1157">
        <v>356.045801415168</v>
      </c>
      <c r="L1157">
        <v>348.50486068004199</v>
      </c>
      <c r="M1157">
        <v>343.46569998861401</v>
      </c>
      <c r="N1157">
        <v>340.251059801937</v>
      </c>
      <c r="O1157">
        <v>342.34384252086301</v>
      </c>
      <c r="P1157">
        <v>349.27063842709401</v>
      </c>
      <c r="Q1157">
        <v>333.73570787251299</v>
      </c>
      <c r="R1157">
        <v>351.42102248636098</v>
      </c>
      <c r="S1157">
        <v>354.75737294177998</v>
      </c>
      <c r="T1157">
        <v>358.90941800751</v>
      </c>
      <c r="U1157">
        <v>346.89867561283</v>
      </c>
      <c r="V1157">
        <v>364.95733831639001</v>
      </c>
      <c r="W1157">
        <v>359.23784518546199</v>
      </c>
      <c r="X1157">
        <v>375.103546608996</v>
      </c>
      <c r="Y1157">
        <v>368.82035061083201</v>
      </c>
      <c r="Z1157">
        <v>363.39088701417199</v>
      </c>
      <c r="AA1157">
        <v>374.63156193760301</v>
      </c>
      <c r="AB1157">
        <v>365.56018438850202</v>
      </c>
      <c r="AC1157">
        <v>369.67736841182301</v>
      </c>
      <c r="AD1157">
        <v>364.995773678175</v>
      </c>
      <c r="AE1157">
        <v>356.87291381260502</v>
      </c>
      <c r="AF1157">
        <v>367.12231674172801</v>
      </c>
      <c r="AG1157">
        <v>374.96918765567301</v>
      </c>
      <c r="AH1157">
        <v>367.73404866416303</v>
      </c>
      <c r="AI1157">
        <v>374.84190253828802</v>
      </c>
      <c r="AJ1157">
        <v>377.83465545707298</v>
      </c>
      <c r="AK1157">
        <v>358.28487241829703</v>
      </c>
      <c r="AL1157">
        <v>373.985531054261</v>
      </c>
      <c r="AM1157">
        <v>370.65630697754699</v>
      </c>
      <c r="AN1157">
        <v>380.067492136635</v>
      </c>
      <c r="AO1157">
        <v>364.65156604224302</v>
      </c>
      <c r="AP1157">
        <v>356.417837210416</v>
      </c>
      <c r="AQ1157">
        <v>348.15566455412898</v>
      </c>
      <c r="AR1157">
        <v>365.183316741179</v>
      </c>
      <c r="AS1157">
        <v>358.43173792337097</v>
      </c>
      <c r="AT1157">
        <v>353.96537228946198</v>
      </c>
      <c r="AU1157">
        <v>354.711778795687</v>
      </c>
      <c r="AV1157">
        <v>350.56321952057601</v>
      </c>
      <c r="AW1157">
        <v>353.50181682995998</v>
      </c>
      <c r="AX1157">
        <v>351.80810794450599</v>
      </c>
      <c r="AY1157">
        <v>350.70247932451599</v>
      </c>
      <c r="AZ1157">
        <v>366.366328437194</v>
      </c>
      <c r="BA1157">
        <v>363.58359434819897</v>
      </c>
      <c r="BB1157">
        <v>356.91100184053198</v>
      </c>
      <c r="BC1157">
        <v>360.89516258056199</v>
      </c>
      <c r="BD1157">
        <v>357.33425230676602</v>
      </c>
      <c r="BE1157">
        <v>360.51415014151701</v>
      </c>
      <c r="BF1157">
        <v>340.27364222565598</v>
      </c>
      <c r="BG1157">
        <v>348.86050443811803</v>
      </c>
      <c r="BH1157">
        <v>368.27118958855698</v>
      </c>
      <c r="BI1157">
        <v>357.603402008616</v>
      </c>
      <c r="BJ1157">
        <v>354.079813090431</v>
      </c>
      <c r="BK1157">
        <v>362.91908862354899</v>
      </c>
      <c r="BL1157">
        <v>359.54500688321599</v>
      </c>
      <c r="BM1157">
        <v>359.41830236551101</v>
      </c>
      <c r="BN1157">
        <v>354.50840125028401</v>
      </c>
      <c r="BO1157">
        <v>344.56481113294899</v>
      </c>
      <c r="BP1157">
        <v>346.84959744727303</v>
      </c>
      <c r="BQ1157">
        <v>327.79546970905102</v>
      </c>
      <c r="BR1157">
        <v>337.84967884476299</v>
      </c>
      <c r="BS1157">
        <v>341.63368562273899</v>
      </c>
      <c r="BT1157">
        <v>344.74313481237698</v>
      </c>
      <c r="BU1157">
        <v>338.86414072060899</v>
      </c>
      <c r="BV1157">
        <v>344.38233132835802</v>
      </c>
      <c r="BW1157">
        <v>341.06701993910002</v>
      </c>
      <c r="BX1157">
        <v>334.03219561745101</v>
      </c>
      <c r="BY1157">
        <v>348.37865479449903</v>
      </c>
      <c r="BZ1157">
        <v>331.91301574843902</v>
      </c>
      <c r="CA1157">
        <v>337.93743158663102</v>
      </c>
      <c r="CB1157">
        <v>339.88105755992802</v>
      </c>
      <c r="CC1157">
        <v>344.832033607124</v>
      </c>
      <c r="CD1157">
        <v>338.45179204124099</v>
      </c>
    </row>
    <row r="1158" spans="1:82" x14ac:dyDescent="0.25">
      <c r="A1158">
        <v>277.81041388518003</v>
      </c>
      <c r="B1158">
        <v>348.18429152210803</v>
      </c>
      <c r="C1158">
        <v>342.85299805681899</v>
      </c>
      <c r="D1158">
        <v>333.063799354156</v>
      </c>
      <c r="E1158">
        <v>341.13235638577203</v>
      </c>
      <c r="F1158">
        <v>334.13201403806499</v>
      </c>
      <c r="G1158">
        <v>336.42946011352802</v>
      </c>
      <c r="H1158">
        <v>335.30059662573399</v>
      </c>
      <c r="I1158">
        <v>348.11250670724598</v>
      </c>
      <c r="J1158">
        <v>337.79694802143001</v>
      </c>
      <c r="K1158">
        <v>347.20357456449102</v>
      </c>
      <c r="L1158">
        <v>336.37334682549999</v>
      </c>
      <c r="M1158">
        <v>341.31083552695497</v>
      </c>
      <c r="N1158">
        <v>340.17357020578402</v>
      </c>
      <c r="O1158">
        <v>345.11411786078298</v>
      </c>
      <c r="P1158">
        <v>350.47516811090401</v>
      </c>
      <c r="Q1158">
        <v>337.69375944211799</v>
      </c>
      <c r="R1158">
        <v>348.33569823969498</v>
      </c>
      <c r="S1158">
        <v>358.26874651139201</v>
      </c>
      <c r="T1158">
        <v>357.97150531203698</v>
      </c>
      <c r="U1158">
        <v>348.47144192630799</v>
      </c>
      <c r="V1158">
        <v>371.34150232373997</v>
      </c>
      <c r="W1158">
        <v>360.59170630162203</v>
      </c>
      <c r="X1158">
        <v>374.92145436852002</v>
      </c>
      <c r="Y1158">
        <v>367.390523985953</v>
      </c>
      <c r="Z1158">
        <v>365.51064919471997</v>
      </c>
      <c r="AA1158">
        <v>369.11200834499903</v>
      </c>
      <c r="AB1158">
        <v>367.249877625301</v>
      </c>
      <c r="AC1158">
        <v>366.73277994015302</v>
      </c>
      <c r="AD1158">
        <v>358.31258328181099</v>
      </c>
      <c r="AE1158">
        <v>360.13233921561402</v>
      </c>
      <c r="AF1158">
        <v>360.78483347209101</v>
      </c>
      <c r="AG1158">
        <v>375.68350829218201</v>
      </c>
      <c r="AH1158">
        <v>364.153914967616</v>
      </c>
      <c r="AI1158">
        <v>371.82044418663901</v>
      </c>
      <c r="AJ1158">
        <v>374.31366929394301</v>
      </c>
      <c r="AK1158">
        <v>348.087116758462</v>
      </c>
      <c r="AL1158">
        <v>366.21207239358199</v>
      </c>
      <c r="AM1158">
        <v>370.49103600706002</v>
      </c>
      <c r="AN1158">
        <v>381.96054564434002</v>
      </c>
      <c r="AO1158">
        <v>377.69276287061899</v>
      </c>
      <c r="AP1158">
        <v>359.11510539196701</v>
      </c>
      <c r="AQ1158">
        <v>359.376228657225</v>
      </c>
      <c r="AR1158">
        <v>369.787857386486</v>
      </c>
      <c r="AS1158">
        <v>357.84750432007098</v>
      </c>
      <c r="AT1158">
        <v>359.62938019946898</v>
      </c>
      <c r="AU1158">
        <v>358.825894617448</v>
      </c>
      <c r="AV1158">
        <v>353.45583074834201</v>
      </c>
      <c r="AW1158">
        <v>352.12758921263298</v>
      </c>
      <c r="AX1158">
        <v>352.880048478189</v>
      </c>
      <c r="AY1158">
        <v>349.95455547100403</v>
      </c>
      <c r="AZ1158">
        <v>357.89671408640601</v>
      </c>
      <c r="BA1158">
        <v>358.38983329786299</v>
      </c>
      <c r="BB1158">
        <v>360.298164859027</v>
      </c>
      <c r="BC1158">
        <v>359.00718808950501</v>
      </c>
      <c r="BD1158">
        <v>358.38037694827102</v>
      </c>
      <c r="BE1158">
        <v>356.50320346093997</v>
      </c>
      <c r="BF1158">
        <v>337.94392238369301</v>
      </c>
      <c r="BG1158">
        <v>350.27743512903697</v>
      </c>
      <c r="BH1158">
        <v>367.73321751146699</v>
      </c>
      <c r="BI1158">
        <v>355.47914626155301</v>
      </c>
      <c r="BJ1158">
        <v>351.58367272590402</v>
      </c>
      <c r="BK1158">
        <v>355.20745797396</v>
      </c>
      <c r="BL1158">
        <v>353.21604039666403</v>
      </c>
      <c r="BM1158">
        <v>357.69967225129801</v>
      </c>
      <c r="BN1158">
        <v>345.14952965209801</v>
      </c>
      <c r="BO1158">
        <v>348.82830487939799</v>
      </c>
      <c r="BP1158">
        <v>339.20838207671</v>
      </c>
      <c r="BQ1158">
        <v>330.46786113949003</v>
      </c>
      <c r="BR1158">
        <v>332.91770886685998</v>
      </c>
      <c r="BS1158">
        <v>344.383642409446</v>
      </c>
      <c r="BT1158">
        <v>350.72669673126001</v>
      </c>
      <c r="BU1158">
        <v>346.91306800856199</v>
      </c>
      <c r="BV1158">
        <v>346.76117296400099</v>
      </c>
      <c r="BW1158">
        <v>329.13785932395098</v>
      </c>
      <c r="BX1158">
        <v>328.25361691388599</v>
      </c>
      <c r="BY1158">
        <v>343.54008378959497</v>
      </c>
      <c r="BZ1158">
        <v>325.08899287690002</v>
      </c>
      <c r="CA1158">
        <v>330.18225615857301</v>
      </c>
      <c r="CB1158">
        <v>341.58846272753601</v>
      </c>
      <c r="CC1158">
        <v>341.43179450158601</v>
      </c>
      <c r="CD1158">
        <v>338.92164164193002</v>
      </c>
    </row>
    <row r="1159" spans="1:82" x14ac:dyDescent="0.25">
      <c r="A1159">
        <v>278.05073431241601</v>
      </c>
      <c r="B1159">
        <v>339.233877779328</v>
      </c>
      <c r="C1159">
        <v>354.99964161237398</v>
      </c>
      <c r="D1159">
        <v>328.798618525873</v>
      </c>
      <c r="E1159">
        <v>346.21323347349602</v>
      </c>
      <c r="F1159">
        <v>335.60750446754599</v>
      </c>
      <c r="G1159">
        <v>335.82743796018002</v>
      </c>
      <c r="H1159">
        <v>335.57716257369498</v>
      </c>
      <c r="I1159">
        <v>344.35837564030999</v>
      </c>
      <c r="J1159">
        <v>341.92845075679202</v>
      </c>
      <c r="K1159">
        <v>345.16839488298501</v>
      </c>
      <c r="L1159">
        <v>333.136331066997</v>
      </c>
      <c r="M1159">
        <v>338.40702400365001</v>
      </c>
      <c r="N1159">
        <v>336.81512868649901</v>
      </c>
      <c r="O1159">
        <v>343.33447102009802</v>
      </c>
      <c r="P1159">
        <v>348.63727261728201</v>
      </c>
      <c r="Q1159">
        <v>343.72355275780802</v>
      </c>
      <c r="R1159">
        <v>345.19433838584501</v>
      </c>
      <c r="S1159">
        <v>359.455617023505</v>
      </c>
      <c r="T1159">
        <v>354.29849469445003</v>
      </c>
      <c r="U1159">
        <v>345.478570346737</v>
      </c>
      <c r="V1159">
        <v>368.20849007900398</v>
      </c>
      <c r="W1159">
        <v>361.218917573086</v>
      </c>
      <c r="X1159">
        <v>373.908861888812</v>
      </c>
      <c r="Y1159">
        <v>366.200042700518</v>
      </c>
      <c r="Z1159">
        <v>361.18463411757199</v>
      </c>
      <c r="AA1159">
        <v>363.91487286223099</v>
      </c>
      <c r="AB1159">
        <v>363.45058911001701</v>
      </c>
      <c r="AC1159">
        <v>367.28665526270902</v>
      </c>
      <c r="AD1159">
        <v>355.62104220932702</v>
      </c>
      <c r="AE1159">
        <v>363.24246435527101</v>
      </c>
      <c r="AF1159">
        <v>356.99922560522901</v>
      </c>
      <c r="AG1159">
        <v>377.21107976069197</v>
      </c>
      <c r="AH1159">
        <v>367.205099067643</v>
      </c>
      <c r="AI1159">
        <v>377.804145095487</v>
      </c>
      <c r="AJ1159">
        <v>368.97994758451301</v>
      </c>
      <c r="AK1159">
        <v>343.93742902662098</v>
      </c>
      <c r="AL1159">
        <v>366.94824491711802</v>
      </c>
      <c r="AM1159">
        <v>366.71500600015003</v>
      </c>
      <c r="AN1159">
        <v>370.65787369066697</v>
      </c>
      <c r="AO1159">
        <v>382.84726670616402</v>
      </c>
      <c r="AP1159">
        <v>359.815240047423</v>
      </c>
      <c r="AQ1159">
        <v>360.984762247395</v>
      </c>
      <c r="AR1159">
        <v>373.32034610445498</v>
      </c>
      <c r="AS1159">
        <v>349.59865238272101</v>
      </c>
      <c r="AT1159">
        <v>356.59149914507299</v>
      </c>
      <c r="AU1159">
        <v>370.35459757729802</v>
      </c>
      <c r="AV1159">
        <v>358.94052517271399</v>
      </c>
      <c r="AW1159">
        <v>345.93132044390501</v>
      </c>
      <c r="AX1159">
        <v>358.25664365212299</v>
      </c>
      <c r="AY1159">
        <v>350.38748995363102</v>
      </c>
      <c r="AZ1159">
        <v>353.67333923240898</v>
      </c>
      <c r="BA1159">
        <v>352.63649841720502</v>
      </c>
      <c r="BB1159">
        <v>356.87570956057999</v>
      </c>
      <c r="BC1159">
        <v>361.47561438532199</v>
      </c>
      <c r="BD1159">
        <v>361.16956865760397</v>
      </c>
      <c r="BE1159">
        <v>357.406599128555</v>
      </c>
      <c r="BF1159">
        <v>345.47574418713299</v>
      </c>
      <c r="BG1159">
        <v>354.75064923380501</v>
      </c>
      <c r="BH1159">
        <v>360.779113186698</v>
      </c>
      <c r="BI1159">
        <v>351.758135603163</v>
      </c>
      <c r="BJ1159">
        <v>351.24151392077198</v>
      </c>
      <c r="BK1159">
        <v>353.53039165686698</v>
      </c>
      <c r="BL1159">
        <v>347.63689815792497</v>
      </c>
      <c r="BM1159">
        <v>350.42359509602801</v>
      </c>
      <c r="BN1159">
        <v>345.55665095827698</v>
      </c>
      <c r="BO1159">
        <v>347.563202140621</v>
      </c>
      <c r="BP1159">
        <v>332.80099420731</v>
      </c>
      <c r="BQ1159">
        <v>333.87445109703998</v>
      </c>
      <c r="BR1159">
        <v>332.293406945622</v>
      </c>
      <c r="BS1159">
        <v>346.68604845812098</v>
      </c>
      <c r="BT1159">
        <v>350.49868049685</v>
      </c>
      <c r="BU1159">
        <v>343.496056368013</v>
      </c>
      <c r="BV1159">
        <v>354.393175635707</v>
      </c>
      <c r="BW1159">
        <v>323.62757629360198</v>
      </c>
      <c r="BX1159">
        <v>324.93387494994499</v>
      </c>
      <c r="BY1159">
        <v>342.43529500322302</v>
      </c>
      <c r="BZ1159">
        <v>324.20065725452599</v>
      </c>
      <c r="CA1159">
        <v>330.85497293096802</v>
      </c>
      <c r="CB1159">
        <v>348.25147099049798</v>
      </c>
      <c r="CC1159">
        <v>336.19199447737901</v>
      </c>
      <c r="CD1159">
        <v>341.81458502240702</v>
      </c>
    </row>
    <row r="1160" spans="1:82" x14ac:dyDescent="0.25">
      <c r="A1160">
        <v>278.291054739652</v>
      </c>
      <c r="B1160">
        <v>341.516718244103</v>
      </c>
      <c r="C1160">
        <v>361.23167551557498</v>
      </c>
      <c r="D1160">
        <v>324.09975031045201</v>
      </c>
      <c r="E1160">
        <v>343.25751537124398</v>
      </c>
      <c r="F1160">
        <v>336.31247184296501</v>
      </c>
      <c r="G1160">
        <v>337.25937644101703</v>
      </c>
      <c r="H1160">
        <v>338.32072207987102</v>
      </c>
      <c r="I1160">
        <v>345.41153985089198</v>
      </c>
      <c r="J1160">
        <v>343.82359016162599</v>
      </c>
      <c r="K1160">
        <v>341.13383101009799</v>
      </c>
      <c r="L1160">
        <v>335.81912745642899</v>
      </c>
      <c r="M1160">
        <v>342.10660116643101</v>
      </c>
      <c r="N1160">
        <v>337.07539893673101</v>
      </c>
      <c r="O1160">
        <v>343.725937056931</v>
      </c>
      <c r="P1160">
        <v>346.54823615108501</v>
      </c>
      <c r="Q1160">
        <v>344.61466411956098</v>
      </c>
      <c r="R1160">
        <v>339.532727800293</v>
      </c>
      <c r="S1160">
        <v>354.612678556812</v>
      </c>
      <c r="T1160">
        <v>352.93472550923502</v>
      </c>
      <c r="U1160">
        <v>343.54702890390098</v>
      </c>
      <c r="V1160">
        <v>367.91604740083102</v>
      </c>
      <c r="W1160">
        <v>357.89193653950701</v>
      </c>
      <c r="X1160">
        <v>371.196592672907</v>
      </c>
      <c r="Y1160">
        <v>357.360515705816</v>
      </c>
      <c r="Z1160">
        <v>356.98404505358201</v>
      </c>
      <c r="AA1160">
        <v>355.38856197989998</v>
      </c>
      <c r="AB1160">
        <v>359.30735837532097</v>
      </c>
      <c r="AC1160">
        <v>362.71794585494399</v>
      </c>
      <c r="AD1160">
        <v>350.38495134719102</v>
      </c>
      <c r="AE1160">
        <v>361.55030162986498</v>
      </c>
      <c r="AF1160">
        <v>349.77545358542397</v>
      </c>
      <c r="AG1160">
        <v>376.26713442586498</v>
      </c>
      <c r="AH1160">
        <v>364.64912066599902</v>
      </c>
      <c r="AI1160">
        <v>377.32082455428099</v>
      </c>
      <c r="AJ1160">
        <v>369.02467035651603</v>
      </c>
      <c r="AK1160">
        <v>338.93688758866801</v>
      </c>
      <c r="AL1160">
        <v>362.634458911379</v>
      </c>
      <c r="AM1160">
        <v>363.41188846422898</v>
      </c>
      <c r="AN1160">
        <v>365.52329014076599</v>
      </c>
      <c r="AO1160">
        <v>389.11615047374198</v>
      </c>
      <c r="AP1160">
        <v>360.31540731661403</v>
      </c>
      <c r="AQ1160">
        <v>369.39116699699298</v>
      </c>
      <c r="AR1160">
        <v>366.45372475210797</v>
      </c>
      <c r="AS1160">
        <v>348.40595741686002</v>
      </c>
      <c r="AT1160">
        <v>359.72788812389302</v>
      </c>
      <c r="AU1160">
        <v>365.715573055611</v>
      </c>
      <c r="AV1160">
        <v>356.46123549594398</v>
      </c>
      <c r="AW1160">
        <v>342.236778861831</v>
      </c>
      <c r="AX1160">
        <v>360.23724079451699</v>
      </c>
      <c r="AY1160">
        <v>352.75379045206199</v>
      </c>
      <c r="AZ1160">
        <v>346.42741024990698</v>
      </c>
      <c r="BA1160">
        <v>354.01487754024799</v>
      </c>
      <c r="BB1160">
        <v>358.21555361904399</v>
      </c>
      <c r="BC1160">
        <v>360.12461043218798</v>
      </c>
      <c r="BD1160">
        <v>356.372693453034</v>
      </c>
      <c r="BE1160">
        <v>359.42851515669798</v>
      </c>
      <c r="BF1160">
        <v>347.24962951033899</v>
      </c>
      <c r="BG1160">
        <v>353.31705605663097</v>
      </c>
      <c r="BH1160">
        <v>361.518829126632</v>
      </c>
      <c r="BI1160">
        <v>349.27051323572601</v>
      </c>
      <c r="BJ1160">
        <v>342.84720683591399</v>
      </c>
      <c r="BK1160">
        <v>352.304811814674</v>
      </c>
      <c r="BL1160">
        <v>344.41492370076003</v>
      </c>
      <c r="BM1160">
        <v>346.11686624957298</v>
      </c>
      <c r="BN1160">
        <v>341.85427512626001</v>
      </c>
      <c r="BO1160">
        <v>346.00311032089098</v>
      </c>
      <c r="BP1160">
        <v>332.84665387865198</v>
      </c>
      <c r="BQ1160">
        <v>335.813254323443</v>
      </c>
      <c r="BR1160">
        <v>334.01404617393001</v>
      </c>
      <c r="BS1160">
        <v>344.66288833241202</v>
      </c>
      <c r="BT1160">
        <v>355.32060778771103</v>
      </c>
      <c r="BU1160">
        <v>346.03332048898898</v>
      </c>
      <c r="BV1160">
        <v>353.98185733078998</v>
      </c>
      <c r="BW1160">
        <v>324.82170948063202</v>
      </c>
      <c r="BX1160">
        <v>328.20361002373801</v>
      </c>
      <c r="BY1160">
        <v>341.09018004893301</v>
      </c>
      <c r="BZ1160">
        <v>324.460897632225</v>
      </c>
      <c r="CA1160">
        <v>333.597387960883</v>
      </c>
      <c r="CB1160">
        <v>348.47072471071601</v>
      </c>
      <c r="CC1160">
        <v>336.19938649341799</v>
      </c>
      <c r="CD1160">
        <v>338.37355154514501</v>
      </c>
    </row>
    <row r="1161" spans="1:82" x14ac:dyDescent="0.25">
      <c r="A1161">
        <v>278.53137516688901</v>
      </c>
      <c r="B1161">
        <v>342.81783704082898</v>
      </c>
      <c r="C1161">
        <v>357.89027179750099</v>
      </c>
      <c r="D1161">
        <v>325.65353023542701</v>
      </c>
      <c r="E1161">
        <v>341.823581080991</v>
      </c>
      <c r="F1161">
        <v>335.03357699107698</v>
      </c>
      <c r="G1161">
        <v>338.91649149354703</v>
      </c>
      <c r="H1161">
        <v>340.03865144584103</v>
      </c>
      <c r="I1161">
        <v>347.67750727898601</v>
      </c>
      <c r="J1161">
        <v>341.40117173895601</v>
      </c>
      <c r="K1161">
        <v>340.49647847398597</v>
      </c>
      <c r="L1161">
        <v>336.75206123899397</v>
      </c>
      <c r="M1161">
        <v>344.49211323227701</v>
      </c>
      <c r="N1161">
        <v>337.59370376558098</v>
      </c>
      <c r="O1161">
        <v>343.68417849364801</v>
      </c>
      <c r="P1161">
        <v>347.70583571487799</v>
      </c>
      <c r="Q1161">
        <v>348.75635397171402</v>
      </c>
      <c r="R1161">
        <v>339.672718505989</v>
      </c>
      <c r="S1161">
        <v>353.71514326986102</v>
      </c>
      <c r="T1161">
        <v>350.35374506659002</v>
      </c>
      <c r="U1161">
        <v>345.35021775667502</v>
      </c>
      <c r="V1161">
        <v>364.30009873289998</v>
      </c>
      <c r="W1161">
        <v>354.99869063083003</v>
      </c>
      <c r="X1161">
        <v>371.11130592327902</v>
      </c>
      <c r="Y1161">
        <v>354.94037222042601</v>
      </c>
      <c r="Z1161">
        <v>356.89840986393398</v>
      </c>
      <c r="AA1161">
        <v>352.18743859398103</v>
      </c>
      <c r="AB1161">
        <v>357.25172746773598</v>
      </c>
      <c r="AC1161">
        <v>357.91212157171702</v>
      </c>
      <c r="AD1161">
        <v>347.96499964058398</v>
      </c>
      <c r="AE1161">
        <v>359.392147176131</v>
      </c>
      <c r="AF1161">
        <v>343.98125124273099</v>
      </c>
      <c r="AG1161">
        <v>370.19181630388698</v>
      </c>
      <c r="AH1161">
        <v>362.01051276940302</v>
      </c>
      <c r="AI1161">
        <v>373.38078848306401</v>
      </c>
      <c r="AJ1161">
        <v>364.09530429993998</v>
      </c>
      <c r="AK1161">
        <v>336.49271943250801</v>
      </c>
      <c r="AL1161">
        <v>359.10422788544503</v>
      </c>
      <c r="AM1161">
        <v>364.61555862296501</v>
      </c>
      <c r="AN1161">
        <v>366.83872032578699</v>
      </c>
      <c r="AO1161">
        <v>388.52562896748401</v>
      </c>
      <c r="AP1161">
        <v>359.27056387007701</v>
      </c>
      <c r="AQ1161">
        <v>366.64154117048503</v>
      </c>
      <c r="AR1161">
        <v>365.65935969836102</v>
      </c>
      <c r="AS1161">
        <v>351.11779177562602</v>
      </c>
      <c r="AT1161">
        <v>356.54655996483001</v>
      </c>
      <c r="AU1161">
        <v>364.425112880938</v>
      </c>
      <c r="AV1161">
        <v>355.77032958552797</v>
      </c>
      <c r="AW1161">
        <v>339.89810814436697</v>
      </c>
      <c r="AX1161">
        <v>358.26022303293502</v>
      </c>
      <c r="AY1161">
        <v>353.12395602128697</v>
      </c>
      <c r="AZ1161">
        <v>348.08637213000799</v>
      </c>
      <c r="BA1161">
        <v>351.41306562734201</v>
      </c>
      <c r="BB1161">
        <v>359.36632872667701</v>
      </c>
      <c r="BC1161">
        <v>360.22572432427398</v>
      </c>
      <c r="BD1161">
        <v>355.48159811049101</v>
      </c>
      <c r="BE1161">
        <v>356.10154580141898</v>
      </c>
      <c r="BF1161">
        <v>346.15559923399297</v>
      </c>
      <c r="BG1161">
        <v>352.23434677463598</v>
      </c>
      <c r="BH1161">
        <v>362.15271101195299</v>
      </c>
      <c r="BI1161">
        <v>345.60217482926402</v>
      </c>
      <c r="BJ1161">
        <v>341.24661008783397</v>
      </c>
      <c r="BK1161">
        <v>353.28783058478302</v>
      </c>
      <c r="BL1161">
        <v>343.74678946704603</v>
      </c>
      <c r="BM1161">
        <v>344.33917407931602</v>
      </c>
      <c r="BN1161">
        <v>340.74053280847102</v>
      </c>
      <c r="BO1161">
        <v>345.48321646474801</v>
      </c>
      <c r="BP1161">
        <v>334.57947363106302</v>
      </c>
      <c r="BQ1161">
        <v>334.11191807088301</v>
      </c>
      <c r="BR1161">
        <v>334.55119286408302</v>
      </c>
      <c r="BS1161">
        <v>343.10386384996502</v>
      </c>
      <c r="BT1161">
        <v>357.47002116229299</v>
      </c>
      <c r="BU1161">
        <v>347.26268914915801</v>
      </c>
      <c r="BV1161">
        <v>349.73245095567597</v>
      </c>
      <c r="BW1161">
        <v>327.71160392026701</v>
      </c>
      <c r="BX1161">
        <v>333.73631463874398</v>
      </c>
      <c r="BY1161">
        <v>338.22868098727702</v>
      </c>
      <c r="BZ1161">
        <v>327.68550943192099</v>
      </c>
      <c r="CA1161">
        <v>333.99216924778602</v>
      </c>
      <c r="CB1161">
        <v>350.89277732087601</v>
      </c>
      <c r="CC1161">
        <v>334.458896763572</v>
      </c>
      <c r="CD1161">
        <v>336.98350078116698</v>
      </c>
    </row>
    <row r="1162" spans="1:82" x14ac:dyDescent="0.25">
      <c r="A1162">
        <v>278.77169559412499</v>
      </c>
      <c r="B1162">
        <v>344.25850479853</v>
      </c>
      <c r="C1162">
        <v>350.41422160827301</v>
      </c>
      <c r="D1162">
        <v>333.45052000806498</v>
      </c>
      <c r="E1162">
        <v>336.02361252725001</v>
      </c>
      <c r="F1162">
        <v>336.15587098104203</v>
      </c>
      <c r="G1162">
        <v>341.48334528507201</v>
      </c>
      <c r="H1162">
        <v>342.41215335499902</v>
      </c>
      <c r="I1162">
        <v>349.515675469504</v>
      </c>
      <c r="J1162">
        <v>340.153043675302</v>
      </c>
      <c r="K1162">
        <v>340.39589870203798</v>
      </c>
      <c r="L1162">
        <v>341.49387663668199</v>
      </c>
      <c r="M1162">
        <v>343.58807339376301</v>
      </c>
      <c r="N1162">
        <v>337.63994605704801</v>
      </c>
      <c r="O1162">
        <v>343.03978167125302</v>
      </c>
      <c r="P1162">
        <v>350.29443059354901</v>
      </c>
      <c r="Q1162">
        <v>355.26511598426703</v>
      </c>
      <c r="R1162">
        <v>342.86602093360602</v>
      </c>
      <c r="S1162">
        <v>350.86462617823202</v>
      </c>
      <c r="T1162">
        <v>343.54897330559902</v>
      </c>
      <c r="U1162">
        <v>349.15768026523699</v>
      </c>
      <c r="V1162">
        <v>365.29632286251899</v>
      </c>
      <c r="W1162">
        <v>356.67921295674398</v>
      </c>
      <c r="X1162">
        <v>379.65432940417901</v>
      </c>
      <c r="Y1162">
        <v>360.085590362971</v>
      </c>
      <c r="Z1162">
        <v>361.22058260677801</v>
      </c>
      <c r="AA1162">
        <v>353.00445366625797</v>
      </c>
      <c r="AB1162">
        <v>360.89764714886297</v>
      </c>
      <c r="AC1162">
        <v>356.389904748643</v>
      </c>
      <c r="AD1162">
        <v>350.43892958682</v>
      </c>
      <c r="AE1162">
        <v>358.81768049359101</v>
      </c>
      <c r="AF1162">
        <v>345.40382413484201</v>
      </c>
      <c r="AG1162">
        <v>371.63502956618601</v>
      </c>
      <c r="AH1162">
        <v>362.388615777072</v>
      </c>
      <c r="AI1162">
        <v>369.297879308257</v>
      </c>
      <c r="AJ1162">
        <v>366.85143899148397</v>
      </c>
      <c r="AK1162">
        <v>339.41138958681501</v>
      </c>
      <c r="AL1162">
        <v>359.88429673950299</v>
      </c>
      <c r="AM1162">
        <v>364.05768874953498</v>
      </c>
      <c r="AN1162">
        <v>365.176477202402</v>
      </c>
      <c r="AO1162">
        <v>388.15973437353199</v>
      </c>
      <c r="AP1162">
        <v>358.278079077683</v>
      </c>
      <c r="AQ1162">
        <v>369.01149398601098</v>
      </c>
      <c r="AR1162">
        <v>364.35498172061199</v>
      </c>
      <c r="AS1162">
        <v>354.082033339612</v>
      </c>
      <c r="AT1162">
        <v>352.15655146969499</v>
      </c>
      <c r="AU1162">
        <v>366.82507986729502</v>
      </c>
      <c r="AV1162">
        <v>354.10799284329698</v>
      </c>
      <c r="AW1162">
        <v>338.59667810993398</v>
      </c>
      <c r="AX1162">
        <v>356.76023344842298</v>
      </c>
      <c r="AY1162">
        <v>359.69296146001</v>
      </c>
      <c r="AZ1162">
        <v>352.10436738306697</v>
      </c>
      <c r="BA1162">
        <v>351.23682656326798</v>
      </c>
      <c r="BB1162">
        <v>357.39704121201402</v>
      </c>
      <c r="BC1162">
        <v>360.082307967514</v>
      </c>
      <c r="BD1162">
        <v>355.37422692986399</v>
      </c>
      <c r="BE1162">
        <v>355.17360912869202</v>
      </c>
      <c r="BF1162">
        <v>348.31798470638603</v>
      </c>
      <c r="BG1162">
        <v>354.86528728975901</v>
      </c>
      <c r="BH1162">
        <v>357.33247686913597</v>
      </c>
      <c r="BI1162">
        <v>349.81836250140901</v>
      </c>
      <c r="BJ1162">
        <v>346.13284240656498</v>
      </c>
      <c r="BK1162">
        <v>359.34834169894401</v>
      </c>
      <c r="BL1162">
        <v>341.51151513426299</v>
      </c>
      <c r="BM1162">
        <v>337.791040813172</v>
      </c>
      <c r="BN1162">
        <v>337.11800082041799</v>
      </c>
      <c r="BO1162">
        <v>344.24990697508798</v>
      </c>
      <c r="BP1162">
        <v>334.82386648071798</v>
      </c>
      <c r="BQ1162">
        <v>336.0961809369</v>
      </c>
      <c r="BR1162">
        <v>341.09248289499601</v>
      </c>
      <c r="BS1162">
        <v>341.651934433576</v>
      </c>
      <c r="BT1162">
        <v>363.78354846015299</v>
      </c>
      <c r="BU1162">
        <v>346.47537742623001</v>
      </c>
      <c r="BV1162">
        <v>345.244047546209</v>
      </c>
      <c r="BW1162">
        <v>335.63198486795602</v>
      </c>
      <c r="BX1162">
        <v>335.68789225455799</v>
      </c>
      <c r="BY1162">
        <v>333.13979038534399</v>
      </c>
      <c r="BZ1162">
        <v>334.02353516471101</v>
      </c>
      <c r="CA1162">
        <v>334.09453032749798</v>
      </c>
      <c r="CB1162">
        <v>344.71200137605302</v>
      </c>
      <c r="CC1162">
        <v>329.73060613383802</v>
      </c>
      <c r="CD1162">
        <v>333.22880201618801</v>
      </c>
    </row>
    <row r="1163" spans="1:82" x14ac:dyDescent="0.25">
      <c r="A1163">
        <v>279.01201602136098</v>
      </c>
      <c r="B1163">
        <v>344.71141623932402</v>
      </c>
      <c r="C1163">
        <v>343.39135912101</v>
      </c>
      <c r="D1163">
        <v>341.14331367921199</v>
      </c>
      <c r="E1163">
        <v>340.04262283301199</v>
      </c>
      <c r="F1163">
        <v>336.76194418144098</v>
      </c>
      <c r="G1163">
        <v>339.79078058074299</v>
      </c>
      <c r="H1163">
        <v>344.04692847358598</v>
      </c>
      <c r="I1163">
        <v>349.971106194416</v>
      </c>
      <c r="J1163">
        <v>345.65515004815597</v>
      </c>
      <c r="K1163">
        <v>339.91904653056201</v>
      </c>
      <c r="L1163">
        <v>342.93575152962802</v>
      </c>
      <c r="M1163">
        <v>346.21078008771701</v>
      </c>
      <c r="N1163">
        <v>336.13124820897298</v>
      </c>
      <c r="O1163">
        <v>344.14067957779798</v>
      </c>
      <c r="P1163">
        <v>345.49074734692101</v>
      </c>
      <c r="Q1163">
        <v>357.18717420873099</v>
      </c>
      <c r="R1163">
        <v>350.63633397491299</v>
      </c>
      <c r="S1163">
        <v>350.963079934544</v>
      </c>
      <c r="T1163">
        <v>340.35790754408703</v>
      </c>
      <c r="U1163">
        <v>346.41697007419299</v>
      </c>
      <c r="V1163">
        <v>365.41977319927099</v>
      </c>
      <c r="W1163">
        <v>361.34650899953903</v>
      </c>
      <c r="X1163">
        <v>380.67544590013398</v>
      </c>
      <c r="Y1163">
        <v>369.39207291469302</v>
      </c>
      <c r="Z1163">
        <v>357.823389709808</v>
      </c>
      <c r="AA1163">
        <v>355.69284922101298</v>
      </c>
      <c r="AB1163">
        <v>364.66556646343702</v>
      </c>
      <c r="AC1163">
        <v>357.42039982992799</v>
      </c>
      <c r="AD1163">
        <v>354.62410457123002</v>
      </c>
      <c r="AE1163">
        <v>359.49224364322902</v>
      </c>
      <c r="AF1163">
        <v>354.61228736681801</v>
      </c>
      <c r="AG1163">
        <v>373.09090545192299</v>
      </c>
      <c r="AH1163">
        <v>371.17942025078298</v>
      </c>
      <c r="AI1163">
        <v>370.98622914978102</v>
      </c>
      <c r="AJ1163">
        <v>361.58432786561798</v>
      </c>
      <c r="AK1163">
        <v>342.82685396284199</v>
      </c>
      <c r="AL1163">
        <v>364.65796676931501</v>
      </c>
      <c r="AM1163">
        <v>358.59386455537299</v>
      </c>
      <c r="AN1163">
        <v>364.20277134036098</v>
      </c>
      <c r="AO1163">
        <v>373.38771575487999</v>
      </c>
      <c r="AP1163">
        <v>354.18446347794099</v>
      </c>
      <c r="AQ1163">
        <v>363.46125078363002</v>
      </c>
      <c r="AR1163">
        <v>359.49805036380502</v>
      </c>
      <c r="AS1163">
        <v>348.19826664710098</v>
      </c>
      <c r="AT1163">
        <v>343.33508099875598</v>
      </c>
      <c r="AU1163">
        <v>365.14586525007599</v>
      </c>
      <c r="AV1163">
        <v>349.34988001586601</v>
      </c>
      <c r="AW1163">
        <v>336.66346685012701</v>
      </c>
      <c r="AX1163">
        <v>358.875915219484</v>
      </c>
      <c r="AY1163">
        <v>363.1130225892</v>
      </c>
      <c r="AZ1163">
        <v>354.11454788375198</v>
      </c>
      <c r="BA1163">
        <v>351.61209449410399</v>
      </c>
      <c r="BB1163">
        <v>356.943719794738</v>
      </c>
      <c r="BC1163">
        <v>359.18730784533102</v>
      </c>
      <c r="BD1163">
        <v>354.19919066188999</v>
      </c>
      <c r="BE1163">
        <v>357.93136818641398</v>
      </c>
      <c r="BF1163">
        <v>352.20402293912298</v>
      </c>
      <c r="BG1163">
        <v>350.02092134772698</v>
      </c>
      <c r="BH1163">
        <v>355.24002928642801</v>
      </c>
      <c r="BI1163">
        <v>354.740945734354</v>
      </c>
      <c r="BJ1163">
        <v>352.538915523394</v>
      </c>
      <c r="BK1163">
        <v>364.20102453942798</v>
      </c>
      <c r="BL1163">
        <v>340.401513930992</v>
      </c>
      <c r="BM1163">
        <v>335.82510833799</v>
      </c>
      <c r="BN1163">
        <v>339.56189046658398</v>
      </c>
      <c r="BO1163">
        <v>339.33560488961598</v>
      </c>
      <c r="BP1163">
        <v>340.82499681889198</v>
      </c>
      <c r="BQ1163">
        <v>334.16963682918799</v>
      </c>
      <c r="BR1163">
        <v>349.18486197563101</v>
      </c>
      <c r="BS1163">
        <v>343.53785194605899</v>
      </c>
      <c r="BT1163">
        <v>361.43619781053701</v>
      </c>
      <c r="BU1163">
        <v>346.03342612507601</v>
      </c>
      <c r="BV1163">
        <v>344.49754758992401</v>
      </c>
      <c r="BW1163">
        <v>338.17520965672901</v>
      </c>
      <c r="BX1163">
        <v>340.782389081389</v>
      </c>
      <c r="BY1163">
        <v>333.01305035848497</v>
      </c>
      <c r="BZ1163">
        <v>336.44499035542901</v>
      </c>
      <c r="CA1163">
        <v>335.82369468137199</v>
      </c>
      <c r="CB1163">
        <v>342.33235949833897</v>
      </c>
      <c r="CC1163">
        <v>324.943689672473</v>
      </c>
      <c r="CD1163">
        <v>335.074145679163</v>
      </c>
    </row>
    <row r="1164" spans="1:82" x14ac:dyDescent="0.25">
      <c r="A1164">
        <v>279.25233644859799</v>
      </c>
      <c r="B1164">
        <v>344.09428022934202</v>
      </c>
      <c r="C1164">
        <v>337.79071885166701</v>
      </c>
      <c r="D1164">
        <v>346.11882646661297</v>
      </c>
      <c r="E1164">
        <v>342.30991062957099</v>
      </c>
      <c r="F1164">
        <v>333.983456363041</v>
      </c>
      <c r="G1164">
        <v>335.74198790649399</v>
      </c>
      <c r="H1164">
        <v>346.321992180579</v>
      </c>
      <c r="I1164">
        <v>348.04425189470498</v>
      </c>
      <c r="J1164">
        <v>343.41508711030701</v>
      </c>
      <c r="K1164">
        <v>337.63787314935598</v>
      </c>
      <c r="L1164">
        <v>339.96727129502898</v>
      </c>
      <c r="M1164">
        <v>349.53006528549201</v>
      </c>
      <c r="N1164">
        <v>338.571980512869</v>
      </c>
      <c r="O1164">
        <v>343.34566704965499</v>
      </c>
      <c r="P1164">
        <v>346.07134621162697</v>
      </c>
      <c r="Q1164">
        <v>353.21168650752003</v>
      </c>
      <c r="R1164">
        <v>352.44826688722401</v>
      </c>
      <c r="S1164">
        <v>349.99631958751701</v>
      </c>
      <c r="T1164">
        <v>337.19316923547302</v>
      </c>
      <c r="U1164">
        <v>348.26536431724003</v>
      </c>
      <c r="V1164">
        <v>361.58103943284698</v>
      </c>
      <c r="W1164">
        <v>361.97070714051802</v>
      </c>
      <c r="X1164">
        <v>380.82710791065</v>
      </c>
      <c r="Y1164">
        <v>367.07558846674601</v>
      </c>
      <c r="Z1164">
        <v>353.99684074868799</v>
      </c>
      <c r="AA1164">
        <v>359.23627258429701</v>
      </c>
      <c r="AB1164">
        <v>364.61553253493503</v>
      </c>
      <c r="AC1164">
        <v>358.75898499355998</v>
      </c>
      <c r="AD1164">
        <v>358.90397687064501</v>
      </c>
      <c r="AE1164">
        <v>359.012145740981</v>
      </c>
      <c r="AF1164">
        <v>362.52651843599301</v>
      </c>
      <c r="AG1164">
        <v>365.48978757856401</v>
      </c>
      <c r="AH1164">
        <v>368.556626960448</v>
      </c>
      <c r="AI1164">
        <v>368.46518540945101</v>
      </c>
      <c r="AJ1164">
        <v>359.416186191154</v>
      </c>
      <c r="AK1164">
        <v>350.29464108042799</v>
      </c>
      <c r="AL1164">
        <v>356.08076166884302</v>
      </c>
      <c r="AM1164">
        <v>358.46666191030499</v>
      </c>
      <c r="AN1164">
        <v>366.63110235366202</v>
      </c>
      <c r="AO1164">
        <v>367.23303325262998</v>
      </c>
      <c r="AP1164">
        <v>349.36104029789402</v>
      </c>
      <c r="AQ1164">
        <v>359.226360920562</v>
      </c>
      <c r="AR1164">
        <v>351.86501762021902</v>
      </c>
      <c r="AS1164">
        <v>351.82850753125598</v>
      </c>
      <c r="AT1164">
        <v>341.874834827744</v>
      </c>
      <c r="AU1164">
        <v>362.94316296580598</v>
      </c>
      <c r="AV1164">
        <v>340.37337396284602</v>
      </c>
      <c r="AW1164">
        <v>345.33559017523299</v>
      </c>
      <c r="AX1164">
        <v>356.79115062633298</v>
      </c>
      <c r="AY1164">
        <v>364.53714005960097</v>
      </c>
      <c r="AZ1164">
        <v>356.10914836433699</v>
      </c>
      <c r="BA1164">
        <v>347.031385604055</v>
      </c>
      <c r="BB1164">
        <v>358.38074150623299</v>
      </c>
      <c r="BC1164">
        <v>356.45350877748598</v>
      </c>
      <c r="BD1164">
        <v>348.79076746408202</v>
      </c>
      <c r="BE1164">
        <v>353.99366476276498</v>
      </c>
      <c r="BF1164">
        <v>352.54982931548301</v>
      </c>
      <c r="BG1164">
        <v>344.808650072398</v>
      </c>
      <c r="BH1164">
        <v>355.693561741162</v>
      </c>
      <c r="BI1164">
        <v>356.08621926536802</v>
      </c>
      <c r="BJ1164">
        <v>348.536761957453</v>
      </c>
      <c r="BK1164">
        <v>363.55669907479398</v>
      </c>
      <c r="BL1164">
        <v>340.37894171062101</v>
      </c>
      <c r="BM1164">
        <v>336.66998946026803</v>
      </c>
      <c r="BN1164">
        <v>339.65387015443599</v>
      </c>
      <c r="BO1164">
        <v>332.48167703525303</v>
      </c>
      <c r="BP1164">
        <v>342.52624072625702</v>
      </c>
      <c r="BQ1164">
        <v>328.05705623191898</v>
      </c>
      <c r="BR1164">
        <v>343.75328744561398</v>
      </c>
      <c r="BS1164">
        <v>342.03186136698702</v>
      </c>
      <c r="BT1164">
        <v>363.75953319036103</v>
      </c>
      <c r="BU1164">
        <v>348.71709926255397</v>
      </c>
      <c r="BV1164">
        <v>341.01370634390503</v>
      </c>
      <c r="BW1164">
        <v>342.22771213825803</v>
      </c>
      <c r="BX1164">
        <v>344.83807734214201</v>
      </c>
      <c r="BY1164">
        <v>332.50899798192199</v>
      </c>
      <c r="BZ1164">
        <v>334.54298226545097</v>
      </c>
      <c r="CA1164">
        <v>336.82051928492803</v>
      </c>
      <c r="CB1164">
        <v>335.88178030978099</v>
      </c>
      <c r="CC1164">
        <v>322.31052329432703</v>
      </c>
      <c r="CD1164">
        <v>338.49947538127498</v>
      </c>
    </row>
    <row r="1165" spans="1:82" x14ac:dyDescent="0.25">
      <c r="A1165">
        <v>279.49265687583397</v>
      </c>
      <c r="B1165">
        <v>345.02177451422801</v>
      </c>
      <c r="C1165">
        <v>332.58380390479198</v>
      </c>
      <c r="D1165">
        <v>346.31075515661797</v>
      </c>
      <c r="E1165">
        <v>340.796055578699</v>
      </c>
      <c r="F1165">
        <v>331.00416862084899</v>
      </c>
      <c r="G1165">
        <v>332.083471749838</v>
      </c>
      <c r="H1165">
        <v>345.30293643284801</v>
      </c>
      <c r="I1165">
        <v>346.59866881092898</v>
      </c>
      <c r="J1165">
        <v>339.70251295260198</v>
      </c>
      <c r="K1165">
        <v>337.26059694919201</v>
      </c>
      <c r="L1165">
        <v>338.72014155183399</v>
      </c>
      <c r="M1165">
        <v>350.867394646658</v>
      </c>
      <c r="N1165">
        <v>343.815900206131</v>
      </c>
      <c r="O1165">
        <v>347.357395810941</v>
      </c>
      <c r="P1165">
        <v>348.94913389160399</v>
      </c>
      <c r="Q1165">
        <v>352.63179444387998</v>
      </c>
      <c r="R1165">
        <v>347.12296836105901</v>
      </c>
      <c r="S1165">
        <v>349.47573764278502</v>
      </c>
      <c r="T1165">
        <v>337.477059023744</v>
      </c>
      <c r="U1165">
        <v>350.97131273615202</v>
      </c>
      <c r="V1165">
        <v>359.69739557580402</v>
      </c>
      <c r="W1165">
        <v>360.767627390661</v>
      </c>
      <c r="X1165">
        <v>373.48421300777397</v>
      </c>
      <c r="Y1165">
        <v>368.004574150765</v>
      </c>
      <c r="Z1165">
        <v>352.76431522289101</v>
      </c>
      <c r="AA1165">
        <v>357.97570039299302</v>
      </c>
      <c r="AB1165">
        <v>367.18588399925602</v>
      </c>
      <c r="AC1165">
        <v>357.03092249917898</v>
      </c>
      <c r="AD1165">
        <v>360.47434161777602</v>
      </c>
      <c r="AE1165">
        <v>356.50239261924298</v>
      </c>
      <c r="AF1165">
        <v>362.01476339870197</v>
      </c>
      <c r="AG1165">
        <v>361.50005992271599</v>
      </c>
      <c r="AH1165">
        <v>362.57071760350698</v>
      </c>
      <c r="AI1165">
        <v>362.49737486372101</v>
      </c>
      <c r="AJ1165">
        <v>359.085848598403</v>
      </c>
      <c r="AK1165">
        <v>352.51759099946798</v>
      </c>
      <c r="AL1165">
        <v>349.752561936164</v>
      </c>
      <c r="AM1165">
        <v>358.44856694083802</v>
      </c>
      <c r="AN1165">
        <v>367.86426333637701</v>
      </c>
      <c r="AO1165">
        <v>359.95190183453798</v>
      </c>
      <c r="AP1165">
        <v>345.32265407690301</v>
      </c>
      <c r="AQ1165">
        <v>350.24128637485302</v>
      </c>
      <c r="AR1165">
        <v>348.57364095724802</v>
      </c>
      <c r="AS1165">
        <v>354.18742062023199</v>
      </c>
      <c r="AT1165">
        <v>338.17724071656301</v>
      </c>
      <c r="AU1165">
        <v>359.21522786207299</v>
      </c>
      <c r="AV1165">
        <v>337.30632185332797</v>
      </c>
      <c r="AW1165">
        <v>345.82476887452401</v>
      </c>
      <c r="AX1165">
        <v>355.36864642874298</v>
      </c>
      <c r="AY1165">
        <v>362.67725329114802</v>
      </c>
      <c r="AZ1165">
        <v>354.835493942293</v>
      </c>
      <c r="BA1165">
        <v>345.93766376709101</v>
      </c>
      <c r="BB1165">
        <v>355.84496267738501</v>
      </c>
      <c r="BC1165">
        <v>356.94261708070002</v>
      </c>
      <c r="BD1165">
        <v>345.03651307931199</v>
      </c>
      <c r="BE1165">
        <v>350.53941210043303</v>
      </c>
      <c r="BF1165">
        <v>349.58731585554602</v>
      </c>
      <c r="BG1165">
        <v>345.05446309984399</v>
      </c>
      <c r="BH1165">
        <v>353.53334161847198</v>
      </c>
      <c r="BI1165">
        <v>355.93909832330598</v>
      </c>
      <c r="BJ1165">
        <v>349.37001063016203</v>
      </c>
      <c r="BK1165">
        <v>357.25754210775301</v>
      </c>
      <c r="BL1165">
        <v>343.28729300803798</v>
      </c>
      <c r="BM1165">
        <v>340.44492932119402</v>
      </c>
      <c r="BN1165">
        <v>339.34584285310802</v>
      </c>
      <c r="BO1165">
        <v>331.29778958796499</v>
      </c>
      <c r="BP1165">
        <v>344.49181033121801</v>
      </c>
      <c r="BQ1165">
        <v>331.53294744458299</v>
      </c>
      <c r="BR1165">
        <v>340.52954586961999</v>
      </c>
      <c r="BS1165">
        <v>343.98965755814697</v>
      </c>
      <c r="BT1165">
        <v>360.80867264686202</v>
      </c>
      <c r="BU1165">
        <v>348.45820894849601</v>
      </c>
      <c r="BV1165">
        <v>336.51683961403398</v>
      </c>
      <c r="BW1165">
        <v>344.629033652744</v>
      </c>
      <c r="BX1165">
        <v>349.94987406652803</v>
      </c>
      <c r="BY1165">
        <v>329.33294191118199</v>
      </c>
      <c r="BZ1165">
        <v>334.37554790436002</v>
      </c>
      <c r="CA1165">
        <v>336.96336779516798</v>
      </c>
      <c r="CB1165">
        <v>334.31076990478499</v>
      </c>
      <c r="CC1165">
        <v>322.313070033553</v>
      </c>
      <c r="CD1165">
        <v>337.54901280043902</v>
      </c>
    </row>
    <row r="1166" spans="1:82" x14ac:dyDescent="0.25">
      <c r="A1166">
        <v>279.73297730307002</v>
      </c>
      <c r="B1166">
        <v>343.190987597949</v>
      </c>
      <c r="C1166">
        <v>335.54978636672399</v>
      </c>
      <c r="D1166">
        <v>345.54212321382897</v>
      </c>
      <c r="E1166">
        <v>345.88027204598899</v>
      </c>
      <c r="F1166">
        <v>335.08724490708403</v>
      </c>
      <c r="G1166">
        <v>328.83541320689</v>
      </c>
      <c r="H1166">
        <v>343.25845823338398</v>
      </c>
      <c r="I1166">
        <v>339.12755692793303</v>
      </c>
      <c r="J1166">
        <v>346.908418098374</v>
      </c>
      <c r="K1166">
        <v>337.952783555927</v>
      </c>
      <c r="L1166">
        <v>337.45141055527102</v>
      </c>
      <c r="M1166">
        <v>348.60909637698302</v>
      </c>
      <c r="N1166">
        <v>347.49189136827698</v>
      </c>
      <c r="O1166">
        <v>347.22767901944502</v>
      </c>
      <c r="P1166">
        <v>353.04004889199803</v>
      </c>
      <c r="Q1166">
        <v>353.10305487359898</v>
      </c>
      <c r="R1166">
        <v>344.31251219286298</v>
      </c>
      <c r="S1166">
        <v>350.24203083635001</v>
      </c>
      <c r="T1166">
        <v>337.43587022622802</v>
      </c>
      <c r="U1166">
        <v>353.61890237959102</v>
      </c>
      <c r="V1166">
        <v>362.09902328239002</v>
      </c>
      <c r="W1166">
        <v>358.91880815535097</v>
      </c>
      <c r="X1166">
        <v>368.54709823519499</v>
      </c>
      <c r="Y1166">
        <v>366.36261331020501</v>
      </c>
      <c r="Z1166">
        <v>349.95104601446701</v>
      </c>
      <c r="AA1166">
        <v>359.487465900654</v>
      </c>
      <c r="AB1166">
        <v>367.05900810254701</v>
      </c>
      <c r="AC1166">
        <v>354.39092055354001</v>
      </c>
      <c r="AD1166">
        <v>356.44787765272901</v>
      </c>
      <c r="AE1166">
        <v>354.10184745183301</v>
      </c>
      <c r="AF1166">
        <v>365.27495012300102</v>
      </c>
      <c r="AG1166">
        <v>358.79765912275502</v>
      </c>
      <c r="AH1166">
        <v>358.26605683569898</v>
      </c>
      <c r="AI1166">
        <v>358.02482051869902</v>
      </c>
      <c r="AJ1166">
        <v>352.72006259204801</v>
      </c>
      <c r="AK1166">
        <v>348.00099901278099</v>
      </c>
      <c r="AL1166">
        <v>348.94100679366301</v>
      </c>
      <c r="AM1166">
        <v>353.34508955054702</v>
      </c>
      <c r="AN1166">
        <v>366.66922311906097</v>
      </c>
      <c r="AO1166">
        <v>356.38730225002001</v>
      </c>
      <c r="AP1166">
        <v>343.34563698316498</v>
      </c>
      <c r="AQ1166">
        <v>347.45263386083099</v>
      </c>
      <c r="AR1166">
        <v>349.87161984556002</v>
      </c>
      <c r="AS1166">
        <v>347.16590818670898</v>
      </c>
      <c r="AT1166">
        <v>337.48256394016602</v>
      </c>
      <c r="AU1166">
        <v>358.06861397337599</v>
      </c>
      <c r="AV1166">
        <v>335.62308273944001</v>
      </c>
      <c r="AW1166">
        <v>340.684664539106</v>
      </c>
      <c r="AX1166">
        <v>354.62454817793798</v>
      </c>
      <c r="AY1166">
        <v>358.35451248789099</v>
      </c>
      <c r="AZ1166">
        <v>350.62729820626902</v>
      </c>
      <c r="BA1166">
        <v>343.14499048212002</v>
      </c>
      <c r="BB1166">
        <v>351.29568143484101</v>
      </c>
      <c r="BC1166">
        <v>350.85000056730701</v>
      </c>
      <c r="BD1166">
        <v>346.89867754243801</v>
      </c>
      <c r="BE1166">
        <v>349.11604733311401</v>
      </c>
      <c r="BF1166">
        <v>343.30845037136498</v>
      </c>
      <c r="BG1166">
        <v>345.56681251746102</v>
      </c>
      <c r="BH1166">
        <v>357.68595897032702</v>
      </c>
      <c r="BI1166">
        <v>355.12919742289699</v>
      </c>
      <c r="BJ1166">
        <v>350.746744737776</v>
      </c>
      <c r="BK1166">
        <v>351.93855168481298</v>
      </c>
      <c r="BL1166">
        <v>344.73507647997701</v>
      </c>
      <c r="BM1166">
        <v>339.86772306812298</v>
      </c>
      <c r="BN1166">
        <v>342.76966593920002</v>
      </c>
      <c r="BO1166">
        <v>331.70982042795299</v>
      </c>
      <c r="BP1166">
        <v>342.622976070189</v>
      </c>
      <c r="BQ1166">
        <v>333.95315383622602</v>
      </c>
      <c r="BR1166">
        <v>342.95253595607602</v>
      </c>
      <c r="BS1166">
        <v>343.96471113851698</v>
      </c>
      <c r="BT1166">
        <v>356.37314202935698</v>
      </c>
      <c r="BU1166">
        <v>345.956684566116</v>
      </c>
      <c r="BV1166">
        <v>334.27567360791301</v>
      </c>
      <c r="BW1166">
        <v>349.23326903838699</v>
      </c>
      <c r="BX1166">
        <v>350.472934873013</v>
      </c>
      <c r="BY1166">
        <v>326.84819885913498</v>
      </c>
      <c r="BZ1166">
        <v>332.80746747856801</v>
      </c>
      <c r="CA1166">
        <v>338.51432523687203</v>
      </c>
      <c r="CB1166">
        <v>339.63543759320498</v>
      </c>
      <c r="CC1166">
        <v>327.04408246923703</v>
      </c>
      <c r="CD1166">
        <v>339.13110828925397</v>
      </c>
    </row>
    <row r="1167" spans="1:82" x14ac:dyDescent="0.25">
      <c r="A1167">
        <v>279.97329773030702</v>
      </c>
      <c r="B1167">
        <v>340.67909075132798</v>
      </c>
      <c r="C1167">
        <v>338.58642767144403</v>
      </c>
      <c r="D1167">
        <v>343.84802851861099</v>
      </c>
      <c r="E1167">
        <v>344.85693466559297</v>
      </c>
      <c r="F1167">
        <v>341.15545275774002</v>
      </c>
      <c r="G1167">
        <v>329.02292241450198</v>
      </c>
      <c r="H1167">
        <v>338.411351102092</v>
      </c>
      <c r="I1167">
        <v>334.57503581662502</v>
      </c>
      <c r="J1167">
        <v>347.866975345735</v>
      </c>
      <c r="K1167">
        <v>337.19338589086101</v>
      </c>
      <c r="L1167">
        <v>331.57237317957902</v>
      </c>
      <c r="M1167">
        <v>347.165235353041</v>
      </c>
      <c r="N1167">
        <v>348.44909584534997</v>
      </c>
      <c r="O1167">
        <v>341.79548371905798</v>
      </c>
      <c r="P1167">
        <v>344.60078895321698</v>
      </c>
      <c r="Q1167">
        <v>350.32642310243199</v>
      </c>
      <c r="R1167">
        <v>338.85349037608802</v>
      </c>
      <c r="S1167">
        <v>348.86919553267199</v>
      </c>
      <c r="T1167">
        <v>340.78491899968299</v>
      </c>
      <c r="U1167">
        <v>354.28084808730301</v>
      </c>
      <c r="V1167">
        <v>365.50397282551398</v>
      </c>
      <c r="W1167">
        <v>353.01343410071502</v>
      </c>
      <c r="X1167">
        <v>358.03716174232801</v>
      </c>
      <c r="Y1167">
        <v>362.50375539711501</v>
      </c>
      <c r="Z1167">
        <v>345.21161867374099</v>
      </c>
      <c r="AA1167">
        <v>364.15808902722802</v>
      </c>
      <c r="AB1167">
        <v>366.86183035035799</v>
      </c>
      <c r="AC1167">
        <v>353.72367498641802</v>
      </c>
      <c r="AD1167">
        <v>355.30303068513899</v>
      </c>
      <c r="AE1167">
        <v>355.146353480627</v>
      </c>
      <c r="AF1167">
        <v>371.027562503615</v>
      </c>
      <c r="AG1167">
        <v>357.49594650465298</v>
      </c>
      <c r="AH1167">
        <v>352.33679262784102</v>
      </c>
      <c r="AI1167">
        <v>357.89554382885399</v>
      </c>
      <c r="AJ1167">
        <v>345.71200035303099</v>
      </c>
      <c r="AK1167">
        <v>350.06364665291301</v>
      </c>
      <c r="AL1167">
        <v>351.85611833207599</v>
      </c>
      <c r="AM1167">
        <v>353.46138027680001</v>
      </c>
      <c r="AN1167">
        <v>362.840705830687</v>
      </c>
      <c r="AO1167">
        <v>356.73910831615302</v>
      </c>
      <c r="AP1167">
        <v>347.133328138254</v>
      </c>
      <c r="AQ1167">
        <v>347.93171824382898</v>
      </c>
      <c r="AR1167">
        <v>349.60960009017901</v>
      </c>
      <c r="AS1167">
        <v>341.16838295479499</v>
      </c>
      <c r="AT1167">
        <v>344.13417865309702</v>
      </c>
      <c r="AU1167">
        <v>354.93984661752802</v>
      </c>
      <c r="AV1167">
        <v>336.25181110314901</v>
      </c>
      <c r="AW1167">
        <v>341.01127977351399</v>
      </c>
      <c r="AX1167">
        <v>359.357481512763</v>
      </c>
      <c r="AY1167">
        <v>352.11062048949901</v>
      </c>
      <c r="AZ1167">
        <v>347.93197071169402</v>
      </c>
      <c r="BA1167">
        <v>339.58338779651802</v>
      </c>
      <c r="BB1167">
        <v>344.988572587242</v>
      </c>
      <c r="BC1167">
        <v>349.13138605145599</v>
      </c>
      <c r="BD1167">
        <v>346.37662455569699</v>
      </c>
      <c r="BE1167">
        <v>347.73782359756802</v>
      </c>
      <c r="BF1167">
        <v>340.71415685772899</v>
      </c>
      <c r="BG1167">
        <v>345.42124530367101</v>
      </c>
      <c r="BH1167">
        <v>361.05311053911299</v>
      </c>
      <c r="BI1167">
        <v>360.46427950093698</v>
      </c>
      <c r="BJ1167">
        <v>351.08618303573701</v>
      </c>
      <c r="BK1167">
        <v>341.99678827819798</v>
      </c>
      <c r="BL1167">
        <v>347.02985518263802</v>
      </c>
      <c r="BM1167">
        <v>344.59158505451597</v>
      </c>
      <c r="BN1167">
        <v>346.66022761834</v>
      </c>
      <c r="BO1167">
        <v>333.91793948055602</v>
      </c>
      <c r="BP1167">
        <v>340.02910680318701</v>
      </c>
      <c r="BQ1167">
        <v>337.68309072182001</v>
      </c>
      <c r="BR1167">
        <v>343.98498487161697</v>
      </c>
      <c r="BS1167">
        <v>343.26455351121598</v>
      </c>
      <c r="BT1167">
        <v>350.41785278525299</v>
      </c>
      <c r="BU1167">
        <v>342.86918146766902</v>
      </c>
      <c r="BV1167">
        <v>333.61144906608899</v>
      </c>
      <c r="BW1167">
        <v>344.90131612138902</v>
      </c>
      <c r="BX1167">
        <v>349.13070914558301</v>
      </c>
      <c r="BY1167">
        <v>332.581823126497</v>
      </c>
      <c r="BZ1167">
        <v>327.93972738011399</v>
      </c>
      <c r="CA1167">
        <v>337.36417393197002</v>
      </c>
      <c r="CB1167">
        <v>337.174089335514</v>
      </c>
      <c r="CC1167">
        <v>337.877246796576</v>
      </c>
      <c r="CD1167">
        <v>339.77541854836102</v>
      </c>
    </row>
    <row r="1168" spans="1:82" x14ac:dyDescent="0.25">
      <c r="A1168">
        <v>280.21361815754301</v>
      </c>
      <c r="B1168">
        <v>338.02125226684302</v>
      </c>
      <c r="C1168">
        <v>343.39484096599801</v>
      </c>
      <c r="D1168">
        <v>344.75551661629203</v>
      </c>
      <c r="E1168">
        <v>341.43653672295</v>
      </c>
      <c r="F1168">
        <v>335.44975288384802</v>
      </c>
      <c r="G1168">
        <v>330.539888164633</v>
      </c>
      <c r="H1168">
        <v>335.79087990171502</v>
      </c>
      <c r="I1168">
        <v>335.659550253058</v>
      </c>
      <c r="J1168">
        <v>350.66629701442002</v>
      </c>
      <c r="K1168">
        <v>336.55683146039701</v>
      </c>
      <c r="L1168">
        <v>332.53217738351401</v>
      </c>
      <c r="M1168">
        <v>349.74919824280801</v>
      </c>
      <c r="N1168">
        <v>351.01259310947597</v>
      </c>
      <c r="O1168">
        <v>344.05726496393999</v>
      </c>
      <c r="P1168">
        <v>346.69316655180899</v>
      </c>
      <c r="Q1168">
        <v>349.73456401174502</v>
      </c>
      <c r="R1168">
        <v>336.43957395674198</v>
      </c>
      <c r="S1168">
        <v>344.28407729493802</v>
      </c>
      <c r="T1168">
        <v>337.56699358928302</v>
      </c>
      <c r="U1168">
        <v>358.691745854423</v>
      </c>
      <c r="V1168">
        <v>364.08046616819001</v>
      </c>
      <c r="W1168">
        <v>354.46489876124798</v>
      </c>
      <c r="X1168">
        <v>355.26914628277302</v>
      </c>
      <c r="Y1168">
        <v>358.67541397254303</v>
      </c>
      <c r="Z1168">
        <v>348.05716010206999</v>
      </c>
      <c r="AA1168">
        <v>364.44932424560801</v>
      </c>
      <c r="AB1168">
        <v>371.71157909033502</v>
      </c>
      <c r="AC1168">
        <v>354.40305233883299</v>
      </c>
      <c r="AD1168">
        <v>357.66548326252899</v>
      </c>
      <c r="AE1168">
        <v>352.47232327631701</v>
      </c>
      <c r="AF1168">
        <v>372.376475716632</v>
      </c>
      <c r="AG1168">
        <v>352.079041568523</v>
      </c>
      <c r="AH1168">
        <v>346.623809284544</v>
      </c>
      <c r="AI1168">
        <v>356.85432524783698</v>
      </c>
      <c r="AJ1168">
        <v>346.98852739019901</v>
      </c>
      <c r="AK1168">
        <v>349.96838672793803</v>
      </c>
      <c r="AL1168">
        <v>350.23162626484401</v>
      </c>
      <c r="AM1168">
        <v>350.53494392604199</v>
      </c>
      <c r="AN1168">
        <v>362.78007505871801</v>
      </c>
      <c r="AO1168">
        <v>357.94819530160697</v>
      </c>
      <c r="AP1168">
        <v>348.262067097243</v>
      </c>
      <c r="AQ1168">
        <v>346.613928463543</v>
      </c>
      <c r="AR1168">
        <v>345.22604608465701</v>
      </c>
      <c r="AS1168">
        <v>339.528782087482</v>
      </c>
      <c r="AT1168">
        <v>344.12825324562499</v>
      </c>
      <c r="AU1168">
        <v>358.67320987586299</v>
      </c>
      <c r="AV1168">
        <v>335.58420643339798</v>
      </c>
      <c r="AW1168">
        <v>341.47360475420101</v>
      </c>
      <c r="AX1168">
        <v>358.03354696153798</v>
      </c>
      <c r="AY1168">
        <v>346.19013001542299</v>
      </c>
      <c r="AZ1168">
        <v>345.94887419841098</v>
      </c>
      <c r="BA1168">
        <v>334.63546983311102</v>
      </c>
      <c r="BB1168">
        <v>342.67689936374001</v>
      </c>
      <c r="BC1168">
        <v>348.82976763669802</v>
      </c>
      <c r="BD1168">
        <v>344.72804948312199</v>
      </c>
      <c r="BE1168">
        <v>340.51008046147598</v>
      </c>
      <c r="BF1168">
        <v>335.40975429597199</v>
      </c>
      <c r="BG1168">
        <v>347.27089358675801</v>
      </c>
      <c r="BH1168">
        <v>368.57085292815901</v>
      </c>
      <c r="BI1168">
        <v>364.11435084347698</v>
      </c>
      <c r="BJ1168">
        <v>351.99267900986899</v>
      </c>
      <c r="BK1168">
        <v>342.49185851060503</v>
      </c>
      <c r="BL1168">
        <v>344.58425219248898</v>
      </c>
      <c r="BM1168">
        <v>348.69684618295997</v>
      </c>
      <c r="BN1168">
        <v>344.13694966341899</v>
      </c>
      <c r="BO1168">
        <v>336.59472147429301</v>
      </c>
      <c r="BP1168">
        <v>341.49115270956599</v>
      </c>
      <c r="BQ1168">
        <v>341.95076377651998</v>
      </c>
      <c r="BR1168">
        <v>337.79139813743501</v>
      </c>
      <c r="BS1168">
        <v>341.791777859126</v>
      </c>
      <c r="BT1168">
        <v>348.34463738623998</v>
      </c>
      <c r="BU1168">
        <v>345.78761246025999</v>
      </c>
      <c r="BV1168">
        <v>330.64035928850399</v>
      </c>
      <c r="BW1168">
        <v>345.328354533435</v>
      </c>
      <c r="BX1168">
        <v>350.37992488516397</v>
      </c>
      <c r="BY1168">
        <v>333.68751163565901</v>
      </c>
      <c r="BZ1168">
        <v>327.58531329160701</v>
      </c>
      <c r="CA1168">
        <v>331.31098096566802</v>
      </c>
      <c r="CB1168">
        <v>336.75184134964297</v>
      </c>
      <c r="CC1168">
        <v>344.62767282976</v>
      </c>
      <c r="CD1168">
        <v>331.91540875148399</v>
      </c>
    </row>
    <row r="1169" spans="1:82" x14ac:dyDescent="0.25">
      <c r="A1169">
        <v>280.453938584779</v>
      </c>
      <c r="B1169">
        <v>340.00989626483101</v>
      </c>
      <c r="C1169">
        <v>343.72924012386801</v>
      </c>
      <c r="D1169">
        <v>337.90886205683103</v>
      </c>
      <c r="E1169">
        <v>335.15843648102202</v>
      </c>
      <c r="F1169">
        <v>336.29460746447199</v>
      </c>
      <c r="G1169">
        <v>330.88423161630999</v>
      </c>
      <c r="H1169">
        <v>335.02410916734902</v>
      </c>
      <c r="I1169">
        <v>334.50637447047598</v>
      </c>
      <c r="J1169">
        <v>354.20376637694898</v>
      </c>
      <c r="K1169">
        <v>337.050084479367</v>
      </c>
      <c r="L1169">
        <v>342.12402764497</v>
      </c>
      <c r="M1169">
        <v>349.99460941789999</v>
      </c>
      <c r="N1169">
        <v>349.10942321786899</v>
      </c>
      <c r="O1169">
        <v>348.59234154017798</v>
      </c>
      <c r="P1169">
        <v>351.03649405155397</v>
      </c>
      <c r="Q1169">
        <v>351.759603002885</v>
      </c>
      <c r="R1169">
        <v>333.09093477646599</v>
      </c>
      <c r="S1169">
        <v>338.95051685112202</v>
      </c>
      <c r="T1169">
        <v>343.00886734372199</v>
      </c>
      <c r="U1169">
        <v>363.80136334522399</v>
      </c>
      <c r="V1169">
        <v>367.31524064564297</v>
      </c>
      <c r="W1169">
        <v>355.76764107222198</v>
      </c>
      <c r="X1169">
        <v>350.97015241606999</v>
      </c>
      <c r="Y1169">
        <v>351.21236369619902</v>
      </c>
      <c r="Z1169">
        <v>355.88377111157098</v>
      </c>
      <c r="AA1169">
        <v>358.55354927467101</v>
      </c>
      <c r="AB1169">
        <v>375.68665457174097</v>
      </c>
      <c r="AC1169">
        <v>354.56965552753599</v>
      </c>
      <c r="AD1169">
        <v>354.05720958286798</v>
      </c>
      <c r="AE1169">
        <v>350.69689041087202</v>
      </c>
      <c r="AF1169">
        <v>368.59126217056399</v>
      </c>
      <c r="AG1169">
        <v>352.625160257235</v>
      </c>
      <c r="AH1169">
        <v>345.94090379217801</v>
      </c>
      <c r="AI1169">
        <v>353.39827089046202</v>
      </c>
      <c r="AJ1169">
        <v>353.443325009278</v>
      </c>
      <c r="AK1169">
        <v>355.36213756786299</v>
      </c>
      <c r="AL1169">
        <v>357.49534193195598</v>
      </c>
      <c r="AM1169">
        <v>352.98546844373698</v>
      </c>
      <c r="AN1169">
        <v>358.01064832958099</v>
      </c>
      <c r="AO1169">
        <v>355.94337465985097</v>
      </c>
      <c r="AP1169">
        <v>347.84507978371897</v>
      </c>
      <c r="AQ1169">
        <v>344.139050908998</v>
      </c>
      <c r="AR1169">
        <v>342.82480450087098</v>
      </c>
      <c r="AS1169">
        <v>342.58265037096902</v>
      </c>
      <c r="AT1169">
        <v>346.450073606226</v>
      </c>
      <c r="AU1169">
        <v>358.52130180176499</v>
      </c>
      <c r="AV1169">
        <v>337.00726895534001</v>
      </c>
      <c r="AW1169">
        <v>341.59777702966397</v>
      </c>
      <c r="AX1169">
        <v>359.236226620514</v>
      </c>
      <c r="AY1169">
        <v>341.72145013697099</v>
      </c>
      <c r="AZ1169">
        <v>346.562834627992</v>
      </c>
      <c r="BA1169">
        <v>334.305291658567</v>
      </c>
      <c r="BB1169">
        <v>339.97096328770101</v>
      </c>
      <c r="BC1169">
        <v>349.51238006236099</v>
      </c>
      <c r="BD1169">
        <v>346.48136742576901</v>
      </c>
      <c r="BE1169">
        <v>338.47754096722502</v>
      </c>
      <c r="BF1169">
        <v>333.63640639023799</v>
      </c>
      <c r="BG1169">
        <v>350.49609638651901</v>
      </c>
      <c r="BH1169">
        <v>370.05071099568897</v>
      </c>
      <c r="BI1169">
        <v>358.777121548553</v>
      </c>
      <c r="BJ1169">
        <v>356.907318358319</v>
      </c>
      <c r="BK1169">
        <v>343.40684456698102</v>
      </c>
      <c r="BL1169">
        <v>349.38203786551298</v>
      </c>
      <c r="BM1169">
        <v>348.060766702938</v>
      </c>
      <c r="BN1169">
        <v>347.41813791882203</v>
      </c>
      <c r="BO1169">
        <v>340.84885617766798</v>
      </c>
      <c r="BP1169">
        <v>339.775040256767</v>
      </c>
      <c r="BQ1169">
        <v>349.03247387440399</v>
      </c>
      <c r="BR1169">
        <v>340.51681089011402</v>
      </c>
      <c r="BS1169">
        <v>338.22139768966503</v>
      </c>
      <c r="BT1169">
        <v>346.40103363641998</v>
      </c>
      <c r="BU1169">
        <v>338.07076749387198</v>
      </c>
      <c r="BV1169">
        <v>331.74656683867198</v>
      </c>
      <c r="BW1169">
        <v>346.77375046299699</v>
      </c>
      <c r="BX1169">
        <v>346.91372645392499</v>
      </c>
      <c r="BY1169">
        <v>336.83526393894601</v>
      </c>
      <c r="BZ1169">
        <v>329.05457286065399</v>
      </c>
      <c r="CA1169">
        <v>330.67295658249498</v>
      </c>
      <c r="CB1169">
        <v>335.25918323087302</v>
      </c>
      <c r="CC1169">
        <v>344.31624300294402</v>
      </c>
      <c r="CD1169">
        <v>329.984139801575</v>
      </c>
    </row>
    <row r="1170" spans="1:82" x14ac:dyDescent="0.25">
      <c r="A1170">
        <v>280.694259012016</v>
      </c>
      <c r="B1170">
        <v>341.59429585435697</v>
      </c>
      <c r="C1170">
        <v>342.78710208799998</v>
      </c>
      <c r="D1170">
        <v>336.59940910119099</v>
      </c>
      <c r="E1170">
        <v>332.094943866547</v>
      </c>
      <c r="F1170">
        <v>337.301938721868</v>
      </c>
      <c r="G1170">
        <v>335.89230221129702</v>
      </c>
      <c r="H1170">
        <v>331.34399719516801</v>
      </c>
      <c r="I1170">
        <v>333.32099705417397</v>
      </c>
      <c r="J1170">
        <v>357.64903522298403</v>
      </c>
      <c r="K1170">
        <v>339.10305133236199</v>
      </c>
      <c r="L1170">
        <v>348.87555762733399</v>
      </c>
      <c r="M1170">
        <v>348.99366739796</v>
      </c>
      <c r="N1170">
        <v>341.35292546006099</v>
      </c>
      <c r="O1170">
        <v>347.977285094313</v>
      </c>
      <c r="P1170">
        <v>350.96290510680001</v>
      </c>
      <c r="Q1170">
        <v>353.763213686249</v>
      </c>
      <c r="R1170">
        <v>337.23166615852398</v>
      </c>
      <c r="S1170">
        <v>339.334837390421</v>
      </c>
      <c r="T1170">
        <v>346.95129892016598</v>
      </c>
      <c r="U1170">
        <v>363.36604645814703</v>
      </c>
      <c r="V1170">
        <v>372.00559709102299</v>
      </c>
      <c r="W1170">
        <v>356.628003138829</v>
      </c>
      <c r="X1170">
        <v>348.73030304346901</v>
      </c>
      <c r="Y1170">
        <v>348.22233337095503</v>
      </c>
      <c r="Z1170">
        <v>359.28729156158499</v>
      </c>
      <c r="AA1170">
        <v>355.566169424392</v>
      </c>
      <c r="AB1170">
        <v>372.22936333810998</v>
      </c>
      <c r="AC1170">
        <v>351.53314436333</v>
      </c>
      <c r="AD1170">
        <v>351.00026250607402</v>
      </c>
      <c r="AE1170">
        <v>347.447665588929</v>
      </c>
      <c r="AF1170">
        <v>363.759751083553</v>
      </c>
      <c r="AG1170">
        <v>351.33284371925402</v>
      </c>
      <c r="AH1170">
        <v>343.97841821733499</v>
      </c>
      <c r="AI1170">
        <v>352.63491692849999</v>
      </c>
      <c r="AJ1170">
        <v>351.56772411499099</v>
      </c>
      <c r="AK1170">
        <v>353.43385364626801</v>
      </c>
      <c r="AL1170">
        <v>359.47814827584699</v>
      </c>
      <c r="AM1170">
        <v>354.491148864048</v>
      </c>
      <c r="AN1170">
        <v>354.45442948568001</v>
      </c>
      <c r="AO1170">
        <v>354.49038253824602</v>
      </c>
      <c r="AP1170">
        <v>350.383272285045</v>
      </c>
      <c r="AQ1170">
        <v>344.98967633804398</v>
      </c>
      <c r="AR1170">
        <v>342.15400645644002</v>
      </c>
      <c r="AS1170">
        <v>339.20298916729803</v>
      </c>
      <c r="AT1170">
        <v>347.872620728779</v>
      </c>
      <c r="AU1170">
        <v>354.531594304348</v>
      </c>
      <c r="AV1170">
        <v>338.77590159414802</v>
      </c>
      <c r="AW1170">
        <v>339.21025126880699</v>
      </c>
      <c r="AX1170">
        <v>358.05579446959501</v>
      </c>
      <c r="AY1170">
        <v>336.56540823843801</v>
      </c>
      <c r="AZ1170">
        <v>345.61725829594599</v>
      </c>
      <c r="BA1170">
        <v>334.76716265493201</v>
      </c>
      <c r="BB1170">
        <v>338.63293899678803</v>
      </c>
      <c r="BC1170">
        <v>346.28689354043701</v>
      </c>
      <c r="BD1170">
        <v>348.70914294407999</v>
      </c>
      <c r="BE1170">
        <v>337.08465955896997</v>
      </c>
      <c r="BF1170">
        <v>331.06534388074402</v>
      </c>
      <c r="BG1170">
        <v>346.91506241142599</v>
      </c>
      <c r="BH1170">
        <v>369.40399891381497</v>
      </c>
      <c r="BI1170">
        <v>355.99215049013497</v>
      </c>
      <c r="BJ1170">
        <v>359.04004305732798</v>
      </c>
      <c r="BK1170">
        <v>346.467144769801</v>
      </c>
      <c r="BL1170">
        <v>350.77194584627699</v>
      </c>
      <c r="BM1170">
        <v>345.98004632633803</v>
      </c>
      <c r="BN1170">
        <v>348.67089046699402</v>
      </c>
      <c r="BO1170">
        <v>347.38973255321298</v>
      </c>
      <c r="BP1170">
        <v>339.203740137257</v>
      </c>
      <c r="BQ1170">
        <v>349.098929433764</v>
      </c>
      <c r="BR1170">
        <v>344.89896381660901</v>
      </c>
      <c r="BS1170">
        <v>335.32524672712998</v>
      </c>
      <c r="BT1170">
        <v>346.431595285941</v>
      </c>
      <c r="BU1170">
        <v>336.05285625715698</v>
      </c>
      <c r="BV1170">
        <v>334.81063488004997</v>
      </c>
      <c r="BW1170">
        <v>345.91328560873001</v>
      </c>
      <c r="BX1170">
        <v>343.47099214536001</v>
      </c>
      <c r="BY1170">
        <v>341.14249922630802</v>
      </c>
      <c r="BZ1170">
        <v>331.99820211277398</v>
      </c>
      <c r="CA1170">
        <v>335.46379902697203</v>
      </c>
      <c r="CB1170">
        <v>336.60450611036299</v>
      </c>
      <c r="CC1170">
        <v>347.31468096342599</v>
      </c>
      <c r="CD1170">
        <v>334.41316020926598</v>
      </c>
    </row>
    <row r="1171" spans="1:82" x14ac:dyDescent="0.25">
      <c r="A1171">
        <v>280.93457943925199</v>
      </c>
      <c r="B1171">
        <v>342.88544169529899</v>
      </c>
      <c r="C1171">
        <v>342.01551041679198</v>
      </c>
      <c r="D1171">
        <v>340.48472408131198</v>
      </c>
      <c r="E1171">
        <v>327.11278118542901</v>
      </c>
      <c r="F1171">
        <v>335.32883021574901</v>
      </c>
      <c r="G1171">
        <v>341.18271538872</v>
      </c>
      <c r="H1171">
        <v>330.51221405105503</v>
      </c>
      <c r="I1171">
        <v>337.25574589492402</v>
      </c>
      <c r="J1171">
        <v>353.39387436357498</v>
      </c>
      <c r="K1171">
        <v>343.44974147955099</v>
      </c>
      <c r="L1171">
        <v>353.42232021661698</v>
      </c>
      <c r="M1171">
        <v>348.48664098883398</v>
      </c>
      <c r="N1171">
        <v>335.00390262204297</v>
      </c>
      <c r="O1171">
        <v>348.86122544322501</v>
      </c>
      <c r="P1171">
        <v>348.20171984157503</v>
      </c>
      <c r="Q1171">
        <v>353.94221082387099</v>
      </c>
      <c r="R1171">
        <v>343.78675845745101</v>
      </c>
      <c r="S1171">
        <v>341.87949119459199</v>
      </c>
      <c r="T1171">
        <v>351.27060972216401</v>
      </c>
      <c r="U1171">
        <v>359.980636839471</v>
      </c>
      <c r="V1171">
        <v>372.27753292872302</v>
      </c>
      <c r="W1171">
        <v>358.07345469006299</v>
      </c>
      <c r="X1171">
        <v>347.61917585060701</v>
      </c>
      <c r="Y1171">
        <v>346.10171001357298</v>
      </c>
      <c r="Z1171">
        <v>357.58891163994298</v>
      </c>
      <c r="AA1171">
        <v>355.028949598287</v>
      </c>
      <c r="AB1171">
        <v>368.30988770182898</v>
      </c>
      <c r="AC1171">
        <v>352.02139134684501</v>
      </c>
      <c r="AD1171">
        <v>350.94094350955601</v>
      </c>
      <c r="AE1171">
        <v>341.62241494464098</v>
      </c>
      <c r="AF1171">
        <v>357.63494373423202</v>
      </c>
      <c r="AG1171">
        <v>352.72200160159701</v>
      </c>
      <c r="AH1171">
        <v>341.670870104296</v>
      </c>
      <c r="AI1171">
        <v>354.10973675863698</v>
      </c>
      <c r="AJ1171">
        <v>352.64712141836299</v>
      </c>
      <c r="AK1171">
        <v>351.796160884492</v>
      </c>
      <c r="AL1171">
        <v>356.85691738558398</v>
      </c>
      <c r="AM1171">
        <v>358.47612053626898</v>
      </c>
      <c r="AN1171">
        <v>350.07394421117698</v>
      </c>
      <c r="AO1171">
        <v>349.47086799970401</v>
      </c>
      <c r="AP1171">
        <v>353.11977205544702</v>
      </c>
      <c r="AQ1171">
        <v>345.82161037897498</v>
      </c>
      <c r="AR1171">
        <v>334.708415713607</v>
      </c>
      <c r="AS1171">
        <v>337.26660720033902</v>
      </c>
      <c r="AT1171">
        <v>347.93222267048702</v>
      </c>
      <c r="AU1171">
        <v>352.68438321691701</v>
      </c>
      <c r="AV1171">
        <v>341.00652954589498</v>
      </c>
      <c r="AW1171">
        <v>337.788677223327</v>
      </c>
      <c r="AX1171">
        <v>353.79680341476598</v>
      </c>
      <c r="AY1171">
        <v>336.424723310442</v>
      </c>
      <c r="AZ1171">
        <v>344.20167631065601</v>
      </c>
      <c r="BA1171">
        <v>335.09429126125201</v>
      </c>
      <c r="BB1171">
        <v>340.75218636323001</v>
      </c>
      <c r="BC1171">
        <v>347.82252862334502</v>
      </c>
      <c r="BD1171">
        <v>346.72301408549998</v>
      </c>
      <c r="BE1171">
        <v>332.60465389787601</v>
      </c>
      <c r="BF1171">
        <v>333.163691243664</v>
      </c>
      <c r="BG1171">
        <v>342.47467737134099</v>
      </c>
      <c r="BH1171">
        <v>366.39896058020702</v>
      </c>
      <c r="BI1171">
        <v>357.73024871356398</v>
      </c>
      <c r="BJ1171">
        <v>358.82742406672099</v>
      </c>
      <c r="BK1171">
        <v>350.46474489559699</v>
      </c>
      <c r="BL1171">
        <v>349.14650979378899</v>
      </c>
      <c r="BM1171">
        <v>350.013206939866</v>
      </c>
      <c r="BN1171">
        <v>348.26141283999402</v>
      </c>
      <c r="BO1171">
        <v>351.26685523306401</v>
      </c>
      <c r="BP1171">
        <v>339.83945832242199</v>
      </c>
      <c r="BQ1171">
        <v>349.845964542437</v>
      </c>
      <c r="BR1171">
        <v>341.34567740474398</v>
      </c>
      <c r="BS1171">
        <v>337.52784893041002</v>
      </c>
      <c r="BT1171">
        <v>350.55992683133701</v>
      </c>
      <c r="BU1171">
        <v>340.07018888983703</v>
      </c>
      <c r="BV1171">
        <v>340.07349700581301</v>
      </c>
      <c r="BW1171">
        <v>341.922745793567</v>
      </c>
      <c r="BX1171">
        <v>342.73183767935501</v>
      </c>
      <c r="BY1171">
        <v>343.94756933902602</v>
      </c>
      <c r="BZ1171">
        <v>331.411610507548</v>
      </c>
      <c r="CA1171">
        <v>339.01340151535101</v>
      </c>
      <c r="CB1171">
        <v>334.69414420131801</v>
      </c>
      <c r="CC1171">
        <v>349.04926603616099</v>
      </c>
      <c r="CD1171">
        <v>335.37340610265699</v>
      </c>
    </row>
    <row r="1172" spans="1:82" x14ac:dyDescent="0.25">
      <c r="A1172">
        <v>281.17489986648798</v>
      </c>
      <c r="B1172">
        <v>342.78611919316899</v>
      </c>
      <c r="C1172">
        <v>341.61083161527301</v>
      </c>
      <c r="D1172">
        <v>336.91319529937402</v>
      </c>
      <c r="E1172">
        <v>329.744567544387</v>
      </c>
      <c r="F1172">
        <v>332.76529466135298</v>
      </c>
      <c r="G1172">
        <v>343.77186076256402</v>
      </c>
      <c r="H1172">
        <v>331.36056447957799</v>
      </c>
      <c r="I1172">
        <v>340.84164960253798</v>
      </c>
      <c r="J1172">
        <v>350.53394836852601</v>
      </c>
      <c r="K1172">
        <v>347.37884935654898</v>
      </c>
      <c r="L1172">
        <v>355.74064083712102</v>
      </c>
      <c r="M1172">
        <v>351.41830227144402</v>
      </c>
      <c r="N1172">
        <v>334.60279257797799</v>
      </c>
      <c r="O1172">
        <v>356.69113451631802</v>
      </c>
      <c r="P1172">
        <v>349.90005823971399</v>
      </c>
      <c r="Q1172">
        <v>353.98088822880499</v>
      </c>
      <c r="R1172">
        <v>346.30978356907798</v>
      </c>
      <c r="S1172">
        <v>343.82309846382498</v>
      </c>
      <c r="T1172">
        <v>353.45360841429698</v>
      </c>
      <c r="U1172">
        <v>358.27361038911602</v>
      </c>
      <c r="V1172">
        <v>372.94942941243499</v>
      </c>
      <c r="W1172">
        <v>360.84824814434103</v>
      </c>
      <c r="X1172">
        <v>347.91816679523799</v>
      </c>
      <c r="Y1172">
        <v>345.52038591415698</v>
      </c>
      <c r="Z1172">
        <v>357.30675682752599</v>
      </c>
      <c r="AA1172">
        <v>356.270822094084</v>
      </c>
      <c r="AB1172">
        <v>367.531217067657</v>
      </c>
      <c r="AC1172">
        <v>361.30588061284101</v>
      </c>
      <c r="AD1172">
        <v>351.45745129358897</v>
      </c>
      <c r="AE1172">
        <v>339.313179507614</v>
      </c>
      <c r="AF1172">
        <v>354.38409470581001</v>
      </c>
      <c r="AG1172">
        <v>348.66710400371898</v>
      </c>
      <c r="AH1172">
        <v>342.41470894778303</v>
      </c>
      <c r="AI1172">
        <v>353.470871200489</v>
      </c>
      <c r="AJ1172">
        <v>355.266869141435</v>
      </c>
      <c r="AK1172">
        <v>357.514212409935</v>
      </c>
      <c r="AL1172">
        <v>353.64674878538</v>
      </c>
      <c r="AM1172">
        <v>362.27281493356003</v>
      </c>
      <c r="AN1172">
        <v>347.61369522145498</v>
      </c>
      <c r="AO1172">
        <v>344.79609275677501</v>
      </c>
      <c r="AP1172">
        <v>350.08866475967102</v>
      </c>
      <c r="AQ1172">
        <v>343.71546978013998</v>
      </c>
      <c r="AR1172">
        <v>329.62148262829498</v>
      </c>
      <c r="AS1172">
        <v>342.52291456604001</v>
      </c>
      <c r="AT1172">
        <v>343.857404100476</v>
      </c>
      <c r="AU1172">
        <v>353.88741155578998</v>
      </c>
      <c r="AV1172">
        <v>345.09582992142299</v>
      </c>
      <c r="AW1172">
        <v>341.18465191643099</v>
      </c>
      <c r="AX1172">
        <v>350.23097848465801</v>
      </c>
      <c r="AY1172">
        <v>339.10167674717297</v>
      </c>
      <c r="AZ1172">
        <v>343.88853237151</v>
      </c>
      <c r="BA1172">
        <v>337.79797959785401</v>
      </c>
      <c r="BB1172">
        <v>341.18740596766202</v>
      </c>
      <c r="BC1172">
        <v>345.07118300464202</v>
      </c>
      <c r="BD1172">
        <v>340.01756354133698</v>
      </c>
      <c r="BE1172">
        <v>331.379473226313</v>
      </c>
      <c r="BF1172">
        <v>335.993776120804</v>
      </c>
      <c r="BG1172">
        <v>338.12859308759801</v>
      </c>
      <c r="BH1172">
        <v>360.24004318336102</v>
      </c>
      <c r="BI1172">
        <v>354.59130273895198</v>
      </c>
      <c r="BJ1172">
        <v>365.02477954448199</v>
      </c>
      <c r="BK1172">
        <v>356.711178416346</v>
      </c>
      <c r="BL1172">
        <v>347.777188551118</v>
      </c>
      <c r="BM1172">
        <v>354.62297346250699</v>
      </c>
      <c r="BN1172">
        <v>345.88830762133801</v>
      </c>
      <c r="BO1172">
        <v>347.186257877451</v>
      </c>
      <c r="BP1172">
        <v>342.99003137359</v>
      </c>
      <c r="BQ1172">
        <v>348.218361962416</v>
      </c>
      <c r="BR1172">
        <v>335.90165337153201</v>
      </c>
      <c r="BS1172">
        <v>341.91897063003501</v>
      </c>
      <c r="BT1172">
        <v>352.38210019802602</v>
      </c>
      <c r="BU1172">
        <v>340.36804395644702</v>
      </c>
      <c r="BV1172">
        <v>342.286192816952</v>
      </c>
      <c r="BW1172">
        <v>339.98079392398898</v>
      </c>
      <c r="BX1172">
        <v>345.08040697330603</v>
      </c>
      <c r="BY1172">
        <v>341.47287013814901</v>
      </c>
      <c r="BZ1172">
        <v>333.07639256831101</v>
      </c>
      <c r="CA1172">
        <v>343.25242794973099</v>
      </c>
      <c r="CB1172">
        <v>340.522067199003</v>
      </c>
      <c r="CC1172">
        <v>349.34468675154801</v>
      </c>
      <c r="CD1172">
        <v>336.49985140071601</v>
      </c>
    </row>
    <row r="1173" spans="1:82" x14ac:dyDescent="0.25">
      <c r="A1173">
        <v>281.41522029372499</v>
      </c>
      <c r="B1173">
        <v>342.07937866278098</v>
      </c>
      <c r="C1173">
        <v>342.580551802066</v>
      </c>
      <c r="D1173">
        <v>335.439238513318</v>
      </c>
      <c r="E1173">
        <v>338.713335420362</v>
      </c>
      <c r="F1173">
        <v>334.00069898740998</v>
      </c>
      <c r="G1173">
        <v>337.20431442506299</v>
      </c>
      <c r="H1173">
        <v>333.409527473119</v>
      </c>
      <c r="I1173">
        <v>334.16191761109798</v>
      </c>
      <c r="J1173">
        <v>354.21616643874398</v>
      </c>
      <c r="K1173">
        <v>349.57435053032401</v>
      </c>
      <c r="L1173">
        <v>355.12933999895199</v>
      </c>
      <c r="M1173">
        <v>349.96906371317198</v>
      </c>
      <c r="N1173">
        <v>331.71856775617402</v>
      </c>
      <c r="O1173">
        <v>356.60475292993999</v>
      </c>
      <c r="P1173">
        <v>346.81393550967698</v>
      </c>
      <c r="Q1173">
        <v>354.67057496109402</v>
      </c>
      <c r="R1173">
        <v>344.36942629784897</v>
      </c>
      <c r="S1173">
        <v>346.71762825860799</v>
      </c>
      <c r="T1173">
        <v>353.39296954541601</v>
      </c>
      <c r="U1173">
        <v>353.80473709676602</v>
      </c>
      <c r="V1173">
        <v>371.107748680204</v>
      </c>
      <c r="W1173">
        <v>361.60839644967001</v>
      </c>
      <c r="X1173">
        <v>346.28434463644197</v>
      </c>
      <c r="Y1173">
        <v>339.58785426806099</v>
      </c>
      <c r="Z1173">
        <v>356.20043812957698</v>
      </c>
      <c r="AA1173">
        <v>351.93057988782601</v>
      </c>
      <c r="AB1173">
        <v>364.64769555931503</v>
      </c>
      <c r="AC1173">
        <v>361.18047965034799</v>
      </c>
      <c r="AD1173">
        <v>345.51816579966197</v>
      </c>
      <c r="AE1173">
        <v>341.45308604060398</v>
      </c>
      <c r="AF1173">
        <v>350.62232511464498</v>
      </c>
      <c r="AG1173">
        <v>350.41527046441701</v>
      </c>
      <c r="AH1173">
        <v>346.86992928541099</v>
      </c>
      <c r="AI1173">
        <v>354.91480939504498</v>
      </c>
      <c r="AJ1173">
        <v>358.43353712115999</v>
      </c>
      <c r="AK1173">
        <v>361.18297357275497</v>
      </c>
      <c r="AL1173">
        <v>353.15887216123502</v>
      </c>
      <c r="AM1173">
        <v>363.05943566106401</v>
      </c>
      <c r="AN1173">
        <v>346.21091188743799</v>
      </c>
      <c r="AO1173">
        <v>342.72385753834601</v>
      </c>
      <c r="AP1173">
        <v>347.22468839350802</v>
      </c>
      <c r="AQ1173">
        <v>345.68922912033099</v>
      </c>
      <c r="AR1173">
        <v>334.04110718965597</v>
      </c>
      <c r="AS1173">
        <v>346.70994106230899</v>
      </c>
      <c r="AT1173">
        <v>344.488291732547</v>
      </c>
      <c r="AU1173">
        <v>349.563604836857</v>
      </c>
      <c r="AV1173">
        <v>345.35551339142</v>
      </c>
      <c r="AW1173">
        <v>338.41881452434899</v>
      </c>
      <c r="AX1173">
        <v>345.133115927066</v>
      </c>
      <c r="AY1173">
        <v>339.92925093557699</v>
      </c>
      <c r="AZ1173">
        <v>347.61441860264398</v>
      </c>
      <c r="BA1173">
        <v>340.91827986548799</v>
      </c>
      <c r="BB1173">
        <v>343.32241484907098</v>
      </c>
      <c r="BC1173">
        <v>337.58169991975802</v>
      </c>
      <c r="BD1173">
        <v>336.74580646165401</v>
      </c>
      <c r="BE1173">
        <v>331.06435080262099</v>
      </c>
      <c r="BF1173">
        <v>338.55375422986998</v>
      </c>
      <c r="BG1173">
        <v>333.38637067625598</v>
      </c>
      <c r="BH1173">
        <v>353.46757277735401</v>
      </c>
      <c r="BI1173">
        <v>343.44774025298898</v>
      </c>
      <c r="BJ1173">
        <v>360.450668946326</v>
      </c>
      <c r="BK1173">
        <v>357.44941817562699</v>
      </c>
      <c r="BL1173">
        <v>351.45965522347399</v>
      </c>
      <c r="BM1173">
        <v>349.76012215620602</v>
      </c>
      <c r="BN1173">
        <v>350.449413027334</v>
      </c>
      <c r="BO1173">
        <v>342.66757642317998</v>
      </c>
      <c r="BP1173">
        <v>340.73722023436102</v>
      </c>
      <c r="BQ1173">
        <v>345.18366692455101</v>
      </c>
      <c r="BR1173">
        <v>331.96685889200398</v>
      </c>
      <c r="BS1173">
        <v>340.19922979489098</v>
      </c>
      <c r="BT1173">
        <v>349.91820470706301</v>
      </c>
      <c r="BU1173">
        <v>335.89596435268197</v>
      </c>
      <c r="BV1173">
        <v>340.85183400226998</v>
      </c>
      <c r="BW1173">
        <v>337.998394320861</v>
      </c>
      <c r="BX1173">
        <v>347.40152211393502</v>
      </c>
      <c r="BY1173">
        <v>342.71317691139001</v>
      </c>
      <c r="BZ1173">
        <v>335.53946133814401</v>
      </c>
      <c r="CA1173">
        <v>344.87796559226899</v>
      </c>
      <c r="CB1173">
        <v>343.31134557352902</v>
      </c>
      <c r="CC1173">
        <v>348.68927539045001</v>
      </c>
      <c r="CD1173">
        <v>339.21485135045799</v>
      </c>
    </row>
    <row r="1174" spans="1:82" x14ac:dyDescent="0.25">
      <c r="A1174">
        <v>281.65554072096103</v>
      </c>
      <c r="B1174">
        <v>338.61966941673398</v>
      </c>
      <c r="C1174">
        <v>342.20499036458602</v>
      </c>
      <c r="D1174">
        <v>333.96655539041598</v>
      </c>
      <c r="E1174">
        <v>346.70416847447098</v>
      </c>
      <c r="F1174">
        <v>339.27446841944101</v>
      </c>
      <c r="G1174">
        <v>331.72272165758602</v>
      </c>
      <c r="H1174">
        <v>331.78159589403299</v>
      </c>
      <c r="I1174">
        <v>330.74056845591298</v>
      </c>
      <c r="J1174">
        <v>352.38426985991703</v>
      </c>
      <c r="K1174">
        <v>349.46864238445102</v>
      </c>
      <c r="L1174">
        <v>357.41241238465102</v>
      </c>
      <c r="M1174">
        <v>349.58597140135601</v>
      </c>
      <c r="N1174">
        <v>329.69181656727699</v>
      </c>
      <c r="O1174">
        <v>351.249510513681</v>
      </c>
      <c r="P1174">
        <v>342.040412157687</v>
      </c>
      <c r="Q1174">
        <v>357.26066856481901</v>
      </c>
      <c r="R1174">
        <v>341.90945059330198</v>
      </c>
      <c r="S1174">
        <v>351.56547623865498</v>
      </c>
      <c r="T1174">
        <v>347.51210249891102</v>
      </c>
      <c r="U1174">
        <v>344.37143107184897</v>
      </c>
      <c r="V1174">
        <v>368.49876548992501</v>
      </c>
      <c r="W1174">
        <v>361.27623092378701</v>
      </c>
      <c r="X1174">
        <v>345.65385270257701</v>
      </c>
      <c r="Y1174">
        <v>337.44181530786699</v>
      </c>
      <c r="Z1174">
        <v>357.98369592956101</v>
      </c>
      <c r="AA1174">
        <v>357.430751684943</v>
      </c>
      <c r="AB1174">
        <v>359.17823839681103</v>
      </c>
      <c r="AC1174">
        <v>365.30764422011202</v>
      </c>
      <c r="AD1174">
        <v>345.05621850320699</v>
      </c>
      <c r="AE1174">
        <v>338.16183311177002</v>
      </c>
      <c r="AF1174">
        <v>353.16822415662</v>
      </c>
      <c r="AG1174">
        <v>346.37680576171601</v>
      </c>
      <c r="AH1174">
        <v>341.704645496186</v>
      </c>
      <c r="AI1174">
        <v>353.87614660007102</v>
      </c>
      <c r="AJ1174">
        <v>354.54038240508203</v>
      </c>
      <c r="AK1174">
        <v>355.30169876735499</v>
      </c>
      <c r="AL1174">
        <v>351.57972364836201</v>
      </c>
      <c r="AM1174">
        <v>362.17050332063502</v>
      </c>
      <c r="AN1174">
        <v>353.05689424223903</v>
      </c>
      <c r="AO1174">
        <v>345.90847070947001</v>
      </c>
      <c r="AP1174">
        <v>344.90802652923702</v>
      </c>
      <c r="AQ1174">
        <v>349.71466650386901</v>
      </c>
      <c r="AR1174">
        <v>338.77871654641302</v>
      </c>
      <c r="AS1174">
        <v>343.55042808580401</v>
      </c>
      <c r="AT1174">
        <v>348.187408118208</v>
      </c>
      <c r="AU1174">
        <v>348.35607077056102</v>
      </c>
      <c r="AV1174">
        <v>341.55529821713702</v>
      </c>
      <c r="AW1174">
        <v>336.475464896652</v>
      </c>
      <c r="AX1174">
        <v>349.74787346387302</v>
      </c>
      <c r="AY1174">
        <v>339.44580174971099</v>
      </c>
      <c r="AZ1174">
        <v>351.58770725284199</v>
      </c>
      <c r="BA1174">
        <v>344.99791827461098</v>
      </c>
      <c r="BB1174">
        <v>344.76354557315898</v>
      </c>
      <c r="BC1174">
        <v>336.20935503893003</v>
      </c>
      <c r="BD1174">
        <v>337.38364118611298</v>
      </c>
      <c r="BE1174">
        <v>330.55585052334101</v>
      </c>
      <c r="BF1174">
        <v>342.29621154944903</v>
      </c>
      <c r="BG1174">
        <v>328.63472987774998</v>
      </c>
      <c r="BH1174">
        <v>344.729484805482</v>
      </c>
      <c r="BI1174">
        <v>343.61178724828397</v>
      </c>
      <c r="BJ1174">
        <v>359.696196457094</v>
      </c>
      <c r="BK1174">
        <v>354.860281627137</v>
      </c>
      <c r="BL1174">
        <v>355.623565345977</v>
      </c>
      <c r="BM1174">
        <v>349.796011038529</v>
      </c>
      <c r="BN1174">
        <v>350.53458209959399</v>
      </c>
      <c r="BO1174">
        <v>340.19398822551199</v>
      </c>
      <c r="BP1174">
        <v>337.659655507987</v>
      </c>
      <c r="BQ1174">
        <v>341.49979769791702</v>
      </c>
      <c r="BR1174">
        <v>327.41253634333901</v>
      </c>
      <c r="BS1174">
        <v>342.24352619794001</v>
      </c>
      <c r="BT1174">
        <v>351.25920328322701</v>
      </c>
      <c r="BU1174">
        <v>331.44714449081403</v>
      </c>
      <c r="BV1174">
        <v>335.64799116564302</v>
      </c>
      <c r="BW1174">
        <v>334.831097627867</v>
      </c>
      <c r="BX1174">
        <v>350.58930803300302</v>
      </c>
      <c r="BY1174">
        <v>341.85108530341898</v>
      </c>
      <c r="BZ1174">
        <v>339.47934549383399</v>
      </c>
      <c r="CA1174">
        <v>346.17610974958399</v>
      </c>
      <c r="CB1174">
        <v>343.36929618437802</v>
      </c>
      <c r="CC1174">
        <v>348.53446838034898</v>
      </c>
      <c r="CD1174">
        <v>345.36492730526999</v>
      </c>
    </row>
    <row r="1175" spans="1:82" x14ac:dyDescent="0.25">
      <c r="A1175">
        <v>281.89586114819701</v>
      </c>
      <c r="B1175">
        <v>336.72696582467103</v>
      </c>
      <c r="C1175">
        <v>341.02972295520698</v>
      </c>
      <c r="D1175">
        <v>332.80926592584001</v>
      </c>
      <c r="E1175">
        <v>351.29898656921699</v>
      </c>
      <c r="F1175">
        <v>343.24090989496898</v>
      </c>
      <c r="G1175">
        <v>329.18561008020902</v>
      </c>
      <c r="H1175">
        <v>332.73990736517999</v>
      </c>
      <c r="I1175">
        <v>332.89320232938297</v>
      </c>
      <c r="J1175">
        <v>350.309892375652</v>
      </c>
      <c r="K1175">
        <v>355.05521330025698</v>
      </c>
      <c r="L1175">
        <v>355.38003613333302</v>
      </c>
      <c r="M1175">
        <v>343.179348311816</v>
      </c>
      <c r="N1175">
        <v>326.56228957652701</v>
      </c>
      <c r="O1175">
        <v>349.11206675532901</v>
      </c>
      <c r="P1175">
        <v>336.87654653592699</v>
      </c>
      <c r="Q1175">
        <v>358.13956459666099</v>
      </c>
      <c r="R1175">
        <v>339.00627142001599</v>
      </c>
      <c r="S1175">
        <v>354.78729150606699</v>
      </c>
      <c r="T1175">
        <v>342.175814960639</v>
      </c>
      <c r="U1175">
        <v>342.69404092050797</v>
      </c>
      <c r="V1175">
        <v>357.015174920905</v>
      </c>
      <c r="W1175">
        <v>362.158224635946</v>
      </c>
      <c r="X1175">
        <v>349.73863845604097</v>
      </c>
      <c r="Y1175">
        <v>343.50060774496598</v>
      </c>
      <c r="Z1175">
        <v>354.19605477791799</v>
      </c>
      <c r="AA1175">
        <v>362.374247487866</v>
      </c>
      <c r="AB1175">
        <v>352.116442884717</v>
      </c>
      <c r="AC1175">
        <v>362.258665560434</v>
      </c>
      <c r="AD1175">
        <v>343.68284503329801</v>
      </c>
      <c r="AE1175">
        <v>336.84945862858899</v>
      </c>
      <c r="AF1175">
        <v>354.63376060459899</v>
      </c>
      <c r="AG1175">
        <v>348.28406212699798</v>
      </c>
      <c r="AH1175">
        <v>346.20712155085999</v>
      </c>
      <c r="AI1175">
        <v>348.26482107693602</v>
      </c>
      <c r="AJ1175">
        <v>353.843040916522</v>
      </c>
      <c r="AK1175">
        <v>348.42294562434603</v>
      </c>
      <c r="AL1175">
        <v>353.63652942160098</v>
      </c>
      <c r="AM1175">
        <v>361.39417195009003</v>
      </c>
      <c r="AN1175">
        <v>358.495716058428</v>
      </c>
      <c r="AO1175">
        <v>344.81433586102202</v>
      </c>
      <c r="AP1175">
        <v>342.968903350235</v>
      </c>
      <c r="AQ1175">
        <v>350.35144083167</v>
      </c>
      <c r="AR1175">
        <v>340.47562819029901</v>
      </c>
      <c r="AS1175">
        <v>339.77012330159602</v>
      </c>
      <c r="AT1175">
        <v>349.71970832926303</v>
      </c>
      <c r="AU1175">
        <v>348.78971117665498</v>
      </c>
      <c r="AV1175">
        <v>338.94599027629403</v>
      </c>
      <c r="AW1175">
        <v>337.92874509101802</v>
      </c>
      <c r="AX1175">
        <v>345.95748510524999</v>
      </c>
      <c r="AY1175">
        <v>337.10496623227101</v>
      </c>
      <c r="AZ1175">
        <v>354.26853604865198</v>
      </c>
      <c r="BA1175">
        <v>345.75549107581099</v>
      </c>
      <c r="BB1175">
        <v>345.57491047619197</v>
      </c>
      <c r="BC1175">
        <v>334.70553835625202</v>
      </c>
      <c r="BD1175">
        <v>337.21239657767597</v>
      </c>
      <c r="BE1175">
        <v>332.641385731318</v>
      </c>
      <c r="BF1175">
        <v>347.92508693773698</v>
      </c>
      <c r="BG1175">
        <v>331.698740044597</v>
      </c>
      <c r="BH1175">
        <v>341.05891585526302</v>
      </c>
      <c r="BI1175">
        <v>345.33835804307</v>
      </c>
      <c r="BJ1175">
        <v>351.43542170725402</v>
      </c>
      <c r="BK1175">
        <v>350.94011121793</v>
      </c>
      <c r="BL1175">
        <v>348.59913897935502</v>
      </c>
      <c r="BM1175">
        <v>356.49359348744201</v>
      </c>
      <c r="BN1175">
        <v>347.90994762524701</v>
      </c>
      <c r="BO1175">
        <v>336.36178052021199</v>
      </c>
      <c r="BP1175">
        <v>335.36795953277999</v>
      </c>
      <c r="BQ1175">
        <v>337.00967179998997</v>
      </c>
      <c r="BR1175">
        <v>325.125110459903</v>
      </c>
      <c r="BS1175">
        <v>343.433284698911</v>
      </c>
      <c r="BT1175">
        <v>353.02167991700202</v>
      </c>
      <c r="BU1175">
        <v>334.44727985837699</v>
      </c>
      <c r="BV1175">
        <v>336.63522101307899</v>
      </c>
      <c r="BW1175">
        <v>334.364218048444</v>
      </c>
      <c r="BX1175">
        <v>350.30652397180802</v>
      </c>
      <c r="BY1175">
        <v>339.49978103576098</v>
      </c>
      <c r="BZ1175">
        <v>338.25339846728298</v>
      </c>
      <c r="CA1175">
        <v>343.40091496436702</v>
      </c>
      <c r="CB1175">
        <v>343.37398206488899</v>
      </c>
      <c r="CC1175">
        <v>347.41699171375001</v>
      </c>
      <c r="CD1175">
        <v>344.00238837385803</v>
      </c>
    </row>
    <row r="1176" spans="1:82" x14ac:dyDescent="0.25">
      <c r="A1176">
        <v>282.136181575433</v>
      </c>
      <c r="B1176">
        <v>343.14780954293099</v>
      </c>
      <c r="C1176">
        <v>342.75530218168399</v>
      </c>
      <c r="D1176">
        <v>328.21446070610102</v>
      </c>
      <c r="E1176">
        <v>353.97556145705801</v>
      </c>
      <c r="F1176">
        <v>345.076396022567</v>
      </c>
      <c r="G1176">
        <v>329.06013045539203</v>
      </c>
      <c r="H1176">
        <v>335.578826987875</v>
      </c>
      <c r="I1176">
        <v>330.63926932756999</v>
      </c>
      <c r="J1176">
        <v>354.13103868483898</v>
      </c>
      <c r="K1176">
        <v>349.49089189029399</v>
      </c>
      <c r="L1176">
        <v>353.38305626473101</v>
      </c>
      <c r="M1176">
        <v>342.16593090272403</v>
      </c>
      <c r="N1176">
        <v>331.697776584542</v>
      </c>
      <c r="O1176">
        <v>350.35661520318399</v>
      </c>
      <c r="P1176">
        <v>340.15146931665203</v>
      </c>
      <c r="Q1176">
        <v>361.509703487872</v>
      </c>
      <c r="R1176">
        <v>334.20456587676</v>
      </c>
      <c r="S1176">
        <v>352.29067740590301</v>
      </c>
      <c r="T1176">
        <v>337.03996718629401</v>
      </c>
      <c r="U1176">
        <v>342.49238965333598</v>
      </c>
      <c r="V1176">
        <v>353.065126840934</v>
      </c>
      <c r="W1176">
        <v>357.88345420850698</v>
      </c>
      <c r="X1176">
        <v>347.69217310829998</v>
      </c>
      <c r="Y1176">
        <v>342.03585260992003</v>
      </c>
      <c r="Z1176">
        <v>354.07950743782999</v>
      </c>
      <c r="AA1176">
        <v>364.97923374695699</v>
      </c>
      <c r="AB1176">
        <v>348.98923428347899</v>
      </c>
      <c r="AC1176">
        <v>362.287499031224</v>
      </c>
      <c r="AD1176">
        <v>341.83988707736802</v>
      </c>
      <c r="AE1176">
        <v>344.67154214883101</v>
      </c>
      <c r="AF1176">
        <v>362.36464630006702</v>
      </c>
      <c r="AG1176">
        <v>344.85957814733001</v>
      </c>
      <c r="AH1176">
        <v>355.13526006029502</v>
      </c>
      <c r="AI1176">
        <v>343.29593660436501</v>
      </c>
      <c r="AJ1176">
        <v>361.05636387253298</v>
      </c>
      <c r="AK1176">
        <v>350.72092207605198</v>
      </c>
      <c r="AL1176">
        <v>352.850509349802</v>
      </c>
      <c r="AM1176">
        <v>358.23830140785702</v>
      </c>
      <c r="AN1176">
        <v>357.67507632194298</v>
      </c>
      <c r="AO1176">
        <v>345.304296696969</v>
      </c>
      <c r="AP1176">
        <v>338.77117585843598</v>
      </c>
      <c r="AQ1176">
        <v>345.66836921794101</v>
      </c>
      <c r="AR1176">
        <v>342.16465788807898</v>
      </c>
      <c r="AS1176">
        <v>345.16146371638303</v>
      </c>
      <c r="AT1176">
        <v>346.46922358546499</v>
      </c>
      <c r="AU1176">
        <v>350.499237872305</v>
      </c>
      <c r="AV1176">
        <v>332.28400572292998</v>
      </c>
      <c r="AW1176">
        <v>341.66090833592199</v>
      </c>
      <c r="AX1176">
        <v>346.72544756442898</v>
      </c>
      <c r="AY1176">
        <v>342.13840350889802</v>
      </c>
      <c r="AZ1176">
        <v>353.493664937868</v>
      </c>
      <c r="BA1176">
        <v>344.56198521972902</v>
      </c>
      <c r="BB1176">
        <v>344.77751340948601</v>
      </c>
      <c r="BC1176">
        <v>335.30919581252999</v>
      </c>
      <c r="BD1176">
        <v>335.38032740239498</v>
      </c>
      <c r="BE1176">
        <v>333.77282637642901</v>
      </c>
      <c r="BF1176">
        <v>355.260656736599</v>
      </c>
      <c r="BG1176">
        <v>337.17957040815401</v>
      </c>
      <c r="BH1176">
        <v>338.99939012665999</v>
      </c>
      <c r="BI1176">
        <v>345.72710860407699</v>
      </c>
      <c r="BJ1176">
        <v>357.50253778845303</v>
      </c>
      <c r="BK1176">
        <v>344.66845361392001</v>
      </c>
      <c r="BL1176">
        <v>346.35256499975299</v>
      </c>
      <c r="BM1176">
        <v>358.89097252609002</v>
      </c>
      <c r="BN1176">
        <v>345.35592970296602</v>
      </c>
      <c r="BO1176">
        <v>331.67732790359298</v>
      </c>
      <c r="BP1176">
        <v>338.249241423142</v>
      </c>
      <c r="BQ1176">
        <v>333.50659525024798</v>
      </c>
      <c r="BR1176">
        <v>328.52146038109498</v>
      </c>
      <c r="BS1176">
        <v>337.40334780141802</v>
      </c>
      <c r="BT1176">
        <v>348.29967214785103</v>
      </c>
      <c r="BU1176">
        <v>334.69782360845198</v>
      </c>
      <c r="BV1176">
        <v>335.49501271553697</v>
      </c>
      <c r="BW1176">
        <v>337.36969593042301</v>
      </c>
      <c r="BX1176">
        <v>351.08577943364003</v>
      </c>
      <c r="BY1176">
        <v>339.96253726780998</v>
      </c>
      <c r="BZ1176">
        <v>336.99356870000503</v>
      </c>
      <c r="CA1176">
        <v>341.67213202147099</v>
      </c>
      <c r="CB1176">
        <v>344.957589520292</v>
      </c>
      <c r="CC1176">
        <v>344.87851700262001</v>
      </c>
      <c r="CD1176">
        <v>337.49489105627902</v>
      </c>
    </row>
    <row r="1177" spans="1:82" x14ac:dyDescent="0.25">
      <c r="A1177">
        <v>282.37650200267001</v>
      </c>
      <c r="B1177">
        <v>340.460691098062</v>
      </c>
      <c r="C1177">
        <v>345.49883029425001</v>
      </c>
      <c r="D1177">
        <v>322.36357414642703</v>
      </c>
      <c r="E1177">
        <v>354.46977683253198</v>
      </c>
      <c r="F1177">
        <v>339.534924003046</v>
      </c>
      <c r="G1177">
        <v>330.29975750841101</v>
      </c>
      <c r="H1177">
        <v>336.00859588783197</v>
      </c>
      <c r="I1177">
        <v>337.52113027949002</v>
      </c>
      <c r="J1177">
        <v>353.26789112767199</v>
      </c>
      <c r="K1177">
        <v>347.83567143995998</v>
      </c>
      <c r="L1177">
        <v>350.20233582625701</v>
      </c>
      <c r="M1177">
        <v>346.25433165216998</v>
      </c>
      <c r="N1177">
        <v>333.45145177541298</v>
      </c>
      <c r="O1177">
        <v>343.35783726106803</v>
      </c>
      <c r="P1177">
        <v>334.74042935331698</v>
      </c>
      <c r="Q1177">
        <v>362.82078971298398</v>
      </c>
      <c r="R1177">
        <v>333.70898119472901</v>
      </c>
      <c r="S1177">
        <v>348.30294883883698</v>
      </c>
      <c r="T1177">
        <v>334.25257528705203</v>
      </c>
      <c r="U1177">
        <v>339.77402866562198</v>
      </c>
      <c r="V1177">
        <v>346.06487487505899</v>
      </c>
      <c r="W1177">
        <v>357.80265746600202</v>
      </c>
      <c r="X1177">
        <v>355.81886798971999</v>
      </c>
      <c r="Y1177">
        <v>346.60150840729199</v>
      </c>
      <c r="Z1177">
        <v>352.17519493390898</v>
      </c>
      <c r="AA1177">
        <v>360.23131767261299</v>
      </c>
      <c r="AB1177">
        <v>345.369964589456</v>
      </c>
      <c r="AC1177">
        <v>359.51698389400201</v>
      </c>
      <c r="AD1177">
        <v>340.22792295644899</v>
      </c>
      <c r="AE1177">
        <v>349.22119886950702</v>
      </c>
      <c r="AF1177">
        <v>368.62884400796202</v>
      </c>
      <c r="AG1177">
        <v>349.21794730515398</v>
      </c>
      <c r="AH1177">
        <v>355.17282858389001</v>
      </c>
      <c r="AI1177">
        <v>345.547738381849</v>
      </c>
      <c r="AJ1177">
        <v>359.42963197360501</v>
      </c>
      <c r="AK1177">
        <v>349.60447310504998</v>
      </c>
      <c r="AL1177">
        <v>360.43493352967198</v>
      </c>
      <c r="AM1177">
        <v>356.12985418378599</v>
      </c>
      <c r="AN1177">
        <v>361.34533314855503</v>
      </c>
      <c r="AO1177">
        <v>347.68551790996202</v>
      </c>
      <c r="AP1177">
        <v>336.96462858458</v>
      </c>
      <c r="AQ1177">
        <v>342.06846659468403</v>
      </c>
      <c r="AR1177">
        <v>347.76141329357102</v>
      </c>
      <c r="AS1177">
        <v>348.43959248453501</v>
      </c>
      <c r="AT1177">
        <v>349.38323276190198</v>
      </c>
      <c r="AU1177">
        <v>348.595661499664</v>
      </c>
      <c r="AV1177">
        <v>333.72757790249699</v>
      </c>
      <c r="AW1177">
        <v>348.349436629102</v>
      </c>
      <c r="AX1177">
        <v>348.76699557190301</v>
      </c>
      <c r="AY1177">
        <v>339.555123933743</v>
      </c>
      <c r="AZ1177">
        <v>352.20634958301201</v>
      </c>
      <c r="BA1177">
        <v>341.423261690245</v>
      </c>
      <c r="BB1177">
        <v>346.86416453954098</v>
      </c>
      <c r="BC1177">
        <v>327.48505058117598</v>
      </c>
      <c r="BD1177">
        <v>329.66776617388501</v>
      </c>
      <c r="BE1177">
        <v>337.49517573751501</v>
      </c>
      <c r="BF1177">
        <v>359.19311682945499</v>
      </c>
      <c r="BG1177">
        <v>343.178950287308</v>
      </c>
      <c r="BH1177">
        <v>333.841628559676</v>
      </c>
      <c r="BI1177">
        <v>346.88050544788899</v>
      </c>
      <c r="BJ1177">
        <v>356.111406803823</v>
      </c>
      <c r="BK1177">
        <v>344.18437911433301</v>
      </c>
      <c r="BL1177">
        <v>342.24448858185201</v>
      </c>
      <c r="BM1177">
        <v>352.76396571094699</v>
      </c>
      <c r="BN1177">
        <v>343.93157921784001</v>
      </c>
      <c r="BO1177">
        <v>331.725351197522</v>
      </c>
      <c r="BP1177">
        <v>335.282314411752</v>
      </c>
      <c r="BQ1177">
        <v>337.93048937923402</v>
      </c>
      <c r="BR1177">
        <v>331.615803191861</v>
      </c>
      <c r="BS1177">
        <v>334.54128000974202</v>
      </c>
      <c r="BT1177">
        <v>345.33071494371399</v>
      </c>
      <c r="BU1177">
        <v>335.92501116229403</v>
      </c>
      <c r="BV1177">
        <v>334.45458727647502</v>
      </c>
      <c r="BW1177">
        <v>336.49063363793903</v>
      </c>
      <c r="BX1177">
        <v>344.88772731433198</v>
      </c>
      <c r="BY1177">
        <v>331.45835097953301</v>
      </c>
      <c r="BZ1177">
        <v>343.12880038283703</v>
      </c>
      <c r="CA1177">
        <v>340.33702753690199</v>
      </c>
      <c r="CB1177">
        <v>344.38981612282902</v>
      </c>
      <c r="CC1177">
        <v>340.331791533927</v>
      </c>
      <c r="CD1177">
        <v>339.80932924864601</v>
      </c>
    </row>
    <row r="1178" spans="1:82" x14ac:dyDescent="0.25">
      <c r="A1178">
        <v>282.61682242990599</v>
      </c>
      <c r="B1178">
        <v>343.65793762097502</v>
      </c>
      <c r="C1178">
        <v>337.23149427285398</v>
      </c>
      <c r="D1178">
        <v>326.21336673528901</v>
      </c>
      <c r="E1178">
        <v>352.91715753778197</v>
      </c>
      <c r="F1178">
        <v>334.21246189427302</v>
      </c>
      <c r="G1178">
        <v>327.68539680114498</v>
      </c>
      <c r="H1178">
        <v>333.42642800821898</v>
      </c>
      <c r="I1178">
        <v>336.34137061632299</v>
      </c>
      <c r="J1178">
        <v>356.10594074773502</v>
      </c>
      <c r="K1178">
        <v>341.69956403356201</v>
      </c>
      <c r="L1178">
        <v>352.080380689489</v>
      </c>
      <c r="M1178">
        <v>346.22513330771699</v>
      </c>
      <c r="N1178">
        <v>329.48560581708801</v>
      </c>
      <c r="O1178">
        <v>334.60683281067099</v>
      </c>
      <c r="P1178">
        <v>337.22013900431199</v>
      </c>
      <c r="Q1178">
        <v>359.06500291309101</v>
      </c>
      <c r="R1178">
        <v>337.071318820415</v>
      </c>
      <c r="S1178">
        <v>344.08222885282498</v>
      </c>
      <c r="T1178">
        <v>330.543576877877</v>
      </c>
      <c r="U1178">
        <v>337.41546748408098</v>
      </c>
      <c r="V1178">
        <v>344.08814554708999</v>
      </c>
      <c r="W1178">
        <v>363.28451380588302</v>
      </c>
      <c r="X1178">
        <v>358.28202337088197</v>
      </c>
      <c r="Y1178">
        <v>347.93918095932202</v>
      </c>
      <c r="Z1178">
        <v>351.45422435947597</v>
      </c>
      <c r="AA1178">
        <v>356.88899613278602</v>
      </c>
      <c r="AB1178">
        <v>347.68275290696801</v>
      </c>
      <c r="AC1178">
        <v>352.56617626616202</v>
      </c>
      <c r="AD1178">
        <v>341.42217285392502</v>
      </c>
      <c r="AE1178">
        <v>344.77516108215099</v>
      </c>
      <c r="AF1178">
        <v>373.587308585779</v>
      </c>
      <c r="AG1178">
        <v>352.79918175069901</v>
      </c>
      <c r="AH1178">
        <v>358.58625751020003</v>
      </c>
      <c r="AI1178">
        <v>341.17086137091599</v>
      </c>
      <c r="AJ1178">
        <v>362.53136783501799</v>
      </c>
      <c r="AK1178">
        <v>344.31538151296297</v>
      </c>
      <c r="AL1178">
        <v>364.96708892026999</v>
      </c>
      <c r="AM1178">
        <v>353.08734020799699</v>
      </c>
      <c r="AN1178">
        <v>360.00854099379001</v>
      </c>
      <c r="AO1178">
        <v>347.65021651388798</v>
      </c>
      <c r="AP1178">
        <v>335.32235782693198</v>
      </c>
      <c r="AQ1178">
        <v>342.06577087637402</v>
      </c>
      <c r="AR1178">
        <v>342.978134070328</v>
      </c>
      <c r="AS1178">
        <v>340.00505630040698</v>
      </c>
      <c r="AT1178">
        <v>353.83857247512799</v>
      </c>
      <c r="AU1178">
        <v>345.82909935978802</v>
      </c>
      <c r="AV1178">
        <v>330.89013661977498</v>
      </c>
      <c r="AW1178">
        <v>347.77131637464402</v>
      </c>
      <c r="AX1178">
        <v>352.88213982601798</v>
      </c>
      <c r="AY1178">
        <v>340.78757464196201</v>
      </c>
      <c r="AZ1178">
        <v>349.61529158578099</v>
      </c>
      <c r="BA1178">
        <v>341.62578890019</v>
      </c>
      <c r="BB1178">
        <v>348.83969977376103</v>
      </c>
      <c r="BC1178">
        <v>333.51052855862201</v>
      </c>
      <c r="BD1178">
        <v>332.747985730815</v>
      </c>
      <c r="BE1178">
        <v>334.68321161020202</v>
      </c>
      <c r="BF1178">
        <v>362.67601320211202</v>
      </c>
      <c r="BG1178">
        <v>351.93024185342</v>
      </c>
      <c r="BH1178">
        <v>342.77434457862302</v>
      </c>
      <c r="BI1178">
        <v>352.04416743043299</v>
      </c>
      <c r="BJ1178">
        <v>349.652179243749</v>
      </c>
      <c r="BK1178">
        <v>338.51677408818</v>
      </c>
      <c r="BL1178">
        <v>343.35529257984899</v>
      </c>
      <c r="BM1178">
        <v>350.477798781959</v>
      </c>
      <c r="BN1178">
        <v>340.18616967525901</v>
      </c>
      <c r="BO1178">
        <v>333.617329148115</v>
      </c>
      <c r="BP1178">
        <v>330.980443613239</v>
      </c>
      <c r="BQ1178">
        <v>339.46738431044702</v>
      </c>
      <c r="BR1178">
        <v>333.77012310182897</v>
      </c>
      <c r="BS1178">
        <v>331.45099342389898</v>
      </c>
      <c r="BT1178">
        <v>346.33263179719597</v>
      </c>
      <c r="BU1178">
        <v>339.89425142908402</v>
      </c>
      <c r="BV1178">
        <v>331.60946956935402</v>
      </c>
      <c r="BW1178">
        <v>337.13755783829703</v>
      </c>
      <c r="BX1178">
        <v>339.697198315278</v>
      </c>
      <c r="BY1178">
        <v>333.15165341277401</v>
      </c>
      <c r="BZ1178">
        <v>346.37827222818601</v>
      </c>
      <c r="CA1178">
        <v>341.24116993665598</v>
      </c>
      <c r="CB1178">
        <v>340.335533966014</v>
      </c>
      <c r="CC1178">
        <v>332.38316116744301</v>
      </c>
      <c r="CD1178">
        <v>335.863783349953</v>
      </c>
    </row>
    <row r="1179" spans="1:82" x14ac:dyDescent="0.25">
      <c r="A1179">
        <v>282.85714285714198</v>
      </c>
      <c r="B1179">
        <v>343.520978312024</v>
      </c>
      <c r="C1179">
        <v>339.87928447756701</v>
      </c>
      <c r="D1179">
        <v>322.26908681479699</v>
      </c>
      <c r="E1179">
        <v>353.769215074248</v>
      </c>
      <c r="F1179">
        <v>332.14625839733299</v>
      </c>
      <c r="G1179">
        <v>330.69557574983401</v>
      </c>
      <c r="H1179">
        <v>332.13529363859601</v>
      </c>
      <c r="I1179">
        <v>341.11752014663898</v>
      </c>
      <c r="J1179">
        <v>353.270114314728</v>
      </c>
      <c r="K1179">
        <v>341.99992207633198</v>
      </c>
      <c r="L1179">
        <v>351.40368828532502</v>
      </c>
      <c r="M1179">
        <v>353.24414860441999</v>
      </c>
      <c r="N1179">
        <v>332.25264274710298</v>
      </c>
      <c r="O1179">
        <v>338.83493492953698</v>
      </c>
      <c r="P1179">
        <v>342.69493029547999</v>
      </c>
      <c r="Q1179">
        <v>352.680634884266</v>
      </c>
      <c r="R1179">
        <v>346.59078340648699</v>
      </c>
      <c r="S1179">
        <v>341.32628272168</v>
      </c>
      <c r="T1179">
        <v>335.08356555781</v>
      </c>
      <c r="U1179">
        <v>341.21323819942501</v>
      </c>
      <c r="V1179">
        <v>340.07352156605998</v>
      </c>
      <c r="W1179">
        <v>360.54112384814198</v>
      </c>
      <c r="X1179">
        <v>355.18880251227</v>
      </c>
      <c r="Y1179">
        <v>346.74194087656599</v>
      </c>
      <c r="Z1179">
        <v>345.75537329799403</v>
      </c>
      <c r="AA1179">
        <v>356.04625447467998</v>
      </c>
      <c r="AB1179">
        <v>344.84881557085902</v>
      </c>
      <c r="AC1179">
        <v>352.31250127331799</v>
      </c>
      <c r="AD1179">
        <v>341.620549059871</v>
      </c>
      <c r="AE1179">
        <v>345.71533703089398</v>
      </c>
      <c r="AF1179">
        <v>376.17455044952601</v>
      </c>
      <c r="AG1179">
        <v>349.95608373603699</v>
      </c>
      <c r="AH1179">
        <v>363.16303786350699</v>
      </c>
      <c r="AI1179">
        <v>342.64378090088798</v>
      </c>
      <c r="AJ1179">
        <v>356.08380792371003</v>
      </c>
      <c r="AK1179">
        <v>345.40373545249298</v>
      </c>
      <c r="AL1179">
        <v>359.86986687039899</v>
      </c>
      <c r="AM1179">
        <v>353.27200245277601</v>
      </c>
      <c r="AN1179">
        <v>366.99099361065402</v>
      </c>
      <c r="AO1179">
        <v>353.86824354422299</v>
      </c>
      <c r="AP1179">
        <v>333.52597563565803</v>
      </c>
      <c r="AQ1179">
        <v>339.762620990465</v>
      </c>
      <c r="AR1179">
        <v>338.20024823860803</v>
      </c>
      <c r="AS1179">
        <v>337.984511313366</v>
      </c>
      <c r="AT1179">
        <v>352.129236023587</v>
      </c>
      <c r="AU1179">
        <v>348.73168779473002</v>
      </c>
      <c r="AV1179">
        <v>339.66831099631401</v>
      </c>
      <c r="AW1179">
        <v>355.802793022684</v>
      </c>
      <c r="AX1179">
        <v>359.60835646654999</v>
      </c>
      <c r="AY1179">
        <v>340.78297536346997</v>
      </c>
      <c r="AZ1179">
        <v>347.04810623171102</v>
      </c>
      <c r="BA1179">
        <v>339.858237273604</v>
      </c>
      <c r="BB1179">
        <v>349.423630771295</v>
      </c>
      <c r="BC1179">
        <v>329.61618681261098</v>
      </c>
      <c r="BD1179">
        <v>336.15926056697703</v>
      </c>
      <c r="BE1179">
        <v>336.01849703769301</v>
      </c>
      <c r="BF1179">
        <v>356.93994263615099</v>
      </c>
      <c r="BG1179">
        <v>353.68960011162</v>
      </c>
      <c r="BH1179">
        <v>344.62779364620798</v>
      </c>
      <c r="BI1179">
        <v>355.16263882456298</v>
      </c>
      <c r="BJ1179">
        <v>352.05236079323601</v>
      </c>
      <c r="BK1179">
        <v>337.98596702184699</v>
      </c>
      <c r="BL1179">
        <v>339.94381277423702</v>
      </c>
      <c r="BM1179">
        <v>355.20370018404702</v>
      </c>
      <c r="BN1179">
        <v>332.33724987973801</v>
      </c>
      <c r="BO1179">
        <v>337.73839873194299</v>
      </c>
      <c r="BP1179">
        <v>335.13515797128798</v>
      </c>
      <c r="BQ1179">
        <v>340.34912720187702</v>
      </c>
      <c r="BR1179">
        <v>336.225911814374</v>
      </c>
      <c r="BS1179">
        <v>334.918784079886</v>
      </c>
      <c r="BT1179">
        <v>346.03313782502198</v>
      </c>
      <c r="BU1179">
        <v>338.22017406806401</v>
      </c>
      <c r="BV1179">
        <v>334.55924739442702</v>
      </c>
      <c r="BW1179">
        <v>334.18937752484197</v>
      </c>
      <c r="BX1179">
        <v>330.69326095745998</v>
      </c>
      <c r="BY1179">
        <v>329.40972980344299</v>
      </c>
      <c r="BZ1179">
        <v>341.79854255174303</v>
      </c>
      <c r="CA1179">
        <v>345.61497119608998</v>
      </c>
      <c r="CB1179">
        <v>343.26117269493</v>
      </c>
      <c r="CC1179">
        <v>325.89733574303199</v>
      </c>
      <c r="CD1179">
        <v>338.930057760941</v>
      </c>
    </row>
    <row r="1180" spans="1:82" x14ac:dyDescent="0.25">
      <c r="A1180">
        <v>283.09746328437899</v>
      </c>
      <c r="B1180">
        <v>348.84776666683098</v>
      </c>
      <c r="C1180">
        <v>340.07666491430501</v>
      </c>
      <c r="D1180">
        <v>330.42363933034801</v>
      </c>
      <c r="E1180">
        <v>340.432669287208</v>
      </c>
      <c r="F1180">
        <v>326.83171445622799</v>
      </c>
      <c r="G1180">
        <v>340.27234692686397</v>
      </c>
      <c r="H1180">
        <v>331.32886808132002</v>
      </c>
      <c r="I1180">
        <v>338.35439754196398</v>
      </c>
      <c r="J1180">
        <v>351.762309848661</v>
      </c>
      <c r="K1180">
        <v>337.30570804235902</v>
      </c>
      <c r="L1180">
        <v>347.83751739495301</v>
      </c>
      <c r="M1180">
        <v>353.44598106285002</v>
      </c>
      <c r="N1180">
        <v>336.072396748686</v>
      </c>
      <c r="O1180">
        <v>338.53172328850502</v>
      </c>
      <c r="P1180">
        <v>348.04944968237203</v>
      </c>
      <c r="Q1180">
        <v>345.71148989660401</v>
      </c>
      <c r="R1180">
        <v>350.13740842141902</v>
      </c>
      <c r="S1180">
        <v>340.90459404402202</v>
      </c>
      <c r="T1180">
        <v>337.12162859780398</v>
      </c>
      <c r="U1180">
        <v>348.35571313259402</v>
      </c>
      <c r="V1180">
        <v>342.76659301974001</v>
      </c>
      <c r="W1180">
        <v>355.64086610138003</v>
      </c>
      <c r="X1180">
        <v>352.45558854260503</v>
      </c>
      <c r="Y1180">
        <v>344.96272265849899</v>
      </c>
      <c r="Z1180">
        <v>342.13149886452999</v>
      </c>
      <c r="AA1180">
        <v>352.14879936402502</v>
      </c>
      <c r="AB1180">
        <v>344.99066662154797</v>
      </c>
      <c r="AC1180">
        <v>350.99452764486603</v>
      </c>
      <c r="AD1180">
        <v>342.32349770295201</v>
      </c>
      <c r="AE1180">
        <v>348.96213704533199</v>
      </c>
      <c r="AF1180">
        <v>369.99235038947899</v>
      </c>
      <c r="AG1180">
        <v>352.35184791318699</v>
      </c>
      <c r="AH1180">
        <v>361.750956279099</v>
      </c>
      <c r="AI1180">
        <v>348.43147984154098</v>
      </c>
      <c r="AJ1180">
        <v>353.69904248463502</v>
      </c>
      <c r="AK1180">
        <v>349.167862188892</v>
      </c>
      <c r="AL1180">
        <v>354.98132775732699</v>
      </c>
      <c r="AM1180">
        <v>358.05545343937399</v>
      </c>
      <c r="AN1180">
        <v>360.33885426918999</v>
      </c>
      <c r="AO1180">
        <v>350.97233328911</v>
      </c>
      <c r="AP1180">
        <v>334.38032805158201</v>
      </c>
      <c r="AQ1180">
        <v>336.221682624952</v>
      </c>
      <c r="AR1180">
        <v>335.440689719261</v>
      </c>
      <c r="AS1180">
        <v>340.88577238271898</v>
      </c>
      <c r="AT1180">
        <v>344.94903888726799</v>
      </c>
      <c r="AU1180">
        <v>346.14515624360399</v>
      </c>
      <c r="AV1180">
        <v>345.14650950493598</v>
      </c>
      <c r="AW1180">
        <v>359.94168474264001</v>
      </c>
      <c r="AX1180">
        <v>357.98100645640898</v>
      </c>
      <c r="AY1180">
        <v>349.31435827264801</v>
      </c>
      <c r="AZ1180">
        <v>342.38551860491702</v>
      </c>
      <c r="BA1180">
        <v>336.875835937695</v>
      </c>
      <c r="BB1180">
        <v>348.43394235589199</v>
      </c>
      <c r="BC1180">
        <v>330.37717097746599</v>
      </c>
      <c r="BD1180">
        <v>333.08746812069802</v>
      </c>
      <c r="BE1180">
        <v>332.80095338804301</v>
      </c>
      <c r="BF1180">
        <v>350.39369973194903</v>
      </c>
      <c r="BG1180">
        <v>353.33875921134597</v>
      </c>
      <c r="BH1180">
        <v>347.45897677488199</v>
      </c>
      <c r="BI1180">
        <v>353.04487127867901</v>
      </c>
      <c r="BJ1180">
        <v>349.51583818256501</v>
      </c>
      <c r="BK1180">
        <v>337.48762783752397</v>
      </c>
      <c r="BL1180">
        <v>335.579533018566</v>
      </c>
      <c r="BM1180">
        <v>352.60261098727602</v>
      </c>
      <c r="BN1180">
        <v>334.34259161133798</v>
      </c>
      <c r="BO1180">
        <v>340.85603641544401</v>
      </c>
      <c r="BP1180">
        <v>338.61131082138297</v>
      </c>
      <c r="BQ1180">
        <v>337.98252238627202</v>
      </c>
      <c r="BR1180">
        <v>339.488497181345</v>
      </c>
      <c r="BS1180">
        <v>332.97681781308802</v>
      </c>
      <c r="BT1180">
        <v>339.62748360141399</v>
      </c>
      <c r="BU1180">
        <v>340.15578514205299</v>
      </c>
      <c r="BV1180">
        <v>335.58222017162399</v>
      </c>
      <c r="BW1180">
        <v>333.52719507585601</v>
      </c>
      <c r="BX1180">
        <v>334.09442708428497</v>
      </c>
      <c r="BY1180">
        <v>333.50989454047902</v>
      </c>
      <c r="BZ1180">
        <v>342.62903625753802</v>
      </c>
      <c r="CA1180">
        <v>344.75310595255598</v>
      </c>
      <c r="CB1180">
        <v>343.56118011050597</v>
      </c>
      <c r="CC1180">
        <v>325.53266520874502</v>
      </c>
      <c r="CD1180">
        <v>337.22305760178699</v>
      </c>
    </row>
    <row r="1181" spans="1:82" x14ac:dyDescent="0.25">
      <c r="A1181">
        <v>283.33778371161497</v>
      </c>
      <c r="B1181">
        <v>348.12341286041197</v>
      </c>
      <c r="C1181">
        <v>343.77637119865102</v>
      </c>
      <c r="D1181">
        <v>332.33140998872199</v>
      </c>
      <c r="E1181">
        <v>335.78049878337799</v>
      </c>
      <c r="F1181">
        <v>322.38174981734801</v>
      </c>
      <c r="G1181">
        <v>343.29634547153802</v>
      </c>
      <c r="H1181">
        <v>328.109323948861</v>
      </c>
      <c r="I1181">
        <v>340.25534013528898</v>
      </c>
      <c r="J1181">
        <v>351.92776292380699</v>
      </c>
      <c r="K1181">
        <v>334.79496708247399</v>
      </c>
      <c r="L1181">
        <v>346.89669058418502</v>
      </c>
      <c r="M1181">
        <v>357.807305879902</v>
      </c>
      <c r="N1181">
        <v>341.31745230940902</v>
      </c>
      <c r="O1181">
        <v>338.65094893846498</v>
      </c>
      <c r="P1181">
        <v>353.23169476882902</v>
      </c>
      <c r="Q1181">
        <v>343.43909541808301</v>
      </c>
      <c r="R1181">
        <v>352.71771990580402</v>
      </c>
      <c r="S1181">
        <v>340.656681604835</v>
      </c>
      <c r="T1181">
        <v>340.677657404679</v>
      </c>
      <c r="U1181">
        <v>350.93286274197197</v>
      </c>
      <c r="V1181">
        <v>345.950492622833</v>
      </c>
      <c r="W1181">
        <v>354.41373478472002</v>
      </c>
      <c r="X1181">
        <v>350.00559952657102</v>
      </c>
      <c r="Y1181">
        <v>346.98046631296398</v>
      </c>
      <c r="Z1181">
        <v>337.52856972272701</v>
      </c>
      <c r="AA1181">
        <v>346.28366890717098</v>
      </c>
      <c r="AB1181">
        <v>346.74469474070997</v>
      </c>
      <c r="AC1181">
        <v>353.47069208443901</v>
      </c>
      <c r="AD1181">
        <v>340.83208580017799</v>
      </c>
      <c r="AE1181">
        <v>344.65586505729198</v>
      </c>
      <c r="AF1181">
        <v>366.63855706066499</v>
      </c>
      <c r="AG1181">
        <v>349.04066743622701</v>
      </c>
      <c r="AH1181">
        <v>359.73700018847597</v>
      </c>
      <c r="AI1181">
        <v>350.75000896313099</v>
      </c>
      <c r="AJ1181">
        <v>350.09397184936398</v>
      </c>
      <c r="AK1181">
        <v>347.62486680097197</v>
      </c>
      <c r="AL1181">
        <v>352.76626343691998</v>
      </c>
      <c r="AM1181">
        <v>358.98551997929201</v>
      </c>
      <c r="AN1181">
        <v>357.63600038777201</v>
      </c>
      <c r="AO1181">
        <v>350.095704331886</v>
      </c>
      <c r="AP1181">
        <v>332.92602368535199</v>
      </c>
      <c r="AQ1181">
        <v>333.97385305489598</v>
      </c>
      <c r="AR1181">
        <v>335.08600617083101</v>
      </c>
      <c r="AS1181">
        <v>340.33391615323302</v>
      </c>
      <c r="AT1181">
        <v>341.187576948394</v>
      </c>
      <c r="AU1181">
        <v>345.58239258797101</v>
      </c>
      <c r="AV1181">
        <v>345.83579346880401</v>
      </c>
      <c r="AW1181">
        <v>359.595648722448</v>
      </c>
      <c r="AX1181">
        <v>357.85821801193799</v>
      </c>
      <c r="AY1181">
        <v>352.10803681080699</v>
      </c>
      <c r="AZ1181">
        <v>341.01897268638697</v>
      </c>
      <c r="BA1181">
        <v>337.683184371344</v>
      </c>
      <c r="BB1181">
        <v>350.947854691602</v>
      </c>
      <c r="BC1181">
        <v>330.49754307261702</v>
      </c>
      <c r="BD1181">
        <v>333.04188538536101</v>
      </c>
      <c r="BE1181">
        <v>332.129178606278</v>
      </c>
      <c r="BF1181">
        <v>343.75663953887198</v>
      </c>
      <c r="BG1181">
        <v>349.88508758501098</v>
      </c>
      <c r="BH1181">
        <v>348.95358165415502</v>
      </c>
      <c r="BI1181">
        <v>347.79525295731099</v>
      </c>
      <c r="BJ1181">
        <v>348.23054656966298</v>
      </c>
      <c r="BK1181">
        <v>339.66982517836601</v>
      </c>
      <c r="BL1181">
        <v>334.73304929819301</v>
      </c>
      <c r="BM1181">
        <v>349.44050164563498</v>
      </c>
      <c r="BN1181">
        <v>339.256909025727</v>
      </c>
      <c r="BO1181">
        <v>340.30794554138902</v>
      </c>
      <c r="BP1181">
        <v>339.890377358602</v>
      </c>
      <c r="BQ1181">
        <v>339.18139148468299</v>
      </c>
      <c r="BR1181">
        <v>337.44303080151798</v>
      </c>
      <c r="BS1181">
        <v>335.17338175053101</v>
      </c>
      <c r="BT1181">
        <v>337.11725739138598</v>
      </c>
      <c r="BU1181">
        <v>339.03851446236303</v>
      </c>
      <c r="BV1181">
        <v>336.20263651951302</v>
      </c>
      <c r="BW1181">
        <v>336.42661241871798</v>
      </c>
      <c r="BX1181">
        <v>339.18007952338201</v>
      </c>
      <c r="BY1181">
        <v>335.02528421985397</v>
      </c>
      <c r="BZ1181">
        <v>346.27525063838499</v>
      </c>
      <c r="CA1181">
        <v>344.96860349596801</v>
      </c>
      <c r="CB1181">
        <v>342.242055195501</v>
      </c>
      <c r="CC1181">
        <v>325.553831631967</v>
      </c>
      <c r="CD1181">
        <v>338.70830081458899</v>
      </c>
    </row>
    <row r="1182" spans="1:82" x14ac:dyDescent="0.25">
      <c r="A1182">
        <v>283.57810413885102</v>
      </c>
      <c r="B1182">
        <v>345.30826701767199</v>
      </c>
      <c r="C1182">
        <v>341.766995685913</v>
      </c>
      <c r="D1182">
        <v>334.55439905181697</v>
      </c>
      <c r="E1182">
        <v>334.52200608421703</v>
      </c>
      <c r="F1182">
        <v>324.00488878555302</v>
      </c>
      <c r="G1182">
        <v>341.09952624176202</v>
      </c>
      <c r="H1182">
        <v>326.82695226998698</v>
      </c>
      <c r="I1182">
        <v>339.23972908718298</v>
      </c>
      <c r="J1182">
        <v>355.47226093414599</v>
      </c>
      <c r="K1182">
        <v>336.05456212865403</v>
      </c>
      <c r="L1182">
        <v>345.02406283703198</v>
      </c>
      <c r="M1182">
        <v>357.39135737882799</v>
      </c>
      <c r="N1182">
        <v>340.83172231887198</v>
      </c>
      <c r="O1182">
        <v>340.75827902951198</v>
      </c>
      <c r="P1182">
        <v>353.96044337248901</v>
      </c>
      <c r="Q1182">
        <v>341.76313066830897</v>
      </c>
      <c r="R1182">
        <v>353.53798183997901</v>
      </c>
      <c r="S1182">
        <v>340.85810753402001</v>
      </c>
      <c r="T1182">
        <v>339.37772824726102</v>
      </c>
      <c r="U1182">
        <v>355.43222021670198</v>
      </c>
      <c r="V1182">
        <v>349.24387069039398</v>
      </c>
      <c r="W1182">
        <v>357.173111910388</v>
      </c>
      <c r="X1182">
        <v>346.43327502365003</v>
      </c>
      <c r="Y1182">
        <v>349.29093049733098</v>
      </c>
      <c r="Z1182">
        <v>333.83463551540302</v>
      </c>
      <c r="AA1182">
        <v>342.358299975558</v>
      </c>
      <c r="AB1182">
        <v>347.496172862273</v>
      </c>
      <c r="AC1182">
        <v>354.00415940993901</v>
      </c>
      <c r="AD1182">
        <v>340.148892624729</v>
      </c>
      <c r="AE1182">
        <v>339.01675751000499</v>
      </c>
      <c r="AF1182">
        <v>360.84531842226301</v>
      </c>
      <c r="AG1182">
        <v>346.561853014794</v>
      </c>
      <c r="AH1182">
        <v>356.62231831096898</v>
      </c>
      <c r="AI1182">
        <v>349.04636430306999</v>
      </c>
      <c r="AJ1182">
        <v>349.97185817970097</v>
      </c>
      <c r="AK1182">
        <v>347.22972909930201</v>
      </c>
      <c r="AL1182">
        <v>350.02675937993502</v>
      </c>
      <c r="AM1182">
        <v>356.587585079181</v>
      </c>
      <c r="AN1182">
        <v>358.56791637329798</v>
      </c>
      <c r="AO1182">
        <v>350.074285879493</v>
      </c>
      <c r="AP1182">
        <v>336.24040535256802</v>
      </c>
      <c r="AQ1182">
        <v>334.08985272949701</v>
      </c>
      <c r="AR1182">
        <v>336.02527610511299</v>
      </c>
      <c r="AS1182">
        <v>335.88096204409499</v>
      </c>
      <c r="AT1182">
        <v>341.17554182109097</v>
      </c>
      <c r="AU1182">
        <v>345.51185155634698</v>
      </c>
      <c r="AV1182">
        <v>342.49850594345497</v>
      </c>
      <c r="AW1182">
        <v>357.532655110625</v>
      </c>
      <c r="AX1182">
        <v>355.69568711666602</v>
      </c>
      <c r="AY1182">
        <v>350.95985194896201</v>
      </c>
      <c r="AZ1182">
        <v>339.964398323566</v>
      </c>
      <c r="BA1182">
        <v>341.98992631867497</v>
      </c>
      <c r="BB1182">
        <v>351.36108183723701</v>
      </c>
      <c r="BC1182">
        <v>332.692951833628</v>
      </c>
      <c r="BD1182">
        <v>338.854843628173</v>
      </c>
      <c r="BE1182">
        <v>331.78408701462001</v>
      </c>
      <c r="BF1182">
        <v>338.93728264787097</v>
      </c>
      <c r="BG1182">
        <v>349.72662136421297</v>
      </c>
      <c r="BH1182">
        <v>351.06215457757702</v>
      </c>
      <c r="BI1182">
        <v>341.87659300581498</v>
      </c>
      <c r="BJ1182">
        <v>346.95134649467502</v>
      </c>
      <c r="BK1182">
        <v>340.57330316831701</v>
      </c>
      <c r="BL1182">
        <v>336.130496523798</v>
      </c>
      <c r="BM1182">
        <v>351.33189172015199</v>
      </c>
      <c r="BN1182">
        <v>343.49976740263497</v>
      </c>
      <c r="BO1182">
        <v>338.91036707409501</v>
      </c>
      <c r="BP1182">
        <v>342.42077622780602</v>
      </c>
      <c r="BQ1182">
        <v>337.04343666284399</v>
      </c>
      <c r="BR1182">
        <v>335.838379628913</v>
      </c>
      <c r="BS1182">
        <v>335.64568494226103</v>
      </c>
      <c r="BT1182">
        <v>335.629638916717</v>
      </c>
      <c r="BU1182">
        <v>336.37645286289199</v>
      </c>
      <c r="BV1182">
        <v>335.80461948704902</v>
      </c>
      <c r="BW1182">
        <v>338.88927478692699</v>
      </c>
      <c r="BX1182">
        <v>344.05611252014597</v>
      </c>
      <c r="BY1182">
        <v>339.81684418664599</v>
      </c>
      <c r="BZ1182">
        <v>345.15246656429298</v>
      </c>
      <c r="CA1182">
        <v>343.94834167300201</v>
      </c>
      <c r="CB1182">
        <v>343.00791571409297</v>
      </c>
      <c r="CC1182">
        <v>326.07553041842198</v>
      </c>
      <c r="CD1182">
        <v>337.40428280295703</v>
      </c>
    </row>
    <row r="1183" spans="1:82" x14ac:dyDescent="0.25">
      <c r="A1183">
        <v>283.81842456608803</v>
      </c>
      <c r="B1183">
        <v>344.81810430907302</v>
      </c>
      <c r="C1183">
        <v>340.504218593757</v>
      </c>
      <c r="D1183">
        <v>335.84318069562499</v>
      </c>
      <c r="E1183">
        <v>331.91818588940703</v>
      </c>
      <c r="F1183">
        <v>326.97402001272798</v>
      </c>
      <c r="G1183">
        <v>339.50832094302302</v>
      </c>
      <c r="H1183">
        <v>326.77602048698498</v>
      </c>
      <c r="I1183">
        <v>337.03655000289598</v>
      </c>
      <c r="J1183">
        <v>357.12301336473502</v>
      </c>
      <c r="K1183">
        <v>336.77033654944802</v>
      </c>
      <c r="L1183">
        <v>344.83323628292601</v>
      </c>
      <c r="M1183">
        <v>353.84183186197799</v>
      </c>
      <c r="N1183">
        <v>337.75147542715303</v>
      </c>
      <c r="O1183">
        <v>347.50539674887199</v>
      </c>
      <c r="P1183">
        <v>353.04111295768797</v>
      </c>
      <c r="Q1183">
        <v>341.43367908534998</v>
      </c>
      <c r="R1183">
        <v>354.00777545066899</v>
      </c>
      <c r="S1183">
        <v>342.75291231318698</v>
      </c>
      <c r="T1183">
        <v>336.73585451768298</v>
      </c>
      <c r="U1183">
        <v>360.55251231406697</v>
      </c>
      <c r="V1183">
        <v>353.03242117856098</v>
      </c>
      <c r="W1183">
        <v>355.222575012204</v>
      </c>
      <c r="X1183">
        <v>342.76283272644997</v>
      </c>
      <c r="Y1183">
        <v>348.43257177706698</v>
      </c>
      <c r="Z1183">
        <v>336.50466980162798</v>
      </c>
      <c r="AA1183">
        <v>342.82759011655901</v>
      </c>
      <c r="AB1183">
        <v>346.51459578662599</v>
      </c>
      <c r="AC1183">
        <v>353.70566342183901</v>
      </c>
      <c r="AD1183">
        <v>338.92510589008498</v>
      </c>
      <c r="AE1183">
        <v>337.65885154911098</v>
      </c>
      <c r="AF1183">
        <v>354.69398774081901</v>
      </c>
      <c r="AG1183">
        <v>345.16426246459702</v>
      </c>
      <c r="AH1183">
        <v>353.11332962196599</v>
      </c>
      <c r="AI1183">
        <v>346.94310669518001</v>
      </c>
      <c r="AJ1183">
        <v>350.94212058577801</v>
      </c>
      <c r="AK1183">
        <v>348.10326828785998</v>
      </c>
      <c r="AL1183">
        <v>343.635037897411</v>
      </c>
      <c r="AM1183">
        <v>353.33827517756902</v>
      </c>
      <c r="AN1183">
        <v>362.33012673766501</v>
      </c>
      <c r="AO1183">
        <v>350.40737351468601</v>
      </c>
      <c r="AP1183">
        <v>340.43474130528102</v>
      </c>
      <c r="AQ1183">
        <v>334.31791039815499</v>
      </c>
      <c r="AR1183">
        <v>337.81117782357899</v>
      </c>
      <c r="AS1183">
        <v>332.48374036753597</v>
      </c>
      <c r="AT1183">
        <v>343.04750586047498</v>
      </c>
      <c r="AU1183">
        <v>345.22439718474902</v>
      </c>
      <c r="AV1183">
        <v>335.93977415391498</v>
      </c>
      <c r="AW1183">
        <v>356.82090502528501</v>
      </c>
      <c r="AX1183">
        <v>353.45491388734803</v>
      </c>
      <c r="AY1183">
        <v>347.72773748005397</v>
      </c>
      <c r="AZ1183">
        <v>341.30884248688699</v>
      </c>
      <c r="BA1183">
        <v>346.08765279470998</v>
      </c>
      <c r="BB1183">
        <v>350.10454540632702</v>
      </c>
      <c r="BC1183">
        <v>336.87480277477499</v>
      </c>
      <c r="BD1183">
        <v>342.56141650832399</v>
      </c>
      <c r="BE1183">
        <v>331.81626057398</v>
      </c>
      <c r="BF1183">
        <v>335.57356181183297</v>
      </c>
      <c r="BG1183">
        <v>348.87389339513601</v>
      </c>
      <c r="BH1183">
        <v>348.98180520467798</v>
      </c>
      <c r="BI1183">
        <v>341.09412871209503</v>
      </c>
      <c r="BJ1183">
        <v>346.41090200385401</v>
      </c>
      <c r="BK1183">
        <v>340.41972456029998</v>
      </c>
      <c r="BL1183">
        <v>336.92177804660002</v>
      </c>
      <c r="BM1183">
        <v>354.75273859869401</v>
      </c>
      <c r="BN1183">
        <v>342.38873801743898</v>
      </c>
      <c r="BO1183">
        <v>336.05455400110299</v>
      </c>
      <c r="BP1183">
        <v>344.17165498638201</v>
      </c>
      <c r="BQ1183">
        <v>335.72327830507601</v>
      </c>
      <c r="BR1183">
        <v>335.86264398945298</v>
      </c>
      <c r="BS1183">
        <v>336.15477758916398</v>
      </c>
      <c r="BT1183">
        <v>334.16966846139502</v>
      </c>
      <c r="BU1183">
        <v>334.36956153196002</v>
      </c>
      <c r="BV1183">
        <v>336.81684384166402</v>
      </c>
      <c r="BW1183">
        <v>339.73108718039202</v>
      </c>
      <c r="BX1183">
        <v>349.81779909002199</v>
      </c>
      <c r="BY1183">
        <v>343.78031047649802</v>
      </c>
      <c r="BZ1183">
        <v>340.11047604818998</v>
      </c>
      <c r="CA1183">
        <v>342.03991593566502</v>
      </c>
      <c r="CB1183">
        <v>345.12949566851501</v>
      </c>
      <c r="CC1183">
        <v>327.47140581082402</v>
      </c>
      <c r="CD1183">
        <v>335.55838193872899</v>
      </c>
    </row>
    <row r="1184" spans="1:82" x14ac:dyDescent="0.25">
      <c r="A1184">
        <v>284.05874499332401</v>
      </c>
      <c r="B1184">
        <v>342.76859508805501</v>
      </c>
      <c r="C1184">
        <v>343.49705975286201</v>
      </c>
      <c r="D1184">
        <v>332.02389906781201</v>
      </c>
      <c r="E1184">
        <v>326.391915169318</v>
      </c>
      <c r="F1184">
        <v>328.725465724206</v>
      </c>
      <c r="G1184">
        <v>339.42989595436302</v>
      </c>
      <c r="H1184">
        <v>329.39743150756902</v>
      </c>
      <c r="I1184">
        <v>339.86246416522198</v>
      </c>
      <c r="J1184">
        <v>352.41578187167801</v>
      </c>
      <c r="K1184">
        <v>337.74702097591103</v>
      </c>
      <c r="L1184">
        <v>343.74711750720002</v>
      </c>
      <c r="M1184">
        <v>350.58451139476603</v>
      </c>
      <c r="N1184">
        <v>338.20778777381901</v>
      </c>
      <c r="O1184">
        <v>353.85195425742802</v>
      </c>
      <c r="P1184">
        <v>353.76293321938101</v>
      </c>
      <c r="Q1184">
        <v>343.41914093652099</v>
      </c>
      <c r="R1184">
        <v>352.70838536222402</v>
      </c>
      <c r="S1184">
        <v>343.46697705584899</v>
      </c>
      <c r="T1184">
        <v>337.34118554418899</v>
      </c>
      <c r="U1184">
        <v>360.08845346703799</v>
      </c>
      <c r="V1184">
        <v>353.87953050493701</v>
      </c>
      <c r="W1184">
        <v>345.11850317166898</v>
      </c>
      <c r="X1184">
        <v>341.564949650801</v>
      </c>
      <c r="Y1184">
        <v>348.760460251376</v>
      </c>
      <c r="Z1184">
        <v>343.11880939924799</v>
      </c>
      <c r="AA1184">
        <v>343.871346203668</v>
      </c>
      <c r="AB1184">
        <v>345.75123184482197</v>
      </c>
      <c r="AC1184">
        <v>352.45102955876803</v>
      </c>
      <c r="AD1184">
        <v>336.75942819011499</v>
      </c>
      <c r="AE1184">
        <v>338.59403631913801</v>
      </c>
      <c r="AF1184">
        <v>348.98550323946898</v>
      </c>
      <c r="AG1184">
        <v>344.996131001469</v>
      </c>
      <c r="AH1184">
        <v>348.75466279928099</v>
      </c>
      <c r="AI1184">
        <v>346.56783805908498</v>
      </c>
      <c r="AJ1184">
        <v>347.08527173776702</v>
      </c>
      <c r="AK1184">
        <v>350.56934576072501</v>
      </c>
      <c r="AL1184">
        <v>338.47751283751899</v>
      </c>
      <c r="AM1184">
        <v>350.71749052946001</v>
      </c>
      <c r="AN1184">
        <v>364.01545269040002</v>
      </c>
      <c r="AO1184">
        <v>350.37446404363601</v>
      </c>
      <c r="AP1184">
        <v>341.20020642273897</v>
      </c>
      <c r="AQ1184">
        <v>336.51114860094998</v>
      </c>
      <c r="AR1184">
        <v>340.94520486468599</v>
      </c>
      <c r="AS1184">
        <v>333.850428010793</v>
      </c>
      <c r="AT1184">
        <v>344.401888094139</v>
      </c>
      <c r="AU1184">
        <v>346.81151034124201</v>
      </c>
      <c r="AV1184">
        <v>332.07337198867202</v>
      </c>
      <c r="AW1184">
        <v>356.15517211664502</v>
      </c>
      <c r="AX1184">
        <v>349.81865290932899</v>
      </c>
      <c r="AY1184">
        <v>343.31224390851798</v>
      </c>
      <c r="AZ1184">
        <v>342.954842530458</v>
      </c>
      <c r="BA1184">
        <v>347.35926247698899</v>
      </c>
      <c r="BB1184">
        <v>349.81792416304398</v>
      </c>
      <c r="BC1184">
        <v>340.172152950944</v>
      </c>
      <c r="BD1184">
        <v>341.210844883535</v>
      </c>
      <c r="BE1184">
        <v>334.87105560152901</v>
      </c>
      <c r="BF1184">
        <v>333.607597077317</v>
      </c>
      <c r="BG1184">
        <v>343.57521103376098</v>
      </c>
      <c r="BH1184">
        <v>341.869330905053</v>
      </c>
      <c r="BI1184">
        <v>339.97542281750401</v>
      </c>
      <c r="BJ1184">
        <v>345.66558245802401</v>
      </c>
      <c r="BK1184">
        <v>338.14884015578701</v>
      </c>
      <c r="BL1184">
        <v>335.98590464002899</v>
      </c>
      <c r="BM1184">
        <v>351.751569989465</v>
      </c>
      <c r="BN1184">
        <v>339.72207175776703</v>
      </c>
      <c r="BO1184">
        <v>332.22357381720798</v>
      </c>
      <c r="BP1184">
        <v>343.74829996975598</v>
      </c>
      <c r="BQ1184">
        <v>339.03686973964</v>
      </c>
      <c r="BR1184">
        <v>337.20813206669601</v>
      </c>
      <c r="BS1184">
        <v>337.20913787950502</v>
      </c>
      <c r="BT1184">
        <v>333.02922031634</v>
      </c>
      <c r="BU1184">
        <v>331.45943033733897</v>
      </c>
      <c r="BV1184">
        <v>338.405182269759</v>
      </c>
      <c r="BW1184">
        <v>339.637366140533</v>
      </c>
      <c r="BX1184">
        <v>355.91916877867499</v>
      </c>
      <c r="BY1184">
        <v>342.70843611414699</v>
      </c>
      <c r="BZ1184">
        <v>336.03255598443201</v>
      </c>
      <c r="CA1184">
        <v>340.06844409528702</v>
      </c>
      <c r="CB1184">
        <v>344.52472928432701</v>
      </c>
      <c r="CC1184">
        <v>328.53851822241</v>
      </c>
      <c r="CD1184">
        <v>338.51745633827699</v>
      </c>
    </row>
    <row r="1185" spans="1:82" x14ac:dyDescent="0.25">
      <c r="A1185">
        <v>284.29906542056</v>
      </c>
      <c r="B1185">
        <v>342.58122259055699</v>
      </c>
      <c r="C1185">
        <v>343.513587187675</v>
      </c>
      <c r="D1185">
        <v>334.05354391570501</v>
      </c>
      <c r="E1185">
        <v>324.554585316768</v>
      </c>
      <c r="F1185">
        <v>330.29652886682601</v>
      </c>
      <c r="G1185">
        <v>347.04746362799301</v>
      </c>
      <c r="H1185">
        <v>331.81851407958601</v>
      </c>
      <c r="I1185">
        <v>346.01056578849801</v>
      </c>
      <c r="J1185">
        <v>349.89763338580798</v>
      </c>
      <c r="K1185">
        <v>337.54824612956702</v>
      </c>
      <c r="L1185">
        <v>343.35493797395998</v>
      </c>
      <c r="M1185">
        <v>345.59967837014699</v>
      </c>
      <c r="N1185">
        <v>340.37181537485299</v>
      </c>
      <c r="O1185">
        <v>352.345830323619</v>
      </c>
      <c r="P1185">
        <v>355.82383910843203</v>
      </c>
      <c r="Q1185">
        <v>345.34084372325901</v>
      </c>
      <c r="R1185">
        <v>345.81967331873199</v>
      </c>
      <c r="S1185">
        <v>345.19214831162299</v>
      </c>
      <c r="T1185">
        <v>337.82790262620199</v>
      </c>
      <c r="U1185">
        <v>355.58018898516201</v>
      </c>
      <c r="V1185">
        <v>357.60293768156203</v>
      </c>
      <c r="W1185">
        <v>342.12950305097002</v>
      </c>
      <c r="X1185">
        <v>340.08500940068302</v>
      </c>
      <c r="Y1185">
        <v>349.03562642174802</v>
      </c>
      <c r="Z1185">
        <v>341.60053279263002</v>
      </c>
      <c r="AA1185">
        <v>348.67299131392502</v>
      </c>
      <c r="AB1185">
        <v>345.96580568551099</v>
      </c>
      <c r="AC1185">
        <v>355.78313793341101</v>
      </c>
      <c r="AD1185">
        <v>339.28818676242599</v>
      </c>
      <c r="AE1185">
        <v>337.09036943781899</v>
      </c>
      <c r="AF1185">
        <v>344.02715550968998</v>
      </c>
      <c r="AG1185">
        <v>346.25231504138497</v>
      </c>
      <c r="AH1185">
        <v>349.92980751686201</v>
      </c>
      <c r="AI1185">
        <v>347.82148752852498</v>
      </c>
      <c r="AJ1185">
        <v>346.00826233001499</v>
      </c>
      <c r="AK1185">
        <v>350.18204578451298</v>
      </c>
      <c r="AL1185">
        <v>344.29233363773898</v>
      </c>
      <c r="AM1185">
        <v>349.98204471665798</v>
      </c>
      <c r="AN1185">
        <v>353.94172208892701</v>
      </c>
      <c r="AO1185">
        <v>342.69798071162302</v>
      </c>
      <c r="AP1185">
        <v>342.39677924633099</v>
      </c>
      <c r="AQ1185">
        <v>339.311020807288</v>
      </c>
      <c r="AR1185">
        <v>343.49696761231098</v>
      </c>
      <c r="AS1185">
        <v>329.13399632397397</v>
      </c>
      <c r="AT1185">
        <v>346.47131662730101</v>
      </c>
      <c r="AU1185">
        <v>347.00761532655702</v>
      </c>
      <c r="AV1185">
        <v>328.92699802579801</v>
      </c>
      <c r="AW1185">
        <v>350.39237350879802</v>
      </c>
      <c r="AX1185">
        <v>342.95175729693102</v>
      </c>
      <c r="AY1185">
        <v>345.77857142172797</v>
      </c>
      <c r="AZ1185">
        <v>344.77016885760099</v>
      </c>
      <c r="BA1185">
        <v>348.70039964558299</v>
      </c>
      <c r="BB1185">
        <v>344.76049201214698</v>
      </c>
      <c r="BC1185">
        <v>344.75805417442803</v>
      </c>
      <c r="BD1185">
        <v>338.07496697123099</v>
      </c>
      <c r="BE1185">
        <v>337.231321523107</v>
      </c>
      <c r="BF1185">
        <v>337.18388996225798</v>
      </c>
      <c r="BG1185">
        <v>345.52467508549103</v>
      </c>
      <c r="BH1185">
        <v>346.11068677348902</v>
      </c>
      <c r="BI1185">
        <v>335.26235826448601</v>
      </c>
      <c r="BJ1185">
        <v>349.58376582811502</v>
      </c>
      <c r="BK1185">
        <v>333.691124067722</v>
      </c>
      <c r="BL1185">
        <v>341.19237832398102</v>
      </c>
      <c r="BM1185">
        <v>346.47990435303001</v>
      </c>
      <c r="BN1185">
        <v>344.33489060495702</v>
      </c>
      <c r="BO1185">
        <v>329.76876143453302</v>
      </c>
      <c r="BP1185">
        <v>343.29428064878601</v>
      </c>
      <c r="BQ1185">
        <v>340.80691127989598</v>
      </c>
      <c r="BR1185">
        <v>342.022945716278</v>
      </c>
      <c r="BS1185">
        <v>338.64682164707398</v>
      </c>
      <c r="BT1185">
        <v>336.89083249551601</v>
      </c>
      <c r="BU1185">
        <v>328.08897966928799</v>
      </c>
      <c r="BV1185">
        <v>338.96462293534898</v>
      </c>
      <c r="BW1185">
        <v>342.17158561850499</v>
      </c>
      <c r="BX1185">
        <v>358.55349419865502</v>
      </c>
      <c r="BY1185">
        <v>339.68437818049</v>
      </c>
      <c r="BZ1185">
        <v>335.88783693024902</v>
      </c>
      <c r="CA1185">
        <v>337.24648225507002</v>
      </c>
      <c r="CB1185">
        <v>342.01554273584901</v>
      </c>
      <c r="CC1185">
        <v>331.74484855592902</v>
      </c>
      <c r="CD1185">
        <v>337.76068050245999</v>
      </c>
    </row>
    <row r="1186" spans="1:82" x14ac:dyDescent="0.25">
      <c r="A1186">
        <v>284.53938584779701</v>
      </c>
      <c r="B1186">
        <v>336.71216856643599</v>
      </c>
      <c r="C1186">
        <v>337.58287110789598</v>
      </c>
      <c r="D1186">
        <v>336.42821122332299</v>
      </c>
      <c r="E1186">
        <v>330.41933288526599</v>
      </c>
      <c r="F1186">
        <v>331.08667816675802</v>
      </c>
      <c r="G1186">
        <v>342.97307765716897</v>
      </c>
      <c r="H1186">
        <v>333.74644266592401</v>
      </c>
      <c r="I1186">
        <v>352.40643951766702</v>
      </c>
      <c r="J1186">
        <v>352.87997920831799</v>
      </c>
      <c r="K1186">
        <v>345.61725930892402</v>
      </c>
      <c r="L1186">
        <v>337.73547881939601</v>
      </c>
      <c r="M1186">
        <v>344.74391253323699</v>
      </c>
      <c r="N1186">
        <v>339.04331007414402</v>
      </c>
      <c r="O1186">
        <v>350.39419500993102</v>
      </c>
      <c r="P1186">
        <v>349.18393142800801</v>
      </c>
      <c r="Q1186">
        <v>347.20330744741199</v>
      </c>
      <c r="R1186">
        <v>348.779419449339</v>
      </c>
      <c r="S1186">
        <v>346.90908205901502</v>
      </c>
      <c r="T1186">
        <v>338.27325971632001</v>
      </c>
      <c r="U1186">
        <v>352.779179964864</v>
      </c>
      <c r="V1186">
        <v>351.16507002307299</v>
      </c>
      <c r="W1186">
        <v>339.65342167254499</v>
      </c>
      <c r="X1186">
        <v>339.08627959060999</v>
      </c>
      <c r="Y1186">
        <v>349.211564791679</v>
      </c>
      <c r="Z1186">
        <v>334.87177326703397</v>
      </c>
      <c r="AA1186">
        <v>344.33062712052998</v>
      </c>
      <c r="AB1186">
        <v>342.60216303108803</v>
      </c>
      <c r="AC1186">
        <v>346.57786031550899</v>
      </c>
      <c r="AD1186">
        <v>340.749164436564</v>
      </c>
      <c r="AE1186">
        <v>343.57981812100502</v>
      </c>
      <c r="AF1186">
        <v>339.16851883519701</v>
      </c>
      <c r="AG1186">
        <v>342.91653603236898</v>
      </c>
      <c r="AH1186">
        <v>348.112451077044</v>
      </c>
      <c r="AI1186">
        <v>344.85360822605003</v>
      </c>
      <c r="AJ1186">
        <v>344.52694944674499</v>
      </c>
      <c r="AK1186">
        <v>353.83829146464302</v>
      </c>
      <c r="AL1186">
        <v>341.639854638114</v>
      </c>
      <c r="AM1186">
        <v>342.08517500012903</v>
      </c>
      <c r="AN1186">
        <v>353.16132135170898</v>
      </c>
      <c r="AO1186">
        <v>344.55877304029002</v>
      </c>
      <c r="AP1186">
        <v>344.09292396622499</v>
      </c>
      <c r="AQ1186">
        <v>339.83994875790103</v>
      </c>
      <c r="AR1186">
        <v>345.33525206066503</v>
      </c>
      <c r="AS1186">
        <v>328.298669768259</v>
      </c>
      <c r="AT1186">
        <v>347.27933385437399</v>
      </c>
      <c r="AU1186">
        <v>350.67459062133003</v>
      </c>
      <c r="AV1186">
        <v>332.01529016973097</v>
      </c>
      <c r="AW1186">
        <v>345.170365059338</v>
      </c>
      <c r="AX1186">
        <v>339.99035873413999</v>
      </c>
      <c r="AY1186">
        <v>340.76929428666102</v>
      </c>
      <c r="AZ1186">
        <v>343.07140347840402</v>
      </c>
      <c r="BA1186">
        <v>346.84934048630203</v>
      </c>
      <c r="BB1186">
        <v>338.50757768870199</v>
      </c>
      <c r="BC1186">
        <v>338.35838173498502</v>
      </c>
      <c r="BD1186">
        <v>334.33714918430002</v>
      </c>
      <c r="BE1186">
        <v>337.043849069808</v>
      </c>
      <c r="BF1186">
        <v>343.787325254905</v>
      </c>
      <c r="BG1186">
        <v>348.09997217403298</v>
      </c>
      <c r="BH1186">
        <v>349.00300917904502</v>
      </c>
      <c r="BI1186">
        <v>334.61611931636702</v>
      </c>
      <c r="BJ1186">
        <v>352.60511850760702</v>
      </c>
      <c r="BK1186">
        <v>342.95110295831802</v>
      </c>
      <c r="BL1186">
        <v>346.746231377296</v>
      </c>
      <c r="BM1186">
        <v>346.29157397226999</v>
      </c>
      <c r="BN1186">
        <v>341.80187603641099</v>
      </c>
      <c r="BO1186">
        <v>334.14832982905699</v>
      </c>
      <c r="BP1186">
        <v>349.82385794661599</v>
      </c>
      <c r="BQ1186">
        <v>343.39308321286802</v>
      </c>
      <c r="BR1186">
        <v>344.58175699877</v>
      </c>
      <c r="BS1186">
        <v>336.95810373840101</v>
      </c>
      <c r="BT1186">
        <v>341.63366358153598</v>
      </c>
      <c r="BU1186">
        <v>327.27033619551003</v>
      </c>
      <c r="BV1186">
        <v>337.95363534351702</v>
      </c>
      <c r="BW1186">
        <v>348.60171716654901</v>
      </c>
      <c r="BX1186">
        <v>355.09080972883402</v>
      </c>
      <c r="BY1186">
        <v>340.04457134895603</v>
      </c>
      <c r="BZ1186">
        <v>333.20446540313799</v>
      </c>
      <c r="CA1186">
        <v>340.81364255019002</v>
      </c>
      <c r="CB1186">
        <v>345.21273263841198</v>
      </c>
      <c r="CC1186">
        <v>333.152723264722</v>
      </c>
      <c r="CD1186">
        <v>335.502420932127</v>
      </c>
    </row>
    <row r="1187" spans="1:82" x14ac:dyDescent="0.25">
      <c r="A1187">
        <v>284.77970627503299</v>
      </c>
      <c r="B1187">
        <v>338.01265144163102</v>
      </c>
      <c r="C1187">
        <v>336.60609918412098</v>
      </c>
      <c r="D1187">
        <v>341.181543516283</v>
      </c>
      <c r="E1187">
        <v>334.02999980662298</v>
      </c>
      <c r="F1187">
        <v>331.21001059547098</v>
      </c>
      <c r="G1187">
        <v>348.885487610403</v>
      </c>
      <c r="H1187">
        <v>327.533665515839</v>
      </c>
      <c r="I1187">
        <v>357.25711173498797</v>
      </c>
      <c r="J1187">
        <v>349.94008520353998</v>
      </c>
      <c r="K1187">
        <v>343.62036993594597</v>
      </c>
      <c r="L1187">
        <v>343.70276573303698</v>
      </c>
      <c r="M1187">
        <v>340.288030109788</v>
      </c>
      <c r="N1187">
        <v>335.16373913759998</v>
      </c>
      <c r="O1187">
        <v>349.47077039939899</v>
      </c>
      <c r="P1187">
        <v>346.01981444939997</v>
      </c>
      <c r="Q1187">
        <v>348.48091220254298</v>
      </c>
      <c r="R1187">
        <v>347.991745985119</v>
      </c>
      <c r="S1187">
        <v>350.18814284140097</v>
      </c>
      <c r="T1187">
        <v>335.23169931536</v>
      </c>
      <c r="U1187">
        <v>352.475196750713</v>
      </c>
      <c r="V1187">
        <v>347.09921970528302</v>
      </c>
      <c r="W1187">
        <v>337.87005280307801</v>
      </c>
      <c r="X1187">
        <v>341.12597815841798</v>
      </c>
      <c r="Y1187">
        <v>346.31382441199997</v>
      </c>
      <c r="Z1187">
        <v>337.98555422882703</v>
      </c>
      <c r="AA1187">
        <v>344.56747399280601</v>
      </c>
      <c r="AB1187">
        <v>345.40873786221698</v>
      </c>
      <c r="AC1187">
        <v>345.627848144734</v>
      </c>
      <c r="AD1187">
        <v>341.41817178160801</v>
      </c>
      <c r="AE1187">
        <v>342.40672899805799</v>
      </c>
      <c r="AF1187">
        <v>340.49422983227703</v>
      </c>
      <c r="AG1187">
        <v>346.36930482379302</v>
      </c>
      <c r="AH1187">
        <v>344.16726996721297</v>
      </c>
      <c r="AI1187">
        <v>347.47096863091599</v>
      </c>
      <c r="AJ1187">
        <v>343.52342719895603</v>
      </c>
      <c r="AK1187">
        <v>358.14212864801198</v>
      </c>
      <c r="AL1187">
        <v>347.90608819854998</v>
      </c>
      <c r="AM1187">
        <v>334.12980158141301</v>
      </c>
      <c r="AN1187">
        <v>353.09826584549802</v>
      </c>
      <c r="AO1187">
        <v>346.29530683729701</v>
      </c>
      <c r="AP1187">
        <v>344.44333774386899</v>
      </c>
      <c r="AQ1187">
        <v>342.79521656921099</v>
      </c>
      <c r="AR1187">
        <v>346.08141758606598</v>
      </c>
      <c r="AS1187">
        <v>325.81505925939501</v>
      </c>
      <c r="AT1187">
        <v>349.92296085645398</v>
      </c>
      <c r="AU1187">
        <v>349.04447176391699</v>
      </c>
      <c r="AV1187">
        <v>342.78655309315297</v>
      </c>
      <c r="AW1187">
        <v>343.35387763757802</v>
      </c>
      <c r="AX1187">
        <v>337.28657357538202</v>
      </c>
      <c r="AY1187">
        <v>338.20868412404201</v>
      </c>
      <c r="AZ1187">
        <v>346.04073778442398</v>
      </c>
      <c r="BA1187">
        <v>342.51876495800798</v>
      </c>
      <c r="BB1187">
        <v>339.73087034212199</v>
      </c>
      <c r="BC1187">
        <v>334.27609824430698</v>
      </c>
      <c r="BD1187">
        <v>330.69053560050901</v>
      </c>
      <c r="BE1187">
        <v>334.67474524243801</v>
      </c>
      <c r="BF1187">
        <v>342.044152737285</v>
      </c>
      <c r="BG1187">
        <v>350.40502627805699</v>
      </c>
      <c r="BH1187">
        <v>348.19603189688098</v>
      </c>
      <c r="BI1187">
        <v>342.64860082516299</v>
      </c>
      <c r="BJ1187">
        <v>351.33203793558198</v>
      </c>
      <c r="BK1187">
        <v>342.50572266026398</v>
      </c>
      <c r="BL1187">
        <v>345.53631904520699</v>
      </c>
      <c r="BM1187">
        <v>351.334462333678</v>
      </c>
      <c r="BN1187">
        <v>336.63202571372398</v>
      </c>
      <c r="BO1187">
        <v>336.22105015365997</v>
      </c>
      <c r="BP1187">
        <v>341.65156820721199</v>
      </c>
      <c r="BQ1187">
        <v>346.334233397329</v>
      </c>
      <c r="BR1187">
        <v>345.34583389250298</v>
      </c>
      <c r="BS1187">
        <v>337.36004733214003</v>
      </c>
      <c r="BT1187">
        <v>345.47634990003797</v>
      </c>
      <c r="BU1187">
        <v>337.965515855989</v>
      </c>
      <c r="BV1187">
        <v>335.57106614697</v>
      </c>
      <c r="BW1187">
        <v>348.15267932636499</v>
      </c>
      <c r="BX1187">
        <v>350.73073496368397</v>
      </c>
      <c r="BY1187">
        <v>340.52443948705098</v>
      </c>
      <c r="BZ1187">
        <v>331.94909487939702</v>
      </c>
      <c r="CA1187">
        <v>342.638224287301</v>
      </c>
      <c r="CB1187">
        <v>345.54379881299002</v>
      </c>
      <c r="CC1187">
        <v>335.84222947337003</v>
      </c>
      <c r="CD1187">
        <v>332.458370235789</v>
      </c>
    </row>
    <row r="1188" spans="1:82" x14ac:dyDescent="0.25">
      <c r="A1188">
        <v>285.02002670226898</v>
      </c>
      <c r="B1188">
        <v>341.51719375756198</v>
      </c>
      <c r="C1188">
        <v>337.65739882200103</v>
      </c>
      <c r="D1188">
        <v>339.892911032119</v>
      </c>
      <c r="E1188">
        <v>333.17680404333697</v>
      </c>
      <c r="F1188">
        <v>333.76623142337598</v>
      </c>
      <c r="G1188">
        <v>349.46591300408102</v>
      </c>
      <c r="H1188">
        <v>331.30542998020502</v>
      </c>
      <c r="I1188">
        <v>359.37781490486998</v>
      </c>
      <c r="J1188">
        <v>342.89946227192303</v>
      </c>
      <c r="K1188">
        <v>347.17555920341698</v>
      </c>
      <c r="L1188">
        <v>347.75629102895601</v>
      </c>
      <c r="M1188">
        <v>344.13936272851703</v>
      </c>
      <c r="N1188">
        <v>336.03545229720203</v>
      </c>
      <c r="O1188">
        <v>345.55354279265498</v>
      </c>
      <c r="P1188">
        <v>346.48213876173401</v>
      </c>
      <c r="Q1188">
        <v>347.39719818241599</v>
      </c>
      <c r="R1188">
        <v>347.62150533482702</v>
      </c>
      <c r="S1188">
        <v>352.21415406531003</v>
      </c>
      <c r="T1188">
        <v>339.11788976339301</v>
      </c>
      <c r="U1188">
        <v>349.80753709367502</v>
      </c>
      <c r="V1188">
        <v>343.336584888299</v>
      </c>
      <c r="W1188">
        <v>338.37798029234801</v>
      </c>
      <c r="X1188">
        <v>340.90924118624798</v>
      </c>
      <c r="Y1188">
        <v>346.19075334645601</v>
      </c>
      <c r="Z1188">
        <v>344.49217034615901</v>
      </c>
      <c r="AA1188">
        <v>342.79218861900199</v>
      </c>
      <c r="AB1188">
        <v>349.60217726388203</v>
      </c>
      <c r="AC1188">
        <v>343.17742679853501</v>
      </c>
      <c r="AD1188">
        <v>341.49476937097398</v>
      </c>
      <c r="AE1188">
        <v>344.78231609242198</v>
      </c>
      <c r="AF1188">
        <v>341.27701623945097</v>
      </c>
      <c r="AG1188">
        <v>346.87233977120502</v>
      </c>
      <c r="AH1188">
        <v>346.23298914306002</v>
      </c>
      <c r="AI1188">
        <v>351.58802697432202</v>
      </c>
      <c r="AJ1188">
        <v>341.50445531450902</v>
      </c>
      <c r="AK1188">
        <v>358.85874639986599</v>
      </c>
      <c r="AL1188">
        <v>351.486219348357</v>
      </c>
      <c r="AM1188">
        <v>340.20994420687998</v>
      </c>
      <c r="AN1188">
        <v>351.60411787695699</v>
      </c>
      <c r="AO1188">
        <v>347.76401145593599</v>
      </c>
      <c r="AP1188">
        <v>342.50531912846401</v>
      </c>
      <c r="AQ1188">
        <v>346.10287176180702</v>
      </c>
      <c r="AR1188">
        <v>344.13972770286</v>
      </c>
      <c r="AS1188">
        <v>329.60342097484801</v>
      </c>
      <c r="AT1188">
        <v>345.15534961844202</v>
      </c>
      <c r="AU1188">
        <v>348.14029008852498</v>
      </c>
      <c r="AV1188">
        <v>344.639199661801</v>
      </c>
      <c r="AW1188">
        <v>340.556857033401</v>
      </c>
      <c r="AX1188">
        <v>334.16543477909499</v>
      </c>
      <c r="AY1188">
        <v>340.30942555982199</v>
      </c>
      <c r="AZ1188">
        <v>348.75373342180899</v>
      </c>
      <c r="BA1188">
        <v>340.46488947388502</v>
      </c>
      <c r="BB1188">
        <v>339.77972804811401</v>
      </c>
      <c r="BC1188">
        <v>333.18753676490701</v>
      </c>
      <c r="BD1188">
        <v>331.49391609950999</v>
      </c>
      <c r="BE1188">
        <v>335.26495726070698</v>
      </c>
      <c r="BF1188">
        <v>340.40368194516901</v>
      </c>
      <c r="BG1188">
        <v>346.43802613001299</v>
      </c>
      <c r="BH1188">
        <v>348.56671363711899</v>
      </c>
      <c r="BI1188">
        <v>342.02925794722898</v>
      </c>
      <c r="BJ1188">
        <v>348.22393479981702</v>
      </c>
      <c r="BK1188">
        <v>338.26177660678201</v>
      </c>
      <c r="BL1188">
        <v>345.22234429296498</v>
      </c>
      <c r="BM1188">
        <v>346.262733146372</v>
      </c>
      <c r="BN1188">
        <v>337.08483282337897</v>
      </c>
      <c r="BO1188">
        <v>335.80139490794602</v>
      </c>
      <c r="BP1188">
        <v>340.02860330197001</v>
      </c>
      <c r="BQ1188">
        <v>349.67829197139298</v>
      </c>
      <c r="BR1188">
        <v>344.43990838332502</v>
      </c>
      <c r="BS1188">
        <v>339.32998507972701</v>
      </c>
      <c r="BT1188">
        <v>351.46263976394499</v>
      </c>
      <c r="BU1188">
        <v>338.556220693608</v>
      </c>
      <c r="BV1188">
        <v>333.72222240116099</v>
      </c>
      <c r="BW1188">
        <v>349.08536463745497</v>
      </c>
      <c r="BX1188">
        <v>347.33923415036998</v>
      </c>
      <c r="BY1188">
        <v>340.36846830688</v>
      </c>
      <c r="BZ1188">
        <v>332.47664267080199</v>
      </c>
      <c r="CA1188">
        <v>346.34558822671698</v>
      </c>
      <c r="CB1188">
        <v>345.34980516903801</v>
      </c>
      <c r="CC1188">
        <v>335.87496835673102</v>
      </c>
      <c r="CD1188">
        <v>338.53793327595298</v>
      </c>
    </row>
    <row r="1189" spans="1:82" x14ac:dyDescent="0.25">
      <c r="A1189">
        <v>285.26034712950599</v>
      </c>
      <c r="B1189">
        <v>343.911677653808</v>
      </c>
      <c r="C1189">
        <v>338.24501193879701</v>
      </c>
      <c r="D1189">
        <v>341.39832399302202</v>
      </c>
      <c r="E1189">
        <v>336.65356523890898</v>
      </c>
      <c r="F1189">
        <v>333.67699673707199</v>
      </c>
      <c r="G1189">
        <v>352.96110292385202</v>
      </c>
      <c r="H1189">
        <v>337.81341840512198</v>
      </c>
      <c r="I1189">
        <v>356.07852699690602</v>
      </c>
      <c r="J1189">
        <v>339.949909028565</v>
      </c>
      <c r="K1189">
        <v>352.53255240899699</v>
      </c>
      <c r="L1189">
        <v>349.21067824230101</v>
      </c>
      <c r="M1189">
        <v>347.16060123558799</v>
      </c>
      <c r="N1189">
        <v>339.287357159301</v>
      </c>
      <c r="O1189">
        <v>344.10740629273198</v>
      </c>
      <c r="P1189">
        <v>345.88678728374799</v>
      </c>
      <c r="Q1189">
        <v>347.87407077214999</v>
      </c>
      <c r="R1189">
        <v>346.34779661717698</v>
      </c>
      <c r="S1189">
        <v>356.30528106419303</v>
      </c>
      <c r="T1189">
        <v>345.73008021703902</v>
      </c>
      <c r="U1189">
        <v>346.60268469399</v>
      </c>
      <c r="V1189">
        <v>337.91684835624102</v>
      </c>
      <c r="W1189">
        <v>339.12930339105299</v>
      </c>
      <c r="X1189">
        <v>339.55016156325303</v>
      </c>
      <c r="Y1189">
        <v>346.203317363454</v>
      </c>
      <c r="Z1189">
        <v>346.438688720865</v>
      </c>
      <c r="AA1189">
        <v>339.24133712890199</v>
      </c>
      <c r="AB1189">
        <v>359.02083272097502</v>
      </c>
      <c r="AC1189">
        <v>344.53776745197399</v>
      </c>
      <c r="AD1189">
        <v>341.60524794725001</v>
      </c>
      <c r="AE1189">
        <v>340.558380403451</v>
      </c>
      <c r="AF1189">
        <v>341.431967748837</v>
      </c>
      <c r="AG1189">
        <v>346.66037896174998</v>
      </c>
      <c r="AH1189">
        <v>346.70000407748603</v>
      </c>
      <c r="AI1189">
        <v>352.64457888836802</v>
      </c>
      <c r="AJ1189">
        <v>344.90544412267298</v>
      </c>
      <c r="AK1189">
        <v>359.00548363393699</v>
      </c>
      <c r="AL1189">
        <v>353.95629658258798</v>
      </c>
      <c r="AM1189">
        <v>343.74228668722998</v>
      </c>
      <c r="AN1189">
        <v>348.58670393422602</v>
      </c>
      <c r="AO1189">
        <v>351.047664799274</v>
      </c>
      <c r="AP1189">
        <v>346.06959268370099</v>
      </c>
      <c r="AQ1189">
        <v>347.19942052381799</v>
      </c>
      <c r="AR1189">
        <v>345.08530985943202</v>
      </c>
      <c r="AS1189">
        <v>335.94753033897501</v>
      </c>
      <c r="AT1189">
        <v>344.57371192941503</v>
      </c>
      <c r="AU1189">
        <v>346.78593270751298</v>
      </c>
      <c r="AV1189">
        <v>345.33674731931899</v>
      </c>
      <c r="AW1189">
        <v>339.36557932689902</v>
      </c>
      <c r="AX1189">
        <v>327.40882881331402</v>
      </c>
      <c r="AY1189">
        <v>346.51632648795299</v>
      </c>
      <c r="AZ1189">
        <v>346.23006548997</v>
      </c>
      <c r="BA1189">
        <v>332.93634295346601</v>
      </c>
      <c r="BB1189">
        <v>339.14233491839599</v>
      </c>
      <c r="BC1189">
        <v>332.64517200510102</v>
      </c>
      <c r="BD1189">
        <v>335.55407857387399</v>
      </c>
      <c r="BE1189">
        <v>332.48419229943897</v>
      </c>
      <c r="BF1189">
        <v>339.97200871658401</v>
      </c>
      <c r="BG1189">
        <v>342.32806348339301</v>
      </c>
      <c r="BH1189">
        <v>351.62038645309002</v>
      </c>
      <c r="BI1189">
        <v>345.58303763166299</v>
      </c>
      <c r="BJ1189">
        <v>344.74339893801999</v>
      </c>
      <c r="BK1189">
        <v>332.93112466218003</v>
      </c>
      <c r="BL1189">
        <v>343.64590598660999</v>
      </c>
      <c r="BM1189">
        <v>341.93234886815401</v>
      </c>
      <c r="BN1189">
        <v>342.06919839317499</v>
      </c>
      <c r="BO1189">
        <v>340.75088865069</v>
      </c>
      <c r="BP1189">
        <v>341.63803263856101</v>
      </c>
      <c r="BQ1189">
        <v>351.233416067853</v>
      </c>
      <c r="BR1189">
        <v>343.059992544132</v>
      </c>
      <c r="BS1189">
        <v>341.55754762012998</v>
      </c>
      <c r="BT1189">
        <v>356.70810605509803</v>
      </c>
      <c r="BU1189">
        <v>338.96253959491202</v>
      </c>
      <c r="BV1189">
        <v>336.92909897284699</v>
      </c>
      <c r="BW1189">
        <v>350.123185945221</v>
      </c>
      <c r="BX1189">
        <v>345.28559536166102</v>
      </c>
      <c r="BY1189">
        <v>339.61054716490702</v>
      </c>
      <c r="BZ1189">
        <v>335.61565247933402</v>
      </c>
      <c r="CA1189">
        <v>351.24393126581498</v>
      </c>
      <c r="CB1189">
        <v>346.06804839108798</v>
      </c>
      <c r="CC1189">
        <v>330.86386395468298</v>
      </c>
      <c r="CD1189">
        <v>342.50686512205999</v>
      </c>
    </row>
    <row r="1190" spans="1:82" x14ac:dyDescent="0.25">
      <c r="A1190">
        <v>285.50066755674197</v>
      </c>
      <c r="B1190">
        <v>342.75990554038799</v>
      </c>
      <c r="C1190">
        <v>338.21924294118799</v>
      </c>
      <c r="D1190">
        <v>345.84945112401499</v>
      </c>
      <c r="E1190">
        <v>337.73085231375097</v>
      </c>
      <c r="F1190">
        <v>334.41409379141101</v>
      </c>
      <c r="G1190">
        <v>353.75222257805899</v>
      </c>
      <c r="H1190">
        <v>341.51759107166799</v>
      </c>
      <c r="I1190">
        <v>354.611930137733</v>
      </c>
      <c r="J1190">
        <v>340.75503942179898</v>
      </c>
      <c r="K1190">
        <v>352.66955077190602</v>
      </c>
      <c r="L1190">
        <v>349.50790151109402</v>
      </c>
      <c r="M1190">
        <v>347.26741471409298</v>
      </c>
      <c r="N1190">
        <v>339.31499782134199</v>
      </c>
      <c r="O1190">
        <v>340.33311039800998</v>
      </c>
      <c r="P1190">
        <v>345.08480340615199</v>
      </c>
      <c r="Q1190">
        <v>349.782897253866</v>
      </c>
      <c r="R1190">
        <v>344.718977760798</v>
      </c>
      <c r="S1190">
        <v>358.96973555761099</v>
      </c>
      <c r="T1190">
        <v>352.73406021187202</v>
      </c>
      <c r="U1190">
        <v>345.14680598309099</v>
      </c>
      <c r="V1190">
        <v>332.69998372824699</v>
      </c>
      <c r="W1190">
        <v>344.35630256879301</v>
      </c>
      <c r="X1190">
        <v>337.50094317872998</v>
      </c>
      <c r="Y1190">
        <v>347.08624974378199</v>
      </c>
      <c r="Z1190">
        <v>346.09520480860198</v>
      </c>
      <c r="AA1190">
        <v>336.93645491199698</v>
      </c>
      <c r="AB1190">
        <v>365.16412962052698</v>
      </c>
      <c r="AC1190">
        <v>344.28313175120297</v>
      </c>
      <c r="AD1190">
        <v>341.226739330096</v>
      </c>
      <c r="AE1190">
        <v>340.05451810885899</v>
      </c>
      <c r="AF1190">
        <v>341.70447035067201</v>
      </c>
      <c r="AG1190">
        <v>347.20600703107698</v>
      </c>
      <c r="AH1190">
        <v>345.36889817828097</v>
      </c>
      <c r="AI1190">
        <v>351.96459634591298</v>
      </c>
      <c r="AJ1190">
        <v>346.74106805546302</v>
      </c>
      <c r="AK1190">
        <v>354.65304662085202</v>
      </c>
      <c r="AL1190">
        <v>357.36993182885101</v>
      </c>
      <c r="AM1190">
        <v>345.93572151832001</v>
      </c>
      <c r="AN1190">
        <v>349.87801263094599</v>
      </c>
      <c r="AO1190">
        <v>352.84468366777497</v>
      </c>
      <c r="AP1190">
        <v>348.51519812466501</v>
      </c>
      <c r="AQ1190">
        <v>344.76144444522902</v>
      </c>
      <c r="AR1190">
        <v>344.196236815585</v>
      </c>
      <c r="AS1190">
        <v>340.634009286901</v>
      </c>
      <c r="AT1190">
        <v>349.89306832056599</v>
      </c>
      <c r="AU1190">
        <v>342.52808298626798</v>
      </c>
      <c r="AV1190">
        <v>348.49560840043199</v>
      </c>
      <c r="AW1190">
        <v>336.61970506549602</v>
      </c>
      <c r="AX1190">
        <v>327.60512260215199</v>
      </c>
      <c r="AY1190">
        <v>354.654942441537</v>
      </c>
      <c r="AZ1190">
        <v>342.27294310077701</v>
      </c>
      <c r="BA1190">
        <v>326.14059024973199</v>
      </c>
      <c r="BB1190">
        <v>341.00125840443798</v>
      </c>
      <c r="BC1190">
        <v>331.38216241070597</v>
      </c>
      <c r="BD1190">
        <v>340.02444839314398</v>
      </c>
      <c r="BE1190">
        <v>332.23819961135598</v>
      </c>
      <c r="BF1190">
        <v>339.37833187676102</v>
      </c>
      <c r="BG1190">
        <v>341.61233412952299</v>
      </c>
      <c r="BH1190">
        <v>347.62583369862801</v>
      </c>
      <c r="BI1190">
        <v>352.96476524666502</v>
      </c>
      <c r="BJ1190">
        <v>342.47387822796901</v>
      </c>
      <c r="BK1190">
        <v>333.30528240577303</v>
      </c>
      <c r="BL1190">
        <v>342.58660041845201</v>
      </c>
      <c r="BM1190">
        <v>343.55959700632201</v>
      </c>
      <c r="BN1190">
        <v>346.13632013991099</v>
      </c>
      <c r="BO1190">
        <v>347.82195725248999</v>
      </c>
      <c r="BP1190">
        <v>341.29482537630702</v>
      </c>
      <c r="BQ1190">
        <v>350.32024885274399</v>
      </c>
      <c r="BR1190">
        <v>341.53660793148703</v>
      </c>
      <c r="BS1190">
        <v>346.84895342446299</v>
      </c>
      <c r="BT1190">
        <v>355.495168274398</v>
      </c>
      <c r="BU1190">
        <v>343.172532837821</v>
      </c>
      <c r="BV1190">
        <v>342.28057421307898</v>
      </c>
      <c r="BW1190">
        <v>354.29151206420698</v>
      </c>
      <c r="BX1190">
        <v>344.04153093975299</v>
      </c>
      <c r="BY1190">
        <v>339.97819904245802</v>
      </c>
      <c r="BZ1190">
        <v>339.09951664650799</v>
      </c>
      <c r="CA1190">
        <v>356.22381990033603</v>
      </c>
      <c r="CB1190">
        <v>343.861537246365</v>
      </c>
      <c r="CC1190">
        <v>325.47656182862801</v>
      </c>
      <c r="CD1190">
        <v>342.221980154422</v>
      </c>
    </row>
    <row r="1191" spans="1:82" x14ac:dyDescent="0.25">
      <c r="A1191">
        <v>285.74098798397802</v>
      </c>
      <c r="B1191">
        <v>343.00372399099001</v>
      </c>
      <c r="C1191">
        <v>336.86031589139799</v>
      </c>
      <c r="D1191">
        <v>347.93693733083501</v>
      </c>
      <c r="E1191">
        <v>337.869903243012</v>
      </c>
      <c r="F1191">
        <v>333.83826695888501</v>
      </c>
      <c r="G1191">
        <v>347.71739112899797</v>
      </c>
      <c r="H1191">
        <v>345.94831862285002</v>
      </c>
      <c r="I1191">
        <v>351.420670692496</v>
      </c>
      <c r="J1191">
        <v>340.98255588459398</v>
      </c>
      <c r="K1191">
        <v>351.90297101483799</v>
      </c>
      <c r="L1191">
        <v>350.46003796162103</v>
      </c>
      <c r="M1191">
        <v>346.28182818722399</v>
      </c>
      <c r="N1191">
        <v>340.43106822947601</v>
      </c>
      <c r="O1191">
        <v>341.37447172714701</v>
      </c>
      <c r="P1191">
        <v>345.30331267432302</v>
      </c>
      <c r="Q1191">
        <v>351.56827035015198</v>
      </c>
      <c r="R1191">
        <v>342.018401199832</v>
      </c>
      <c r="S1191">
        <v>359.94599251470999</v>
      </c>
      <c r="T1191">
        <v>350.29074241571999</v>
      </c>
      <c r="U1191">
        <v>344.88373657866998</v>
      </c>
      <c r="V1191">
        <v>332.17154067632299</v>
      </c>
      <c r="W1191">
        <v>347.961452121619</v>
      </c>
      <c r="X1191">
        <v>336.34104817103997</v>
      </c>
      <c r="Y1191">
        <v>346.45600301561097</v>
      </c>
      <c r="Z1191">
        <v>350.62407773643599</v>
      </c>
      <c r="AA1191">
        <v>338.45938662779901</v>
      </c>
      <c r="AB1191">
        <v>365.544409286389</v>
      </c>
      <c r="AC1191">
        <v>337.88976787233997</v>
      </c>
      <c r="AD1191">
        <v>338.610043040253</v>
      </c>
      <c r="AE1191">
        <v>336.24611063188797</v>
      </c>
      <c r="AF1191">
        <v>344.80642196080601</v>
      </c>
      <c r="AG1191">
        <v>344.04031361092302</v>
      </c>
      <c r="AH1191">
        <v>337.80944358561902</v>
      </c>
      <c r="AI1191">
        <v>351.706365025053</v>
      </c>
      <c r="AJ1191">
        <v>348.82117303644497</v>
      </c>
      <c r="AK1191">
        <v>350.79936479940102</v>
      </c>
      <c r="AL1191">
        <v>356.10247201823501</v>
      </c>
      <c r="AM1191">
        <v>347.51921997576198</v>
      </c>
      <c r="AN1191">
        <v>349.89204894834398</v>
      </c>
      <c r="AO1191">
        <v>353.92225130782799</v>
      </c>
      <c r="AP1191">
        <v>351.32466753072401</v>
      </c>
      <c r="AQ1191">
        <v>343.92382314889801</v>
      </c>
      <c r="AR1191">
        <v>343.84102669373198</v>
      </c>
      <c r="AS1191">
        <v>340.84560500973799</v>
      </c>
      <c r="AT1191">
        <v>350.68108465349599</v>
      </c>
      <c r="AU1191">
        <v>335.70943755149199</v>
      </c>
      <c r="AV1191">
        <v>345.87446632108799</v>
      </c>
      <c r="AW1191">
        <v>335.20658292514901</v>
      </c>
      <c r="AX1191">
        <v>328.15324015377797</v>
      </c>
      <c r="AY1191">
        <v>355.27391751973499</v>
      </c>
      <c r="AZ1191">
        <v>341.07387044526502</v>
      </c>
      <c r="BA1191">
        <v>324.96989437577901</v>
      </c>
      <c r="BB1191">
        <v>344.30066453478503</v>
      </c>
      <c r="BC1191">
        <v>331.63248189686499</v>
      </c>
      <c r="BD1191">
        <v>346.74732880294403</v>
      </c>
      <c r="BE1191">
        <v>336.05224292729298</v>
      </c>
      <c r="BF1191">
        <v>337.78098554301499</v>
      </c>
      <c r="BG1191">
        <v>338.960439177593</v>
      </c>
      <c r="BH1191">
        <v>340.59454743443303</v>
      </c>
      <c r="BI1191">
        <v>356.10874726653998</v>
      </c>
      <c r="BJ1191">
        <v>340.11898560878097</v>
      </c>
      <c r="BK1191">
        <v>335.21863577862098</v>
      </c>
      <c r="BL1191">
        <v>341.04789852833301</v>
      </c>
      <c r="BM1191">
        <v>342.84045247048101</v>
      </c>
      <c r="BN1191">
        <v>349.25692013343797</v>
      </c>
      <c r="BO1191">
        <v>349.04930943320699</v>
      </c>
      <c r="BP1191">
        <v>339.41958126446798</v>
      </c>
      <c r="BQ1191">
        <v>346.484071606746</v>
      </c>
      <c r="BR1191">
        <v>341.136291569278</v>
      </c>
      <c r="BS1191">
        <v>349.50176020726201</v>
      </c>
      <c r="BT1191">
        <v>355.43228558359999</v>
      </c>
      <c r="BU1191">
        <v>352.02332675099501</v>
      </c>
      <c r="BV1191">
        <v>343.10590480171999</v>
      </c>
      <c r="BW1191">
        <v>353.48119604474999</v>
      </c>
      <c r="BX1191">
        <v>347.21955878590597</v>
      </c>
      <c r="BY1191">
        <v>339.741633722443</v>
      </c>
      <c r="BZ1191">
        <v>341.63585483217798</v>
      </c>
      <c r="CA1191">
        <v>357.26614640534501</v>
      </c>
      <c r="CB1191">
        <v>343.72369007245197</v>
      </c>
      <c r="CC1191">
        <v>322.54961385604702</v>
      </c>
      <c r="CD1191">
        <v>343.446076530646</v>
      </c>
    </row>
    <row r="1192" spans="1:82" x14ac:dyDescent="0.25">
      <c r="A1192">
        <v>285.981308411214</v>
      </c>
      <c r="B1192">
        <v>344.23595821914898</v>
      </c>
      <c r="C1192">
        <v>338.03089152112398</v>
      </c>
      <c r="D1192">
        <v>349.30037326198101</v>
      </c>
      <c r="E1192">
        <v>336.79924641964197</v>
      </c>
      <c r="F1192">
        <v>335.08934731219603</v>
      </c>
      <c r="G1192">
        <v>344.68579118895502</v>
      </c>
      <c r="H1192">
        <v>350.26235708672903</v>
      </c>
      <c r="I1192">
        <v>351.39255374602698</v>
      </c>
      <c r="J1192">
        <v>338.057424268651</v>
      </c>
      <c r="K1192">
        <v>349.24202521732701</v>
      </c>
      <c r="L1192">
        <v>349.06875589105499</v>
      </c>
      <c r="M1192">
        <v>343.94472702154201</v>
      </c>
      <c r="N1192">
        <v>344.39930234425799</v>
      </c>
      <c r="O1192">
        <v>343.736377350775</v>
      </c>
      <c r="P1192">
        <v>347.13550537514902</v>
      </c>
      <c r="Q1192">
        <v>351.97637539191101</v>
      </c>
      <c r="R1192">
        <v>336.57224032155301</v>
      </c>
      <c r="S1192">
        <v>355.86455535039698</v>
      </c>
      <c r="T1192">
        <v>349.04475703131902</v>
      </c>
      <c r="U1192">
        <v>344.53725669729999</v>
      </c>
      <c r="V1192">
        <v>335.20286711820802</v>
      </c>
      <c r="W1192">
        <v>350.93512866924101</v>
      </c>
      <c r="X1192">
        <v>333.84961672868701</v>
      </c>
      <c r="Y1192">
        <v>343.47152293814798</v>
      </c>
      <c r="Z1192">
        <v>355.49209309177502</v>
      </c>
      <c r="AA1192">
        <v>340.983151971854</v>
      </c>
      <c r="AB1192">
        <v>367.14702824224798</v>
      </c>
      <c r="AC1192">
        <v>339.71002778834401</v>
      </c>
      <c r="AD1192">
        <v>335.62574927748801</v>
      </c>
      <c r="AE1192">
        <v>332.45566255793699</v>
      </c>
      <c r="AF1192">
        <v>346.68608814380002</v>
      </c>
      <c r="AG1192">
        <v>342.75427098079302</v>
      </c>
      <c r="AH1192">
        <v>338.28980156520203</v>
      </c>
      <c r="AI1192">
        <v>352.36931431465302</v>
      </c>
      <c r="AJ1192">
        <v>349.92753324550802</v>
      </c>
      <c r="AK1192">
        <v>348.47551445397602</v>
      </c>
      <c r="AL1192">
        <v>355.25936716412099</v>
      </c>
      <c r="AM1192">
        <v>347.68150256731701</v>
      </c>
      <c r="AN1192">
        <v>346.82961993110803</v>
      </c>
      <c r="AO1192">
        <v>351.68647033129702</v>
      </c>
      <c r="AP1192">
        <v>352.16185580105702</v>
      </c>
      <c r="AQ1192">
        <v>342.65651051981803</v>
      </c>
      <c r="AR1192">
        <v>342.06057547482902</v>
      </c>
      <c r="AS1192">
        <v>336.78008980772398</v>
      </c>
      <c r="AT1192">
        <v>353.99635387369301</v>
      </c>
      <c r="AU1192">
        <v>334.38794944852401</v>
      </c>
      <c r="AV1192">
        <v>343.13584842825901</v>
      </c>
      <c r="AW1192">
        <v>334.80224026862498</v>
      </c>
      <c r="AX1192">
        <v>327.79686996798699</v>
      </c>
      <c r="AY1192">
        <v>356.54656101382398</v>
      </c>
      <c r="AZ1192">
        <v>337.75172076703501</v>
      </c>
      <c r="BA1192">
        <v>330.55436299454601</v>
      </c>
      <c r="BB1192">
        <v>348.18310202847101</v>
      </c>
      <c r="BC1192">
        <v>330.432575003463</v>
      </c>
      <c r="BD1192">
        <v>352.186762853213</v>
      </c>
      <c r="BE1192">
        <v>334.92758785941902</v>
      </c>
      <c r="BF1192">
        <v>336.51696656023802</v>
      </c>
      <c r="BG1192">
        <v>337.45168456454002</v>
      </c>
      <c r="BH1192">
        <v>336.78843608152698</v>
      </c>
      <c r="BI1192">
        <v>352.23060628767502</v>
      </c>
      <c r="BJ1192">
        <v>336.44174859482399</v>
      </c>
      <c r="BK1192">
        <v>330.53373829215502</v>
      </c>
      <c r="BL1192">
        <v>340.59658365147902</v>
      </c>
      <c r="BM1192">
        <v>343.68022854258101</v>
      </c>
      <c r="BN1192">
        <v>347.83780543875997</v>
      </c>
      <c r="BO1192">
        <v>346.75515429760702</v>
      </c>
      <c r="BP1192">
        <v>338.53466456182201</v>
      </c>
      <c r="BQ1192">
        <v>342.06471896579399</v>
      </c>
      <c r="BR1192">
        <v>339.93950230716098</v>
      </c>
      <c r="BS1192">
        <v>349.38976700967203</v>
      </c>
      <c r="BT1192">
        <v>352.44199065569802</v>
      </c>
      <c r="BU1192">
        <v>355.90138847879803</v>
      </c>
      <c r="BV1192">
        <v>343.12230740400099</v>
      </c>
      <c r="BW1192">
        <v>348.59247958718998</v>
      </c>
      <c r="BX1192">
        <v>350.34755170911899</v>
      </c>
      <c r="BY1192">
        <v>341.21419917192298</v>
      </c>
      <c r="BZ1192">
        <v>342.46624732067102</v>
      </c>
      <c r="CA1192">
        <v>355.12833730025102</v>
      </c>
      <c r="CB1192">
        <v>343.36329312634399</v>
      </c>
      <c r="CC1192">
        <v>319.81758945166501</v>
      </c>
      <c r="CD1192">
        <v>343.00170276110299</v>
      </c>
    </row>
    <row r="1193" spans="1:82" x14ac:dyDescent="0.25">
      <c r="A1193">
        <v>286.22162883845101</v>
      </c>
      <c r="B1193">
        <v>342.42053784934802</v>
      </c>
      <c r="C1193">
        <v>334.83306239326203</v>
      </c>
      <c r="D1193">
        <v>348.32222348491899</v>
      </c>
      <c r="E1193">
        <v>335.65627886329003</v>
      </c>
      <c r="F1193">
        <v>336.50527878165298</v>
      </c>
      <c r="G1193">
        <v>341.43058266509797</v>
      </c>
      <c r="H1193">
        <v>355.26422688381598</v>
      </c>
      <c r="I1193">
        <v>348.83478952792598</v>
      </c>
      <c r="J1193">
        <v>332.04214871282898</v>
      </c>
      <c r="K1193">
        <v>352.85732698487698</v>
      </c>
      <c r="L1193">
        <v>339.19471761259598</v>
      </c>
      <c r="M1193">
        <v>346.707767792754</v>
      </c>
      <c r="N1193">
        <v>347.56031476350103</v>
      </c>
      <c r="O1193">
        <v>345.19152538011701</v>
      </c>
      <c r="P1193">
        <v>350.53509458564503</v>
      </c>
      <c r="Q1193">
        <v>343.87588479675497</v>
      </c>
      <c r="R1193">
        <v>337.75776970824597</v>
      </c>
      <c r="S1193">
        <v>356.81761869410298</v>
      </c>
      <c r="T1193">
        <v>360.65390477343499</v>
      </c>
      <c r="U1193">
        <v>339.52172791339802</v>
      </c>
      <c r="V1193">
        <v>334.97877101122498</v>
      </c>
      <c r="W1193">
        <v>351.276256031674</v>
      </c>
      <c r="X1193">
        <v>334.26117507218902</v>
      </c>
      <c r="Y1193">
        <v>341.55000783337499</v>
      </c>
      <c r="Z1193">
        <v>353.83691833749401</v>
      </c>
      <c r="AA1193">
        <v>344.183612995624</v>
      </c>
      <c r="AB1193">
        <v>362.56776772649698</v>
      </c>
      <c r="AC1193">
        <v>340.45810431643702</v>
      </c>
      <c r="AD1193">
        <v>339.53725557162102</v>
      </c>
      <c r="AE1193">
        <v>333.15935504347101</v>
      </c>
      <c r="AF1193">
        <v>348.70654885778799</v>
      </c>
      <c r="AG1193">
        <v>339.23034541174098</v>
      </c>
      <c r="AH1193">
        <v>340.15763080403599</v>
      </c>
      <c r="AI1193">
        <v>345.65723048892301</v>
      </c>
      <c r="AJ1193">
        <v>351.36860690337198</v>
      </c>
      <c r="AK1193">
        <v>343.14605785092198</v>
      </c>
      <c r="AL1193">
        <v>345.56167097440499</v>
      </c>
      <c r="AM1193">
        <v>356.60658967857398</v>
      </c>
      <c r="AN1193">
        <v>352.08962676804202</v>
      </c>
      <c r="AO1193">
        <v>348.72673808709101</v>
      </c>
      <c r="AP1193">
        <v>351.81954646412902</v>
      </c>
      <c r="AQ1193">
        <v>340.85782240253201</v>
      </c>
      <c r="AR1193">
        <v>340.32896326810697</v>
      </c>
      <c r="AS1193">
        <v>339.89587649591101</v>
      </c>
      <c r="AT1193">
        <v>352.77170172989599</v>
      </c>
      <c r="AU1193">
        <v>334.70212925155801</v>
      </c>
      <c r="AV1193">
        <v>332.51780504574702</v>
      </c>
      <c r="AW1193">
        <v>338.186397429039</v>
      </c>
      <c r="AX1193">
        <v>331.85741409520398</v>
      </c>
      <c r="AY1193">
        <v>356.64874673996201</v>
      </c>
      <c r="AZ1193">
        <v>338.485301267203</v>
      </c>
      <c r="BA1193">
        <v>336.30628904906001</v>
      </c>
      <c r="BB1193">
        <v>346.69874081621299</v>
      </c>
      <c r="BC1193">
        <v>336.84086810249698</v>
      </c>
      <c r="BD1193">
        <v>352.38457805599199</v>
      </c>
      <c r="BE1193">
        <v>337.46275678129598</v>
      </c>
      <c r="BF1193">
        <v>339.325670745465</v>
      </c>
      <c r="BG1193">
        <v>331.50669548366699</v>
      </c>
      <c r="BH1193">
        <v>334.652853602552</v>
      </c>
      <c r="BI1193">
        <v>350.28553903016899</v>
      </c>
      <c r="BJ1193">
        <v>337.35458325421001</v>
      </c>
      <c r="BK1193">
        <v>333.10725075818499</v>
      </c>
      <c r="BL1193">
        <v>339.82417016320801</v>
      </c>
      <c r="BM1193">
        <v>342.382260921247</v>
      </c>
      <c r="BN1193">
        <v>347.253064626548</v>
      </c>
      <c r="BO1193">
        <v>342.16235237488598</v>
      </c>
      <c r="BP1193">
        <v>346.333259683878</v>
      </c>
      <c r="BQ1193">
        <v>346.23622544633702</v>
      </c>
      <c r="BR1193">
        <v>340.51974661061598</v>
      </c>
      <c r="BS1193">
        <v>355.035290549195</v>
      </c>
      <c r="BT1193">
        <v>352.34648790024301</v>
      </c>
      <c r="BU1193">
        <v>349.24510313073199</v>
      </c>
      <c r="BV1193">
        <v>341.09044845213498</v>
      </c>
      <c r="BW1193">
        <v>346.00432396244997</v>
      </c>
      <c r="BX1193">
        <v>348.43603442963899</v>
      </c>
      <c r="BY1193">
        <v>346.35780628322698</v>
      </c>
      <c r="BZ1193">
        <v>344.62661436907399</v>
      </c>
      <c r="CA1193">
        <v>355.97301315706602</v>
      </c>
      <c r="CB1193">
        <v>342.13868150969603</v>
      </c>
      <c r="CC1193">
        <v>321.44677079959303</v>
      </c>
      <c r="CD1193">
        <v>347.67594412667597</v>
      </c>
    </row>
    <row r="1194" spans="1:82" x14ac:dyDescent="0.25">
      <c r="A1194">
        <v>286.461949265687</v>
      </c>
      <c r="B1194">
        <v>343.18948214350399</v>
      </c>
      <c r="C1194">
        <v>334.77845372489099</v>
      </c>
      <c r="D1194">
        <v>350.54091229130398</v>
      </c>
      <c r="E1194">
        <v>338.50217742327999</v>
      </c>
      <c r="F1194">
        <v>335.04291497885498</v>
      </c>
      <c r="G1194">
        <v>336.69183381419498</v>
      </c>
      <c r="H1194">
        <v>352.33999340879598</v>
      </c>
      <c r="I1194">
        <v>346.51766073736098</v>
      </c>
      <c r="J1194">
        <v>333.12458030278901</v>
      </c>
      <c r="K1194">
        <v>347.716602484379</v>
      </c>
      <c r="L1194">
        <v>336.17905753123301</v>
      </c>
      <c r="M1194">
        <v>340.80397310442601</v>
      </c>
      <c r="N1194">
        <v>347.96320732174098</v>
      </c>
      <c r="O1194">
        <v>346.74653937288298</v>
      </c>
      <c r="P1194">
        <v>349.55018538996399</v>
      </c>
      <c r="Q1194">
        <v>343.43838345058799</v>
      </c>
      <c r="R1194">
        <v>338.35319376608197</v>
      </c>
      <c r="S1194">
        <v>353.34256225822298</v>
      </c>
      <c r="T1194">
        <v>357.40358293404501</v>
      </c>
      <c r="U1194">
        <v>341.05519585468198</v>
      </c>
      <c r="V1194">
        <v>331.70099156136803</v>
      </c>
      <c r="W1194">
        <v>344.45082309573399</v>
      </c>
      <c r="X1194">
        <v>334.49887459259099</v>
      </c>
      <c r="Y1194">
        <v>338.70253155436399</v>
      </c>
      <c r="Z1194">
        <v>350.35436221607398</v>
      </c>
      <c r="AA1194">
        <v>347.87180564008798</v>
      </c>
      <c r="AB1194">
        <v>359.327143456594</v>
      </c>
      <c r="AC1194">
        <v>341.645364296102</v>
      </c>
      <c r="AD1194">
        <v>341.90478291609003</v>
      </c>
      <c r="AE1194">
        <v>334.44003733386899</v>
      </c>
      <c r="AF1194">
        <v>346.81757271781402</v>
      </c>
      <c r="AG1194">
        <v>338.214177416025</v>
      </c>
      <c r="AH1194">
        <v>340.09658707394101</v>
      </c>
      <c r="AI1194">
        <v>344.92948896141502</v>
      </c>
      <c r="AJ1194">
        <v>351.66010050584703</v>
      </c>
      <c r="AK1194">
        <v>342.99271667217101</v>
      </c>
      <c r="AL1194">
        <v>346.01545181646401</v>
      </c>
      <c r="AM1194">
        <v>353.41738055770003</v>
      </c>
      <c r="AN1194">
        <v>349.43489605833798</v>
      </c>
      <c r="AO1194">
        <v>349.96267768584499</v>
      </c>
      <c r="AP1194">
        <v>348.28885295935697</v>
      </c>
      <c r="AQ1194">
        <v>339.56712928909701</v>
      </c>
      <c r="AR1194">
        <v>343.14679577946498</v>
      </c>
      <c r="AS1194">
        <v>340.691776137239</v>
      </c>
      <c r="AT1194">
        <v>357.08714067883102</v>
      </c>
      <c r="AU1194">
        <v>336.78094917744301</v>
      </c>
      <c r="AV1194">
        <v>330.242014909977</v>
      </c>
      <c r="AW1194">
        <v>343.50175636143098</v>
      </c>
      <c r="AX1194">
        <v>336.21166430934397</v>
      </c>
      <c r="AY1194">
        <v>349.89345316580699</v>
      </c>
      <c r="AZ1194">
        <v>336.39270563824101</v>
      </c>
      <c r="BA1194">
        <v>334.889562947277</v>
      </c>
      <c r="BB1194">
        <v>346.514161142707</v>
      </c>
      <c r="BC1194">
        <v>334.91822007473098</v>
      </c>
      <c r="BD1194">
        <v>350.19059206776802</v>
      </c>
      <c r="BE1194">
        <v>338.933211409931</v>
      </c>
      <c r="BF1194">
        <v>336.32007954584702</v>
      </c>
      <c r="BG1194">
        <v>335.36100286907998</v>
      </c>
      <c r="BH1194">
        <v>333.46900360036199</v>
      </c>
      <c r="BI1194">
        <v>350.56910990151999</v>
      </c>
      <c r="BJ1194">
        <v>338.26986348779701</v>
      </c>
      <c r="BK1194">
        <v>334.35003747881501</v>
      </c>
      <c r="BL1194">
        <v>339.470333008647</v>
      </c>
      <c r="BM1194">
        <v>344.22554266288699</v>
      </c>
      <c r="BN1194">
        <v>346.68804183513402</v>
      </c>
      <c r="BO1194">
        <v>343.66929005305502</v>
      </c>
      <c r="BP1194">
        <v>349.643530268397</v>
      </c>
      <c r="BQ1194">
        <v>345.41907146346898</v>
      </c>
      <c r="BR1194">
        <v>343.91813972629399</v>
      </c>
      <c r="BS1194">
        <v>354.15944779824702</v>
      </c>
      <c r="BT1194">
        <v>347.65809721383903</v>
      </c>
      <c r="BU1194">
        <v>350.141869786857</v>
      </c>
      <c r="BV1194">
        <v>342.23149425352301</v>
      </c>
      <c r="BW1194">
        <v>347.20535914690402</v>
      </c>
      <c r="BX1194">
        <v>344.94015236000502</v>
      </c>
      <c r="BY1194">
        <v>345.59330435299898</v>
      </c>
      <c r="BZ1194">
        <v>346.08158169805802</v>
      </c>
      <c r="CA1194">
        <v>351.223713238004</v>
      </c>
      <c r="CB1194">
        <v>338.981009259117</v>
      </c>
      <c r="CC1194">
        <v>323.398415566766</v>
      </c>
      <c r="CD1194">
        <v>345.02450669778699</v>
      </c>
    </row>
    <row r="1195" spans="1:82" x14ac:dyDescent="0.25">
      <c r="A1195">
        <v>286.70226969292298</v>
      </c>
      <c r="B1195">
        <v>345.28936226406699</v>
      </c>
      <c r="C1195">
        <v>334.14403976281199</v>
      </c>
      <c r="D1195">
        <v>352.89137533510001</v>
      </c>
      <c r="E1195">
        <v>339.24259300152301</v>
      </c>
      <c r="F1195">
        <v>339.42555992757099</v>
      </c>
      <c r="G1195">
        <v>330.68111776895898</v>
      </c>
      <c r="H1195">
        <v>352.08039979915497</v>
      </c>
      <c r="I1195">
        <v>345.94190825501198</v>
      </c>
      <c r="J1195">
        <v>333.69631915827898</v>
      </c>
      <c r="K1195">
        <v>343.46203591149202</v>
      </c>
      <c r="L1195">
        <v>334.60314406819799</v>
      </c>
      <c r="M1195">
        <v>337.650174150287</v>
      </c>
      <c r="N1195">
        <v>348.92310758301301</v>
      </c>
      <c r="O1195">
        <v>346.19915065905201</v>
      </c>
      <c r="P1195">
        <v>350.72177841159498</v>
      </c>
      <c r="Q1195">
        <v>343.163787618448</v>
      </c>
      <c r="R1195">
        <v>337.72321587376001</v>
      </c>
      <c r="S1195">
        <v>347.32105168693801</v>
      </c>
      <c r="T1195">
        <v>354.82866543070003</v>
      </c>
      <c r="U1195">
        <v>347.10535342936998</v>
      </c>
      <c r="V1195">
        <v>333.59431833070403</v>
      </c>
      <c r="W1195">
        <v>344.36431502009998</v>
      </c>
      <c r="X1195">
        <v>333.93953243950102</v>
      </c>
      <c r="Y1195">
        <v>335.49692042408202</v>
      </c>
      <c r="Z1195">
        <v>345.55793160245003</v>
      </c>
      <c r="AA1195">
        <v>354.25073332273502</v>
      </c>
      <c r="AB1195">
        <v>354.38146498107301</v>
      </c>
      <c r="AC1195">
        <v>342.360012543896</v>
      </c>
      <c r="AD1195">
        <v>341.05365640651797</v>
      </c>
      <c r="AE1195">
        <v>342.27509849306</v>
      </c>
      <c r="AF1195">
        <v>343.880263885082</v>
      </c>
      <c r="AG1195">
        <v>338.27028149234201</v>
      </c>
      <c r="AH1195">
        <v>342.29326597317498</v>
      </c>
      <c r="AI1195">
        <v>350.61936308915898</v>
      </c>
      <c r="AJ1195">
        <v>347.00430689436598</v>
      </c>
      <c r="AK1195">
        <v>337.72115817423298</v>
      </c>
      <c r="AL1195">
        <v>346.34138554273602</v>
      </c>
      <c r="AM1195">
        <v>355.34116393228601</v>
      </c>
      <c r="AN1195">
        <v>349.41675108512999</v>
      </c>
      <c r="AO1195">
        <v>349.71993146776703</v>
      </c>
      <c r="AP1195">
        <v>340.382377127035</v>
      </c>
      <c r="AQ1195">
        <v>339.105656929318</v>
      </c>
      <c r="AR1195">
        <v>347.29648206952697</v>
      </c>
      <c r="AS1195">
        <v>335.44863369189301</v>
      </c>
      <c r="AT1195">
        <v>358.307515967781</v>
      </c>
      <c r="AU1195">
        <v>339.014589929914</v>
      </c>
      <c r="AV1195">
        <v>330.42350314699502</v>
      </c>
      <c r="AW1195">
        <v>344.29768969973497</v>
      </c>
      <c r="AX1195">
        <v>340.61451464888398</v>
      </c>
      <c r="AY1195">
        <v>344.68103823761697</v>
      </c>
      <c r="AZ1195">
        <v>342.483507164934</v>
      </c>
      <c r="BA1195">
        <v>343.05563205689202</v>
      </c>
      <c r="BB1195">
        <v>346.273095726338</v>
      </c>
      <c r="BC1195">
        <v>334.57246702889699</v>
      </c>
      <c r="BD1195">
        <v>346.92729700552297</v>
      </c>
      <c r="BE1195">
        <v>338.71088751029799</v>
      </c>
      <c r="BF1195">
        <v>333.16862125499199</v>
      </c>
      <c r="BG1195">
        <v>340.18358093495999</v>
      </c>
      <c r="BH1195">
        <v>333.396631489377</v>
      </c>
      <c r="BI1195">
        <v>345.67772675735301</v>
      </c>
      <c r="BJ1195">
        <v>340.580558489775</v>
      </c>
      <c r="BK1195">
        <v>339.087031767388</v>
      </c>
      <c r="BL1195">
        <v>346.37556047473601</v>
      </c>
      <c r="BM1195">
        <v>349.471002139071</v>
      </c>
      <c r="BN1195">
        <v>346.63450511010097</v>
      </c>
      <c r="BO1195">
        <v>339.232214029918</v>
      </c>
      <c r="BP1195">
        <v>352.099436315677</v>
      </c>
      <c r="BQ1195">
        <v>345.53705617717202</v>
      </c>
      <c r="BR1195">
        <v>349.94157746559301</v>
      </c>
      <c r="BS1195">
        <v>354.45206427936301</v>
      </c>
      <c r="BT1195">
        <v>343.94436476572901</v>
      </c>
      <c r="BU1195">
        <v>350.29553695894498</v>
      </c>
      <c r="BV1195">
        <v>337.97823544341998</v>
      </c>
      <c r="BW1195">
        <v>347.30402670408199</v>
      </c>
      <c r="BX1195">
        <v>342.20166214938303</v>
      </c>
      <c r="BY1195">
        <v>344.20967838495898</v>
      </c>
      <c r="BZ1195">
        <v>348.53222348847902</v>
      </c>
      <c r="CA1195">
        <v>345.78078674087999</v>
      </c>
      <c r="CB1195">
        <v>337.413307641355</v>
      </c>
      <c r="CC1195">
        <v>330.92296383461502</v>
      </c>
      <c r="CD1195">
        <v>343.319824274251</v>
      </c>
    </row>
    <row r="1196" spans="1:82" x14ac:dyDescent="0.25">
      <c r="A1196">
        <v>286.94259012015999</v>
      </c>
      <c r="B1196">
        <v>343.97482451662</v>
      </c>
      <c r="C1196">
        <v>336.41958248494802</v>
      </c>
      <c r="D1196">
        <v>352.27680582117802</v>
      </c>
      <c r="E1196">
        <v>339.75442073487699</v>
      </c>
      <c r="F1196">
        <v>344.46843133554398</v>
      </c>
      <c r="G1196">
        <v>328.76423202006498</v>
      </c>
      <c r="H1196">
        <v>344.82375695415101</v>
      </c>
      <c r="I1196">
        <v>351.63666531136602</v>
      </c>
      <c r="J1196">
        <v>329.583191608422</v>
      </c>
      <c r="K1196">
        <v>348.52395831272003</v>
      </c>
      <c r="L1196">
        <v>337.50369591753599</v>
      </c>
      <c r="M1196">
        <v>335.67643809771602</v>
      </c>
      <c r="N1196">
        <v>350.61161324525898</v>
      </c>
      <c r="O1196">
        <v>349.65998174025799</v>
      </c>
      <c r="P1196">
        <v>349.369980939394</v>
      </c>
      <c r="Q1196">
        <v>346.19813944800802</v>
      </c>
      <c r="R1196">
        <v>339.24427109163901</v>
      </c>
      <c r="S1196">
        <v>344.31343989811199</v>
      </c>
      <c r="T1196">
        <v>355.64859015835901</v>
      </c>
      <c r="U1196">
        <v>346.80572402480601</v>
      </c>
      <c r="V1196">
        <v>345.53780533973702</v>
      </c>
      <c r="W1196">
        <v>342.40416372219499</v>
      </c>
      <c r="X1196">
        <v>340.38789030966399</v>
      </c>
      <c r="Y1196">
        <v>334.90188096359299</v>
      </c>
      <c r="Z1196">
        <v>343.32033762261602</v>
      </c>
      <c r="AA1196">
        <v>351.062289552962</v>
      </c>
      <c r="AB1196">
        <v>351.75220488482898</v>
      </c>
      <c r="AC1196">
        <v>347.57115304633197</v>
      </c>
      <c r="AD1196">
        <v>345.19555838753303</v>
      </c>
      <c r="AE1196">
        <v>336.631576564895</v>
      </c>
      <c r="AF1196">
        <v>344.39186519551203</v>
      </c>
      <c r="AG1196">
        <v>341.64740680490598</v>
      </c>
      <c r="AH1196">
        <v>344.36682147874802</v>
      </c>
      <c r="AI1196">
        <v>350.20931450038802</v>
      </c>
      <c r="AJ1196">
        <v>348.99569807145298</v>
      </c>
      <c r="AK1196">
        <v>339.233893481981</v>
      </c>
      <c r="AL1196">
        <v>340.13031972081097</v>
      </c>
      <c r="AM1196">
        <v>349.44896673193603</v>
      </c>
      <c r="AN1196">
        <v>348.295965949623</v>
      </c>
      <c r="AO1196">
        <v>345.79037291280002</v>
      </c>
      <c r="AP1196">
        <v>337.52221662179898</v>
      </c>
      <c r="AQ1196">
        <v>338.05158481755802</v>
      </c>
      <c r="AR1196">
        <v>345.92134873885902</v>
      </c>
      <c r="AS1196">
        <v>335.17037304008602</v>
      </c>
      <c r="AT1196">
        <v>349.97507259899601</v>
      </c>
      <c r="AU1196">
        <v>343.21719137815899</v>
      </c>
      <c r="AV1196">
        <v>333.33032927687799</v>
      </c>
      <c r="AW1196">
        <v>345.44534620178399</v>
      </c>
      <c r="AX1196">
        <v>340.005713751472</v>
      </c>
      <c r="AY1196">
        <v>338.76995977352999</v>
      </c>
      <c r="AZ1196">
        <v>344.68919330035601</v>
      </c>
      <c r="BA1196">
        <v>341.88040924856801</v>
      </c>
      <c r="BB1196">
        <v>344.265499211757</v>
      </c>
      <c r="BC1196">
        <v>334.486756915179</v>
      </c>
      <c r="BD1196">
        <v>344.474306577172</v>
      </c>
      <c r="BE1196">
        <v>333.37532353837202</v>
      </c>
      <c r="BF1196">
        <v>332.486025446067</v>
      </c>
      <c r="BG1196">
        <v>340.459745289902</v>
      </c>
      <c r="BH1196">
        <v>336.81525793617902</v>
      </c>
      <c r="BI1196">
        <v>335.66504393362698</v>
      </c>
      <c r="BJ1196">
        <v>342.86643654981202</v>
      </c>
      <c r="BK1196">
        <v>339.05306910463997</v>
      </c>
      <c r="BL1196">
        <v>343.76808472902502</v>
      </c>
      <c r="BM1196">
        <v>350.45010575677702</v>
      </c>
      <c r="BN1196">
        <v>342.88658506638399</v>
      </c>
      <c r="BO1196">
        <v>334.39493152288702</v>
      </c>
      <c r="BP1196">
        <v>351.27619151680102</v>
      </c>
      <c r="BQ1196">
        <v>344.69249180768202</v>
      </c>
      <c r="BR1196">
        <v>343.830487681975</v>
      </c>
      <c r="BS1196">
        <v>346.90118423842102</v>
      </c>
      <c r="BT1196">
        <v>342.77099563981102</v>
      </c>
      <c r="BU1196">
        <v>350.62585924251403</v>
      </c>
      <c r="BV1196">
        <v>336.29432755324598</v>
      </c>
      <c r="BW1196">
        <v>347.22242669804399</v>
      </c>
      <c r="BX1196">
        <v>340.24017224559299</v>
      </c>
      <c r="BY1196">
        <v>349.07945766723401</v>
      </c>
      <c r="BZ1196">
        <v>346.66960406550999</v>
      </c>
      <c r="CA1196">
        <v>341.644204578825</v>
      </c>
      <c r="CB1196">
        <v>338.43748384493199</v>
      </c>
      <c r="CC1196">
        <v>340.801258394005</v>
      </c>
      <c r="CD1196">
        <v>344.57435160297899</v>
      </c>
    </row>
    <row r="1197" spans="1:82" x14ac:dyDescent="0.25">
      <c r="A1197">
        <v>287.18291054739598</v>
      </c>
      <c r="B1197">
        <v>347.02338477862799</v>
      </c>
      <c r="C1197">
        <v>337.26130737464899</v>
      </c>
      <c r="D1197">
        <v>348.29005443599402</v>
      </c>
      <c r="E1197">
        <v>343.25098224136099</v>
      </c>
      <c r="F1197">
        <v>345.276584872917</v>
      </c>
      <c r="G1197">
        <v>329.88486161280599</v>
      </c>
      <c r="H1197">
        <v>342.79779407507601</v>
      </c>
      <c r="I1197">
        <v>351.26886914351297</v>
      </c>
      <c r="J1197">
        <v>331.80204847377797</v>
      </c>
      <c r="K1197">
        <v>346.59029773444303</v>
      </c>
      <c r="L1197">
        <v>339.92678863048201</v>
      </c>
      <c r="M1197">
        <v>338.19324057896603</v>
      </c>
      <c r="N1197">
        <v>347.13895410952</v>
      </c>
      <c r="O1197">
        <v>350.532576353651</v>
      </c>
      <c r="P1197">
        <v>347.93136592656998</v>
      </c>
      <c r="Q1197">
        <v>346.24963304102999</v>
      </c>
      <c r="R1197">
        <v>341.27705098654701</v>
      </c>
      <c r="S1197">
        <v>343.41538616337402</v>
      </c>
      <c r="T1197">
        <v>357.11787274196502</v>
      </c>
      <c r="U1197">
        <v>346.14874607214301</v>
      </c>
      <c r="V1197">
        <v>345.240657156861</v>
      </c>
      <c r="W1197">
        <v>339.73824730259201</v>
      </c>
      <c r="X1197">
        <v>343.65671961719499</v>
      </c>
      <c r="Y1197">
        <v>337.55105962547998</v>
      </c>
      <c r="Z1197">
        <v>342.38076773461501</v>
      </c>
      <c r="AA1197">
        <v>348.054699803777</v>
      </c>
      <c r="AB1197">
        <v>354.29485707749001</v>
      </c>
      <c r="AC1197">
        <v>349.79860043299198</v>
      </c>
      <c r="AD1197">
        <v>344.15085269871003</v>
      </c>
      <c r="AE1197">
        <v>333.07265744218103</v>
      </c>
      <c r="AF1197">
        <v>341.313891122852</v>
      </c>
      <c r="AG1197">
        <v>345.74134579705299</v>
      </c>
      <c r="AH1197">
        <v>344.96511746390303</v>
      </c>
      <c r="AI1197">
        <v>346.08994625713001</v>
      </c>
      <c r="AJ1197">
        <v>351.09850127805498</v>
      </c>
      <c r="AK1197">
        <v>340.807579065948</v>
      </c>
      <c r="AL1197">
        <v>339.27079975168402</v>
      </c>
      <c r="AM1197">
        <v>348.03818287739603</v>
      </c>
      <c r="AN1197">
        <v>349.034012020707</v>
      </c>
      <c r="AO1197">
        <v>346.954047595021</v>
      </c>
      <c r="AP1197">
        <v>335.23912095390699</v>
      </c>
      <c r="AQ1197">
        <v>336.24654000893298</v>
      </c>
      <c r="AR1197">
        <v>347.18503723256498</v>
      </c>
      <c r="AS1197">
        <v>337.01855275220203</v>
      </c>
      <c r="AT1197">
        <v>348.47369038902002</v>
      </c>
      <c r="AU1197">
        <v>346.58059629856001</v>
      </c>
      <c r="AV1197">
        <v>332.67316463524099</v>
      </c>
      <c r="AW1197">
        <v>342.57607087848697</v>
      </c>
      <c r="AX1197">
        <v>336.17029523240802</v>
      </c>
      <c r="AY1197">
        <v>333.72247918428701</v>
      </c>
      <c r="AZ1197">
        <v>345.47156367175398</v>
      </c>
      <c r="BA1197">
        <v>340.96776011480603</v>
      </c>
      <c r="BB1197">
        <v>343.70097249944598</v>
      </c>
      <c r="BC1197">
        <v>336.142334460717</v>
      </c>
      <c r="BD1197">
        <v>342.27559619654897</v>
      </c>
      <c r="BE1197">
        <v>333.52722129304698</v>
      </c>
      <c r="BF1197">
        <v>329.50172693472302</v>
      </c>
      <c r="BG1197">
        <v>341.89265531845803</v>
      </c>
      <c r="BH1197">
        <v>339.14748883070098</v>
      </c>
      <c r="BI1197">
        <v>338.27590058335898</v>
      </c>
      <c r="BJ1197">
        <v>344.901976420415</v>
      </c>
      <c r="BK1197">
        <v>337.87179058096302</v>
      </c>
      <c r="BL1197">
        <v>342.03179325055299</v>
      </c>
      <c r="BM1197">
        <v>351.61150874025401</v>
      </c>
      <c r="BN1197">
        <v>344.40896282494498</v>
      </c>
      <c r="BO1197">
        <v>332.19374139379897</v>
      </c>
      <c r="BP1197">
        <v>351.27892026620202</v>
      </c>
      <c r="BQ1197">
        <v>346.029384812925</v>
      </c>
      <c r="BR1197">
        <v>339.784471497384</v>
      </c>
      <c r="BS1197">
        <v>344.97675497526302</v>
      </c>
      <c r="BT1197">
        <v>342.01765212337102</v>
      </c>
      <c r="BU1197">
        <v>348.543977901988</v>
      </c>
      <c r="BV1197">
        <v>339.23332931264099</v>
      </c>
      <c r="BW1197">
        <v>350.63743466954298</v>
      </c>
      <c r="BX1197">
        <v>335.73679682728903</v>
      </c>
      <c r="BY1197">
        <v>346.77747533714597</v>
      </c>
      <c r="BZ1197">
        <v>347.60052693845</v>
      </c>
      <c r="CA1197">
        <v>344.73460943308299</v>
      </c>
      <c r="CB1197">
        <v>342.114882930161</v>
      </c>
      <c r="CC1197">
        <v>346.91535457321999</v>
      </c>
      <c r="CD1197">
        <v>344.63637321513698</v>
      </c>
    </row>
    <row r="1198" spans="1:82" x14ac:dyDescent="0.25">
      <c r="A1198">
        <v>287.42323097463202</v>
      </c>
      <c r="B1198">
        <v>349.32735297271898</v>
      </c>
      <c r="C1198">
        <v>338.25004307266198</v>
      </c>
      <c r="D1198">
        <v>343.48056314969699</v>
      </c>
      <c r="E1198">
        <v>345.25266954193398</v>
      </c>
      <c r="F1198">
        <v>344.78754772289602</v>
      </c>
      <c r="G1198">
        <v>331.05908552637101</v>
      </c>
      <c r="H1198">
        <v>341.766273211037</v>
      </c>
      <c r="I1198">
        <v>349.70107647240297</v>
      </c>
      <c r="J1198">
        <v>334.21318472001701</v>
      </c>
      <c r="K1198">
        <v>343.63398805239598</v>
      </c>
      <c r="L1198">
        <v>340.90292408750599</v>
      </c>
      <c r="M1198">
        <v>341.91221003509099</v>
      </c>
      <c r="N1198">
        <v>342.76149874552902</v>
      </c>
      <c r="O1198">
        <v>351.69376164814798</v>
      </c>
      <c r="P1198">
        <v>345.68184778924802</v>
      </c>
      <c r="Q1198">
        <v>345.67733292913999</v>
      </c>
      <c r="R1198">
        <v>345.44179596856799</v>
      </c>
      <c r="S1198">
        <v>342.55759185191403</v>
      </c>
      <c r="T1198">
        <v>356.70024439442699</v>
      </c>
      <c r="U1198">
        <v>345.89224048608497</v>
      </c>
      <c r="V1198">
        <v>344.87729676143402</v>
      </c>
      <c r="W1198">
        <v>336.26281191560901</v>
      </c>
      <c r="X1198">
        <v>347.51595892097799</v>
      </c>
      <c r="Y1198">
        <v>339.57864556382498</v>
      </c>
      <c r="Z1198">
        <v>342.08706917965401</v>
      </c>
      <c r="AA1198">
        <v>347.095760263459</v>
      </c>
      <c r="AB1198">
        <v>354.09266993634702</v>
      </c>
      <c r="AC1198">
        <v>349.054094637265</v>
      </c>
      <c r="AD1198">
        <v>341.100844209326</v>
      </c>
      <c r="AE1198">
        <v>329.70025838086201</v>
      </c>
      <c r="AF1198">
        <v>340.506228722706</v>
      </c>
      <c r="AG1198">
        <v>347.74655804555903</v>
      </c>
      <c r="AH1198">
        <v>347.26758558762299</v>
      </c>
      <c r="AI1198">
        <v>342.45585732062</v>
      </c>
      <c r="AJ1198">
        <v>351.20510474520597</v>
      </c>
      <c r="AK1198">
        <v>344.06487180918998</v>
      </c>
      <c r="AL1198">
        <v>339.81725240747699</v>
      </c>
      <c r="AM1198">
        <v>346.42872042267402</v>
      </c>
      <c r="AN1198">
        <v>347.99819830083698</v>
      </c>
      <c r="AO1198">
        <v>348.71179741381701</v>
      </c>
      <c r="AP1198">
        <v>335.02933564405498</v>
      </c>
      <c r="AQ1198">
        <v>335.876484928624</v>
      </c>
      <c r="AR1198">
        <v>349.62787289028103</v>
      </c>
      <c r="AS1198">
        <v>338.65657582648402</v>
      </c>
      <c r="AT1198">
        <v>346.72812502206102</v>
      </c>
      <c r="AU1198">
        <v>347.91842092588701</v>
      </c>
      <c r="AV1198">
        <v>333.06605560945201</v>
      </c>
      <c r="AW1198">
        <v>339.07707116229602</v>
      </c>
      <c r="AX1198">
        <v>332.896084382813</v>
      </c>
      <c r="AY1198">
        <v>329.40964825191799</v>
      </c>
      <c r="AZ1198">
        <v>345.46208100266398</v>
      </c>
      <c r="BA1198">
        <v>340.69418081137701</v>
      </c>
      <c r="BB1198">
        <v>343.99082535505698</v>
      </c>
      <c r="BC1198">
        <v>338.20810030455698</v>
      </c>
      <c r="BD1198">
        <v>340.69693496305501</v>
      </c>
      <c r="BE1198">
        <v>335.959938923442</v>
      </c>
      <c r="BF1198">
        <v>327.37847970993403</v>
      </c>
      <c r="BG1198">
        <v>341.49883682760998</v>
      </c>
      <c r="BH1198">
        <v>339.78856003676901</v>
      </c>
      <c r="BI1198">
        <v>342.04259445695698</v>
      </c>
      <c r="BJ1198">
        <v>347.21969783540101</v>
      </c>
      <c r="BK1198">
        <v>338.28918451342099</v>
      </c>
      <c r="BL1198">
        <v>342.198399248454</v>
      </c>
      <c r="BM1198">
        <v>351.29280248977199</v>
      </c>
      <c r="BN1198">
        <v>348.24627608359799</v>
      </c>
      <c r="BO1198">
        <v>329.42558966487502</v>
      </c>
      <c r="BP1198">
        <v>351.43192346465997</v>
      </c>
      <c r="BQ1198">
        <v>346.30409838136899</v>
      </c>
      <c r="BR1198">
        <v>338.22720415938898</v>
      </c>
      <c r="BS1198">
        <v>343.65455412121003</v>
      </c>
      <c r="BT1198">
        <v>343.12661520315697</v>
      </c>
      <c r="BU1198">
        <v>344.532872058348</v>
      </c>
      <c r="BV1198">
        <v>342.41361982896098</v>
      </c>
      <c r="BW1198">
        <v>352.46250302707301</v>
      </c>
      <c r="BX1198">
        <v>332.24232752478298</v>
      </c>
      <c r="BY1198">
        <v>343.21671564473701</v>
      </c>
      <c r="BZ1198">
        <v>348.86927828721599</v>
      </c>
      <c r="CA1198">
        <v>347.47965175682998</v>
      </c>
      <c r="CB1198">
        <v>347.46912917782498</v>
      </c>
      <c r="CC1198">
        <v>351.14475394296699</v>
      </c>
      <c r="CD1198">
        <v>344.94205756235402</v>
      </c>
    </row>
    <row r="1199" spans="1:82" x14ac:dyDescent="0.25">
      <c r="A1199">
        <v>287.66355140186897</v>
      </c>
      <c r="B1199">
        <v>351.51754369773602</v>
      </c>
      <c r="C1199">
        <v>338.31306676744498</v>
      </c>
      <c r="D1199">
        <v>342.74654535099103</v>
      </c>
      <c r="E1199">
        <v>346.584971322162</v>
      </c>
      <c r="F1199">
        <v>344.76502204917398</v>
      </c>
      <c r="G1199">
        <v>334.789598656159</v>
      </c>
      <c r="H1199">
        <v>343.72445262422798</v>
      </c>
      <c r="I1199">
        <v>350.29462439829001</v>
      </c>
      <c r="J1199">
        <v>341.51021478485302</v>
      </c>
      <c r="K1199">
        <v>336.14800448543298</v>
      </c>
      <c r="L1199">
        <v>342.97793816785298</v>
      </c>
      <c r="M1199">
        <v>339.96529583645997</v>
      </c>
      <c r="N1199">
        <v>342.77939909887101</v>
      </c>
      <c r="O1199">
        <v>348.827596212137</v>
      </c>
      <c r="P1199">
        <v>345.55624974525603</v>
      </c>
      <c r="Q1199">
        <v>348.33295230093802</v>
      </c>
      <c r="R1199">
        <v>346.70341065508097</v>
      </c>
      <c r="S1199">
        <v>338.90441176473303</v>
      </c>
      <c r="T1199">
        <v>347.35603772253199</v>
      </c>
      <c r="U1199">
        <v>352.47589430293499</v>
      </c>
      <c r="V1199">
        <v>346.42628411299</v>
      </c>
      <c r="W1199">
        <v>336.17470449799401</v>
      </c>
      <c r="X1199">
        <v>349.74577307027897</v>
      </c>
      <c r="Y1199">
        <v>339.04367563485403</v>
      </c>
      <c r="Z1199">
        <v>343.76120210662498</v>
      </c>
      <c r="AA1199">
        <v>342.98778949348798</v>
      </c>
      <c r="AB1199">
        <v>350.80449721834401</v>
      </c>
      <c r="AC1199">
        <v>350.08268108532798</v>
      </c>
      <c r="AD1199">
        <v>338.30962386473999</v>
      </c>
      <c r="AE1199">
        <v>328.11934642833899</v>
      </c>
      <c r="AF1199">
        <v>335.785833375462</v>
      </c>
      <c r="AG1199">
        <v>350.408901277334</v>
      </c>
      <c r="AH1199">
        <v>345.99682641125798</v>
      </c>
      <c r="AI1199">
        <v>347.21691171354701</v>
      </c>
      <c r="AJ1199">
        <v>338.29114308706397</v>
      </c>
      <c r="AK1199">
        <v>345.225578096866</v>
      </c>
      <c r="AL1199">
        <v>347.46948590513603</v>
      </c>
      <c r="AM1199">
        <v>342.223420670091</v>
      </c>
      <c r="AN1199">
        <v>343.98802567302897</v>
      </c>
      <c r="AO1199">
        <v>349.08752887698699</v>
      </c>
      <c r="AP1199">
        <v>332.97793433804401</v>
      </c>
      <c r="AQ1199">
        <v>335.038693789278</v>
      </c>
      <c r="AR1199">
        <v>350.22050752606702</v>
      </c>
      <c r="AS1199">
        <v>331.27463655837602</v>
      </c>
      <c r="AT1199">
        <v>345.26958334071497</v>
      </c>
      <c r="AU1199">
        <v>346.36033355413701</v>
      </c>
      <c r="AV1199">
        <v>332.52477112817297</v>
      </c>
      <c r="AW1199">
        <v>336.04492934803</v>
      </c>
      <c r="AX1199">
        <v>331.382909566629</v>
      </c>
      <c r="AY1199">
        <v>333.70622439778799</v>
      </c>
      <c r="AZ1199">
        <v>344.02659534284402</v>
      </c>
      <c r="BA1199">
        <v>345.848966583687</v>
      </c>
      <c r="BB1199">
        <v>344.54782816733098</v>
      </c>
      <c r="BC1199">
        <v>336.25921300576101</v>
      </c>
      <c r="BD1199">
        <v>338.00294002672899</v>
      </c>
      <c r="BE1199">
        <v>331.01378700176599</v>
      </c>
      <c r="BF1199">
        <v>328.39158901504402</v>
      </c>
      <c r="BG1199">
        <v>338.845091004506</v>
      </c>
      <c r="BH1199">
        <v>343.59798968683702</v>
      </c>
      <c r="BI1199">
        <v>343.101092599048</v>
      </c>
      <c r="BJ1199">
        <v>343.21364689964298</v>
      </c>
      <c r="BK1199">
        <v>337.32208823398901</v>
      </c>
      <c r="BL1199">
        <v>348.44473626290602</v>
      </c>
      <c r="BM1199">
        <v>346.28004257105403</v>
      </c>
      <c r="BN1199">
        <v>344.032317803095</v>
      </c>
      <c r="BO1199">
        <v>332.29764898911998</v>
      </c>
      <c r="BP1199">
        <v>351.716923325035</v>
      </c>
      <c r="BQ1199">
        <v>344.45234851580898</v>
      </c>
      <c r="BR1199">
        <v>342.309684765697</v>
      </c>
      <c r="BS1199">
        <v>337.39398678390199</v>
      </c>
      <c r="BT1199">
        <v>343.20428872075303</v>
      </c>
      <c r="BU1199">
        <v>341.99738339579</v>
      </c>
      <c r="BV1199">
        <v>346.33078122009198</v>
      </c>
      <c r="BW1199">
        <v>358.232050974853</v>
      </c>
      <c r="BX1199">
        <v>336.469363110644</v>
      </c>
      <c r="BY1199">
        <v>340.25602226929101</v>
      </c>
      <c r="BZ1199">
        <v>346.57014675206398</v>
      </c>
      <c r="CA1199">
        <v>340.42106364641103</v>
      </c>
      <c r="CB1199">
        <v>348.71660592158997</v>
      </c>
      <c r="CC1199">
        <v>350.59828610552802</v>
      </c>
      <c r="CD1199">
        <v>337.538899732267</v>
      </c>
    </row>
    <row r="1200" spans="1:82" x14ac:dyDescent="0.25">
      <c r="A1200">
        <v>287.90387182910501</v>
      </c>
      <c r="B1200">
        <v>351.58292168959798</v>
      </c>
      <c r="C1200">
        <v>338.09498039900802</v>
      </c>
      <c r="D1200">
        <v>340.44959469571103</v>
      </c>
      <c r="E1200">
        <v>345.83416767656797</v>
      </c>
      <c r="F1200">
        <v>340.28095285443101</v>
      </c>
      <c r="G1200">
        <v>340.78261293054697</v>
      </c>
      <c r="H1200">
        <v>340.98810892813799</v>
      </c>
      <c r="I1200">
        <v>351.29962072122999</v>
      </c>
      <c r="J1200">
        <v>343.08431925233401</v>
      </c>
      <c r="K1200">
        <v>339.89319298255998</v>
      </c>
      <c r="L1200">
        <v>340.86166514757701</v>
      </c>
      <c r="M1200">
        <v>341.13988933204098</v>
      </c>
      <c r="N1200">
        <v>344.60657430634899</v>
      </c>
      <c r="O1200">
        <v>348.36512512066003</v>
      </c>
      <c r="P1200">
        <v>346.500831553213</v>
      </c>
      <c r="Q1200">
        <v>346.12601083820499</v>
      </c>
      <c r="R1200">
        <v>348.18731582954899</v>
      </c>
      <c r="S1200">
        <v>339.19239072378798</v>
      </c>
      <c r="T1200">
        <v>348.46601155045602</v>
      </c>
      <c r="U1200">
        <v>349.591587879781</v>
      </c>
      <c r="V1200">
        <v>352.13719798090801</v>
      </c>
      <c r="W1200">
        <v>336.74091294932299</v>
      </c>
      <c r="X1200">
        <v>350.371651681652</v>
      </c>
      <c r="Y1200">
        <v>341.78026709251401</v>
      </c>
      <c r="Z1200">
        <v>344.55328673082101</v>
      </c>
      <c r="AA1200">
        <v>338.24400067767903</v>
      </c>
      <c r="AB1200">
        <v>350.102583587911</v>
      </c>
      <c r="AC1200">
        <v>348.97905339616801</v>
      </c>
      <c r="AD1200">
        <v>336.85619051082301</v>
      </c>
      <c r="AE1200">
        <v>326.50903310784702</v>
      </c>
      <c r="AF1200">
        <v>339.726121374142</v>
      </c>
      <c r="AG1200">
        <v>349.30206510926303</v>
      </c>
      <c r="AH1200">
        <v>346.20914486005199</v>
      </c>
      <c r="AI1200">
        <v>341.34934358230902</v>
      </c>
      <c r="AJ1200">
        <v>338.84072471000002</v>
      </c>
      <c r="AK1200">
        <v>344.89838726858102</v>
      </c>
      <c r="AL1200">
        <v>347.96443540830597</v>
      </c>
      <c r="AM1200">
        <v>344.15150237164698</v>
      </c>
      <c r="AN1200">
        <v>344.52896377120101</v>
      </c>
      <c r="AO1200">
        <v>347.78950238620098</v>
      </c>
      <c r="AP1200">
        <v>331.209245517287</v>
      </c>
      <c r="AQ1200">
        <v>336.62611041373702</v>
      </c>
      <c r="AR1200">
        <v>344.44579070352302</v>
      </c>
      <c r="AS1200">
        <v>330.81366660108301</v>
      </c>
      <c r="AT1200">
        <v>341.69795972627401</v>
      </c>
      <c r="AU1200">
        <v>346.02342576485898</v>
      </c>
      <c r="AV1200">
        <v>333.02204329653199</v>
      </c>
      <c r="AW1200">
        <v>332.04299292043902</v>
      </c>
      <c r="AX1200">
        <v>330.70932689287901</v>
      </c>
      <c r="AY1200">
        <v>337.75631379090402</v>
      </c>
      <c r="AZ1200">
        <v>344.12602818275502</v>
      </c>
      <c r="BA1200">
        <v>340.852092322982</v>
      </c>
      <c r="BB1200">
        <v>344.321732424142</v>
      </c>
      <c r="BC1200">
        <v>337.19992974369501</v>
      </c>
      <c r="BD1200">
        <v>339.37069048742001</v>
      </c>
      <c r="BE1200">
        <v>331.40232265931297</v>
      </c>
      <c r="BF1200">
        <v>333.334294729992</v>
      </c>
      <c r="BG1200">
        <v>332.78108800694503</v>
      </c>
      <c r="BH1200">
        <v>346.329249505029</v>
      </c>
      <c r="BI1200">
        <v>339.83729945879998</v>
      </c>
      <c r="BJ1200">
        <v>340.89999883101098</v>
      </c>
      <c r="BK1200">
        <v>342.63181534988701</v>
      </c>
      <c r="BL1200">
        <v>346.75937714522399</v>
      </c>
      <c r="BM1200">
        <v>345.80581879802401</v>
      </c>
      <c r="BN1200">
        <v>343.795486896917</v>
      </c>
      <c r="BO1200">
        <v>332.44619694223201</v>
      </c>
      <c r="BP1200">
        <v>348.00944611690699</v>
      </c>
      <c r="BQ1200">
        <v>343.37647935363498</v>
      </c>
      <c r="BR1200">
        <v>339.82630336858102</v>
      </c>
      <c r="BS1200">
        <v>337.95974977809601</v>
      </c>
      <c r="BT1200">
        <v>344.52770933135997</v>
      </c>
      <c r="BU1200">
        <v>342.459404182546</v>
      </c>
      <c r="BV1200">
        <v>346.17360635971897</v>
      </c>
      <c r="BW1200">
        <v>357.80046391105799</v>
      </c>
      <c r="BX1200">
        <v>335.94877432631199</v>
      </c>
      <c r="BY1200">
        <v>342.56204582520098</v>
      </c>
      <c r="BZ1200">
        <v>345.20397999772803</v>
      </c>
      <c r="CA1200">
        <v>341.15257870065801</v>
      </c>
      <c r="CB1200">
        <v>349.32863603791901</v>
      </c>
      <c r="CC1200">
        <v>349.54935702561102</v>
      </c>
      <c r="CD1200">
        <v>339.66973793241198</v>
      </c>
    </row>
    <row r="1201" spans="1:82" x14ac:dyDescent="0.25">
      <c r="A1201">
        <v>288.144192256341</v>
      </c>
      <c r="B1201">
        <v>351.16166534714603</v>
      </c>
      <c r="C1201">
        <v>338.19409825866501</v>
      </c>
      <c r="D1201">
        <v>337.842925491394</v>
      </c>
      <c r="E1201">
        <v>345.09122806777299</v>
      </c>
      <c r="F1201">
        <v>333.63769800619502</v>
      </c>
      <c r="G1201">
        <v>346.41788527637999</v>
      </c>
      <c r="H1201">
        <v>336.41299324649799</v>
      </c>
      <c r="I1201">
        <v>353.19329711428202</v>
      </c>
      <c r="J1201">
        <v>343.400010625123</v>
      </c>
      <c r="K1201">
        <v>344.22700738021399</v>
      </c>
      <c r="L1201">
        <v>339.09090054032299</v>
      </c>
      <c r="M1201">
        <v>341.418251306147</v>
      </c>
      <c r="N1201">
        <v>345.03221832993</v>
      </c>
      <c r="O1201">
        <v>348.25150249163102</v>
      </c>
      <c r="P1201">
        <v>347.15282540985697</v>
      </c>
      <c r="Q1201">
        <v>343.270763695786</v>
      </c>
      <c r="R1201">
        <v>350.35890618071602</v>
      </c>
      <c r="S1201">
        <v>339.37197030063197</v>
      </c>
      <c r="T1201">
        <v>351.37952743694098</v>
      </c>
      <c r="U1201">
        <v>345.13196587558701</v>
      </c>
      <c r="V1201">
        <v>356.86049835774401</v>
      </c>
      <c r="W1201">
        <v>337.01314238520501</v>
      </c>
      <c r="X1201">
        <v>350.70530178258599</v>
      </c>
      <c r="Y1201">
        <v>345.32261623235399</v>
      </c>
      <c r="Z1201">
        <v>346.86020905611002</v>
      </c>
      <c r="AA1201">
        <v>333.55090809208502</v>
      </c>
      <c r="AB1201">
        <v>350.13708060026602</v>
      </c>
      <c r="AC1201">
        <v>347.01936536652403</v>
      </c>
      <c r="AD1201">
        <v>336.34757523274197</v>
      </c>
      <c r="AE1201">
        <v>323.29696055783398</v>
      </c>
      <c r="AF1201">
        <v>343.81078048838202</v>
      </c>
      <c r="AG1201">
        <v>346.95056974564699</v>
      </c>
      <c r="AH1201">
        <v>346.60038134914703</v>
      </c>
      <c r="AI1201">
        <v>335.65719682879597</v>
      </c>
      <c r="AJ1201">
        <v>341.87548431725702</v>
      </c>
      <c r="AK1201">
        <v>344.43625003589102</v>
      </c>
      <c r="AL1201">
        <v>347.94885927453902</v>
      </c>
      <c r="AM1201">
        <v>346.59134426041499</v>
      </c>
      <c r="AN1201">
        <v>346.31865125884798</v>
      </c>
      <c r="AO1201">
        <v>345.65784574913403</v>
      </c>
      <c r="AP1201">
        <v>329.89213029507499</v>
      </c>
      <c r="AQ1201">
        <v>337.65264388891097</v>
      </c>
      <c r="AR1201">
        <v>338.30051178756599</v>
      </c>
      <c r="AS1201">
        <v>331.72713849716899</v>
      </c>
      <c r="AT1201">
        <v>338.962521678955</v>
      </c>
      <c r="AU1201">
        <v>345.51038319063298</v>
      </c>
      <c r="AV1201">
        <v>332.909668878697</v>
      </c>
      <c r="AW1201">
        <v>328.11789547197799</v>
      </c>
      <c r="AX1201">
        <v>330.303783519837</v>
      </c>
      <c r="AY1201">
        <v>341.16152610155802</v>
      </c>
      <c r="AZ1201">
        <v>342.617352122694</v>
      </c>
      <c r="BA1201">
        <v>333.96562586532298</v>
      </c>
      <c r="BB1201">
        <v>344.12472226716</v>
      </c>
      <c r="BC1201">
        <v>337.44445522032299</v>
      </c>
      <c r="BD1201">
        <v>341.97834298402501</v>
      </c>
      <c r="BE1201">
        <v>332.19725991103599</v>
      </c>
      <c r="BF1201">
        <v>338.67172293547299</v>
      </c>
      <c r="BG1201">
        <v>328.09638031537702</v>
      </c>
      <c r="BH1201">
        <v>348.15948322766297</v>
      </c>
      <c r="BI1201">
        <v>337.02833316100703</v>
      </c>
      <c r="BJ1201">
        <v>339.85849846981699</v>
      </c>
      <c r="BK1201">
        <v>349.48739984389698</v>
      </c>
      <c r="BL1201">
        <v>343.69189873253998</v>
      </c>
      <c r="BM1201">
        <v>345.26604656493203</v>
      </c>
      <c r="BN1201">
        <v>344.22354902048102</v>
      </c>
      <c r="BO1201">
        <v>332.92036252515601</v>
      </c>
      <c r="BP1201">
        <v>345.33416660877799</v>
      </c>
      <c r="BQ1201">
        <v>342.46860613004202</v>
      </c>
      <c r="BR1201">
        <v>335.982425902746</v>
      </c>
      <c r="BS1201">
        <v>338.097690134559</v>
      </c>
      <c r="BT1201">
        <v>345.20905553037301</v>
      </c>
      <c r="BU1201">
        <v>343.54552692736598</v>
      </c>
      <c r="BV1201">
        <v>345.45004281391402</v>
      </c>
      <c r="BW1201">
        <v>357.19897898549198</v>
      </c>
      <c r="BX1201">
        <v>334.39577183706598</v>
      </c>
      <c r="BY1201">
        <v>345.20879335779699</v>
      </c>
      <c r="BZ1201">
        <v>343.54236608095198</v>
      </c>
      <c r="CA1201">
        <v>341.89024590784101</v>
      </c>
      <c r="CB1201">
        <v>348.28053856607698</v>
      </c>
      <c r="CC1201">
        <v>348.80863042243902</v>
      </c>
      <c r="CD1201">
        <v>343.64608556442198</v>
      </c>
    </row>
    <row r="1202" spans="1:82" x14ac:dyDescent="0.25">
      <c r="A1202">
        <v>288.38451268357801</v>
      </c>
      <c r="B1202">
        <v>355.775181539784</v>
      </c>
      <c r="C1202">
        <v>331.85557824380999</v>
      </c>
      <c r="D1202">
        <v>338.64433256811998</v>
      </c>
      <c r="E1202">
        <v>344.39553507309301</v>
      </c>
      <c r="F1202">
        <v>330.49040946234101</v>
      </c>
      <c r="G1202">
        <v>345.33931337988599</v>
      </c>
      <c r="H1202">
        <v>336.569537550208</v>
      </c>
      <c r="I1202">
        <v>349.50746174680802</v>
      </c>
      <c r="J1202">
        <v>347.52068277826402</v>
      </c>
      <c r="K1202">
        <v>343.28888533568897</v>
      </c>
      <c r="L1202">
        <v>337.06642947139301</v>
      </c>
      <c r="M1202">
        <v>346.83235599693103</v>
      </c>
      <c r="N1202">
        <v>348.08047936302802</v>
      </c>
      <c r="O1202">
        <v>347.83022275033602</v>
      </c>
      <c r="P1202">
        <v>344.15755448040699</v>
      </c>
      <c r="Q1202">
        <v>341.11137376744398</v>
      </c>
      <c r="R1202">
        <v>353.970812975635</v>
      </c>
      <c r="S1202">
        <v>341.70731808339599</v>
      </c>
      <c r="T1202">
        <v>353.42497461201998</v>
      </c>
      <c r="U1202">
        <v>348.96756807639701</v>
      </c>
      <c r="V1202">
        <v>345.10219872245102</v>
      </c>
      <c r="W1202">
        <v>335.37137790624502</v>
      </c>
      <c r="X1202">
        <v>338.55095520611297</v>
      </c>
      <c r="Y1202">
        <v>340.265105121538</v>
      </c>
      <c r="Z1202">
        <v>346.22826312298599</v>
      </c>
      <c r="AA1202">
        <v>342.28215327244601</v>
      </c>
      <c r="AB1202">
        <v>346.29576056196902</v>
      </c>
      <c r="AC1202">
        <v>340.02435134316499</v>
      </c>
      <c r="AD1202">
        <v>327.12576935107103</v>
      </c>
      <c r="AE1202">
        <v>328.70810153406899</v>
      </c>
      <c r="AF1202">
        <v>345.613509751957</v>
      </c>
      <c r="AG1202">
        <v>350.56995555009701</v>
      </c>
      <c r="AH1202">
        <v>348.15951151587501</v>
      </c>
      <c r="AI1202">
        <v>335.82129996676099</v>
      </c>
      <c r="AJ1202">
        <v>336.726300374804</v>
      </c>
      <c r="AK1202">
        <v>346.64058468325197</v>
      </c>
      <c r="AL1202">
        <v>349.58755882383701</v>
      </c>
      <c r="AM1202">
        <v>348.04037198218498</v>
      </c>
      <c r="AN1202">
        <v>342.37106875071902</v>
      </c>
      <c r="AO1202">
        <v>344.283965172796</v>
      </c>
      <c r="AP1202">
        <v>334.52983744465001</v>
      </c>
      <c r="AQ1202">
        <v>334.751825336683</v>
      </c>
      <c r="AR1202">
        <v>336.549525141598</v>
      </c>
      <c r="AS1202">
        <v>329.14582774747799</v>
      </c>
      <c r="AT1202">
        <v>338.58908779749498</v>
      </c>
      <c r="AU1202">
        <v>342.32563421049798</v>
      </c>
      <c r="AV1202">
        <v>328.72417019619598</v>
      </c>
      <c r="AW1202">
        <v>328.087750215997</v>
      </c>
      <c r="AX1202">
        <v>341.00081607270698</v>
      </c>
      <c r="AY1202">
        <v>341.17460856275301</v>
      </c>
      <c r="AZ1202">
        <v>340.64896899879102</v>
      </c>
      <c r="BA1202">
        <v>333.97340312294102</v>
      </c>
      <c r="BB1202">
        <v>344.05720174001101</v>
      </c>
      <c r="BC1202">
        <v>334.56368609914102</v>
      </c>
      <c r="BD1202">
        <v>340.241272848466</v>
      </c>
      <c r="BE1202">
        <v>331.70648222202402</v>
      </c>
      <c r="BF1202">
        <v>337.90526509491298</v>
      </c>
      <c r="BG1202">
        <v>327.19325428757099</v>
      </c>
      <c r="BH1202">
        <v>353.42253917059799</v>
      </c>
      <c r="BI1202">
        <v>338.71029067803403</v>
      </c>
      <c r="BJ1202">
        <v>340.02905335203599</v>
      </c>
      <c r="BK1202">
        <v>350.41373454093099</v>
      </c>
      <c r="BL1202">
        <v>346.52537172800697</v>
      </c>
      <c r="BM1202">
        <v>346.463726507307</v>
      </c>
      <c r="BN1202">
        <v>353.11829119468598</v>
      </c>
      <c r="BO1202">
        <v>340.60259507906801</v>
      </c>
      <c r="BP1202">
        <v>348.07898139042601</v>
      </c>
      <c r="BQ1202">
        <v>342.63738084937597</v>
      </c>
      <c r="BR1202">
        <v>343.207671977411</v>
      </c>
      <c r="BS1202">
        <v>344.62043990121703</v>
      </c>
      <c r="BT1202">
        <v>350.11098422625201</v>
      </c>
      <c r="BU1202">
        <v>343.05264478456297</v>
      </c>
      <c r="BV1202">
        <v>336.47909657849402</v>
      </c>
      <c r="BW1202">
        <v>352.36634935465401</v>
      </c>
      <c r="BX1202">
        <v>338.346619824828</v>
      </c>
      <c r="BY1202">
        <v>341.72706740386099</v>
      </c>
      <c r="BZ1202">
        <v>341.70808017504498</v>
      </c>
      <c r="CA1202">
        <v>340.53134603360002</v>
      </c>
      <c r="CB1202">
        <v>351.902070505805</v>
      </c>
      <c r="CC1202">
        <v>343.91980850051698</v>
      </c>
      <c r="CD1202">
        <v>344.65970078839302</v>
      </c>
    </row>
    <row r="1203" spans="1:82" x14ac:dyDescent="0.25">
      <c r="A1203">
        <v>288.624833110814</v>
      </c>
      <c r="B1203">
        <v>353.10874755300199</v>
      </c>
      <c r="C1203">
        <v>331.268957829741</v>
      </c>
      <c r="D1203">
        <v>334.84771036649403</v>
      </c>
      <c r="E1203">
        <v>344.553047103675</v>
      </c>
      <c r="F1203">
        <v>331.22324899167302</v>
      </c>
      <c r="G1203">
        <v>344.891561671175</v>
      </c>
      <c r="H1203">
        <v>338.81257133504403</v>
      </c>
      <c r="I1203">
        <v>347.710412474625</v>
      </c>
      <c r="J1203">
        <v>348.139487020584</v>
      </c>
      <c r="K1203">
        <v>345.83362179481702</v>
      </c>
      <c r="L1203">
        <v>337.99276647479502</v>
      </c>
      <c r="M1203">
        <v>346.53552532499401</v>
      </c>
      <c r="N1203">
        <v>351.01352470623698</v>
      </c>
      <c r="O1203">
        <v>347.01893671945999</v>
      </c>
      <c r="P1203">
        <v>348.95069364736901</v>
      </c>
      <c r="Q1203">
        <v>339.20615002505798</v>
      </c>
      <c r="R1203">
        <v>353.73765310246398</v>
      </c>
      <c r="S1203">
        <v>341.24416366820799</v>
      </c>
      <c r="T1203">
        <v>356.64757218202601</v>
      </c>
      <c r="U1203">
        <v>353.63274141588101</v>
      </c>
      <c r="V1203">
        <v>346.96454249585202</v>
      </c>
      <c r="W1203">
        <v>336.33118759636199</v>
      </c>
      <c r="X1203">
        <v>338.12359337655198</v>
      </c>
      <c r="Y1203">
        <v>338.36459062809797</v>
      </c>
      <c r="Z1203">
        <v>343.35495696910903</v>
      </c>
      <c r="AA1203">
        <v>342.10964704052299</v>
      </c>
      <c r="AB1203">
        <v>346.29148255743399</v>
      </c>
      <c r="AC1203">
        <v>343.19063739921398</v>
      </c>
      <c r="AD1203">
        <v>327.37429332475398</v>
      </c>
      <c r="AE1203">
        <v>329.93211781331502</v>
      </c>
      <c r="AF1203">
        <v>345.604572513005</v>
      </c>
      <c r="AG1203">
        <v>348.91417273150199</v>
      </c>
      <c r="AH1203">
        <v>343.32027636740901</v>
      </c>
      <c r="AI1203">
        <v>338.78007919952398</v>
      </c>
      <c r="AJ1203">
        <v>338.86864296337302</v>
      </c>
      <c r="AK1203">
        <v>345.142559886502</v>
      </c>
      <c r="AL1203">
        <v>352.56339266555</v>
      </c>
      <c r="AM1203">
        <v>346.333184917197</v>
      </c>
      <c r="AN1203">
        <v>347.792752684047</v>
      </c>
      <c r="AO1203">
        <v>346.28737136478998</v>
      </c>
      <c r="AP1203">
        <v>333.29533766715298</v>
      </c>
      <c r="AQ1203">
        <v>333.94747897449099</v>
      </c>
      <c r="AR1203">
        <v>336.13557471419102</v>
      </c>
      <c r="AS1203">
        <v>329.84570429534602</v>
      </c>
      <c r="AT1203">
        <v>339.29532831645997</v>
      </c>
      <c r="AU1203">
        <v>338.985714552952</v>
      </c>
      <c r="AV1203">
        <v>331.91553486921299</v>
      </c>
      <c r="AW1203">
        <v>334.848190140957</v>
      </c>
      <c r="AX1203">
        <v>342.57484518770798</v>
      </c>
      <c r="AY1203">
        <v>342.807832627197</v>
      </c>
      <c r="AZ1203">
        <v>340.49780887916</v>
      </c>
      <c r="BA1203">
        <v>334.23066616575301</v>
      </c>
      <c r="BB1203">
        <v>342.59265387610202</v>
      </c>
      <c r="BC1203">
        <v>335.37521473783198</v>
      </c>
      <c r="BD1203">
        <v>340.451462018592</v>
      </c>
      <c r="BE1203">
        <v>329.91992794951398</v>
      </c>
      <c r="BF1203">
        <v>339.98862009487198</v>
      </c>
      <c r="BG1203">
        <v>325.525905828497</v>
      </c>
      <c r="BH1203">
        <v>353.88210111059101</v>
      </c>
      <c r="BI1203">
        <v>334.96704015561897</v>
      </c>
      <c r="BJ1203">
        <v>337.77231639379897</v>
      </c>
      <c r="BK1203">
        <v>353.279736223398</v>
      </c>
      <c r="BL1203">
        <v>348.20709019399499</v>
      </c>
      <c r="BM1203">
        <v>344.54534295006403</v>
      </c>
      <c r="BN1203">
        <v>349.35252145832101</v>
      </c>
      <c r="BO1203">
        <v>342.02578150076801</v>
      </c>
      <c r="BP1203">
        <v>347.67072147484703</v>
      </c>
      <c r="BQ1203">
        <v>344.39828857639702</v>
      </c>
      <c r="BR1203">
        <v>347.01670784026697</v>
      </c>
      <c r="BS1203">
        <v>346.80240665699199</v>
      </c>
      <c r="BT1203">
        <v>348.29080955323099</v>
      </c>
      <c r="BU1203">
        <v>346.86318632304699</v>
      </c>
      <c r="BV1203">
        <v>332.673084466185</v>
      </c>
      <c r="BW1203">
        <v>347.75440546822801</v>
      </c>
      <c r="BX1203">
        <v>337.60399052262898</v>
      </c>
      <c r="BY1203">
        <v>340.83175464060702</v>
      </c>
      <c r="BZ1203">
        <v>343.906573474732</v>
      </c>
      <c r="CA1203">
        <v>339.44530493106203</v>
      </c>
      <c r="CB1203">
        <v>345.43844427414899</v>
      </c>
      <c r="CC1203">
        <v>343.50811687618301</v>
      </c>
      <c r="CD1203">
        <v>341.75203652324399</v>
      </c>
    </row>
    <row r="1204" spans="1:82" x14ac:dyDescent="0.25">
      <c r="A1204">
        <v>288.86515353804998</v>
      </c>
      <c r="B1204">
        <v>349.75191537830199</v>
      </c>
      <c r="C1204">
        <v>331.39068953905701</v>
      </c>
      <c r="D1204">
        <v>330.85008407646899</v>
      </c>
      <c r="E1204">
        <v>344.61748684365</v>
      </c>
      <c r="F1204">
        <v>331.73704240258797</v>
      </c>
      <c r="G1204">
        <v>344.29123693519398</v>
      </c>
      <c r="H1204">
        <v>341.10531019595101</v>
      </c>
      <c r="I1204">
        <v>345.92175414872298</v>
      </c>
      <c r="J1204">
        <v>348.38651499744998</v>
      </c>
      <c r="K1204">
        <v>348.25602177120498</v>
      </c>
      <c r="L1204">
        <v>339.04940536306998</v>
      </c>
      <c r="M1204">
        <v>345.71627477527801</v>
      </c>
      <c r="N1204">
        <v>354.04898154700697</v>
      </c>
      <c r="O1204">
        <v>346.11253172262298</v>
      </c>
      <c r="P1204">
        <v>353.995450594445</v>
      </c>
      <c r="Q1204">
        <v>336.95952070563499</v>
      </c>
      <c r="R1204">
        <v>353.49941078757001</v>
      </c>
      <c r="S1204">
        <v>340.77214190499399</v>
      </c>
      <c r="T1204">
        <v>360.14190482484702</v>
      </c>
      <c r="U1204">
        <v>358.71608592985501</v>
      </c>
      <c r="V1204">
        <v>349.42688171257799</v>
      </c>
      <c r="W1204">
        <v>337.383255969365</v>
      </c>
      <c r="X1204">
        <v>338.19882115462099</v>
      </c>
      <c r="Y1204">
        <v>336.37288165328903</v>
      </c>
      <c r="Z1204">
        <v>340.32928220942802</v>
      </c>
      <c r="AA1204">
        <v>341.82005793438799</v>
      </c>
      <c r="AB1204">
        <v>346.53308004291802</v>
      </c>
      <c r="AC1204">
        <v>346.20495913907899</v>
      </c>
      <c r="AD1204">
        <v>328.16842978095798</v>
      </c>
      <c r="AE1204">
        <v>331.10049362650398</v>
      </c>
      <c r="AF1204">
        <v>345.79162418958401</v>
      </c>
      <c r="AG1204">
        <v>346.85905546382099</v>
      </c>
      <c r="AH1204">
        <v>338.363570901255</v>
      </c>
      <c r="AI1204">
        <v>341.94248468958398</v>
      </c>
      <c r="AJ1204">
        <v>341.07931987237299</v>
      </c>
      <c r="AK1204">
        <v>343.24181428653901</v>
      </c>
      <c r="AL1204">
        <v>356.022469601279</v>
      </c>
      <c r="AM1204">
        <v>344.59217983136602</v>
      </c>
      <c r="AN1204">
        <v>353.82936237016497</v>
      </c>
      <c r="AO1204">
        <v>348.308956765056</v>
      </c>
      <c r="AP1204">
        <v>331.47559099433801</v>
      </c>
      <c r="AQ1204">
        <v>333.39051916042001</v>
      </c>
      <c r="AR1204">
        <v>335.90019108226301</v>
      </c>
      <c r="AS1204">
        <v>330.55473780021202</v>
      </c>
      <c r="AT1204">
        <v>340.16674990240199</v>
      </c>
      <c r="AU1204">
        <v>335.62545059259003</v>
      </c>
      <c r="AV1204">
        <v>334.93973192783102</v>
      </c>
      <c r="AW1204">
        <v>342.305861859137</v>
      </c>
      <c r="AX1204">
        <v>343.70007100959901</v>
      </c>
      <c r="AY1204">
        <v>344.47198896777797</v>
      </c>
      <c r="AZ1204">
        <v>340.31513096178003</v>
      </c>
      <c r="BA1204">
        <v>334.43136117889497</v>
      </c>
      <c r="BB1204">
        <v>341.10730663993297</v>
      </c>
      <c r="BC1204">
        <v>336.620652197997</v>
      </c>
      <c r="BD1204">
        <v>341.02418942499901</v>
      </c>
      <c r="BE1204">
        <v>327.73418834987399</v>
      </c>
      <c r="BF1204">
        <v>342.26885211857802</v>
      </c>
      <c r="BG1204">
        <v>324.47057778622099</v>
      </c>
      <c r="BH1204">
        <v>353.91961244513999</v>
      </c>
      <c r="BI1204">
        <v>330.69696942978402</v>
      </c>
      <c r="BJ1204">
        <v>335.46118583974999</v>
      </c>
      <c r="BK1204">
        <v>356.48120017662001</v>
      </c>
      <c r="BL1204">
        <v>350.05464576537503</v>
      </c>
      <c r="BM1204">
        <v>342.37381752191402</v>
      </c>
      <c r="BN1204">
        <v>345.12961117131698</v>
      </c>
      <c r="BO1204">
        <v>342.85771067330501</v>
      </c>
      <c r="BP1204">
        <v>347.35984217292599</v>
      </c>
      <c r="BQ1204">
        <v>346.01116413625999</v>
      </c>
      <c r="BR1204">
        <v>351.22446852832201</v>
      </c>
      <c r="BS1204">
        <v>348.60585764878698</v>
      </c>
      <c r="BT1204">
        <v>345.35208884315</v>
      </c>
      <c r="BU1204">
        <v>350.602399077082</v>
      </c>
      <c r="BV1204">
        <v>328.92519921849401</v>
      </c>
      <c r="BW1204">
        <v>342.89372614852903</v>
      </c>
      <c r="BX1204">
        <v>336.88877810839801</v>
      </c>
      <c r="BY1204">
        <v>340.37080758578401</v>
      </c>
      <c r="BZ1204">
        <v>346.35964848798102</v>
      </c>
      <c r="CA1204">
        <v>338.43477867303801</v>
      </c>
      <c r="CB1204">
        <v>338.342747966731</v>
      </c>
      <c r="CC1204">
        <v>343.40145331342501</v>
      </c>
      <c r="CD1204">
        <v>338.897523174377</v>
      </c>
    </row>
    <row r="1205" spans="1:82" x14ac:dyDescent="0.25">
      <c r="A1205">
        <v>289.10547396528699</v>
      </c>
      <c r="B1205">
        <v>345.40552167088902</v>
      </c>
      <c r="C1205">
        <v>332.16792743843098</v>
      </c>
      <c r="D1205">
        <v>333.15225067693302</v>
      </c>
      <c r="E1205">
        <v>342.19302285976698</v>
      </c>
      <c r="F1205">
        <v>330.05199335329797</v>
      </c>
      <c r="G1205">
        <v>335.55734681304301</v>
      </c>
      <c r="H1205">
        <v>342.281017661899</v>
      </c>
      <c r="I1205">
        <v>343.265058568386</v>
      </c>
      <c r="J1205">
        <v>339.58699703430301</v>
      </c>
      <c r="K1205">
        <v>352.90592679663303</v>
      </c>
      <c r="L1205">
        <v>340.087021477946</v>
      </c>
      <c r="M1205">
        <v>350.97597205925001</v>
      </c>
      <c r="N1205">
        <v>356.08463937735797</v>
      </c>
      <c r="O1205">
        <v>350.85733909729498</v>
      </c>
      <c r="P1205">
        <v>352.919695700121</v>
      </c>
      <c r="Q1205">
        <v>338.59416088969402</v>
      </c>
      <c r="R1205">
        <v>354.649623746374</v>
      </c>
      <c r="S1205">
        <v>346.554308829489</v>
      </c>
      <c r="T1205">
        <v>359.13253193483803</v>
      </c>
      <c r="U1205">
        <v>358.16885512955201</v>
      </c>
      <c r="V1205">
        <v>352.15516274833698</v>
      </c>
      <c r="W1205">
        <v>336.04191855043803</v>
      </c>
      <c r="X1205">
        <v>330.71348061078299</v>
      </c>
      <c r="Y1205">
        <v>340.14909628715702</v>
      </c>
      <c r="Z1205">
        <v>341.64009531024101</v>
      </c>
      <c r="AA1205">
        <v>348.37909932526998</v>
      </c>
      <c r="AB1205">
        <v>349.92354632758003</v>
      </c>
      <c r="AC1205">
        <v>340.80636117589899</v>
      </c>
      <c r="AD1205">
        <v>328.580893396921</v>
      </c>
      <c r="AE1205">
        <v>330.08902466723703</v>
      </c>
      <c r="AF1205">
        <v>348.99235681630302</v>
      </c>
      <c r="AG1205">
        <v>344.666282907869</v>
      </c>
      <c r="AH1205">
        <v>335.97161831458999</v>
      </c>
      <c r="AI1205">
        <v>345.56771080990598</v>
      </c>
      <c r="AJ1205">
        <v>350.036116818724</v>
      </c>
      <c r="AK1205">
        <v>341.16639228657402</v>
      </c>
      <c r="AL1205">
        <v>351.08935041108799</v>
      </c>
      <c r="AM1205">
        <v>348.65508672905599</v>
      </c>
      <c r="AN1205">
        <v>352.78341438812998</v>
      </c>
      <c r="AO1205">
        <v>351.110958426911</v>
      </c>
      <c r="AP1205">
        <v>325.838567988644</v>
      </c>
      <c r="AQ1205">
        <v>326.11044751844997</v>
      </c>
      <c r="AR1205">
        <v>341.810610383967</v>
      </c>
      <c r="AS1205">
        <v>340.614245998532</v>
      </c>
      <c r="AT1205">
        <v>347.51413860343803</v>
      </c>
      <c r="AU1205">
        <v>338.14445307449898</v>
      </c>
      <c r="AV1205">
        <v>343.02544491047399</v>
      </c>
      <c r="AW1205">
        <v>345.02854718157698</v>
      </c>
      <c r="AX1205">
        <v>342.08448349624302</v>
      </c>
      <c r="AY1205">
        <v>341.13685906436802</v>
      </c>
      <c r="AZ1205">
        <v>331.88507794802501</v>
      </c>
      <c r="BA1205">
        <v>321.94187191481097</v>
      </c>
      <c r="BB1205">
        <v>339.90678565523302</v>
      </c>
      <c r="BC1205">
        <v>346.20172495529403</v>
      </c>
      <c r="BD1205">
        <v>343.95595240555599</v>
      </c>
      <c r="BE1205">
        <v>329.00712293919202</v>
      </c>
      <c r="BF1205">
        <v>343.00897626639301</v>
      </c>
      <c r="BG1205">
        <v>331.98694412113201</v>
      </c>
      <c r="BH1205">
        <v>350.131940464227</v>
      </c>
      <c r="BI1205">
        <v>330.49184463739499</v>
      </c>
      <c r="BJ1205">
        <v>337.70573732496001</v>
      </c>
      <c r="BK1205">
        <v>361.26044242374002</v>
      </c>
      <c r="BL1205">
        <v>338.86644885264099</v>
      </c>
      <c r="BM1205">
        <v>345.51425550164703</v>
      </c>
      <c r="BN1205">
        <v>348.42247948828498</v>
      </c>
      <c r="BO1205">
        <v>346.448417931812</v>
      </c>
      <c r="BP1205">
        <v>346.91386553683299</v>
      </c>
      <c r="BQ1205">
        <v>346.14424027369</v>
      </c>
      <c r="BR1205">
        <v>348.45454389290597</v>
      </c>
      <c r="BS1205">
        <v>347.77016177055702</v>
      </c>
      <c r="BT1205">
        <v>337.80414044056499</v>
      </c>
      <c r="BU1205">
        <v>346.437580439709</v>
      </c>
      <c r="BV1205">
        <v>326.97915724724402</v>
      </c>
      <c r="BW1205">
        <v>332.86749479692202</v>
      </c>
      <c r="BX1205">
        <v>341.81754081098501</v>
      </c>
      <c r="BY1205">
        <v>337.387774640592</v>
      </c>
      <c r="BZ1205">
        <v>349.25968275356303</v>
      </c>
      <c r="CA1205">
        <v>337.08508422499898</v>
      </c>
      <c r="CB1205">
        <v>334.52460480881399</v>
      </c>
      <c r="CC1205">
        <v>350.30008510120302</v>
      </c>
      <c r="CD1205">
        <v>347.07548381772102</v>
      </c>
    </row>
    <row r="1206" spans="1:82" x14ac:dyDescent="0.25">
      <c r="A1206">
        <v>289.34579439252298</v>
      </c>
      <c r="B1206">
        <v>344.55731581694999</v>
      </c>
      <c r="C1206">
        <v>333.72513526455299</v>
      </c>
      <c r="D1206">
        <v>335.56446734218099</v>
      </c>
      <c r="E1206">
        <v>342.707179750487</v>
      </c>
      <c r="F1206">
        <v>333.37957943689901</v>
      </c>
      <c r="G1206">
        <v>333.27054990104398</v>
      </c>
      <c r="H1206">
        <v>344.17916714797502</v>
      </c>
      <c r="I1206">
        <v>343.218316357726</v>
      </c>
      <c r="J1206">
        <v>340.11576899363303</v>
      </c>
      <c r="K1206">
        <v>350.91441946310903</v>
      </c>
      <c r="L1206">
        <v>341.994502031232</v>
      </c>
      <c r="M1206">
        <v>352.96778612255002</v>
      </c>
      <c r="N1206">
        <v>355.64352665649398</v>
      </c>
      <c r="O1206">
        <v>350.15828145891697</v>
      </c>
      <c r="P1206">
        <v>354.87656394925699</v>
      </c>
      <c r="Q1206">
        <v>340.47046304211199</v>
      </c>
      <c r="R1206">
        <v>352.57376573368703</v>
      </c>
      <c r="S1206">
        <v>348.84171741494799</v>
      </c>
      <c r="T1206">
        <v>355.07435685650103</v>
      </c>
      <c r="U1206">
        <v>359.57931142031902</v>
      </c>
      <c r="V1206">
        <v>352.39631591685003</v>
      </c>
      <c r="W1206">
        <v>337.24606560463002</v>
      </c>
      <c r="X1206">
        <v>334.50156042194499</v>
      </c>
      <c r="Y1206">
        <v>339.429998030229</v>
      </c>
      <c r="Z1206">
        <v>341.48063946760197</v>
      </c>
      <c r="AA1206">
        <v>350.40446098505498</v>
      </c>
      <c r="AB1206">
        <v>348.09650506719299</v>
      </c>
      <c r="AC1206">
        <v>343.38344352086602</v>
      </c>
      <c r="AD1206">
        <v>329.09392318113299</v>
      </c>
      <c r="AE1206">
        <v>332.15556517040397</v>
      </c>
      <c r="AF1206">
        <v>349.22238314848198</v>
      </c>
      <c r="AG1206">
        <v>346.01061561263998</v>
      </c>
      <c r="AH1206">
        <v>335.45941198673898</v>
      </c>
      <c r="AI1206">
        <v>347.33507868136297</v>
      </c>
      <c r="AJ1206">
        <v>349.64000946406702</v>
      </c>
      <c r="AK1206">
        <v>344.12417946829697</v>
      </c>
      <c r="AL1206">
        <v>351.97474078884602</v>
      </c>
      <c r="AM1206">
        <v>345.57726163957898</v>
      </c>
      <c r="AN1206">
        <v>353.64699879585498</v>
      </c>
      <c r="AO1206">
        <v>350.087396500502</v>
      </c>
      <c r="AP1206">
        <v>327.65232042121102</v>
      </c>
      <c r="AQ1206">
        <v>324.84084835651601</v>
      </c>
      <c r="AR1206">
        <v>343.35495535056702</v>
      </c>
      <c r="AS1206">
        <v>342.007193816881</v>
      </c>
      <c r="AT1206">
        <v>346.79536929111202</v>
      </c>
      <c r="AU1206">
        <v>338.48790100064798</v>
      </c>
      <c r="AV1206">
        <v>345.634991123568</v>
      </c>
      <c r="AW1206">
        <v>345.74893584559698</v>
      </c>
      <c r="AX1206">
        <v>343.60780573261502</v>
      </c>
      <c r="AY1206">
        <v>341.79887405065801</v>
      </c>
      <c r="AZ1206">
        <v>329.51401878855802</v>
      </c>
      <c r="BA1206">
        <v>321.57842566362598</v>
      </c>
      <c r="BB1206">
        <v>342.299137738159</v>
      </c>
      <c r="BC1206">
        <v>343.80782385553101</v>
      </c>
      <c r="BD1206">
        <v>339.28068722991497</v>
      </c>
      <c r="BE1206">
        <v>330.52861304676298</v>
      </c>
      <c r="BF1206">
        <v>341.22740977532101</v>
      </c>
      <c r="BG1206">
        <v>334.90444006206002</v>
      </c>
      <c r="BH1206">
        <v>346.27310855962702</v>
      </c>
      <c r="BI1206">
        <v>331.63300563425997</v>
      </c>
      <c r="BJ1206">
        <v>338.93957372966202</v>
      </c>
      <c r="BK1206">
        <v>357.34263979011001</v>
      </c>
      <c r="BL1206">
        <v>335.66215374476297</v>
      </c>
      <c r="BM1206">
        <v>346.48546518696799</v>
      </c>
      <c r="BN1206">
        <v>347.48560095971601</v>
      </c>
      <c r="BO1206">
        <v>348.89459067707702</v>
      </c>
      <c r="BP1206">
        <v>348.155068400137</v>
      </c>
      <c r="BQ1206">
        <v>348.083373048363</v>
      </c>
      <c r="BR1206">
        <v>347.22074660810199</v>
      </c>
      <c r="BS1206">
        <v>349.94153500111202</v>
      </c>
      <c r="BT1206">
        <v>336.78928098844898</v>
      </c>
      <c r="BU1206">
        <v>345.43821440411801</v>
      </c>
      <c r="BV1206">
        <v>330.06324755878501</v>
      </c>
      <c r="BW1206">
        <v>333.48005259791802</v>
      </c>
      <c r="BX1206">
        <v>342.78785695743198</v>
      </c>
      <c r="BY1206">
        <v>335.41811144207799</v>
      </c>
      <c r="BZ1206">
        <v>350.49682219156699</v>
      </c>
      <c r="CA1206">
        <v>338.42060232170502</v>
      </c>
      <c r="CB1206">
        <v>335.30798541455601</v>
      </c>
      <c r="CC1206">
        <v>350.13245566536102</v>
      </c>
      <c r="CD1206">
        <v>344.99269901383798</v>
      </c>
    </row>
    <row r="1207" spans="1:82" x14ac:dyDescent="0.25">
      <c r="A1207">
        <v>289.58611481975902</v>
      </c>
      <c r="B1207">
        <v>342.41260179504502</v>
      </c>
      <c r="C1207">
        <v>336.80651900988698</v>
      </c>
      <c r="D1207">
        <v>340.78014514169303</v>
      </c>
      <c r="E1207">
        <v>344.59086570673401</v>
      </c>
      <c r="F1207">
        <v>338.55273179977399</v>
      </c>
      <c r="G1207">
        <v>329.75280116997402</v>
      </c>
      <c r="H1207">
        <v>344.23470472948901</v>
      </c>
      <c r="I1207">
        <v>343.73975472664102</v>
      </c>
      <c r="J1207">
        <v>341.48717446564302</v>
      </c>
      <c r="K1207">
        <v>346.764710679742</v>
      </c>
      <c r="L1207">
        <v>346.61466812108802</v>
      </c>
      <c r="M1207">
        <v>355.78831713200799</v>
      </c>
      <c r="N1207">
        <v>353.68963778766698</v>
      </c>
      <c r="O1207">
        <v>349.71417739321998</v>
      </c>
      <c r="P1207">
        <v>357.90852732431398</v>
      </c>
      <c r="Q1207">
        <v>342.24144398510799</v>
      </c>
      <c r="R1207">
        <v>351.52680774555898</v>
      </c>
      <c r="S1207">
        <v>351.27000916045603</v>
      </c>
      <c r="T1207">
        <v>353.65611163558901</v>
      </c>
      <c r="U1207">
        <v>361.02353490564701</v>
      </c>
      <c r="V1207">
        <v>350.74601247224098</v>
      </c>
      <c r="W1207">
        <v>340.02810244495601</v>
      </c>
      <c r="X1207">
        <v>337.53328141127702</v>
      </c>
      <c r="Y1207">
        <v>338.187908230289</v>
      </c>
      <c r="Z1207">
        <v>339.83964739202003</v>
      </c>
      <c r="AA1207">
        <v>354.07709902802401</v>
      </c>
      <c r="AB1207">
        <v>347.25732676873002</v>
      </c>
      <c r="AC1207">
        <v>347.24772589850397</v>
      </c>
      <c r="AD1207">
        <v>328.383894598231</v>
      </c>
      <c r="AE1207">
        <v>333.80415884669998</v>
      </c>
      <c r="AF1207">
        <v>347.49190620592702</v>
      </c>
      <c r="AG1207">
        <v>347.40353855843699</v>
      </c>
      <c r="AH1207">
        <v>334.85589359811399</v>
      </c>
      <c r="AI1207">
        <v>351.09459454881397</v>
      </c>
      <c r="AJ1207">
        <v>348.37459713879002</v>
      </c>
      <c r="AK1207">
        <v>346.59286119971802</v>
      </c>
      <c r="AL1207">
        <v>351.46297952502601</v>
      </c>
      <c r="AM1207">
        <v>340.45478153834102</v>
      </c>
      <c r="AN1207">
        <v>355.628557169266</v>
      </c>
      <c r="AO1207">
        <v>347.72445373757603</v>
      </c>
      <c r="AP1207">
        <v>330.61861447927799</v>
      </c>
      <c r="AQ1207">
        <v>321.38023808737302</v>
      </c>
      <c r="AR1207">
        <v>345.42630732566198</v>
      </c>
      <c r="AS1207">
        <v>343.285657351694</v>
      </c>
      <c r="AT1207">
        <v>347.24141683605802</v>
      </c>
      <c r="AU1207">
        <v>337.05109039574597</v>
      </c>
      <c r="AV1207">
        <v>347.61987046804398</v>
      </c>
      <c r="AW1207">
        <v>346.41192019406702</v>
      </c>
      <c r="AX1207">
        <v>345.991155560572</v>
      </c>
      <c r="AY1207">
        <v>341.73826530909702</v>
      </c>
      <c r="AZ1207">
        <v>326.73514661204399</v>
      </c>
      <c r="BA1207">
        <v>322.87141034534397</v>
      </c>
      <c r="BB1207">
        <v>344.82468531196798</v>
      </c>
      <c r="BC1207">
        <v>339.64965927449299</v>
      </c>
      <c r="BD1207">
        <v>333.66949017015799</v>
      </c>
      <c r="BE1207">
        <v>330.34186668941499</v>
      </c>
      <c r="BF1207">
        <v>340.20227371340599</v>
      </c>
      <c r="BG1207">
        <v>339.04179916555398</v>
      </c>
      <c r="BH1207">
        <v>340.45463763521298</v>
      </c>
      <c r="BI1207">
        <v>334.87132513090802</v>
      </c>
      <c r="BJ1207">
        <v>342.01382245555101</v>
      </c>
      <c r="BK1207">
        <v>353.664934370558</v>
      </c>
      <c r="BL1207">
        <v>333.69460775313598</v>
      </c>
      <c r="BM1207">
        <v>346.21974128207199</v>
      </c>
      <c r="BN1207">
        <v>347.585684873893</v>
      </c>
      <c r="BO1207">
        <v>350.05980349137701</v>
      </c>
      <c r="BP1207">
        <v>351.65135435666798</v>
      </c>
      <c r="BQ1207">
        <v>350.63667102556798</v>
      </c>
      <c r="BR1207">
        <v>345.91294459051699</v>
      </c>
      <c r="BS1207">
        <v>352.849542169838</v>
      </c>
      <c r="BT1207">
        <v>335.56478927698402</v>
      </c>
      <c r="BU1207">
        <v>346.62861056630999</v>
      </c>
      <c r="BV1207">
        <v>333.229681463872</v>
      </c>
      <c r="BW1207">
        <v>334.44320096231399</v>
      </c>
      <c r="BX1207">
        <v>345.65549115938097</v>
      </c>
      <c r="BY1207">
        <v>331.944916257633</v>
      </c>
      <c r="BZ1207">
        <v>351.10544146003701</v>
      </c>
      <c r="CA1207">
        <v>339.799659300901</v>
      </c>
      <c r="CB1207">
        <v>336.972579431182</v>
      </c>
      <c r="CC1207">
        <v>349.59341866858801</v>
      </c>
      <c r="CD1207">
        <v>342.34634179917703</v>
      </c>
    </row>
    <row r="1208" spans="1:82" x14ac:dyDescent="0.25">
      <c r="A1208">
        <v>289.826435246995</v>
      </c>
      <c r="B1208">
        <v>342.82276874949901</v>
      </c>
      <c r="C1208">
        <v>339.419605717438</v>
      </c>
      <c r="D1208">
        <v>346.544937542485</v>
      </c>
      <c r="E1208">
        <v>341.931466559868</v>
      </c>
      <c r="F1208">
        <v>341.08468751375199</v>
      </c>
      <c r="G1208">
        <v>329.028413258017</v>
      </c>
      <c r="H1208">
        <v>345.77085171047202</v>
      </c>
      <c r="I1208">
        <v>342.51549166617099</v>
      </c>
      <c r="J1208">
        <v>344.91889205745599</v>
      </c>
      <c r="K1208">
        <v>349.10769463103298</v>
      </c>
      <c r="L1208">
        <v>343.86487002022</v>
      </c>
      <c r="M1208">
        <v>355.84809489452698</v>
      </c>
      <c r="N1208">
        <v>349.52806621003401</v>
      </c>
      <c r="O1208">
        <v>353.33902161592403</v>
      </c>
      <c r="P1208">
        <v>359.43495560922997</v>
      </c>
      <c r="Q1208">
        <v>342.42554542767698</v>
      </c>
      <c r="R1208">
        <v>343.94031381129503</v>
      </c>
      <c r="S1208">
        <v>357.023174544695</v>
      </c>
      <c r="T1208">
        <v>346.61970795487099</v>
      </c>
      <c r="U1208">
        <v>359.49845666632399</v>
      </c>
      <c r="V1208">
        <v>351.81365051618599</v>
      </c>
      <c r="W1208">
        <v>351.61076518188003</v>
      </c>
      <c r="X1208">
        <v>343.52660733707597</v>
      </c>
      <c r="Y1208">
        <v>338.58136891880702</v>
      </c>
      <c r="Z1208">
        <v>342.09248936220899</v>
      </c>
      <c r="AA1208">
        <v>349.55165121750599</v>
      </c>
      <c r="AB1208">
        <v>347.38648336810701</v>
      </c>
      <c r="AC1208">
        <v>353.62264971186602</v>
      </c>
      <c r="AD1208">
        <v>329.48866788574401</v>
      </c>
      <c r="AE1208">
        <v>328.52761343767202</v>
      </c>
      <c r="AF1208">
        <v>342.67156055977603</v>
      </c>
      <c r="AG1208">
        <v>342.43701577907598</v>
      </c>
      <c r="AH1208">
        <v>337.91921434362899</v>
      </c>
      <c r="AI1208">
        <v>351.57219914755302</v>
      </c>
      <c r="AJ1208">
        <v>348.68258710297499</v>
      </c>
      <c r="AK1208">
        <v>341.90335401260199</v>
      </c>
      <c r="AL1208">
        <v>351.46354964281898</v>
      </c>
      <c r="AM1208">
        <v>345.17462703801101</v>
      </c>
      <c r="AN1208">
        <v>353.068110020765</v>
      </c>
      <c r="AO1208">
        <v>350.32827096542297</v>
      </c>
      <c r="AP1208">
        <v>326.14490197004801</v>
      </c>
      <c r="AQ1208">
        <v>321.98821889659501</v>
      </c>
      <c r="AR1208">
        <v>343.06095913015503</v>
      </c>
      <c r="AS1208">
        <v>344.38438799291902</v>
      </c>
      <c r="AT1208">
        <v>349.64218768428401</v>
      </c>
      <c r="AU1208">
        <v>340.14873462165502</v>
      </c>
      <c r="AV1208">
        <v>344.85277316016698</v>
      </c>
      <c r="AW1208">
        <v>348.55288292707502</v>
      </c>
      <c r="AX1208">
        <v>337.62930559937001</v>
      </c>
      <c r="AY1208">
        <v>339.38939449509701</v>
      </c>
      <c r="AZ1208">
        <v>322.44923719530402</v>
      </c>
      <c r="BA1208">
        <v>325.44355575872203</v>
      </c>
      <c r="BB1208">
        <v>344.55473851236701</v>
      </c>
      <c r="BC1208">
        <v>344.31417236923602</v>
      </c>
      <c r="BD1208">
        <v>336.80411841990298</v>
      </c>
      <c r="BE1208">
        <v>329.237578783586</v>
      </c>
      <c r="BF1208">
        <v>341.09356673607903</v>
      </c>
      <c r="BG1208">
        <v>338.26483096582501</v>
      </c>
      <c r="BH1208">
        <v>337.57031413707801</v>
      </c>
      <c r="BI1208">
        <v>335.67321661201902</v>
      </c>
      <c r="BJ1208">
        <v>340.12634987241302</v>
      </c>
      <c r="BK1208">
        <v>353.52148850779901</v>
      </c>
      <c r="BL1208">
        <v>335.749672117312</v>
      </c>
      <c r="BM1208">
        <v>348.29933734198102</v>
      </c>
      <c r="BN1208">
        <v>349.169734213776</v>
      </c>
      <c r="BO1208">
        <v>344.963884312397</v>
      </c>
      <c r="BP1208">
        <v>348.17618749425702</v>
      </c>
      <c r="BQ1208">
        <v>348.76548745389698</v>
      </c>
      <c r="BR1208">
        <v>342.73175583631502</v>
      </c>
      <c r="BS1208">
        <v>349.43327247118702</v>
      </c>
      <c r="BT1208">
        <v>338.094782049434</v>
      </c>
      <c r="BU1208">
        <v>354.603332077841</v>
      </c>
      <c r="BV1208">
        <v>333.53172500511198</v>
      </c>
      <c r="BW1208">
        <v>335.14897657367601</v>
      </c>
      <c r="BX1208">
        <v>346.35120725177001</v>
      </c>
      <c r="BY1208">
        <v>334.90934223925899</v>
      </c>
      <c r="BZ1208">
        <v>353.71926904261102</v>
      </c>
      <c r="CA1208">
        <v>340.46258671185399</v>
      </c>
      <c r="CB1208">
        <v>340.85326135613201</v>
      </c>
      <c r="CC1208">
        <v>341.36728033272902</v>
      </c>
      <c r="CD1208">
        <v>341.777472054334</v>
      </c>
    </row>
    <row r="1209" spans="1:82" x14ac:dyDescent="0.25">
      <c r="A1209">
        <v>290.06675567423201</v>
      </c>
      <c r="B1209">
        <v>343.22186625968499</v>
      </c>
      <c r="C1209">
        <v>344.14183516173199</v>
      </c>
      <c r="D1209">
        <v>347.737559349962</v>
      </c>
      <c r="E1209">
        <v>341.04966131326699</v>
      </c>
      <c r="F1209">
        <v>341.77352652690098</v>
      </c>
      <c r="G1209">
        <v>329.264034989305</v>
      </c>
      <c r="H1209">
        <v>345.657376608758</v>
      </c>
      <c r="I1209">
        <v>343.131463412127</v>
      </c>
      <c r="J1209">
        <v>344.69591302335101</v>
      </c>
      <c r="K1209">
        <v>347.05848451680998</v>
      </c>
      <c r="L1209">
        <v>345.95846918848599</v>
      </c>
      <c r="M1209">
        <v>354.05629609747598</v>
      </c>
      <c r="N1209">
        <v>347.09501194067002</v>
      </c>
      <c r="O1209">
        <v>354.33007372842297</v>
      </c>
      <c r="P1209">
        <v>353.79755073577098</v>
      </c>
      <c r="Q1209">
        <v>339.34585132548301</v>
      </c>
      <c r="R1209">
        <v>345.09604511031699</v>
      </c>
      <c r="S1209">
        <v>355.35080646177499</v>
      </c>
      <c r="T1209">
        <v>342.42570147140998</v>
      </c>
      <c r="U1209">
        <v>357.15650958321498</v>
      </c>
      <c r="V1209">
        <v>350.00960776175799</v>
      </c>
      <c r="W1209">
        <v>356.78911336235899</v>
      </c>
      <c r="X1209">
        <v>347.28123302881897</v>
      </c>
      <c r="Y1209">
        <v>339.25696509416701</v>
      </c>
      <c r="Z1209">
        <v>342.84906510458097</v>
      </c>
      <c r="AA1209">
        <v>350.63042523375702</v>
      </c>
      <c r="AB1209">
        <v>344.55688122136797</v>
      </c>
      <c r="AC1209">
        <v>352.211427997692</v>
      </c>
      <c r="AD1209">
        <v>331.10046838706899</v>
      </c>
      <c r="AE1209">
        <v>330.46568859602502</v>
      </c>
      <c r="AF1209">
        <v>345.13823418071502</v>
      </c>
      <c r="AG1209">
        <v>344.89654600343999</v>
      </c>
      <c r="AH1209">
        <v>337.23981096264998</v>
      </c>
      <c r="AI1209">
        <v>350.152687492871</v>
      </c>
      <c r="AJ1209">
        <v>347.182135226654</v>
      </c>
      <c r="AK1209">
        <v>341.61575930385197</v>
      </c>
      <c r="AL1209">
        <v>356.40752328172402</v>
      </c>
      <c r="AM1209">
        <v>347.25814632273801</v>
      </c>
      <c r="AN1209">
        <v>347.424134057478</v>
      </c>
      <c r="AO1209">
        <v>348.03840635703699</v>
      </c>
      <c r="AP1209">
        <v>323.85991398462801</v>
      </c>
      <c r="AQ1209">
        <v>319.32713040330498</v>
      </c>
      <c r="AR1209">
        <v>338.91411784416499</v>
      </c>
      <c r="AS1209">
        <v>346.30765060162503</v>
      </c>
      <c r="AT1209">
        <v>349.168522221405</v>
      </c>
      <c r="AU1209">
        <v>343.36119900225901</v>
      </c>
      <c r="AV1209">
        <v>342.11226371657898</v>
      </c>
      <c r="AW1209">
        <v>343.72089065208598</v>
      </c>
      <c r="AX1209">
        <v>335.98425009162099</v>
      </c>
      <c r="AY1209">
        <v>339.177466170998</v>
      </c>
      <c r="AZ1209">
        <v>324.45282258268099</v>
      </c>
      <c r="BA1209">
        <v>324.89762985685798</v>
      </c>
      <c r="BB1209">
        <v>347.14866293662698</v>
      </c>
      <c r="BC1209">
        <v>343.58305517895201</v>
      </c>
      <c r="BD1209">
        <v>336.70734192402898</v>
      </c>
      <c r="BE1209">
        <v>327.82244751994301</v>
      </c>
      <c r="BF1209">
        <v>341.33119189226301</v>
      </c>
      <c r="BG1209">
        <v>343.38273368573601</v>
      </c>
      <c r="BH1209">
        <v>336.77482598176601</v>
      </c>
      <c r="BI1209">
        <v>336.89185561402297</v>
      </c>
      <c r="BJ1209">
        <v>344.02373135743699</v>
      </c>
      <c r="BK1209">
        <v>348.66820744519401</v>
      </c>
      <c r="BL1209">
        <v>336.526670746077</v>
      </c>
      <c r="BM1209">
        <v>347.40666324635202</v>
      </c>
      <c r="BN1209">
        <v>351.01115995673803</v>
      </c>
      <c r="BO1209">
        <v>342.88268190409599</v>
      </c>
      <c r="BP1209">
        <v>344.988009116483</v>
      </c>
      <c r="BQ1209">
        <v>351.27046820815099</v>
      </c>
      <c r="BR1209">
        <v>340.43843049857003</v>
      </c>
      <c r="BS1209">
        <v>350.80893675221103</v>
      </c>
      <c r="BT1209">
        <v>338.53796017526201</v>
      </c>
      <c r="BU1209">
        <v>353.912491541375</v>
      </c>
      <c r="BV1209">
        <v>333.95692468753202</v>
      </c>
      <c r="BW1209">
        <v>339.19317954535501</v>
      </c>
      <c r="BX1209">
        <v>349.57434226487999</v>
      </c>
      <c r="BY1209">
        <v>334.99268466559499</v>
      </c>
      <c r="BZ1209">
        <v>352.92976037222098</v>
      </c>
      <c r="CA1209">
        <v>340.03737821067301</v>
      </c>
      <c r="CB1209">
        <v>344.64622593918602</v>
      </c>
      <c r="CC1209">
        <v>343.135501734591</v>
      </c>
      <c r="CD1209">
        <v>345.11868230465598</v>
      </c>
    </row>
    <row r="1210" spans="1:82" x14ac:dyDescent="0.25">
      <c r="A1210">
        <v>290.307076101468</v>
      </c>
      <c r="B1210">
        <v>346.31701586536201</v>
      </c>
      <c r="C1210">
        <v>345.38228430326302</v>
      </c>
      <c r="D1210">
        <v>349.17472768993701</v>
      </c>
      <c r="E1210">
        <v>340.016186805492</v>
      </c>
      <c r="F1210">
        <v>341.36948015278</v>
      </c>
      <c r="G1210">
        <v>331.44905413010002</v>
      </c>
      <c r="H1210">
        <v>344.13927605920099</v>
      </c>
      <c r="I1210">
        <v>342.386292451526</v>
      </c>
      <c r="J1210">
        <v>343.28381851886002</v>
      </c>
      <c r="K1210">
        <v>342.806763482257</v>
      </c>
      <c r="L1210">
        <v>343.24314625322398</v>
      </c>
      <c r="M1210">
        <v>354.38547774598197</v>
      </c>
      <c r="N1210">
        <v>346.27749100579302</v>
      </c>
      <c r="O1210">
        <v>351.34432839673099</v>
      </c>
      <c r="P1210">
        <v>349.62899482732098</v>
      </c>
      <c r="Q1210">
        <v>340.25657931104001</v>
      </c>
      <c r="R1210">
        <v>347.46356924253098</v>
      </c>
      <c r="S1210">
        <v>352.81056390655101</v>
      </c>
      <c r="T1210">
        <v>338.57231898625298</v>
      </c>
      <c r="U1210">
        <v>355.97817456312299</v>
      </c>
      <c r="V1210">
        <v>345.07047996477201</v>
      </c>
      <c r="W1210">
        <v>358.60059694830699</v>
      </c>
      <c r="X1210">
        <v>346.49820201303902</v>
      </c>
      <c r="Y1210">
        <v>339.08907048445002</v>
      </c>
      <c r="Z1210">
        <v>344.02964670006799</v>
      </c>
      <c r="AA1210">
        <v>347.01083032633102</v>
      </c>
      <c r="AB1210">
        <v>341.19324636124401</v>
      </c>
      <c r="AC1210">
        <v>348.75540999492199</v>
      </c>
      <c r="AD1210">
        <v>328.56881156231901</v>
      </c>
      <c r="AE1210">
        <v>330.746853285724</v>
      </c>
      <c r="AF1210">
        <v>348.813961992386</v>
      </c>
      <c r="AG1210">
        <v>346.77834693216801</v>
      </c>
      <c r="AH1210">
        <v>336.29292609773</v>
      </c>
      <c r="AI1210">
        <v>347.82845248912201</v>
      </c>
      <c r="AJ1210">
        <v>346.85999946538101</v>
      </c>
      <c r="AK1210">
        <v>343.51278932342098</v>
      </c>
      <c r="AL1210">
        <v>354.856985469476</v>
      </c>
      <c r="AM1210">
        <v>347.31832913257801</v>
      </c>
      <c r="AN1210">
        <v>339.46892672636397</v>
      </c>
      <c r="AO1210">
        <v>345.50113329367298</v>
      </c>
      <c r="AP1210">
        <v>328.48700304540301</v>
      </c>
      <c r="AQ1210">
        <v>317.33617086533297</v>
      </c>
      <c r="AR1210">
        <v>336.976484972023</v>
      </c>
      <c r="AS1210">
        <v>349.46502530522298</v>
      </c>
      <c r="AT1210">
        <v>348.11046956496898</v>
      </c>
      <c r="AU1210">
        <v>344.39723308911101</v>
      </c>
      <c r="AV1210">
        <v>339.27133571097301</v>
      </c>
      <c r="AW1210">
        <v>337.84370925617702</v>
      </c>
      <c r="AX1210">
        <v>334.15014985386102</v>
      </c>
      <c r="AY1210">
        <v>340.066952485755</v>
      </c>
      <c r="AZ1210">
        <v>325.63564060760501</v>
      </c>
      <c r="BA1210">
        <v>320.44899697777703</v>
      </c>
      <c r="BB1210">
        <v>348.23773365133201</v>
      </c>
      <c r="BC1210">
        <v>341.38455439207797</v>
      </c>
      <c r="BD1210">
        <v>336.07492265005698</v>
      </c>
      <c r="BE1210">
        <v>327.20194922804399</v>
      </c>
      <c r="BF1210">
        <v>338.97850001097601</v>
      </c>
      <c r="BG1210">
        <v>344.57884861781002</v>
      </c>
      <c r="BH1210">
        <v>336.77997485083398</v>
      </c>
      <c r="BI1210">
        <v>336.66819742540702</v>
      </c>
      <c r="BJ1210">
        <v>343.291402445855</v>
      </c>
      <c r="BK1210">
        <v>342.844050332743</v>
      </c>
      <c r="BL1210">
        <v>333.84195346008102</v>
      </c>
      <c r="BM1210">
        <v>349.49567355800002</v>
      </c>
      <c r="BN1210">
        <v>353.32498740216198</v>
      </c>
      <c r="BO1210">
        <v>344.41936639095798</v>
      </c>
      <c r="BP1210">
        <v>340.94995654240398</v>
      </c>
      <c r="BQ1210">
        <v>351.63386113426901</v>
      </c>
      <c r="BR1210">
        <v>334.27086077357802</v>
      </c>
      <c r="BS1210">
        <v>354.30043896820803</v>
      </c>
      <c r="BT1210">
        <v>345.48485039019101</v>
      </c>
      <c r="BU1210">
        <v>352.59724965169301</v>
      </c>
      <c r="BV1210">
        <v>334.80667884910599</v>
      </c>
      <c r="BW1210">
        <v>343.28652593241202</v>
      </c>
      <c r="BX1210">
        <v>351.60748821338899</v>
      </c>
      <c r="BY1210">
        <v>331.62497666339101</v>
      </c>
      <c r="BZ1210">
        <v>350.941824171223</v>
      </c>
      <c r="CA1210">
        <v>341.377322195582</v>
      </c>
      <c r="CB1210">
        <v>347.00539094285</v>
      </c>
      <c r="CC1210">
        <v>341.21906374249602</v>
      </c>
      <c r="CD1210">
        <v>348.49106829055802</v>
      </c>
    </row>
    <row r="1211" spans="1:82" x14ac:dyDescent="0.25">
      <c r="A1211">
        <v>290.54739652870398</v>
      </c>
      <c r="B1211">
        <v>342.86797744279198</v>
      </c>
      <c r="C1211">
        <v>345.28494537061499</v>
      </c>
      <c r="D1211">
        <v>349.412127312628</v>
      </c>
      <c r="E1211">
        <v>342.47802798506899</v>
      </c>
      <c r="F1211">
        <v>345.38489823197801</v>
      </c>
      <c r="G1211">
        <v>332.69992160283402</v>
      </c>
      <c r="H1211">
        <v>344.9223565808</v>
      </c>
      <c r="I1211">
        <v>341.20408105673403</v>
      </c>
      <c r="J1211">
        <v>351.824338197413</v>
      </c>
      <c r="K1211">
        <v>343.886607214734</v>
      </c>
      <c r="L1211">
        <v>340.97168508767498</v>
      </c>
      <c r="M1211">
        <v>352.90370218240798</v>
      </c>
      <c r="N1211">
        <v>343.47136240564703</v>
      </c>
      <c r="O1211">
        <v>349.46258722869999</v>
      </c>
      <c r="P1211">
        <v>342.77074263521303</v>
      </c>
      <c r="Q1211">
        <v>341.51695116301602</v>
      </c>
      <c r="R1211">
        <v>343.29698066217401</v>
      </c>
      <c r="S1211">
        <v>342.33463416300202</v>
      </c>
      <c r="T1211">
        <v>341.77208647397998</v>
      </c>
      <c r="U1211">
        <v>355.48618332846399</v>
      </c>
      <c r="V1211">
        <v>348.43304780905601</v>
      </c>
      <c r="W1211">
        <v>360.48040034169202</v>
      </c>
      <c r="X1211">
        <v>352.87416983420002</v>
      </c>
      <c r="Y1211">
        <v>337.32073879373303</v>
      </c>
      <c r="Z1211">
        <v>347.30312174758501</v>
      </c>
      <c r="AA1211">
        <v>350.92688370482699</v>
      </c>
      <c r="AB1211">
        <v>337.80672751591902</v>
      </c>
      <c r="AC1211">
        <v>354.259948780081</v>
      </c>
      <c r="AD1211">
        <v>324.677590596882</v>
      </c>
      <c r="AE1211">
        <v>331.78665444425798</v>
      </c>
      <c r="AF1211">
        <v>345.69408456830001</v>
      </c>
      <c r="AG1211">
        <v>342.86846990562998</v>
      </c>
      <c r="AH1211">
        <v>334.28270572807997</v>
      </c>
      <c r="AI1211">
        <v>346.37181107185802</v>
      </c>
      <c r="AJ1211">
        <v>341.41694903275697</v>
      </c>
      <c r="AK1211">
        <v>342.387703863463</v>
      </c>
      <c r="AL1211">
        <v>354.84129726022297</v>
      </c>
      <c r="AM1211">
        <v>348.831586966168</v>
      </c>
      <c r="AN1211">
        <v>346.06501338942599</v>
      </c>
      <c r="AO1211">
        <v>340.68638394505098</v>
      </c>
      <c r="AP1211">
        <v>328.37802409510698</v>
      </c>
      <c r="AQ1211">
        <v>324.974403842318</v>
      </c>
      <c r="AR1211">
        <v>333.44783850610702</v>
      </c>
      <c r="AS1211">
        <v>347.759386370279</v>
      </c>
      <c r="AT1211">
        <v>342.86404845571002</v>
      </c>
      <c r="AU1211">
        <v>341.29559926886299</v>
      </c>
      <c r="AV1211">
        <v>335.96611454804599</v>
      </c>
      <c r="AW1211">
        <v>339.14814405225701</v>
      </c>
      <c r="AX1211">
        <v>332.58648844473299</v>
      </c>
      <c r="AY1211">
        <v>339.63272042229198</v>
      </c>
      <c r="AZ1211">
        <v>331.92899944351399</v>
      </c>
      <c r="BA1211">
        <v>327.37009371792698</v>
      </c>
      <c r="BB1211">
        <v>350.61285732820198</v>
      </c>
      <c r="BC1211">
        <v>333.48563321129501</v>
      </c>
      <c r="BD1211">
        <v>336.63616076430998</v>
      </c>
      <c r="BE1211">
        <v>326.33381708556101</v>
      </c>
      <c r="BF1211">
        <v>338.80410432606601</v>
      </c>
      <c r="BG1211">
        <v>339.36188341962998</v>
      </c>
      <c r="BH1211">
        <v>338.26119488959</v>
      </c>
      <c r="BI1211">
        <v>331.67456617936801</v>
      </c>
      <c r="BJ1211">
        <v>341.25182323042901</v>
      </c>
      <c r="BK1211">
        <v>340.50095436946299</v>
      </c>
      <c r="BL1211">
        <v>337.91780662753899</v>
      </c>
      <c r="BM1211">
        <v>349.28150219655203</v>
      </c>
      <c r="BN1211">
        <v>352.71403094560202</v>
      </c>
      <c r="BO1211">
        <v>342.53789619945201</v>
      </c>
      <c r="BP1211">
        <v>339.387027145567</v>
      </c>
      <c r="BQ1211">
        <v>346.848407980986</v>
      </c>
      <c r="BR1211">
        <v>335.80755503677102</v>
      </c>
      <c r="BS1211">
        <v>356.91698573448099</v>
      </c>
      <c r="BT1211">
        <v>349.35869860823999</v>
      </c>
      <c r="BU1211">
        <v>358.04637720298302</v>
      </c>
      <c r="BV1211">
        <v>339.203105630587</v>
      </c>
      <c r="BW1211">
        <v>347.79111163201298</v>
      </c>
      <c r="BX1211">
        <v>352.79455645492197</v>
      </c>
      <c r="BY1211">
        <v>329.54805674625402</v>
      </c>
      <c r="BZ1211">
        <v>348.57998785249299</v>
      </c>
      <c r="CA1211">
        <v>346.05680091890099</v>
      </c>
      <c r="CB1211">
        <v>345.74484040871801</v>
      </c>
      <c r="CC1211">
        <v>336.30550723976899</v>
      </c>
      <c r="CD1211">
        <v>343.05516633826602</v>
      </c>
    </row>
    <row r="1212" spans="1:82" x14ac:dyDescent="0.25">
      <c r="A1212">
        <v>290.78771695594099</v>
      </c>
      <c r="B1212">
        <v>338.356042879038</v>
      </c>
      <c r="C1212">
        <v>346.00212014597997</v>
      </c>
      <c r="D1212">
        <v>347.23427242545603</v>
      </c>
      <c r="E1212">
        <v>342.59442263382601</v>
      </c>
      <c r="F1212">
        <v>346.49352612982301</v>
      </c>
      <c r="G1212">
        <v>336.17441969825597</v>
      </c>
      <c r="H1212">
        <v>344.96683470799599</v>
      </c>
      <c r="I1212">
        <v>341.64048820878003</v>
      </c>
      <c r="J1212">
        <v>353.13729458366601</v>
      </c>
      <c r="K1212">
        <v>340.85995534217699</v>
      </c>
      <c r="L1212">
        <v>341.75046999614</v>
      </c>
      <c r="M1212">
        <v>350.28342701363601</v>
      </c>
      <c r="N1212">
        <v>343.15272301502898</v>
      </c>
      <c r="O1212">
        <v>349.35157246348598</v>
      </c>
      <c r="P1212">
        <v>340.283406239295</v>
      </c>
      <c r="Q1212">
        <v>340.85259479469698</v>
      </c>
      <c r="R1212">
        <v>343.14440593986097</v>
      </c>
      <c r="S1212">
        <v>340.16336025370299</v>
      </c>
      <c r="T1212">
        <v>346.26443052022398</v>
      </c>
      <c r="U1212">
        <v>356.05133648091902</v>
      </c>
      <c r="V1212">
        <v>347.59058811508203</v>
      </c>
      <c r="W1212">
        <v>356.78248437279501</v>
      </c>
      <c r="X1212">
        <v>350.93365773336001</v>
      </c>
      <c r="Y1212">
        <v>337.34111662982099</v>
      </c>
      <c r="Z1212">
        <v>341.584104425296</v>
      </c>
      <c r="AA1212">
        <v>349.92168793731997</v>
      </c>
      <c r="AB1212">
        <v>337.92441300350202</v>
      </c>
      <c r="AC1212">
        <v>350.404406308359</v>
      </c>
      <c r="AD1212">
        <v>323.34195502255199</v>
      </c>
      <c r="AE1212">
        <v>333.09753823143097</v>
      </c>
      <c r="AF1212">
        <v>348.28885435183298</v>
      </c>
      <c r="AG1212">
        <v>342.47505501447603</v>
      </c>
      <c r="AH1212">
        <v>334.22013850841802</v>
      </c>
      <c r="AI1212">
        <v>344.58311267356402</v>
      </c>
      <c r="AJ1212">
        <v>341.72899107684998</v>
      </c>
      <c r="AK1212">
        <v>343.65481034744801</v>
      </c>
      <c r="AL1212">
        <v>352.33413672320899</v>
      </c>
      <c r="AM1212">
        <v>346.069846736378</v>
      </c>
      <c r="AN1212">
        <v>345.81132198871899</v>
      </c>
      <c r="AO1212">
        <v>340.889746892147</v>
      </c>
      <c r="AP1212">
        <v>326.84856515832399</v>
      </c>
      <c r="AQ1212">
        <v>329.86425071456199</v>
      </c>
      <c r="AR1212">
        <v>332.65874606447602</v>
      </c>
      <c r="AS1212">
        <v>347.85257356827799</v>
      </c>
      <c r="AT1212">
        <v>344.353840330065</v>
      </c>
      <c r="AU1212">
        <v>339.768195623255</v>
      </c>
      <c r="AV1212">
        <v>336.125260783545</v>
      </c>
      <c r="AW1212">
        <v>336.38857405367901</v>
      </c>
      <c r="AX1212">
        <v>333.59451128228602</v>
      </c>
      <c r="AY1212">
        <v>338.87451331113402</v>
      </c>
      <c r="AZ1212">
        <v>334.77523453336897</v>
      </c>
      <c r="BA1212">
        <v>328.68615110289699</v>
      </c>
      <c r="BB1212">
        <v>347.26370685478798</v>
      </c>
      <c r="BC1212">
        <v>331.44071100575098</v>
      </c>
      <c r="BD1212">
        <v>337.34404397768702</v>
      </c>
      <c r="BE1212">
        <v>323.76407392443298</v>
      </c>
      <c r="BF1212">
        <v>340.86000186607299</v>
      </c>
      <c r="BG1212">
        <v>333.80320244305898</v>
      </c>
      <c r="BH1212">
        <v>339.19445305953298</v>
      </c>
      <c r="BI1212">
        <v>328.24917010727</v>
      </c>
      <c r="BJ1212">
        <v>341.35433993954399</v>
      </c>
      <c r="BK1212">
        <v>341.40469901619298</v>
      </c>
      <c r="BL1212">
        <v>340.43314452655397</v>
      </c>
      <c r="BM1212">
        <v>343.150646091081</v>
      </c>
      <c r="BN1212">
        <v>351.44688195606</v>
      </c>
      <c r="BO1212">
        <v>341.58000132021698</v>
      </c>
      <c r="BP1212">
        <v>334.48227204769302</v>
      </c>
      <c r="BQ1212">
        <v>348.18765378880499</v>
      </c>
      <c r="BR1212">
        <v>335.87086644671598</v>
      </c>
      <c r="BS1212">
        <v>353.34450043693602</v>
      </c>
      <c r="BT1212">
        <v>348.66166408725002</v>
      </c>
      <c r="BU1212">
        <v>361.94349634637001</v>
      </c>
      <c r="BV1212">
        <v>341.782677050085</v>
      </c>
      <c r="BW1212">
        <v>344.43093143923602</v>
      </c>
      <c r="BX1212">
        <v>354.21151125664102</v>
      </c>
      <c r="BY1212">
        <v>332.10866873380098</v>
      </c>
      <c r="BZ1212">
        <v>347.25653652080899</v>
      </c>
      <c r="CA1212">
        <v>344.796226191485</v>
      </c>
      <c r="CB1212">
        <v>343.152183141362</v>
      </c>
      <c r="CC1212">
        <v>336.268228691817</v>
      </c>
      <c r="CD1212">
        <v>342.73464763042699</v>
      </c>
    </row>
    <row r="1213" spans="1:82" x14ac:dyDescent="0.25">
      <c r="A1213">
        <v>291.02803738317698</v>
      </c>
      <c r="B1213">
        <v>336.05233106672898</v>
      </c>
      <c r="C1213">
        <v>343.94567975543498</v>
      </c>
      <c r="D1213">
        <v>343.309016494346</v>
      </c>
      <c r="E1213">
        <v>339.18046578472098</v>
      </c>
      <c r="F1213">
        <v>345.09625178491501</v>
      </c>
      <c r="G1213">
        <v>338.35370190624099</v>
      </c>
      <c r="H1213">
        <v>346.850594979748</v>
      </c>
      <c r="I1213">
        <v>343.076405270973</v>
      </c>
      <c r="J1213">
        <v>348.52771481969302</v>
      </c>
      <c r="K1213">
        <v>341.08226002743203</v>
      </c>
      <c r="L1213">
        <v>339.59016005746599</v>
      </c>
      <c r="M1213">
        <v>347.59571757943098</v>
      </c>
      <c r="N1213">
        <v>342.42016060290899</v>
      </c>
      <c r="O1213">
        <v>351.70018767748502</v>
      </c>
      <c r="P1213">
        <v>335.35016208053401</v>
      </c>
      <c r="Q1213">
        <v>338.37089240639301</v>
      </c>
      <c r="R1213">
        <v>343.44340258659798</v>
      </c>
      <c r="S1213">
        <v>338.889158961394</v>
      </c>
      <c r="T1213">
        <v>347.78521765003501</v>
      </c>
      <c r="U1213">
        <v>354.50444621875101</v>
      </c>
      <c r="V1213">
        <v>345.09451958763799</v>
      </c>
      <c r="W1213">
        <v>356.32308511228098</v>
      </c>
      <c r="X1213">
        <v>347.67368558756601</v>
      </c>
      <c r="Y1213">
        <v>335.28905527420301</v>
      </c>
      <c r="Z1213">
        <v>341.96164408047298</v>
      </c>
      <c r="AA1213">
        <v>346.91122765949098</v>
      </c>
      <c r="AB1213">
        <v>337.58358668001102</v>
      </c>
      <c r="AC1213">
        <v>347.513869177929</v>
      </c>
      <c r="AD1213">
        <v>321.68525145039803</v>
      </c>
      <c r="AE1213">
        <v>333.898522402401</v>
      </c>
      <c r="AF1213">
        <v>348.58763412220299</v>
      </c>
      <c r="AG1213">
        <v>343.307402448951</v>
      </c>
      <c r="AH1213">
        <v>336.68228066209201</v>
      </c>
      <c r="AI1213">
        <v>342.522423162819</v>
      </c>
      <c r="AJ1213">
        <v>342.52275464048603</v>
      </c>
      <c r="AK1213">
        <v>342.054879463894</v>
      </c>
      <c r="AL1213">
        <v>352.46919830314903</v>
      </c>
      <c r="AM1213">
        <v>347.50113641135601</v>
      </c>
      <c r="AN1213">
        <v>344.89946392095698</v>
      </c>
      <c r="AO1213">
        <v>341.355635089364</v>
      </c>
      <c r="AP1213">
        <v>324.334745587702</v>
      </c>
      <c r="AQ1213">
        <v>331.29468765446802</v>
      </c>
      <c r="AR1213">
        <v>332.69196167233002</v>
      </c>
      <c r="AS1213">
        <v>347.93523131324201</v>
      </c>
      <c r="AT1213">
        <v>344.70410103066098</v>
      </c>
      <c r="AU1213">
        <v>339.72297314324902</v>
      </c>
      <c r="AV1213">
        <v>336.52145748901199</v>
      </c>
      <c r="AW1213">
        <v>334.51568014291701</v>
      </c>
      <c r="AX1213">
        <v>331.732012564895</v>
      </c>
      <c r="AY1213">
        <v>337.90716235420899</v>
      </c>
      <c r="AZ1213">
        <v>337.637378467134</v>
      </c>
      <c r="BA1213">
        <v>329.29583290478399</v>
      </c>
      <c r="BB1213">
        <v>345.63434760823702</v>
      </c>
      <c r="BC1213">
        <v>327.32987502461498</v>
      </c>
      <c r="BD1213">
        <v>339.50850010296602</v>
      </c>
      <c r="BE1213">
        <v>323.18152306651001</v>
      </c>
      <c r="BF1213">
        <v>339.818921596932</v>
      </c>
      <c r="BG1213">
        <v>336.09245010399701</v>
      </c>
      <c r="BH1213">
        <v>339.02178936082697</v>
      </c>
      <c r="BI1213">
        <v>324.60220131982101</v>
      </c>
      <c r="BJ1213">
        <v>340.15749490793399</v>
      </c>
      <c r="BK1213">
        <v>342.209549000317</v>
      </c>
      <c r="BL1213">
        <v>346.03403329572899</v>
      </c>
      <c r="BM1213">
        <v>337.38769857475302</v>
      </c>
      <c r="BN1213">
        <v>348.59742560070703</v>
      </c>
      <c r="BO1213">
        <v>341.58935281499998</v>
      </c>
      <c r="BP1213">
        <v>332.17226396421597</v>
      </c>
      <c r="BQ1213">
        <v>346.28948974854802</v>
      </c>
      <c r="BR1213">
        <v>338.43604088404601</v>
      </c>
      <c r="BS1213">
        <v>349.94819485724298</v>
      </c>
      <c r="BT1213">
        <v>349.85126976236597</v>
      </c>
      <c r="BU1213">
        <v>364.56185734934598</v>
      </c>
      <c r="BV1213">
        <v>341.41237332222499</v>
      </c>
      <c r="BW1213">
        <v>343.68116965403999</v>
      </c>
      <c r="BX1213">
        <v>353.60714854859202</v>
      </c>
      <c r="BY1213">
        <v>338.80577620182999</v>
      </c>
      <c r="BZ1213">
        <v>346.22933833251199</v>
      </c>
      <c r="CA1213">
        <v>345.00753744371201</v>
      </c>
      <c r="CB1213">
        <v>340.77795754439802</v>
      </c>
      <c r="CC1213">
        <v>338.28053855004703</v>
      </c>
      <c r="CD1213">
        <v>341.36559475848901</v>
      </c>
    </row>
    <row r="1214" spans="1:82" x14ac:dyDescent="0.25">
      <c r="A1214">
        <v>291.26835781041302</v>
      </c>
      <c r="B1214">
        <v>335.65228255671502</v>
      </c>
      <c r="C1214">
        <v>342.01646622909499</v>
      </c>
      <c r="D1214">
        <v>337.56693766183298</v>
      </c>
      <c r="E1214">
        <v>339.29961192075399</v>
      </c>
      <c r="F1214">
        <v>341.61001780722398</v>
      </c>
      <c r="G1214">
        <v>339.33629425158199</v>
      </c>
      <c r="H1214">
        <v>346.830629561504</v>
      </c>
      <c r="I1214">
        <v>342.85364981938397</v>
      </c>
      <c r="J1214">
        <v>341.566268232342</v>
      </c>
      <c r="K1214">
        <v>341.57467791548402</v>
      </c>
      <c r="L1214">
        <v>338.46508494749401</v>
      </c>
      <c r="M1214">
        <v>344.44024036910503</v>
      </c>
      <c r="N1214">
        <v>342.13396186661402</v>
      </c>
      <c r="O1214">
        <v>348.50585523689301</v>
      </c>
      <c r="P1214">
        <v>336.44550671082402</v>
      </c>
      <c r="Q1214">
        <v>334.45368430246299</v>
      </c>
      <c r="R1214">
        <v>348.26016842438298</v>
      </c>
      <c r="S1214">
        <v>334.72624915218603</v>
      </c>
      <c r="T1214">
        <v>347.56669815495701</v>
      </c>
      <c r="U1214">
        <v>352.58180182000501</v>
      </c>
      <c r="V1214">
        <v>346.27320985657201</v>
      </c>
      <c r="W1214">
        <v>345.18077977894399</v>
      </c>
      <c r="X1214">
        <v>344.78818225487203</v>
      </c>
      <c r="Y1214">
        <v>337.46989904255997</v>
      </c>
      <c r="Z1214">
        <v>341.73580842259599</v>
      </c>
      <c r="AA1214">
        <v>344.86887085582202</v>
      </c>
      <c r="AB1214">
        <v>337.38465495167799</v>
      </c>
      <c r="AC1214">
        <v>341.94833998140302</v>
      </c>
      <c r="AD1214">
        <v>322.47512480879698</v>
      </c>
      <c r="AE1214">
        <v>335.19848089131102</v>
      </c>
      <c r="AF1214">
        <v>347.02859804088803</v>
      </c>
      <c r="AG1214">
        <v>341.702657326951</v>
      </c>
      <c r="AH1214">
        <v>337.01527495275798</v>
      </c>
      <c r="AI1214">
        <v>341.90187000222897</v>
      </c>
      <c r="AJ1214">
        <v>341.61139897446998</v>
      </c>
      <c r="AK1214">
        <v>341.82855953899002</v>
      </c>
      <c r="AL1214">
        <v>358.00324051821201</v>
      </c>
      <c r="AM1214">
        <v>344.55678628596701</v>
      </c>
      <c r="AN1214">
        <v>345.87642008418402</v>
      </c>
      <c r="AO1214">
        <v>339.89054093620001</v>
      </c>
      <c r="AP1214">
        <v>325.66532463684399</v>
      </c>
      <c r="AQ1214">
        <v>333.53349315307702</v>
      </c>
      <c r="AR1214">
        <v>334.37987771719003</v>
      </c>
      <c r="AS1214">
        <v>351.02839393818499</v>
      </c>
      <c r="AT1214">
        <v>341.37592620717498</v>
      </c>
      <c r="AU1214">
        <v>341.02270775359699</v>
      </c>
      <c r="AV1214">
        <v>341.41597293461598</v>
      </c>
      <c r="AW1214">
        <v>329.28215079133702</v>
      </c>
      <c r="AX1214">
        <v>330.38630737523602</v>
      </c>
      <c r="AY1214">
        <v>339.50853943812001</v>
      </c>
      <c r="AZ1214">
        <v>342.88372494942303</v>
      </c>
      <c r="BA1214">
        <v>325.53797095537499</v>
      </c>
      <c r="BB1214">
        <v>344.13759154469801</v>
      </c>
      <c r="BC1214">
        <v>317.50793811608003</v>
      </c>
      <c r="BD1214">
        <v>335.72651002242998</v>
      </c>
      <c r="BE1214">
        <v>324.40830596233002</v>
      </c>
      <c r="BF1214">
        <v>337.54191619153602</v>
      </c>
      <c r="BG1214">
        <v>341.79696960164603</v>
      </c>
      <c r="BH1214">
        <v>338.12167411186499</v>
      </c>
      <c r="BI1214">
        <v>325.72636790293501</v>
      </c>
      <c r="BJ1214">
        <v>339.232905891793</v>
      </c>
      <c r="BK1214">
        <v>341.46801809431901</v>
      </c>
      <c r="BL1214">
        <v>347.718531204089</v>
      </c>
      <c r="BM1214">
        <v>331.59512689603798</v>
      </c>
      <c r="BN1214">
        <v>345.10024230329299</v>
      </c>
      <c r="BO1214">
        <v>340.84655914617503</v>
      </c>
      <c r="BP1214">
        <v>337.03967548264097</v>
      </c>
      <c r="BQ1214">
        <v>345.52655829719902</v>
      </c>
      <c r="BR1214">
        <v>341.63943683351198</v>
      </c>
      <c r="BS1214">
        <v>350.98859737398698</v>
      </c>
      <c r="BT1214">
        <v>343.57296755775798</v>
      </c>
      <c r="BU1214">
        <v>358.05042044708398</v>
      </c>
      <c r="BV1214">
        <v>342.68024203443701</v>
      </c>
      <c r="BW1214">
        <v>344.495870858199</v>
      </c>
      <c r="BX1214">
        <v>350.65847891865701</v>
      </c>
      <c r="BY1214">
        <v>339.68991291152997</v>
      </c>
      <c r="BZ1214">
        <v>347.354475532143</v>
      </c>
      <c r="CA1214">
        <v>344.92819429983098</v>
      </c>
      <c r="CB1214">
        <v>335.70368039106</v>
      </c>
      <c r="CC1214">
        <v>346.77994243394801</v>
      </c>
      <c r="CD1214">
        <v>337.03929353561603</v>
      </c>
    </row>
    <row r="1215" spans="1:82" x14ac:dyDescent="0.25">
      <c r="A1215">
        <v>291.50867823764997</v>
      </c>
      <c r="B1215">
        <v>330.90395672770399</v>
      </c>
      <c r="C1215">
        <v>341.51025967270101</v>
      </c>
      <c r="D1215">
        <v>343.61731668679101</v>
      </c>
      <c r="E1215">
        <v>338.962726840134</v>
      </c>
      <c r="F1215">
        <v>338.209596454051</v>
      </c>
      <c r="G1215">
        <v>334.74625254975399</v>
      </c>
      <c r="H1215">
        <v>346.10043537378499</v>
      </c>
      <c r="I1215">
        <v>344.98687510895297</v>
      </c>
      <c r="J1215">
        <v>338.72099433655097</v>
      </c>
      <c r="K1215">
        <v>337.16039542881299</v>
      </c>
      <c r="L1215">
        <v>336.60176484517302</v>
      </c>
      <c r="M1215">
        <v>347.564093501971</v>
      </c>
      <c r="N1215">
        <v>343.65876822332802</v>
      </c>
      <c r="O1215">
        <v>343.52754218932898</v>
      </c>
      <c r="P1215">
        <v>338.81252416605298</v>
      </c>
      <c r="Q1215">
        <v>336.40325039961903</v>
      </c>
      <c r="R1215">
        <v>346.809371506942</v>
      </c>
      <c r="S1215">
        <v>334.18018126836</v>
      </c>
      <c r="T1215">
        <v>352.09418409232501</v>
      </c>
      <c r="U1215">
        <v>358.93328679571499</v>
      </c>
      <c r="V1215">
        <v>345.08937230917201</v>
      </c>
      <c r="W1215">
        <v>337.24006934049999</v>
      </c>
      <c r="X1215">
        <v>338.64340889305498</v>
      </c>
      <c r="Y1215">
        <v>334.22807801324802</v>
      </c>
      <c r="Z1215">
        <v>343.40671863226999</v>
      </c>
      <c r="AA1215">
        <v>336.91398525641</v>
      </c>
      <c r="AB1215">
        <v>340.361032270929</v>
      </c>
      <c r="AC1215">
        <v>335.51582415926498</v>
      </c>
      <c r="AD1215">
        <v>320.06400741517302</v>
      </c>
      <c r="AE1215">
        <v>335.02869120287897</v>
      </c>
      <c r="AF1215">
        <v>349.905497789847</v>
      </c>
      <c r="AG1215">
        <v>340.066982841293</v>
      </c>
      <c r="AH1215">
        <v>335.47385142763301</v>
      </c>
      <c r="AI1215">
        <v>346.375423498673</v>
      </c>
      <c r="AJ1215">
        <v>338.56683930072501</v>
      </c>
      <c r="AK1215">
        <v>341.42422465202299</v>
      </c>
      <c r="AL1215">
        <v>358.28006530578801</v>
      </c>
      <c r="AM1215">
        <v>341.49663110110203</v>
      </c>
      <c r="AN1215">
        <v>346.96034086903302</v>
      </c>
      <c r="AO1215">
        <v>340.64741794226398</v>
      </c>
      <c r="AP1215">
        <v>326.630262310707</v>
      </c>
      <c r="AQ1215">
        <v>337.62943085822701</v>
      </c>
      <c r="AR1215">
        <v>337.49872330419203</v>
      </c>
      <c r="AS1215">
        <v>350.35446685575403</v>
      </c>
      <c r="AT1215">
        <v>344.24625102294198</v>
      </c>
      <c r="AU1215">
        <v>334.192776100929</v>
      </c>
      <c r="AV1215">
        <v>338.76862526320599</v>
      </c>
      <c r="AW1215">
        <v>329.64258850917201</v>
      </c>
      <c r="AX1215">
        <v>330.47169901676199</v>
      </c>
      <c r="AY1215">
        <v>343.75799320961602</v>
      </c>
      <c r="AZ1215">
        <v>344.05835736489701</v>
      </c>
      <c r="BA1215">
        <v>321.86424782115398</v>
      </c>
      <c r="BB1215">
        <v>341.276415601488</v>
      </c>
      <c r="BC1215">
        <v>317.91977652486599</v>
      </c>
      <c r="BD1215">
        <v>336.702112101208</v>
      </c>
      <c r="BE1215">
        <v>325.63410567136202</v>
      </c>
      <c r="BF1215">
        <v>335.02792778390898</v>
      </c>
      <c r="BG1215">
        <v>339.70723127345599</v>
      </c>
      <c r="BH1215">
        <v>336.82223502102102</v>
      </c>
      <c r="BI1215">
        <v>329.01528872983801</v>
      </c>
      <c r="BJ1215">
        <v>337.16094596798001</v>
      </c>
      <c r="BK1215">
        <v>341.62155951436398</v>
      </c>
      <c r="BL1215">
        <v>344.00036322384</v>
      </c>
      <c r="BM1215">
        <v>332.18065224766298</v>
      </c>
      <c r="BN1215">
        <v>347.41977105187698</v>
      </c>
      <c r="BO1215">
        <v>341.84767647111101</v>
      </c>
      <c r="BP1215">
        <v>344.46248653270499</v>
      </c>
      <c r="BQ1215">
        <v>344.86420962043297</v>
      </c>
      <c r="BR1215">
        <v>345.96803319637502</v>
      </c>
      <c r="BS1215">
        <v>347.89333880520201</v>
      </c>
      <c r="BT1215">
        <v>343.58350432621103</v>
      </c>
      <c r="BU1215">
        <v>351.42642805062201</v>
      </c>
      <c r="BV1215">
        <v>345.87616241428998</v>
      </c>
      <c r="BW1215">
        <v>346.37286913874999</v>
      </c>
      <c r="BX1215">
        <v>348.03800526642402</v>
      </c>
      <c r="BY1215">
        <v>343.88991935302801</v>
      </c>
      <c r="BZ1215">
        <v>345.44720836954002</v>
      </c>
      <c r="CA1215">
        <v>347.84343880533999</v>
      </c>
      <c r="CB1215">
        <v>333.67602866731397</v>
      </c>
      <c r="CC1215">
        <v>344.96134011486799</v>
      </c>
      <c r="CD1215">
        <v>337.49418569009498</v>
      </c>
    </row>
    <row r="1216" spans="1:82" x14ac:dyDescent="0.25">
      <c r="A1216">
        <v>291.74899866488602</v>
      </c>
      <c r="B1216">
        <v>329.78873134147199</v>
      </c>
      <c r="C1216">
        <v>343.175182114915</v>
      </c>
      <c r="D1216">
        <v>349.98003274734401</v>
      </c>
      <c r="E1216">
        <v>336.80171419834397</v>
      </c>
      <c r="F1216">
        <v>338.47816849396003</v>
      </c>
      <c r="G1216">
        <v>334.02804673405598</v>
      </c>
      <c r="H1216">
        <v>346.538549657001</v>
      </c>
      <c r="I1216">
        <v>347.03925493521598</v>
      </c>
      <c r="J1216">
        <v>339.08619011955898</v>
      </c>
      <c r="K1216">
        <v>342.03793812890001</v>
      </c>
      <c r="L1216">
        <v>331.49078885570799</v>
      </c>
      <c r="M1216">
        <v>346.42667663062002</v>
      </c>
      <c r="N1216">
        <v>341.870104576811</v>
      </c>
      <c r="O1216">
        <v>346.40310081791802</v>
      </c>
      <c r="P1216">
        <v>343.93496830808903</v>
      </c>
      <c r="Q1216">
        <v>339.42460835531602</v>
      </c>
      <c r="R1216">
        <v>346.56931925656397</v>
      </c>
      <c r="S1216">
        <v>334.56614992155801</v>
      </c>
      <c r="T1216">
        <v>351.42965918073901</v>
      </c>
      <c r="U1216">
        <v>358.63164706080198</v>
      </c>
      <c r="V1216">
        <v>351.61505089750102</v>
      </c>
      <c r="W1216">
        <v>339.25315355034701</v>
      </c>
      <c r="X1216">
        <v>341.38007987228798</v>
      </c>
      <c r="Y1216">
        <v>336.66641765904501</v>
      </c>
      <c r="Z1216">
        <v>348.013847944872</v>
      </c>
      <c r="AA1216">
        <v>339.72309832583801</v>
      </c>
      <c r="AB1216">
        <v>341.83313331867498</v>
      </c>
      <c r="AC1216">
        <v>335.834872353099</v>
      </c>
      <c r="AD1216">
        <v>321.965847790353</v>
      </c>
      <c r="AE1216">
        <v>336.12440402620098</v>
      </c>
      <c r="AF1216">
        <v>349.43513077855198</v>
      </c>
      <c r="AG1216">
        <v>338.65029712808501</v>
      </c>
      <c r="AH1216">
        <v>342.48780587546099</v>
      </c>
      <c r="AI1216">
        <v>350.72600713258299</v>
      </c>
      <c r="AJ1216">
        <v>342.80690844999299</v>
      </c>
      <c r="AK1216">
        <v>344.78183322916902</v>
      </c>
      <c r="AL1216">
        <v>355.80637257264402</v>
      </c>
      <c r="AM1216">
        <v>347.14807445422502</v>
      </c>
      <c r="AN1216">
        <v>353.17541790809202</v>
      </c>
      <c r="AO1216">
        <v>340.931231582122</v>
      </c>
      <c r="AP1216">
        <v>321.84555822162201</v>
      </c>
      <c r="AQ1216">
        <v>338.51296072104998</v>
      </c>
      <c r="AR1216">
        <v>340.46952972025298</v>
      </c>
      <c r="AS1216">
        <v>348.171885073314</v>
      </c>
      <c r="AT1216">
        <v>344.50110413968798</v>
      </c>
      <c r="AU1216">
        <v>332.62041901620398</v>
      </c>
      <c r="AV1216">
        <v>338.17834428547798</v>
      </c>
      <c r="AW1216">
        <v>331.36864613947802</v>
      </c>
      <c r="AX1216">
        <v>333.704984890898</v>
      </c>
      <c r="AY1216">
        <v>342.02216544758602</v>
      </c>
      <c r="AZ1216">
        <v>342.56218642976302</v>
      </c>
      <c r="BA1216">
        <v>323.92646856103403</v>
      </c>
      <c r="BB1216">
        <v>339.19746508128202</v>
      </c>
      <c r="BC1216">
        <v>323.731061280701</v>
      </c>
      <c r="BD1216">
        <v>336.853035015454</v>
      </c>
      <c r="BE1216">
        <v>331.13431807515502</v>
      </c>
      <c r="BF1216">
        <v>338.722338178987</v>
      </c>
      <c r="BG1216">
        <v>334.68555153732899</v>
      </c>
      <c r="BH1216">
        <v>335.90964776378303</v>
      </c>
      <c r="BI1216">
        <v>331.74701599368501</v>
      </c>
      <c r="BJ1216">
        <v>339.70399895025201</v>
      </c>
      <c r="BK1216">
        <v>345.39529426205098</v>
      </c>
      <c r="BL1216">
        <v>345.39745555098699</v>
      </c>
      <c r="BM1216">
        <v>330.38829823316399</v>
      </c>
      <c r="BN1216">
        <v>348.26578183605</v>
      </c>
      <c r="BO1216">
        <v>344.13654994739602</v>
      </c>
      <c r="BP1216">
        <v>347.90816930863599</v>
      </c>
      <c r="BQ1216">
        <v>342.60286352775398</v>
      </c>
      <c r="BR1216">
        <v>352.37645036925301</v>
      </c>
      <c r="BS1216">
        <v>339.61131954906301</v>
      </c>
      <c r="BT1216">
        <v>344.20386290884898</v>
      </c>
      <c r="BU1216">
        <v>346.87790957602101</v>
      </c>
      <c r="BV1216">
        <v>343.83287210608302</v>
      </c>
      <c r="BW1216">
        <v>344.22962287900702</v>
      </c>
      <c r="BX1216">
        <v>350.380331127776</v>
      </c>
      <c r="BY1216">
        <v>351.15579927301599</v>
      </c>
      <c r="BZ1216">
        <v>343.02848771736501</v>
      </c>
      <c r="CA1216">
        <v>345.307347911178</v>
      </c>
      <c r="CB1216">
        <v>331.545729812876</v>
      </c>
      <c r="CC1216">
        <v>346.63139346679401</v>
      </c>
      <c r="CD1216">
        <v>338.80636138979798</v>
      </c>
    </row>
    <row r="1217" spans="1:82" x14ac:dyDescent="0.25">
      <c r="A1217">
        <v>291.989319092122</v>
      </c>
      <c r="B1217">
        <v>336.45333611215301</v>
      </c>
      <c r="C1217">
        <v>346.22326974999902</v>
      </c>
      <c r="D1217">
        <v>345.65999361282201</v>
      </c>
      <c r="E1217">
        <v>333.44683112232298</v>
      </c>
      <c r="F1217">
        <v>335.99586848632799</v>
      </c>
      <c r="G1217">
        <v>339.10015209688697</v>
      </c>
      <c r="H1217">
        <v>342.48495555338201</v>
      </c>
      <c r="I1217">
        <v>346.67838113192897</v>
      </c>
      <c r="J1217">
        <v>340.63260836852402</v>
      </c>
      <c r="K1217">
        <v>344.27457443538401</v>
      </c>
      <c r="L1217">
        <v>336.45248991729198</v>
      </c>
      <c r="M1217">
        <v>345.27064441323898</v>
      </c>
      <c r="N1217">
        <v>341.73534298896601</v>
      </c>
      <c r="O1217">
        <v>350.56694631323398</v>
      </c>
      <c r="P1217">
        <v>348.62072328760001</v>
      </c>
      <c r="Q1217">
        <v>342.304785124087</v>
      </c>
      <c r="R1217">
        <v>353.224466071113</v>
      </c>
      <c r="S1217">
        <v>336.84999583714301</v>
      </c>
      <c r="T1217">
        <v>356.55540028688</v>
      </c>
      <c r="U1217">
        <v>353.42987973714298</v>
      </c>
      <c r="V1217">
        <v>352.27681189600202</v>
      </c>
      <c r="W1217">
        <v>338.80070113783</v>
      </c>
      <c r="X1217">
        <v>344.07007077837397</v>
      </c>
      <c r="Y1217">
        <v>331.83483189126798</v>
      </c>
      <c r="Z1217">
        <v>347.09394926452399</v>
      </c>
      <c r="AA1217">
        <v>330.12611843261698</v>
      </c>
      <c r="AB1217">
        <v>347.18355744554498</v>
      </c>
      <c r="AC1217">
        <v>331.12841487322902</v>
      </c>
      <c r="AD1217">
        <v>326.40968410555502</v>
      </c>
      <c r="AE1217">
        <v>338.94465604428001</v>
      </c>
      <c r="AF1217">
        <v>349.74729034426099</v>
      </c>
      <c r="AG1217">
        <v>341.249389334846</v>
      </c>
      <c r="AH1217">
        <v>349.77833042303803</v>
      </c>
      <c r="AI1217">
        <v>353.206851460454</v>
      </c>
      <c r="AJ1217">
        <v>345.14299602522402</v>
      </c>
      <c r="AK1217">
        <v>339.12718279346097</v>
      </c>
      <c r="AL1217">
        <v>356.70586479543101</v>
      </c>
      <c r="AM1217">
        <v>348.27947217339403</v>
      </c>
      <c r="AN1217">
        <v>345.22761883999999</v>
      </c>
      <c r="AO1217">
        <v>342.84680752523701</v>
      </c>
      <c r="AP1217">
        <v>321.64694382038999</v>
      </c>
      <c r="AQ1217">
        <v>339.51222088082898</v>
      </c>
      <c r="AR1217">
        <v>345.186415197776</v>
      </c>
      <c r="AS1217">
        <v>340.51260789120499</v>
      </c>
      <c r="AT1217">
        <v>344.04858179841199</v>
      </c>
      <c r="AU1217">
        <v>336.10038367124099</v>
      </c>
      <c r="AV1217">
        <v>337.82525428898703</v>
      </c>
      <c r="AW1217">
        <v>326.52726915910699</v>
      </c>
      <c r="AX1217">
        <v>334.49393218206097</v>
      </c>
      <c r="AY1217">
        <v>341.48634836481102</v>
      </c>
      <c r="AZ1217">
        <v>341.49828960096897</v>
      </c>
      <c r="BA1217">
        <v>325.40770582384499</v>
      </c>
      <c r="BB1217">
        <v>335.15274217214699</v>
      </c>
      <c r="BC1217">
        <v>324.78696872894102</v>
      </c>
      <c r="BD1217">
        <v>339.01713481650802</v>
      </c>
      <c r="BE1217">
        <v>334.871299109679</v>
      </c>
      <c r="BF1217">
        <v>337.983643358064</v>
      </c>
      <c r="BG1217">
        <v>340.26646230980901</v>
      </c>
      <c r="BH1217">
        <v>337.76283976194401</v>
      </c>
      <c r="BI1217">
        <v>337.06354583958802</v>
      </c>
      <c r="BJ1217">
        <v>336.92782667137999</v>
      </c>
      <c r="BK1217">
        <v>340.08618497243901</v>
      </c>
      <c r="BL1217">
        <v>348.00374257467899</v>
      </c>
      <c r="BM1217">
        <v>332.01414197980802</v>
      </c>
      <c r="BN1217">
        <v>349.78689390356499</v>
      </c>
      <c r="BO1217">
        <v>341.52734569919198</v>
      </c>
      <c r="BP1217">
        <v>347.90008963416602</v>
      </c>
      <c r="BQ1217">
        <v>350.57558850053198</v>
      </c>
      <c r="BR1217">
        <v>343.98741783667202</v>
      </c>
      <c r="BS1217">
        <v>341.54101115465301</v>
      </c>
      <c r="BT1217">
        <v>343.06532332581099</v>
      </c>
      <c r="BU1217">
        <v>346.39806240575803</v>
      </c>
      <c r="BV1217">
        <v>342.06310447596002</v>
      </c>
      <c r="BW1217">
        <v>344.46131603657602</v>
      </c>
      <c r="BX1217">
        <v>344.06222594499798</v>
      </c>
      <c r="BY1217">
        <v>355.65332151998001</v>
      </c>
      <c r="BZ1217">
        <v>340.88274838941999</v>
      </c>
      <c r="CA1217">
        <v>346.39005520620901</v>
      </c>
      <c r="CB1217">
        <v>336.45855856132499</v>
      </c>
      <c r="CC1217">
        <v>343.35137615292098</v>
      </c>
      <c r="CD1217">
        <v>345.27215870805298</v>
      </c>
    </row>
    <row r="1218" spans="1:82" x14ac:dyDescent="0.25">
      <c r="A1218">
        <v>292.22963951935901</v>
      </c>
      <c r="B1218">
        <v>338.14700097378102</v>
      </c>
      <c r="C1218">
        <v>344.92212612281497</v>
      </c>
      <c r="D1218">
        <v>348.80363601978598</v>
      </c>
      <c r="E1218">
        <v>332.37545279074402</v>
      </c>
      <c r="F1218">
        <v>333.353296426881</v>
      </c>
      <c r="G1218">
        <v>335.81196134529301</v>
      </c>
      <c r="H1218">
        <v>343.57462547913798</v>
      </c>
      <c r="I1218">
        <v>346.78165045069198</v>
      </c>
      <c r="J1218">
        <v>342.82313994222397</v>
      </c>
      <c r="K1218">
        <v>347.02675144842499</v>
      </c>
      <c r="L1218">
        <v>339.462090978464</v>
      </c>
      <c r="M1218">
        <v>349.98671650301702</v>
      </c>
      <c r="N1218">
        <v>340.74833400241499</v>
      </c>
      <c r="O1218">
        <v>351.55708268869802</v>
      </c>
      <c r="P1218">
        <v>349.88235573723398</v>
      </c>
      <c r="Q1218">
        <v>349.00810582291001</v>
      </c>
      <c r="R1218">
        <v>357.38776905645</v>
      </c>
      <c r="S1218">
        <v>338.23317224319402</v>
      </c>
      <c r="T1218">
        <v>354.68915487993002</v>
      </c>
      <c r="U1218">
        <v>352.56380449580598</v>
      </c>
      <c r="V1218">
        <v>351.18049530313698</v>
      </c>
      <c r="W1218">
        <v>337.91232274615902</v>
      </c>
      <c r="X1218">
        <v>340.33108871782298</v>
      </c>
      <c r="Y1218">
        <v>332.68943734681102</v>
      </c>
      <c r="Z1218">
        <v>347.10352825691803</v>
      </c>
      <c r="AA1218">
        <v>331.71110861866202</v>
      </c>
      <c r="AB1218">
        <v>348.10541967614</v>
      </c>
      <c r="AC1218">
        <v>332.03424331334003</v>
      </c>
      <c r="AD1218">
        <v>327.58120387169998</v>
      </c>
      <c r="AE1218">
        <v>335.17152249549503</v>
      </c>
      <c r="AF1218">
        <v>349.46119848727</v>
      </c>
      <c r="AG1218">
        <v>344.819473616403</v>
      </c>
      <c r="AH1218">
        <v>353.20984837780702</v>
      </c>
      <c r="AI1218">
        <v>352.87588473651101</v>
      </c>
      <c r="AJ1218">
        <v>349.07270210870399</v>
      </c>
      <c r="AK1218">
        <v>339.17264268107698</v>
      </c>
      <c r="AL1218">
        <v>353.73168204607498</v>
      </c>
      <c r="AM1218">
        <v>347.83190330586302</v>
      </c>
      <c r="AN1218">
        <v>344.64031659853799</v>
      </c>
      <c r="AO1218">
        <v>345.67500141192301</v>
      </c>
      <c r="AP1218">
        <v>324.24321323610297</v>
      </c>
      <c r="AQ1218">
        <v>339.57228070859998</v>
      </c>
      <c r="AR1218">
        <v>343.83831964394801</v>
      </c>
      <c r="AS1218">
        <v>337.47211456497098</v>
      </c>
      <c r="AT1218">
        <v>344.83060033972998</v>
      </c>
      <c r="AU1218">
        <v>333.88321237154298</v>
      </c>
      <c r="AV1218">
        <v>337.56635020681699</v>
      </c>
      <c r="AW1218">
        <v>327.17782980346198</v>
      </c>
      <c r="AX1218">
        <v>338.71549320891802</v>
      </c>
      <c r="AY1218">
        <v>342.24923317222999</v>
      </c>
      <c r="AZ1218">
        <v>339.43936937043702</v>
      </c>
      <c r="BA1218">
        <v>327.16309325968001</v>
      </c>
      <c r="BB1218">
        <v>334.52883285936701</v>
      </c>
      <c r="BC1218">
        <v>326.77749333316598</v>
      </c>
      <c r="BD1218">
        <v>338.93333333682</v>
      </c>
      <c r="BE1218">
        <v>339.70627386156798</v>
      </c>
      <c r="BF1218">
        <v>338.26261688525602</v>
      </c>
      <c r="BG1218">
        <v>343.87450198721098</v>
      </c>
      <c r="BH1218">
        <v>339.95307766097</v>
      </c>
      <c r="BI1218">
        <v>336.60900493036399</v>
      </c>
      <c r="BJ1218">
        <v>332.20979583591998</v>
      </c>
      <c r="BK1218">
        <v>341.24130312879299</v>
      </c>
      <c r="BL1218">
        <v>351.96047045904498</v>
      </c>
      <c r="BM1218">
        <v>334.98255273712198</v>
      </c>
      <c r="BN1218">
        <v>355.068713122124</v>
      </c>
      <c r="BO1218">
        <v>342.39329573659001</v>
      </c>
      <c r="BP1218">
        <v>348.42935799801597</v>
      </c>
      <c r="BQ1218">
        <v>346.19334249190899</v>
      </c>
      <c r="BR1218">
        <v>348.65524752723798</v>
      </c>
      <c r="BS1218">
        <v>338.70708543857597</v>
      </c>
      <c r="BT1218">
        <v>344.75464739776299</v>
      </c>
      <c r="BU1218">
        <v>343.79513760518603</v>
      </c>
      <c r="BV1218">
        <v>343.58132331894899</v>
      </c>
      <c r="BW1218">
        <v>342.420999159372</v>
      </c>
      <c r="BX1218">
        <v>340.810281494018</v>
      </c>
      <c r="BY1218">
        <v>354.97535944722603</v>
      </c>
      <c r="BZ1218">
        <v>336.22284232910602</v>
      </c>
      <c r="CA1218">
        <v>346.20400394091001</v>
      </c>
      <c r="CB1218">
        <v>339.975486707389</v>
      </c>
      <c r="CC1218">
        <v>340.15091447310402</v>
      </c>
      <c r="CD1218">
        <v>346.40389759321101</v>
      </c>
    </row>
    <row r="1219" spans="1:82" x14ac:dyDescent="0.25">
      <c r="A1219">
        <v>292.469959946595</v>
      </c>
      <c r="B1219">
        <v>342.07134473115599</v>
      </c>
      <c r="C1219">
        <v>347.13456915646998</v>
      </c>
      <c r="D1219">
        <v>351.57555541315998</v>
      </c>
      <c r="E1219">
        <v>335.20461359960302</v>
      </c>
      <c r="F1219">
        <v>334.78574750501298</v>
      </c>
      <c r="G1219">
        <v>336.02375119529802</v>
      </c>
      <c r="H1219">
        <v>343.093706994348</v>
      </c>
      <c r="I1219">
        <v>346.516623242609</v>
      </c>
      <c r="J1219">
        <v>343.11093635218703</v>
      </c>
      <c r="K1219">
        <v>349.979347981167</v>
      </c>
      <c r="L1219">
        <v>339.95151739951302</v>
      </c>
      <c r="M1219">
        <v>354.40963832179</v>
      </c>
      <c r="N1219">
        <v>340.00912625647197</v>
      </c>
      <c r="O1219">
        <v>352.75939020507701</v>
      </c>
      <c r="P1219">
        <v>352.374662783573</v>
      </c>
      <c r="Q1219">
        <v>354.75475553141302</v>
      </c>
      <c r="R1219">
        <v>357.375323594223</v>
      </c>
      <c r="S1219">
        <v>339.57474495629998</v>
      </c>
      <c r="T1219">
        <v>355.26774486732199</v>
      </c>
      <c r="U1219">
        <v>354.46310324452202</v>
      </c>
      <c r="V1219">
        <v>352.862265688641</v>
      </c>
      <c r="W1219">
        <v>333.77776927424799</v>
      </c>
      <c r="X1219">
        <v>336.63328876596398</v>
      </c>
      <c r="Y1219">
        <v>332.60844814451701</v>
      </c>
      <c r="Z1219">
        <v>348.22289785790599</v>
      </c>
      <c r="AA1219">
        <v>331.40562765379201</v>
      </c>
      <c r="AB1219">
        <v>346.02361028026502</v>
      </c>
      <c r="AC1219">
        <v>335.770856535289</v>
      </c>
      <c r="AD1219">
        <v>327.82147930727899</v>
      </c>
      <c r="AE1219">
        <v>332.78935089690998</v>
      </c>
      <c r="AF1219">
        <v>345.97799787524701</v>
      </c>
      <c r="AG1219">
        <v>341.41113501612</v>
      </c>
      <c r="AH1219">
        <v>352.64717746367103</v>
      </c>
      <c r="AI1219">
        <v>350.57100691235399</v>
      </c>
      <c r="AJ1219">
        <v>348.480831059916</v>
      </c>
      <c r="AK1219">
        <v>339.42519372780299</v>
      </c>
      <c r="AL1219">
        <v>352.36470032617501</v>
      </c>
      <c r="AM1219">
        <v>345.56973268137898</v>
      </c>
      <c r="AN1219">
        <v>344.19537301162899</v>
      </c>
      <c r="AO1219">
        <v>348.30599267810499</v>
      </c>
      <c r="AP1219">
        <v>325.53059448042802</v>
      </c>
      <c r="AQ1219">
        <v>338.467714248091</v>
      </c>
      <c r="AR1219">
        <v>342.98758930036502</v>
      </c>
      <c r="AS1219">
        <v>334.776377625603</v>
      </c>
      <c r="AT1219">
        <v>340.70938814221103</v>
      </c>
      <c r="AU1219">
        <v>338.81082165086599</v>
      </c>
      <c r="AV1219">
        <v>338.63544449676198</v>
      </c>
      <c r="AW1219">
        <v>334.70692811968399</v>
      </c>
      <c r="AX1219">
        <v>337.84239999962199</v>
      </c>
      <c r="AY1219">
        <v>343.88246819350297</v>
      </c>
      <c r="AZ1219">
        <v>342.442166988785</v>
      </c>
      <c r="BA1219">
        <v>330.76780405914099</v>
      </c>
      <c r="BB1219">
        <v>332.58890652007</v>
      </c>
      <c r="BC1219">
        <v>336.48787464341802</v>
      </c>
      <c r="BD1219">
        <v>339.128245444367</v>
      </c>
      <c r="BE1219">
        <v>342.64072128870498</v>
      </c>
      <c r="BF1219">
        <v>335.31423905322799</v>
      </c>
      <c r="BG1219">
        <v>339.89970158766499</v>
      </c>
      <c r="BH1219">
        <v>343.83120345449203</v>
      </c>
      <c r="BI1219">
        <v>341.76055302972298</v>
      </c>
      <c r="BJ1219">
        <v>331.63722074240297</v>
      </c>
      <c r="BK1219">
        <v>339.10551765938601</v>
      </c>
      <c r="BL1219">
        <v>345.07568959066703</v>
      </c>
      <c r="BM1219">
        <v>339.22036041937201</v>
      </c>
      <c r="BN1219">
        <v>355.49211987801198</v>
      </c>
      <c r="BO1219">
        <v>343.64483762425601</v>
      </c>
      <c r="BP1219">
        <v>350.18782372871999</v>
      </c>
      <c r="BQ1219">
        <v>347.13022929238599</v>
      </c>
      <c r="BR1219">
        <v>349.12821862668898</v>
      </c>
      <c r="BS1219">
        <v>336.52834215695799</v>
      </c>
      <c r="BT1219">
        <v>345.95504729400699</v>
      </c>
      <c r="BU1219">
        <v>338.83058208569599</v>
      </c>
      <c r="BV1219">
        <v>343.08127911030101</v>
      </c>
      <c r="BW1219">
        <v>346.70122886721401</v>
      </c>
      <c r="BX1219">
        <v>339.24620156518102</v>
      </c>
      <c r="BY1219">
        <v>349.887025907593</v>
      </c>
      <c r="BZ1219">
        <v>341.295078784873</v>
      </c>
      <c r="CA1219">
        <v>345.14425378984203</v>
      </c>
      <c r="CB1219">
        <v>341.30937474636499</v>
      </c>
      <c r="CC1219">
        <v>342.61080105116099</v>
      </c>
      <c r="CD1219">
        <v>350.06232974902599</v>
      </c>
    </row>
    <row r="1220" spans="1:82" x14ac:dyDescent="0.25">
      <c r="A1220">
        <v>292.71028037383098</v>
      </c>
      <c r="B1220">
        <v>343.98648176313498</v>
      </c>
      <c r="C1220">
        <v>347.03947236896698</v>
      </c>
      <c r="D1220">
        <v>352.94448992832201</v>
      </c>
      <c r="E1220">
        <v>334.838933255798</v>
      </c>
      <c r="F1220">
        <v>334.92968689455398</v>
      </c>
      <c r="G1220">
        <v>338.35984724758202</v>
      </c>
      <c r="H1220">
        <v>342.38997381052502</v>
      </c>
      <c r="I1220">
        <v>347.44848953342301</v>
      </c>
      <c r="J1220">
        <v>345.114154637637</v>
      </c>
      <c r="K1220">
        <v>348.934104200729</v>
      </c>
      <c r="L1220">
        <v>339.47083549679797</v>
      </c>
      <c r="M1220">
        <v>354.44011792515698</v>
      </c>
      <c r="N1220">
        <v>341.084101088267</v>
      </c>
      <c r="O1220">
        <v>350.51992490399903</v>
      </c>
      <c r="P1220">
        <v>353.68207098707501</v>
      </c>
      <c r="Q1220">
        <v>360.12382957364298</v>
      </c>
      <c r="R1220">
        <v>357.86544851292501</v>
      </c>
      <c r="S1220">
        <v>341.86944891002298</v>
      </c>
      <c r="T1220">
        <v>358.84375033528897</v>
      </c>
      <c r="U1220">
        <v>356.14002361603201</v>
      </c>
      <c r="V1220">
        <v>349.05170524097798</v>
      </c>
      <c r="W1220">
        <v>335.39175128488699</v>
      </c>
      <c r="X1220">
        <v>336.09073182667601</v>
      </c>
      <c r="Y1220">
        <v>335.27135353625903</v>
      </c>
      <c r="Z1220">
        <v>346.44493967644701</v>
      </c>
      <c r="AA1220">
        <v>333.29861392358998</v>
      </c>
      <c r="AB1220">
        <v>347.214395951489</v>
      </c>
      <c r="AC1220">
        <v>339.19610987110002</v>
      </c>
      <c r="AD1220">
        <v>328.365138800061</v>
      </c>
      <c r="AE1220">
        <v>333.506018197765</v>
      </c>
      <c r="AF1220">
        <v>348.03825297172898</v>
      </c>
      <c r="AG1220">
        <v>340.52501282703298</v>
      </c>
      <c r="AH1220">
        <v>349.25260680236897</v>
      </c>
      <c r="AI1220">
        <v>352.45074296028901</v>
      </c>
      <c r="AJ1220">
        <v>353.07218071461</v>
      </c>
      <c r="AK1220">
        <v>340.39521005206399</v>
      </c>
      <c r="AL1220">
        <v>347.91515512413002</v>
      </c>
      <c r="AM1220">
        <v>342.156132626469</v>
      </c>
      <c r="AN1220">
        <v>346.423567063961</v>
      </c>
      <c r="AO1220">
        <v>351.66775738791398</v>
      </c>
      <c r="AP1220">
        <v>324.50714193305203</v>
      </c>
      <c r="AQ1220">
        <v>338.09854720229299</v>
      </c>
      <c r="AR1220">
        <v>344.04011762807897</v>
      </c>
      <c r="AS1220">
        <v>332.68318162452698</v>
      </c>
      <c r="AT1220">
        <v>339.60935677976499</v>
      </c>
      <c r="AU1220">
        <v>338.049351579443</v>
      </c>
      <c r="AV1220">
        <v>340.41313276698497</v>
      </c>
      <c r="AW1220">
        <v>337.69893330778598</v>
      </c>
      <c r="AX1220">
        <v>338.81299735278299</v>
      </c>
      <c r="AY1220">
        <v>346.03431811098397</v>
      </c>
      <c r="AZ1220">
        <v>340.77754289408398</v>
      </c>
      <c r="BA1220">
        <v>333.10019298202502</v>
      </c>
      <c r="BB1220">
        <v>330.85304592778101</v>
      </c>
      <c r="BC1220">
        <v>341.708322963939</v>
      </c>
      <c r="BD1220">
        <v>340.94356737062401</v>
      </c>
      <c r="BE1220">
        <v>345.71758052055799</v>
      </c>
      <c r="BF1220">
        <v>338.23532012822699</v>
      </c>
      <c r="BG1220">
        <v>335.98022842546999</v>
      </c>
      <c r="BH1220">
        <v>347.21550180569</v>
      </c>
      <c r="BI1220">
        <v>343.90267454881001</v>
      </c>
      <c r="BJ1220">
        <v>333.049542103965</v>
      </c>
      <c r="BK1220">
        <v>338.14276000044799</v>
      </c>
      <c r="BL1220">
        <v>342.98214504189002</v>
      </c>
      <c r="BM1220">
        <v>341.94597373655301</v>
      </c>
      <c r="BN1220">
        <v>353.59603659929002</v>
      </c>
      <c r="BO1220">
        <v>341.84190210775603</v>
      </c>
      <c r="BP1220">
        <v>349.89945631841402</v>
      </c>
      <c r="BQ1220">
        <v>352.99064243036401</v>
      </c>
      <c r="BR1220">
        <v>346.91762588883802</v>
      </c>
      <c r="BS1220">
        <v>334.82055321006499</v>
      </c>
      <c r="BT1220">
        <v>345.63308645482198</v>
      </c>
      <c r="BU1220">
        <v>338.15822605409602</v>
      </c>
      <c r="BV1220">
        <v>345.16040579496899</v>
      </c>
      <c r="BW1220">
        <v>350.06583043399098</v>
      </c>
      <c r="BX1220">
        <v>339.72020463062398</v>
      </c>
      <c r="BY1220">
        <v>347.83446405890197</v>
      </c>
      <c r="BZ1220">
        <v>344.04656106508401</v>
      </c>
      <c r="CA1220">
        <v>344.52259685278602</v>
      </c>
      <c r="CB1220">
        <v>342.19829562592599</v>
      </c>
      <c r="CC1220">
        <v>342.65975519870602</v>
      </c>
      <c r="CD1220">
        <v>352.61459086863198</v>
      </c>
    </row>
    <row r="1221" spans="1:82" x14ac:dyDescent="0.25">
      <c r="A1221">
        <v>292.95060080106799</v>
      </c>
      <c r="B1221">
        <v>350.28203794340902</v>
      </c>
      <c r="C1221">
        <v>343.43672920320898</v>
      </c>
      <c r="D1221">
        <v>351.747706364549</v>
      </c>
      <c r="E1221">
        <v>336.28569299971502</v>
      </c>
      <c r="F1221">
        <v>337.39035889592498</v>
      </c>
      <c r="G1221">
        <v>342.67233802184199</v>
      </c>
      <c r="H1221">
        <v>342.32328238022001</v>
      </c>
      <c r="I1221">
        <v>343.23436956242102</v>
      </c>
      <c r="J1221">
        <v>348.26055795940601</v>
      </c>
      <c r="K1221">
        <v>348.04723479406198</v>
      </c>
      <c r="L1221">
        <v>340.20177603312902</v>
      </c>
      <c r="M1221">
        <v>356.21101677478902</v>
      </c>
      <c r="N1221">
        <v>343.52028746330097</v>
      </c>
      <c r="O1221">
        <v>353.09501243508799</v>
      </c>
      <c r="P1221">
        <v>353.44701540688402</v>
      </c>
      <c r="Q1221">
        <v>359.68072803384302</v>
      </c>
      <c r="R1221">
        <v>360.01366223231702</v>
      </c>
      <c r="S1221">
        <v>344.462009604765</v>
      </c>
      <c r="T1221">
        <v>360.633296956148</v>
      </c>
      <c r="U1221">
        <v>349.162053448861</v>
      </c>
      <c r="V1221">
        <v>345.07541966897901</v>
      </c>
      <c r="W1221">
        <v>340.32963859222002</v>
      </c>
      <c r="X1221">
        <v>336.81687998668502</v>
      </c>
      <c r="Y1221">
        <v>339.81438016434601</v>
      </c>
      <c r="Z1221">
        <v>344.52449337330199</v>
      </c>
      <c r="AA1221">
        <v>337.97184485250398</v>
      </c>
      <c r="AB1221">
        <v>350.22244907408299</v>
      </c>
      <c r="AC1221">
        <v>343.57116776692999</v>
      </c>
      <c r="AD1221">
        <v>325.221406718531</v>
      </c>
      <c r="AE1221">
        <v>333.97797620533498</v>
      </c>
      <c r="AF1221">
        <v>343.95501390279202</v>
      </c>
      <c r="AG1221">
        <v>338.54108931296298</v>
      </c>
      <c r="AH1221">
        <v>349.024332515563</v>
      </c>
      <c r="AI1221">
        <v>348.45760820006501</v>
      </c>
      <c r="AJ1221">
        <v>357.463204206672</v>
      </c>
      <c r="AK1221">
        <v>340.48669269925102</v>
      </c>
      <c r="AL1221">
        <v>335.772540218958</v>
      </c>
      <c r="AM1221">
        <v>342.932310453951</v>
      </c>
      <c r="AN1221">
        <v>352.40420989624801</v>
      </c>
      <c r="AO1221">
        <v>354.86098158663299</v>
      </c>
      <c r="AP1221">
        <v>325.17092452099098</v>
      </c>
      <c r="AQ1221">
        <v>339.03338772604701</v>
      </c>
      <c r="AR1221">
        <v>348.56643044903598</v>
      </c>
      <c r="AS1221">
        <v>334.06951153967998</v>
      </c>
      <c r="AT1221">
        <v>339.83829004520902</v>
      </c>
      <c r="AU1221">
        <v>343.65669841763298</v>
      </c>
      <c r="AV1221">
        <v>342.55005515961898</v>
      </c>
      <c r="AW1221">
        <v>340.65893803566399</v>
      </c>
      <c r="AX1221">
        <v>336.142818770372</v>
      </c>
      <c r="AY1221">
        <v>341.66205542774799</v>
      </c>
      <c r="AZ1221">
        <v>336.53398693998997</v>
      </c>
      <c r="BA1221">
        <v>335.987679674417</v>
      </c>
      <c r="BB1221">
        <v>331.62033647652601</v>
      </c>
      <c r="BC1221">
        <v>343.79086234573498</v>
      </c>
      <c r="BD1221">
        <v>339.296087885345</v>
      </c>
      <c r="BE1221">
        <v>349.88797278832402</v>
      </c>
      <c r="BF1221">
        <v>340.85637899315401</v>
      </c>
      <c r="BG1221">
        <v>337.37304023560199</v>
      </c>
      <c r="BH1221">
        <v>347.92720958964998</v>
      </c>
      <c r="BI1221">
        <v>340.04615291061202</v>
      </c>
      <c r="BJ1221">
        <v>334.03245547031503</v>
      </c>
      <c r="BK1221">
        <v>337.16479200786802</v>
      </c>
      <c r="BL1221">
        <v>346.946462910045</v>
      </c>
      <c r="BM1221">
        <v>338.32268946374199</v>
      </c>
      <c r="BN1221">
        <v>349.55278384886202</v>
      </c>
      <c r="BO1221">
        <v>342.36961499540701</v>
      </c>
      <c r="BP1221">
        <v>346.577159737324</v>
      </c>
      <c r="BQ1221">
        <v>351.30340630132798</v>
      </c>
      <c r="BR1221">
        <v>340.38595820691302</v>
      </c>
      <c r="BS1221">
        <v>336.052649685662</v>
      </c>
      <c r="BT1221">
        <v>344.94258821074197</v>
      </c>
      <c r="BU1221">
        <v>341.21473849253698</v>
      </c>
      <c r="BV1221">
        <v>341.30551592970102</v>
      </c>
      <c r="BW1221">
        <v>349.11718351603702</v>
      </c>
      <c r="BX1221">
        <v>341.45622372741599</v>
      </c>
      <c r="BY1221">
        <v>344.75351436998</v>
      </c>
      <c r="BZ1221">
        <v>346.82779835210903</v>
      </c>
      <c r="CA1221">
        <v>343.69106085823199</v>
      </c>
      <c r="CB1221">
        <v>340.13394049451301</v>
      </c>
      <c r="CC1221">
        <v>342.04534877651002</v>
      </c>
      <c r="CD1221">
        <v>350.78652033298101</v>
      </c>
    </row>
    <row r="1222" spans="1:82" x14ac:dyDescent="0.25">
      <c r="A1222">
        <v>293.19092122830398</v>
      </c>
      <c r="B1222">
        <v>352.55064886011598</v>
      </c>
      <c r="C1222">
        <v>338.12200096806703</v>
      </c>
      <c r="D1222">
        <v>352.32377943483101</v>
      </c>
      <c r="E1222">
        <v>339.17806698537697</v>
      </c>
      <c r="F1222">
        <v>340.00605425427102</v>
      </c>
      <c r="G1222">
        <v>344.53174623272298</v>
      </c>
      <c r="H1222">
        <v>343.17861079830698</v>
      </c>
      <c r="I1222">
        <v>342.88999300805699</v>
      </c>
      <c r="J1222">
        <v>347.78083308842201</v>
      </c>
      <c r="K1222">
        <v>348.062316384327</v>
      </c>
      <c r="L1222">
        <v>344.61721636684598</v>
      </c>
      <c r="M1222">
        <v>358.41035328548003</v>
      </c>
      <c r="N1222">
        <v>345.79781374176099</v>
      </c>
      <c r="O1222">
        <v>352.38003380478801</v>
      </c>
      <c r="P1222">
        <v>350.98175867146898</v>
      </c>
      <c r="Q1222">
        <v>358.55414701937599</v>
      </c>
      <c r="R1222">
        <v>359.27554218637499</v>
      </c>
      <c r="S1222">
        <v>346.52736972579999</v>
      </c>
      <c r="T1222">
        <v>357.33406384597799</v>
      </c>
      <c r="U1222">
        <v>343.95769465177602</v>
      </c>
      <c r="V1222">
        <v>343.72166784129303</v>
      </c>
      <c r="W1222">
        <v>339.036479147477</v>
      </c>
      <c r="X1222">
        <v>337.14934645555098</v>
      </c>
      <c r="Y1222">
        <v>339.508392739952</v>
      </c>
      <c r="Z1222">
        <v>343.36977501742598</v>
      </c>
      <c r="AA1222">
        <v>340.04344327868802</v>
      </c>
      <c r="AB1222">
        <v>349.249651266</v>
      </c>
      <c r="AC1222">
        <v>342.21058023334899</v>
      </c>
      <c r="AD1222">
        <v>323.28056682161798</v>
      </c>
      <c r="AE1222">
        <v>335.67927989818497</v>
      </c>
      <c r="AF1222">
        <v>338.36402336301302</v>
      </c>
      <c r="AG1222">
        <v>337.388548364386</v>
      </c>
      <c r="AH1222">
        <v>347.73538632627702</v>
      </c>
      <c r="AI1222">
        <v>347.52213655631402</v>
      </c>
      <c r="AJ1222">
        <v>353.89498207733197</v>
      </c>
      <c r="AK1222">
        <v>337.24786483267098</v>
      </c>
      <c r="AL1222">
        <v>334.501745392467</v>
      </c>
      <c r="AM1222">
        <v>339.69432979181897</v>
      </c>
      <c r="AN1222">
        <v>354.17689111448601</v>
      </c>
      <c r="AO1222">
        <v>355.00942449780501</v>
      </c>
      <c r="AP1222">
        <v>325.77732234807701</v>
      </c>
      <c r="AQ1222">
        <v>339.353652411621</v>
      </c>
      <c r="AR1222">
        <v>346.96984845978602</v>
      </c>
      <c r="AS1222">
        <v>331.62671232851898</v>
      </c>
      <c r="AT1222">
        <v>336.820856769974</v>
      </c>
      <c r="AU1222">
        <v>346.43669310099</v>
      </c>
      <c r="AV1222">
        <v>345.16762168787398</v>
      </c>
      <c r="AW1222">
        <v>340.06193925110301</v>
      </c>
      <c r="AX1222">
        <v>334.95520367504099</v>
      </c>
      <c r="AY1222">
        <v>341.49545450478502</v>
      </c>
      <c r="AZ1222">
        <v>336.13508040241601</v>
      </c>
      <c r="BA1222">
        <v>336.677272446269</v>
      </c>
      <c r="BB1222">
        <v>334.11911827919999</v>
      </c>
      <c r="BC1222">
        <v>343.103243600459</v>
      </c>
      <c r="BD1222">
        <v>338.27086958886099</v>
      </c>
      <c r="BE1222">
        <v>352.06447134888498</v>
      </c>
      <c r="BF1222">
        <v>337.35788004580797</v>
      </c>
      <c r="BG1222">
        <v>340.52753737203301</v>
      </c>
      <c r="BH1222">
        <v>347.20634031428</v>
      </c>
      <c r="BI1222">
        <v>341.37309212641298</v>
      </c>
      <c r="BJ1222">
        <v>331.82259378483798</v>
      </c>
      <c r="BK1222">
        <v>337.90565142446798</v>
      </c>
      <c r="BL1222">
        <v>347.691095630446</v>
      </c>
      <c r="BM1222">
        <v>337.32937752564601</v>
      </c>
      <c r="BN1222">
        <v>345.94689294391901</v>
      </c>
      <c r="BO1222">
        <v>340.99558485681001</v>
      </c>
      <c r="BP1222">
        <v>345.28036688092902</v>
      </c>
      <c r="BQ1222">
        <v>349.60894960244099</v>
      </c>
      <c r="BR1222">
        <v>338.941004979718</v>
      </c>
      <c r="BS1222">
        <v>340.99433511897797</v>
      </c>
      <c r="BT1222">
        <v>345.66418435194203</v>
      </c>
      <c r="BU1222">
        <v>342.98787940054399</v>
      </c>
      <c r="BV1222">
        <v>341.166274146528</v>
      </c>
      <c r="BW1222">
        <v>349.711373982167</v>
      </c>
      <c r="BX1222">
        <v>338.480829523441</v>
      </c>
      <c r="BY1222">
        <v>340.71777798568002</v>
      </c>
      <c r="BZ1222">
        <v>345.886369679057</v>
      </c>
      <c r="CA1222">
        <v>344.79159230175702</v>
      </c>
      <c r="CB1222">
        <v>342.43975483580499</v>
      </c>
      <c r="CC1222">
        <v>340.56697595693998</v>
      </c>
      <c r="CD1222">
        <v>351.53016381957099</v>
      </c>
    </row>
    <row r="1223" spans="1:82" x14ac:dyDescent="0.25">
      <c r="A1223">
        <v>293.43124165554002</v>
      </c>
      <c r="B1223">
        <v>349.67302665803101</v>
      </c>
      <c r="C1223">
        <v>335.65424197912102</v>
      </c>
      <c r="D1223">
        <v>350.28762717565201</v>
      </c>
      <c r="E1223">
        <v>342.45229646594203</v>
      </c>
      <c r="F1223">
        <v>344.86645829143202</v>
      </c>
      <c r="G1223">
        <v>340.99592462088202</v>
      </c>
      <c r="H1223">
        <v>341.96191934944198</v>
      </c>
      <c r="I1223">
        <v>342.88628871913301</v>
      </c>
      <c r="J1223">
        <v>346.17567723303</v>
      </c>
      <c r="K1223">
        <v>347.28404243672099</v>
      </c>
      <c r="L1223">
        <v>344.80866103720598</v>
      </c>
      <c r="M1223">
        <v>356.12079781294398</v>
      </c>
      <c r="N1223">
        <v>347.24992170430397</v>
      </c>
      <c r="O1223">
        <v>349.98454216650299</v>
      </c>
      <c r="P1223">
        <v>351.247013225236</v>
      </c>
      <c r="Q1223">
        <v>356.248440829348</v>
      </c>
      <c r="R1223">
        <v>351.75712090404397</v>
      </c>
      <c r="S1223">
        <v>356.462230133606</v>
      </c>
      <c r="T1223">
        <v>352.531473160936</v>
      </c>
      <c r="U1223">
        <v>346.09053762780798</v>
      </c>
      <c r="V1223">
        <v>337.641614921707</v>
      </c>
      <c r="W1223">
        <v>337.637407715037</v>
      </c>
      <c r="X1223">
        <v>336.06908202559998</v>
      </c>
      <c r="Y1223">
        <v>344.56811774530797</v>
      </c>
      <c r="Z1223">
        <v>339.61760309464898</v>
      </c>
      <c r="AA1223">
        <v>341.06266748585801</v>
      </c>
      <c r="AB1223">
        <v>348.73598679309202</v>
      </c>
      <c r="AC1223">
        <v>339.794430165275</v>
      </c>
      <c r="AD1223">
        <v>319.26854517152202</v>
      </c>
      <c r="AE1223">
        <v>334.99126145362197</v>
      </c>
      <c r="AF1223">
        <v>332.161313996366</v>
      </c>
      <c r="AG1223">
        <v>343.102662031335</v>
      </c>
      <c r="AH1223">
        <v>341.49141887561598</v>
      </c>
      <c r="AI1223">
        <v>342.06443037188598</v>
      </c>
      <c r="AJ1223">
        <v>353.44076816998302</v>
      </c>
      <c r="AK1223">
        <v>339.50960194406798</v>
      </c>
      <c r="AL1223">
        <v>332.70571091010203</v>
      </c>
      <c r="AM1223">
        <v>333.90870623337401</v>
      </c>
      <c r="AN1223">
        <v>354.70564745518999</v>
      </c>
      <c r="AO1223">
        <v>359.27461407492302</v>
      </c>
      <c r="AP1223">
        <v>332.91549815015298</v>
      </c>
      <c r="AQ1223">
        <v>339.605734479212</v>
      </c>
      <c r="AR1223">
        <v>341.83095077915198</v>
      </c>
      <c r="AS1223">
        <v>337.58311285116702</v>
      </c>
      <c r="AT1223">
        <v>335.10254742690802</v>
      </c>
      <c r="AU1223">
        <v>346.46531131185702</v>
      </c>
      <c r="AV1223">
        <v>348.37080367351399</v>
      </c>
      <c r="AW1223">
        <v>342.18957579174901</v>
      </c>
      <c r="AX1223">
        <v>336.20290585936698</v>
      </c>
      <c r="AY1223">
        <v>339.87793659725099</v>
      </c>
      <c r="AZ1223">
        <v>339.95148293678602</v>
      </c>
      <c r="BA1223">
        <v>336.14265244861502</v>
      </c>
      <c r="BB1223">
        <v>336.028995444945</v>
      </c>
      <c r="BC1223">
        <v>338.23861052099602</v>
      </c>
      <c r="BD1223">
        <v>335.27954105720602</v>
      </c>
      <c r="BE1223">
        <v>354.33035344649699</v>
      </c>
      <c r="BF1223">
        <v>338.017656254651</v>
      </c>
      <c r="BG1223">
        <v>340.890540600235</v>
      </c>
      <c r="BH1223">
        <v>344.33101469260902</v>
      </c>
      <c r="BI1223">
        <v>335.05015787706702</v>
      </c>
      <c r="BJ1223">
        <v>333.68748178534003</v>
      </c>
      <c r="BK1223">
        <v>341.76071187510303</v>
      </c>
      <c r="BL1223">
        <v>345.87151551267402</v>
      </c>
      <c r="BM1223">
        <v>337.02242840915699</v>
      </c>
      <c r="BN1223">
        <v>344.43482881222297</v>
      </c>
      <c r="BO1223">
        <v>344.22212474944598</v>
      </c>
      <c r="BP1223">
        <v>343.96395420137497</v>
      </c>
      <c r="BQ1223">
        <v>346.72973452852301</v>
      </c>
      <c r="BR1223">
        <v>342.08390860163303</v>
      </c>
      <c r="BS1223">
        <v>344.01054145984801</v>
      </c>
      <c r="BT1223">
        <v>353.52709925012999</v>
      </c>
      <c r="BU1223">
        <v>341.21477655033198</v>
      </c>
      <c r="BV1223">
        <v>341.035023743598</v>
      </c>
      <c r="BW1223">
        <v>349.35754560803599</v>
      </c>
      <c r="BX1223">
        <v>339.290687531103</v>
      </c>
      <c r="BY1223">
        <v>341.649116955365</v>
      </c>
      <c r="BZ1223">
        <v>350.989751609584</v>
      </c>
      <c r="CA1223">
        <v>341.14510484665902</v>
      </c>
      <c r="CB1223">
        <v>343.577801959966</v>
      </c>
      <c r="CC1223">
        <v>344.54653058938698</v>
      </c>
      <c r="CD1223">
        <v>344.45924386972001</v>
      </c>
    </row>
    <row r="1224" spans="1:82" x14ac:dyDescent="0.25">
      <c r="A1224">
        <v>293.67156208277697</v>
      </c>
      <c r="B1224">
        <v>348.96342895893099</v>
      </c>
      <c r="C1224">
        <v>332.24804062026499</v>
      </c>
      <c r="D1224">
        <v>350.990445287966</v>
      </c>
      <c r="E1224">
        <v>341.79200705646502</v>
      </c>
      <c r="F1224">
        <v>345.35753276185199</v>
      </c>
      <c r="G1224">
        <v>344.51188523668299</v>
      </c>
      <c r="H1224">
        <v>338.694930174332</v>
      </c>
      <c r="I1224">
        <v>338.88243056225201</v>
      </c>
      <c r="J1224">
        <v>342.94964880798199</v>
      </c>
      <c r="K1224">
        <v>345.64116803137102</v>
      </c>
      <c r="L1224">
        <v>340.460566001941</v>
      </c>
      <c r="M1224">
        <v>352.79738297444101</v>
      </c>
      <c r="N1224">
        <v>349.91918409045297</v>
      </c>
      <c r="O1224">
        <v>351.175857613826</v>
      </c>
      <c r="P1224">
        <v>351.361656034931</v>
      </c>
      <c r="Q1224">
        <v>349.99745879328702</v>
      </c>
      <c r="R1224">
        <v>346.30862239236001</v>
      </c>
      <c r="S1224">
        <v>360.768904367044</v>
      </c>
      <c r="T1224">
        <v>349.83087395834099</v>
      </c>
      <c r="U1224">
        <v>344.80137376322398</v>
      </c>
      <c r="V1224">
        <v>336.11167209413401</v>
      </c>
      <c r="W1224">
        <v>339.563154378033</v>
      </c>
      <c r="X1224">
        <v>342.59574521378403</v>
      </c>
      <c r="Y1224">
        <v>342.70824653573601</v>
      </c>
      <c r="Z1224">
        <v>343.49148195182897</v>
      </c>
      <c r="AA1224">
        <v>338.54620439343699</v>
      </c>
      <c r="AB1224">
        <v>347.68569319883397</v>
      </c>
      <c r="AC1224">
        <v>339.26715497491398</v>
      </c>
      <c r="AD1224">
        <v>317.354027678938</v>
      </c>
      <c r="AE1224">
        <v>333.957522391216</v>
      </c>
      <c r="AF1224">
        <v>328.93854846347898</v>
      </c>
      <c r="AG1224">
        <v>343.67724356421598</v>
      </c>
      <c r="AH1224">
        <v>339.489654247251</v>
      </c>
      <c r="AI1224">
        <v>337.46831302309698</v>
      </c>
      <c r="AJ1224">
        <v>349.81947802829598</v>
      </c>
      <c r="AK1224">
        <v>336.36753210302902</v>
      </c>
      <c r="AL1224">
        <v>335.53339143744603</v>
      </c>
      <c r="AM1224">
        <v>331.70969693126602</v>
      </c>
      <c r="AN1224">
        <v>355.840055163996</v>
      </c>
      <c r="AO1224">
        <v>357.60199332892</v>
      </c>
      <c r="AP1224">
        <v>336.77317780882498</v>
      </c>
      <c r="AQ1224">
        <v>336.94629887902897</v>
      </c>
      <c r="AR1224">
        <v>342.19530189667398</v>
      </c>
      <c r="AS1224">
        <v>339.709792515174</v>
      </c>
      <c r="AT1224">
        <v>336.25617681406402</v>
      </c>
      <c r="AU1224">
        <v>349.47321446330699</v>
      </c>
      <c r="AV1224">
        <v>351.44092388318597</v>
      </c>
      <c r="AW1224">
        <v>346.22139349410998</v>
      </c>
      <c r="AX1224">
        <v>335.40649645685301</v>
      </c>
      <c r="AY1224">
        <v>338.01607751429299</v>
      </c>
      <c r="AZ1224">
        <v>343.84877456476102</v>
      </c>
      <c r="BA1224">
        <v>331.89147751731201</v>
      </c>
      <c r="BB1224">
        <v>334.19708498179699</v>
      </c>
      <c r="BC1224">
        <v>338.53555022180899</v>
      </c>
      <c r="BD1224">
        <v>334.106479289297</v>
      </c>
      <c r="BE1224">
        <v>355.70130171627699</v>
      </c>
      <c r="BF1224">
        <v>339.49850258918002</v>
      </c>
      <c r="BG1224">
        <v>343.25933510269601</v>
      </c>
      <c r="BH1224">
        <v>341.07506266410297</v>
      </c>
      <c r="BI1224">
        <v>336.12280005369399</v>
      </c>
      <c r="BJ1224">
        <v>336.98737424530498</v>
      </c>
      <c r="BK1224">
        <v>336.78517342600298</v>
      </c>
      <c r="BL1224">
        <v>344.36487613486202</v>
      </c>
      <c r="BM1224">
        <v>336.07553572662698</v>
      </c>
      <c r="BN1224">
        <v>337.03512564396101</v>
      </c>
      <c r="BO1224">
        <v>343.62936382494098</v>
      </c>
      <c r="BP1224">
        <v>347.29312690632298</v>
      </c>
      <c r="BQ1224">
        <v>344.19348956543701</v>
      </c>
      <c r="BR1224">
        <v>343.21940473117598</v>
      </c>
      <c r="BS1224">
        <v>345.83767168568801</v>
      </c>
      <c r="BT1224">
        <v>358.68433799966999</v>
      </c>
      <c r="BU1224">
        <v>339.00356982300502</v>
      </c>
      <c r="BV1224">
        <v>343.06742745057699</v>
      </c>
      <c r="BW1224">
        <v>351.102435792986</v>
      </c>
      <c r="BX1224">
        <v>342.08200784284901</v>
      </c>
      <c r="BY1224">
        <v>343.96204771332799</v>
      </c>
      <c r="BZ1224">
        <v>357.166753772287</v>
      </c>
      <c r="CA1224">
        <v>344.90601160420499</v>
      </c>
      <c r="CB1224">
        <v>340.12530805761997</v>
      </c>
      <c r="CC1224">
        <v>343.72821226915602</v>
      </c>
      <c r="CD1224">
        <v>338.267609557524</v>
      </c>
    </row>
    <row r="1225" spans="1:82" x14ac:dyDescent="0.25">
      <c r="A1225">
        <v>293.91188251001302</v>
      </c>
      <c r="B1225">
        <v>344.553571638157</v>
      </c>
      <c r="C1225">
        <v>329.54372587829198</v>
      </c>
      <c r="D1225">
        <v>350.36798552467502</v>
      </c>
      <c r="E1225">
        <v>344.42124571884</v>
      </c>
      <c r="F1225">
        <v>343.08321169207898</v>
      </c>
      <c r="G1225">
        <v>338.89159996136902</v>
      </c>
      <c r="H1225">
        <v>335.78912885028399</v>
      </c>
      <c r="I1225">
        <v>337.80454758299999</v>
      </c>
      <c r="J1225">
        <v>346.53712661911499</v>
      </c>
      <c r="K1225">
        <v>341.15644231811899</v>
      </c>
      <c r="L1225">
        <v>339.54461327028599</v>
      </c>
      <c r="M1225">
        <v>352.83859047970799</v>
      </c>
      <c r="N1225">
        <v>349.41561162794397</v>
      </c>
      <c r="O1225">
        <v>342.02856333685202</v>
      </c>
      <c r="P1225">
        <v>350.48418522532199</v>
      </c>
      <c r="Q1225">
        <v>346.44609162743501</v>
      </c>
      <c r="R1225">
        <v>344.21725591837497</v>
      </c>
      <c r="S1225">
        <v>354.92007266975202</v>
      </c>
      <c r="T1225">
        <v>349.21398010339601</v>
      </c>
      <c r="U1225">
        <v>343.49769293279002</v>
      </c>
      <c r="V1225">
        <v>331.994395773387</v>
      </c>
      <c r="W1225">
        <v>344.58015858852298</v>
      </c>
      <c r="X1225">
        <v>353.87249682907998</v>
      </c>
      <c r="Y1225">
        <v>347.884509352593</v>
      </c>
      <c r="Z1225">
        <v>338.341471910221</v>
      </c>
      <c r="AA1225">
        <v>340.65984098121697</v>
      </c>
      <c r="AB1225">
        <v>349.74355176414099</v>
      </c>
      <c r="AC1225">
        <v>337.06906393915199</v>
      </c>
      <c r="AD1225">
        <v>320.419693167687</v>
      </c>
      <c r="AE1225">
        <v>331.46401869990098</v>
      </c>
      <c r="AF1225">
        <v>333.71137184613002</v>
      </c>
      <c r="AG1225">
        <v>346.98499926247501</v>
      </c>
      <c r="AH1225">
        <v>337.24179181796501</v>
      </c>
      <c r="AI1225">
        <v>336.92034921785199</v>
      </c>
      <c r="AJ1225">
        <v>341.49732509117899</v>
      </c>
      <c r="AK1225">
        <v>337.39049435872897</v>
      </c>
      <c r="AL1225">
        <v>338.22179411613502</v>
      </c>
      <c r="AM1225">
        <v>333.48788532880701</v>
      </c>
      <c r="AN1225">
        <v>352.06212095008902</v>
      </c>
      <c r="AO1225">
        <v>352.49898060305702</v>
      </c>
      <c r="AP1225">
        <v>336.384592414287</v>
      </c>
      <c r="AQ1225">
        <v>338.560899100835</v>
      </c>
      <c r="AR1225">
        <v>344.400373590551</v>
      </c>
      <c r="AS1225">
        <v>343.533815619216</v>
      </c>
      <c r="AT1225">
        <v>336.44271876517701</v>
      </c>
      <c r="AU1225">
        <v>345.10518417558097</v>
      </c>
      <c r="AV1225">
        <v>347.99596616269002</v>
      </c>
      <c r="AW1225">
        <v>340.51017638915198</v>
      </c>
      <c r="AX1225">
        <v>333.87459011578602</v>
      </c>
      <c r="AY1225">
        <v>333.76534175043997</v>
      </c>
      <c r="AZ1225">
        <v>336.920110213344</v>
      </c>
      <c r="BA1225">
        <v>333.12823798646201</v>
      </c>
      <c r="BB1225">
        <v>335.01563391916397</v>
      </c>
      <c r="BC1225">
        <v>337.02944770856402</v>
      </c>
      <c r="BD1225">
        <v>334.76253337109102</v>
      </c>
      <c r="BE1225">
        <v>352.09372214630901</v>
      </c>
      <c r="BF1225">
        <v>339.08107584845499</v>
      </c>
      <c r="BG1225">
        <v>342.11799996041799</v>
      </c>
      <c r="BH1225">
        <v>334.81512823890199</v>
      </c>
      <c r="BI1225">
        <v>335.97664888528601</v>
      </c>
      <c r="BJ1225">
        <v>334.40539124749102</v>
      </c>
      <c r="BK1225">
        <v>337.56323626955401</v>
      </c>
      <c r="BL1225">
        <v>351.81280463908502</v>
      </c>
      <c r="BM1225">
        <v>337.11311485325001</v>
      </c>
      <c r="BN1225">
        <v>336.06399747732399</v>
      </c>
      <c r="BO1225">
        <v>347.36594145193601</v>
      </c>
      <c r="BP1225">
        <v>347.46988000387199</v>
      </c>
      <c r="BQ1225">
        <v>341.71566950794102</v>
      </c>
      <c r="BR1225">
        <v>338.03540891877799</v>
      </c>
      <c r="BS1225">
        <v>345.85496636507497</v>
      </c>
      <c r="BT1225">
        <v>356.77855029849297</v>
      </c>
      <c r="BU1225">
        <v>341.34494184203601</v>
      </c>
      <c r="BV1225">
        <v>341.11486455983101</v>
      </c>
      <c r="BW1225">
        <v>349.832963937172</v>
      </c>
      <c r="BX1225">
        <v>344.38730068394699</v>
      </c>
      <c r="BY1225">
        <v>346.57233475435601</v>
      </c>
      <c r="BZ1225">
        <v>353.817997688118</v>
      </c>
      <c r="CA1225">
        <v>343.69186322113302</v>
      </c>
      <c r="CB1225">
        <v>337.52657858489499</v>
      </c>
      <c r="CC1225">
        <v>344.36957115341397</v>
      </c>
      <c r="CD1225">
        <v>333.01077672717599</v>
      </c>
    </row>
    <row r="1226" spans="1:82" x14ac:dyDescent="0.25">
      <c r="A1226">
        <v>294.152202937249</v>
      </c>
      <c r="B1226">
        <v>340.94454034825998</v>
      </c>
      <c r="C1226">
        <v>330.85657946972202</v>
      </c>
      <c r="D1226">
        <v>353.09979750399901</v>
      </c>
      <c r="E1226">
        <v>346.83284849245598</v>
      </c>
      <c r="F1226">
        <v>341.94202332430501</v>
      </c>
      <c r="G1226">
        <v>334.29957450900002</v>
      </c>
      <c r="H1226">
        <v>333.93334681669</v>
      </c>
      <c r="I1226">
        <v>337.86444557660701</v>
      </c>
      <c r="J1226">
        <v>345.99702602133101</v>
      </c>
      <c r="K1226">
        <v>339.44486337403703</v>
      </c>
      <c r="L1226">
        <v>341.50967985732598</v>
      </c>
      <c r="M1226">
        <v>353.79371400641998</v>
      </c>
      <c r="N1226">
        <v>351.05726144457901</v>
      </c>
      <c r="O1226">
        <v>343.83568502834999</v>
      </c>
      <c r="P1226">
        <v>349.968473566527</v>
      </c>
      <c r="Q1226">
        <v>342.11926801695301</v>
      </c>
      <c r="R1226">
        <v>344.41592452349403</v>
      </c>
      <c r="S1226">
        <v>350.40136190780601</v>
      </c>
      <c r="T1226">
        <v>349.03051368611398</v>
      </c>
      <c r="U1226">
        <v>340.74808499719802</v>
      </c>
      <c r="V1226">
        <v>332.827557185258</v>
      </c>
      <c r="W1226">
        <v>346.86433018543801</v>
      </c>
      <c r="X1226">
        <v>356.68541901585797</v>
      </c>
      <c r="Y1226">
        <v>347.98182615675597</v>
      </c>
      <c r="Z1226">
        <v>338.18089312738999</v>
      </c>
      <c r="AA1226">
        <v>340.07519757745803</v>
      </c>
      <c r="AB1226">
        <v>349.30001851144499</v>
      </c>
      <c r="AC1226">
        <v>335.66608614286099</v>
      </c>
      <c r="AD1226">
        <v>322.36847053508802</v>
      </c>
      <c r="AE1226">
        <v>329.542983315691</v>
      </c>
      <c r="AF1226">
        <v>333.77396757919797</v>
      </c>
      <c r="AG1226">
        <v>348.40559886045401</v>
      </c>
      <c r="AH1226">
        <v>338.26203820058998</v>
      </c>
      <c r="AI1226">
        <v>335.44662762485899</v>
      </c>
      <c r="AJ1226">
        <v>337.56993096116997</v>
      </c>
      <c r="AK1226">
        <v>337.01858201377001</v>
      </c>
      <c r="AL1226">
        <v>338.920380324814</v>
      </c>
      <c r="AM1226">
        <v>334.165923520295</v>
      </c>
      <c r="AN1226">
        <v>351.567838973976</v>
      </c>
      <c r="AO1226">
        <v>348.34098737603699</v>
      </c>
      <c r="AP1226">
        <v>336.08308519364903</v>
      </c>
      <c r="AQ1226">
        <v>338.52544505209602</v>
      </c>
      <c r="AR1226">
        <v>346.17371012732201</v>
      </c>
      <c r="AS1226">
        <v>342.76504485497497</v>
      </c>
      <c r="AT1226">
        <v>337.76005096652699</v>
      </c>
      <c r="AU1226">
        <v>345.19262403204402</v>
      </c>
      <c r="AV1226">
        <v>345.23157049325903</v>
      </c>
      <c r="AW1226">
        <v>338.68670568548202</v>
      </c>
      <c r="AX1226">
        <v>333.02135978641599</v>
      </c>
      <c r="AY1226">
        <v>331.06612920086002</v>
      </c>
      <c r="AZ1226">
        <v>335.36545524438799</v>
      </c>
      <c r="BA1226">
        <v>337.143448758386</v>
      </c>
      <c r="BB1226">
        <v>336.28821706204201</v>
      </c>
      <c r="BC1226">
        <v>338.03099969066</v>
      </c>
      <c r="BD1226">
        <v>334.634502398557</v>
      </c>
      <c r="BE1226">
        <v>351.26156438474601</v>
      </c>
      <c r="BF1226">
        <v>338.35328140568799</v>
      </c>
      <c r="BG1226">
        <v>343.34490681844102</v>
      </c>
      <c r="BH1226">
        <v>333.703390999779</v>
      </c>
      <c r="BI1226">
        <v>335.12381287175901</v>
      </c>
      <c r="BJ1226">
        <v>330.91731766004</v>
      </c>
      <c r="BK1226">
        <v>340.47972547902498</v>
      </c>
      <c r="BL1226">
        <v>352.52459367822001</v>
      </c>
      <c r="BM1226">
        <v>335.12835610103099</v>
      </c>
      <c r="BN1226">
        <v>337.56237843198699</v>
      </c>
      <c r="BO1226">
        <v>351.12592811063399</v>
      </c>
      <c r="BP1226">
        <v>346.12826720995702</v>
      </c>
      <c r="BQ1226">
        <v>339.771087569364</v>
      </c>
      <c r="BR1226">
        <v>340.59500466227098</v>
      </c>
      <c r="BS1226">
        <v>346.17647196054099</v>
      </c>
      <c r="BT1226">
        <v>357.74809001995999</v>
      </c>
      <c r="BU1226">
        <v>341.82426096319699</v>
      </c>
      <c r="BV1226">
        <v>341.67795002792298</v>
      </c>
      <c r="BW1226">
        <v>349.29892615395499</v>
      </c>
      <c r="BX1226">
        <v>344.71126291668998</v>
      </c>
      <c r="BY1226">
        <v>348.302022210968</v>
      </c>
      <c r="BZ1226">
        <v>350.21818760248902</v>
      </c>
      <c r="CA1226">
        <v>341.36971955646999</v>
      </c>
      <c r="CB1226">
        <v>334.24845142607199</v>
      </c>
      <c r="CC1226">
        <v>344.61145483007499</v>
      </c>
      <c r="CD1226">
        <v>329.405225622155</v>
      </c>
    </row>
    <row r="1227" spans="1:82" x14ac:dyDescent="0.25">
      <c r="A1227">
        <v>294.39252336448499</v>
      </c>
      <c r="B1227">
        <v>335.88879531792401</v>
      </c>
      <c r="C1227">
        <v>332.17018490816002</v>
      </c>
      <c r="D1227">
        <v>350.92915882443498</v>
      </c>
      <c r="E1227">
        <v>347.63103344120299</v>
      </c>
      <c r="F1227">
        <v>339.14362528901</v>
      </c>
      <c r="G1227">
        <v>337.76211979154198</v>
      </c>
      <c r="H1227">
        <v>333.924721825917</v>
      </c>
      <c r="I1227">
        <v>340.67419809773202</v>
      </c>
      <c r="J1227">
        <v>344.16512751244102</v>
      </c>
      <c r="K1227">
        <v>340.15719003470099</v>
      </c>
      <c r="L1227">
        <v>345.29500965541598</v>
      </c>
      <c r="M1227">
        <v>351.78345873303698</v>
      </c>
      <c r="N1227">
        <v>349.31888857630003</v>
      </c>
      <c r="O1227">
        <v>341.37233597094502</v>
      </c>
      <c r="P1227">
        <v>346.429756474577</v>
      </c>
      <c r="Q1227">
        <v>343.355156527009</v>
      </c>
      <c r="R1227">
        <v>345.54126590800502</v>
      </c>
      <c r="S1227">
        <v>349.35287311337697</v>
      </c>
      <c r="T1227">
        <v>346.81406325334501</v>
      </c>
      <c r="U1227">
        <v>343.83418103296998</v>
      </c>
      <c r="V1227">
        <v>338.69368256245701</v>
      </c>
      <c r="W1227">
        <v>342.34537058876901</v>
      </c>
      <c r="X1227">
        <v>352.954795381802</v>
      </c>
      <c r="Y1227">
        <v>340.45747276810999</v>
      </c>
      <c r="Z1227">
        <v>342.10308557406597</v>
      </c>
      <c r="AA1227">
        <v>341.12656378486503</v>
      </c>
      <c r="AB1227">
        <v>340.36704934653801</v>
      </c>
      <c r="AC1227">
        <v>335.49091293286398</v>
      </c>
      <c r="AD1227">
        <v>323.60171221551298</v>
      </c>
      <c r="AE1227">
        <v>331.31388258121802</v>
      </c>
      <c r="AF1227">
        <v>337.63429664552802</v>
      </c>
      <c r="AG1227">
        <v>347.94570416461698</v>
      </c>
      <c r="AH1227">
        <v>338.83194241816398</v>
      </c>
      <c r="AI1227">
        <v>336.39293378279899</v>
      </c>
      <c r="AJ1227">
        <v>332.32344009865602</v>
      </c>
      <c r="AK1227">
        <v>339.42374632974003</v>
      </c>
      <c r="AL1227">
        <v>341.91018242002599</v>
      </c>
      <c r="AM1227">
        <v>335.273320537362</v>
      </c>
      <c r="AN1227">
        <v>344.48255836682603</v>
      </c>
      <c r="AO1227">
        <v>344.86843521417302</v>
      </c>
      <c r="AP1227">
        <v>340.26057557180599</v>
      </c>
      <c r="AQ1227">
        <v>337.15752007445201</v>
      </c>
      <c r="AR1227">
        <v>342.66245484906</v>
      </c>
      <c r="AS1227">
        <v>340.44783630477701</v>
      </c>
      <c r="AT1227">
        <v>338.20437237397999</v>
      </c>
      <c r="AU1227">
        <v>343.63511586859499</v>
      </c>
      <c r="AV1227">
        <v>338.99313648760801</v>
      </c>
      <c r="AW1227">
        <v>337.01807051032603</v>
      </c>
      <c r="AX1227">
        <v>338.32411372845201</v>
      </c>
      <c r="AY1227">
        <v>331.63479047639902</v>
      </c>
      <c r="AZ1227">
        <v>340.16766207517901</v>
      </c>
      <c r="BA1227">
        <v>338.52209231592599</v>
      </c>
      <c r="BB1227">
        <v>333.04583312889798</v>
      </c>
      <c r="BC1227">
        <v>339.50118065534502</v>
      </c>
      <c r="BD1227">
        <v>333.95043094672599</v>
      </c>
      <c r="BE1227">
        <v>350.37106562707697</v>
      </c>
      <c r="BF1227">
        <v>332.861766156729</v>
      </c>
      <c r="BG1227">
        <v>343.53180150576202</v>
      </c>
      <c r="BH1227">
        <v>333.021689652286</v>
      </c>
      <c r="BI1227">
        <v>330.50014952939301</v>
      </c>
      <c r="BJ1227">
        <v>325.572641039514</v>
      </c>
      <c r="BK1227">
        <v>339.62421633253598</v>
      </c>
      <c r="BL1227">
        <v>351.70445501084401</v>
      </c>
      <c r="BM1227">
        <v>335.52624592176898</v>
      </c>
      <c r="BN1227">
        <v>341.48757645944897</v>
      </c>
      <c r="BO1227">
        <v>351.28528367284002</v>
      </c>
      <c r="BP1227">
        <v>339.46666361482499</v>
      </c>
      <c r="BQ1227">
        <v>340.52451271703501</v>
      </c>
      <c r="BR1227">
        <v>345.02627214157599</v>
      </c>
      <c r="BS1227">
        <v>345.40678142739</v>
      </c>
      <c r="BT1227">
        <v>362.74755328286301</v>
      </c>
      <c r="BU1227">
        <v>340.05436059146302</v>
      </c>
      <c r="BV1227">
        <v>343.08648122114897</v>
      </c>
      <c r="BW1227">
        <v>342.87790220825798</v>
      </c>
      <c r="BX1227">
        <v>343.74326288671699</v>
      </c>
      <c r="BY1227">
        <v>346.43724336168202</v>
      </c>
      <c r="BZ1227">
        <v>342.970909792246</v>
      </c>
      <c r="CA1227">
        <v>341.66733550620398</v>
      </c>
      <c r="CB1227">
        <v>341.75048482426899</v>
      </c>
      <c r="CC1227">
        <v>342.930082762692</v>
      </c>
      <c r="CD1227">
        <v>332.92159853860301</v>
      </c>
    </row>
    <row r="1228" spans="1:82" x14ac:dyDescent="0.25">
      <c r="A1228">
        <v>294.632843791722</v>
      </c>
      <c r="B1228">
        <v>334.00804064060799</v>
      </c>
      <c r="C1228">
        <v>336.91708034034798</v>
      </c>
      <c r="D1228">
        <v>347.741180733345</v>
      </c>
      <c r="E1228">
        <v>345.67059880577801</v>
      </c>
      <c r="F1228">
        <v>337.245488158564</v>
      </c>
      <c r="G1228">
        <v>341.74118945324102</v>
      </c>
      <c r="H1228">
        <v>333.38420315518999</v>
      </c>
      <c r="I1228">
        <v>341.38919941097703</v>
      </c>
      <c r="J1228">
        <v>344.42548905885099</v>
      </c>
      <c r="K1228">
        <v>341.20127164755399</v>
      </c>
      <c r="L1228">
        <v>345.79103182832199</v>
      </c>
      <c r="M1228">
        <v>351.63115134414801</v>
      </c>
      <c r="N1228">
        <v>344.33031523378099</v>
      </c>
      <c r="O1228">
        <v>341.67384451640498</v>
      </c>
      <c r="P1228">
        <v>345.72442606776599</v>
      </c>
      <c r="Q1228">
        <v>346.81471161643299</v>
      </c>
      <c r="R1228">
        <v>344.43654772706299</v>
      </c>
      <c r="S1228">
        <v>342.72463898691302</v>
      </c>
      <c r="T1228">
        <v>348.69861301541499</v>
      </c>
      <c r="U1228">
        <v>344.04897431137402</v>
      </c>
      <c r="V1228">
        <v>340.82197426963</v>
      </c>
      <c r="W1228">
        <v>340.39528238599502</v>
      </c>
      <c r="X1228">
        <v>351.57526280076598</v>
      </c>
      <c r="Y1228">
        <v>339.67686738129402</v>
      </c>
      <c r="Z1228">
        <v>343.680969618642</v>
      </c>
      <c r="AA1228">
        <v>340.64803554632698</v>
      </c>
      <c r="AB1228">
        <v>335.04319839894703</v>
      </c>
      <c r="AC1228">
        <v>338.82606133907598</v>
      </c>
      <c r="AD1228">
        <v>324.84070157853898</v>
      </c>
      <c r="AE1228">
        <v>328.65525177736498</v>
      </c>
      <c r="AF1228">
        <v>340.57754884398702</v>
      </c>
      <c r="AG1228">
        <v>345.252611808979</v>
      </c>
      <c r="AH1228">
        <v>340.61534966235399</v>
      </c>
      <c r="AI1228">
        <v>339.93256730258298</v>
      </c>
      <c r="AJ1228">
        <v>329.98544786322799</v>
      </c>
      <c r="AK1228">
        <v>342.484433102526</v>
      </c>
      <c r="AL1228">
        <v>340.905691141337</v>
      </c>
      <c r="AM1228">
        <v>336.36753376090002</v>
      </c>
      <c r="AN1228">
        <v>338.86214907516802</v>
      </c>
      <c r="AO1228">
        <v>344.61051080322898</v>
      </c>
      <c r="AP1228">
        <v>343.46050695151303</v>
      </c>
      <c r="AQ1228">
        <v>335.91281016463802</v>
      </c>
      <c r="AR1228">
        <v>344.51979619249698</v>
      </c>
      <c r="AS1228">
        <v>343.49367117636803</v>
      </c>
      <c r="AT1228">
        <v>341.33277704451302</v>
      </c>
      <c r="AU1228">
        <v>339.74879336849102</v>
      </c>
      <c r="AV1228">
        <v>337.35298980750099</v>
      </c>
      <c r="AW1228">
        <v>335.78485662766201</v>
      </c>
      <c r="AX1228">
        <v>342.93199629368701</v>
      </c>
      <c r="AY1228">
        <v>331.33744952012</v>
      </c>
      <c r="AZ1228">
        <v>342.157769182219</v>
      </c>
      <c r="BA1228">
        <v>340.89872885623998</v>
      </c>
      <c r="BB1228">
        <v>329.65151703346299</v>
      </c>
      <c r="BC1228">
        <v>343.80091923812898</v>
      </c>
      <c r="BD1228">
        <v>332.23195699500002</v>
      </c>
      <c r="BE1228">
        <v>347.64982416190702</v>
      </c>
      <c r="BF1228">
        <v>331.76116957460999</v>
      </c>
      <c r="BG1228">
        <v>340.336270705939</v>
      </c>
      <c r="BH1228">
        <v>333.84072838733698</v>
      </c>
      <c r="BI1228">
        <v>326.07000445413098</v>
      </c>
      <c r="BJ1228">
        <v>320.95764911848499</v>
      </c>
      <c r="BK1228">
        <v>338.54987968765897</v>
      </c>
      <c r="BL1228">
        <v>346.107086077166</v>
      </c>
      <c r="BM1228">
        <v>334.91707908339203</v>
      </c>
      <c r="BN1228">
        <v>342.47432579419598</v>
      </c>
      <c r="BO1228">
        <v>352.33690611011599</v>
      </c>
      <c r="BP1228">
        <v>338.49188578405301</v>
      </c>
      <c r="BQ1228">
        <v>346.310971918365</v>
      </c>
      <c r="BR1228">
        <v>342.03504249754002</v>
      </c>
      <c r="BS1228">
        <v>344.921942217891</v>
      </c>
      <c r="BT1228">
        <v>365.525955093189</v>
      </c>
      <c r="BU1228">
        <v>344.38778480886702</v>
      </c>
      <c r="BV1228">
        <v>344.38714947272302</v>
      </c>
      <c r="BW1228">
        <v>344.07949449418498</v>
      </c>
      <c r="BX1228">
        <v>343.94416533402801</v>
      </c>
      <c r="BY1228">
        <v>348.08326398371202</v>
      </c>
      <c r="BZ1228">
        <v>341.205649790157</v>
      </c>
      <c r="CA1228">
        <v>339.355693243708</v>
      </c>
      <c r="CB1228">
        <v>339.59153420838402</v>
      </c>
      <c r="CC1228">
        <v>341.42658347323299</v>
      </c>
      <c r="CD1228">
        <v>333.454252003276</v>
      </c>
    </row>
    <row r="1229" spans="1:82" x14ac:dyDescent="0.25">
      <c r="A1229">
        <v>294.87316421895798</v>
      </c>
      <c r="B1229">
        <v>332.41744297669499</v>
      </c>
      <c r="C1229">
        <v>335.42755012943002</v>
      </c>
      <c r="D1229">
        <v>348.11202379864397</v>
      </c>
      <c r="E1229">
        <v>345.616277832224</v>
      </c>
      <c r="F1229">
        <v>336.460382416784</v>
      </c>
      <c r="G1229">
        <v>346.230709874105</v>
      </c>
      <c r="H1229">
        <v>336.25169574028803</v>
      </c>
      <c r="I1229">
        <v>341.41558424206102</v>
      </c>
      <c r="J1229">
        <v>342.39645753827</v>
      </c>
      <c r="K1229">
        <v>337.34256423557099</v>
      </c>
      <c r="L1229">
        <v>348.20674762405201</v>
      </c>
      <c r="M1229">
        <v>353.12257741326903</v>
      </c>
      <c r="N1229">
        <v>342.709240209651</v>
      </c>
      <c r="O1229">
        <v>341.56311926544799</v>
      </c>
      <c r="P1229">
        <v>345.25154039978702</v>
      </c>
      <c r="Q1229">
        <v>345.08436545761901</v>
      </c>
      <c r="R1229">
        <v>347.70476917199198</v>
      </c>
      <c r="S1229">
        <v>341.24219958877899</v>
      </c>
      <c r="T1229">
        <v>346.18943169548402</v>
      </c>
      <c r="U1229">
        <v>346.06674466094302</v>
      </c>
      <c r="V1229">
        <v>343.62185745064198</v>
      </c>
      <c r="W1229">
        <v>341.24329128830198</v>
      </c>
      <c r="X1229">
        <v>351.200520264744</v>
      </c>
      <c r="Y1229">
        <v>339.67089022534401</v>
      </c>
      <c r="Z1229">
        <v>343.37487556024098</v>
      </c>
      <c r="AA1229">
        <v>338.53351940503097</v>
      </c>
      <c r="AB1229">
        <v>336.124425779202</v>
      </c>
      <c r="AC1229">
        <v>344.19182980535498</v>
      </c>
      <c r="AD1229">
        <v>327.21540091428699</v>
      </c>
      <c r="AE1229">
        <v>327.775392743532</v>
      </c>
      <c r="AF1229">
        <v>343.63008028995102</v>
      </c>
      <c r="AG1229">
        <v>342.38596734541397</v>
      </c>
      <c r="AH1229">
        <v>340.85912063006998</v>
      </c>
      <c r="AI1229">
        <v>341.06845243972498</v>
      </c>
      <c r="AJ1229">
        <v>327.49308338273499</v>
      </c>
      <c r="AK1229">
        <v>345.71295132776498</v>
      </c>
      <c r="AL1229">
        <v>342.73296010001098</v>
      </c>
      <c r="AM1229">
        <v>337.15760677683198</v>
      </c>
      <c r="AN1229">
        <v>338.62732088845502</v>
      </c>
      <c r="AO1229">
        <v>339.46426624042903</v>
      </c>
      <c r="AP1229">
        <v>341.686593111055</v>
      </c>
      <c r="AQ1229">
        <v>333.48416856952502</v>
      </c>
      <c r="AR1229">
        <v>346.197119590527</v>
      </c>
      <c r="AS1229">
        <v>342.04014486099697</v>
      </c>
      <c r="AT1229">
        <v>344.64044969862402</v>
      </c>
      <c r="AU1229">
        <v>340.30845545286701</v>
      </c>
      <c r="AV1229">
        <v>339.605268436404</v>
      </c>
      <c r="AW1229">
        <v>336.82576070384903</v>
      </c>
      <c r="AX1229">
        <v>340.318394668211</v>
      </c>
      <c r="AY1229">
        <v>334.53431831461302</v>
      </c>
      <c r="AZ1229">
        <v>341.069972010264</v>
      </c>
      <c r="BA1229">
        <v>340.87688477694098</v>
      </c>
      <c r="BB1229">
        <v>327.67472107596802</v>
      </c>
      <c r="BC1229">
        <v>346.44472711668902</v>
      </c>
      <c r="BD1229">
        <v>330.25022454276302</v>
      </c>
      <c r="BE1229">
        <v>344.65134379074698</v>
      </c>
      <c r="BF1229">
        <v>330.54062822115799</v>
      </c>
      <c r="BG1229">
        <v>341.31055234252301</v>
      </c>
      <c r="BH1229">
        <v>333.31102185324198</v>
      </c>
      <c r="BI1229">
        <v>328.88616910489702</v>
      </c>
      <c r="BJ1229">
        <v>321.17282883177398</v>
      </c>
      <c r="BK1229">
        <v>334.34818304937102</v>
      </c>
      <c r="BL1229">
        <v>347.61357460005399</v>
      </c>
      <c r="BM1229">
        <v>334.752964218584</v>
      </c>
      <c r="BN1229">
        <v>341.39974450302998</v>
      </c>
      <c r="BO1229">
        <v>349.78106243006198</v>
      </c>
      <c r="BP1229">
        <v>340.030942280082</v>
      </c>
      <c r="BQ1229">
        <v>343.79996943070398</v>
      </c>
      <c r="BR1229">
        <v>341.75301716281098</v>
      </c>
      <c r="BS1229">
        <v>344.00589800776203</v>
      </c>
      <c r="BT1229">
        <v>361.04642767321502</v>
      </c>
      <c r="BU1229">
        <v>346.53238160716802</v>
      </c>
      <c r="BV1229">
        <v>343.68744072927501</v>
      </c>
      <c r="BW1229">
        <v>342.618491831965</v>
      </c>
      <c r="BX1229">
        <v>342.94799698929398</v>
      </c>
      <c r="BY1229">
        <v>348.57162051858398</v>
      </c>
      <c r="BZ1229">
        <v>339.40840884728101</v>
      </c>
      <c r="CA1229">
        <v>341.94495466007402</v>
      </c>
      <c r="CB1229">
        <v>338.977298463919</v>
      </c>
      <c r="CC1229">
        <v>340.16400567461898</v>
      </c>
      <c r="CD1229">
        <v>335.83533783876197</v>
      </c>
    </row>
    <row r="1230" spans="1:82" x14ac:dyDescent="0.25">
      <c r="A1230">
        <v>295.11348464619402</v>
      </c>
      <c r="B1230">
        <v>331.516721324223</v>
      </c>
      <c r="C1230">
        <v>337.23425822163898</v>
      </c>
      <c r="D1230">
        <v>348.27726055056598</v>
      </c>
      <c r="E1230">
        <v>346.95620298055201</v>
      </c>
      <c r="F1230">
        <v>336.35381248573299</v>
      </c>
      <c r="G1230">
        <v>350.62904008787802</v>
      </c>
      <c r="H1230">
        <v>341.42402663347298</v>
      </c>
      <c r="I1230">
        <v>346.75432142570702</v>
      </c>
      <c r="J1230">
        <v>342.28759274836398</v>
      </c>
      <c r="K1230">
        <v>335.21791786741301</v>
      </c>
      <c r="L1230">
        <v>350.552071506983</v>
      </c>
      <c r="M1230">
        <v>354.86663758466102</v>
      </c>
      <c r="N1230">
        <v>339.68682521426098</v>
      </c>
      <c r="O1230">
        <v>340.93697905239998</v>
      </c>
      <c r="P1230">
        <v>342.27071193582401</v>
      </c>
      <c r="Q1230">
        <v>346.33596308343999</v>
      </c>
      <c r="R1230">
        <v>352.25895154183303</v>
      </c>
      <c r="S1230">
        <v>333.60716586593401</v>
      </c>
      <c r="T1230">
        <v>344.74538704467602</v>
      </c>
      <c r="U1230">
        <v>346.88526502045198</v>
      </c>
      <c r="V1230">
        <v>344.4220391819</v>
      </c>
      <c r="W1230">
        <v>341.33597378652701</v>
      </c>
      <c r="X1230">
        <v>348.32877969763399</v>
      </c>
      <c r="Y1230">
        <v>341.292528790532</v>
      </c>
      <c r="Z1230">
        <v>339.69258846370701</v>
      </c>
      <c r="AA1230">
        <v>336.93223524771003</v>
      </c>
      <c r="AB1230">
        <v>336.69803395941602</v>
      </c>
      <c r="AC1230">
        <v>350.91507124253701</v>
      </c>
      <c r="AD1230">
        <v>328.65537085694598</v>
      </c>
      <c r="AE1230">
        <v>328.65422011940001</v>
      </c>
      <c r="AF1230">
        <v>347.239866427766</v>
      </c>
      <c r="AG1230">
        <v>340.19091818045899</v>
      </c>
      <c r="AH1230">
        <v>341.115406698345</v>
      </c>
      <c r="AI1230">
        <v>343.77528511298999</v>
      </c>
      <c r="AJ1230">
        <v>329.92297317509599</v>
      </c>
      <c r="AK1230">
        <v>351.83552541291999</v>
      </c>
      <c r="AL1230">
        <v>341.43014132693202</v>
      </c>
      <c r="AM1230">
        <v>341.81225220448499</v>
      </c>
      <c r="AN1230">
        <v>336.36947039353299</v>
      </c>
      <c r="AO1230">
        <v>336.78945340519198</v>
      </c>
      <c r="AP1230">
        <v>336.44284881387301</v>
      </c>
      <c r="AQ1230">
        <v>333.102690207828</v>
      </c>
      <c r="AR1230">
        <v>345.50747534404502</v>
      </c>
      <c r="AS1230">
        <v>339.94205065963598</v>
      </c>
      <c r="AT1230">
        <v>345.44375492470499</v>
      </c>
      <c r="AU1230">
        <v>338.340537944701</v>
      </c>
      <c r="AV1230">
        <v>342.27250349651501</v>
      </c>
      <c r="AW1230">
        <v>336.21740107127403</v>
      </c>
      <c r="AX1230">
        <v>336.75711034873598</v>
      </c>
      <c r="AY1230">
        <v>340.512413930381</v>
      </c>
      <c r="AZ1230">
        <v>337.74844154420498</v>
      </c>
      <c r="BA1230">
        <v>344.04536744170503</v>
      </c>
      <c r="BB1230">
        <v>328.76853933966999</v>
      </c>
      <c r="BC1230">
        <v>349.69757148465101</v>
      </c>
      <c r="BD1230">
        <v>330.12582620940702</v>
      </c>
      <c r="BE1230">
        <v>340.934300930181</v>
      </c>
      <c r="BF1230">
        <v>324.18355176791698</v>
      </c>
      <c r="BG1230">
        <v>340.86928493576698</v>
      </c>
      <c r="BH1230">
        <v>333.33384548868298</v>
      </c>
      <c r="BI1230">
        <v>333.91528204351602</v>
      </c>
      <c r="BJ1230">
        <v>322.91246828385999</v>
      </c>
      <c r="BK1230">
        <v>334.49191250767302</v>
      </c>
      <c r="BL1230">
        <v>346.85425663398399</v>
      </c>
      <c r="BM1230">
        <v>336.66543291284</v>
      </c>
      <c r="BN1230">
        <v>343.03948359543301</v>
      </c>
      <c r="BO1230">
        <v>349.45333859928701</v>
      </c>
      <c r="BP1230">
        <v>341.99527998990402</v>
      </c>
      <c r="BQ1230">
        <v>340.87646556744602</v>
      </c>
      <c r="BR1230">
        <v>342.15148273557901</v>
      </c>
      <c r="BS1230">
        <v>348.29002101818298</v>
      </c>
      <c r="BT1230">
        <v>354.24800013288899</v>
      </c>
      <c r="BU1230">
        <v>351.06130312233302</v>
      </c>
      <c r="BV1230">
        <v>338.07555930411098</v>
      </c>
      <c r="BW1230">
        <v>339.89486634866802</v>
      </c>
      <c r="BX1230">
        <v>340.578957255094</v>
      </c>
      <c r="BY1230">
        <v>347.54857041583699</v>
      </c>
      <c r="BZ1230">
        <v>335.65415745817302</v>
      </c>
      <c r="CA1230">
        <v>341.49191431389698</v>
      </c>
      <c r="CB1230">
        <v>340.35392181672</v>
      </c>
      <c r="CC1230">
        <v>340.34291558978498</v>
      </c>
      <c r="CD1230">
        <v>342.14890823773698</v>
      </c>
    </row>
    <row r="1231" spans="1:82" x14ac:dyDescent="0.25">
      <c r="A1231">
        <v>295.35380507343098</v>
      </c>
      <c r="B1231">
        <v>333.46071172478401</v>
      </c>
      <c r="C1231">
        <v>338.20451562108002</v>
      </c>
      <c r="D1231">
        <v>347.737976112328</v>
      </c>
      <c r="E1231">
        <v>346.91852081672903</v>
      </c>
      <c r="F1231">
        <v>337.51574791905699</v>
      </c>
      <c r="G1231">
        <v>351.54454215477398</v>
      </c>
      <c r="H1231">
        <v>343.81724550956</v>
      </c>
      <c r="I1231">
        <v>349.90650094061903</v>
      </c>
      <c r="J1231">
        <v>344.27311828950701</v>
      </c>
      <c r="K1231">
        <v>337.75714949119799</v>
      </c>
      <c r="L1231">
        <v>351.01497416483602</v>
      </c>
      <c r="M1231">
        <v>351.04802904688501</v>
      </c>
      <c r="N1231">
        <v>339.62857332840002</v>
      </c>
      <c r="O1231">
        <v>344.93809851329598</v>
      </c>
      <c r="P1231">
        <v>342.95794846390203</v>
      </c>
      <c r="Q1231">
        <v>347.10437930446699</v>
      </c>
      <c r="R1231">
        <v>353.86581057431403</v>
      </c>
      <c r="S1231">
        <v>334.77057705541898</v>
      </c>
      <c r="T1231">
        <v>342.469337743165</v>
      </c>
      <c r="U1231">
        <v>348.12096511224701</v>
      </c>
      <c r="V1231">
        <v>345.31704193799402</v>
      </c>
      <c r="W1231">
        <v>342.41288382650703</v>
      </c>
      <c r="X1231">
        <v>346.573521457102</v>
      </c>
      <c r="Y1231">
        <v>338.72534521306301</v>
      </c>
      <c r="Z1231">
        <v>340.23553358604801</v>
      </c>
      <c r="AA1231">
        <v>335.71867428546898</v>
      </c>
      <c r="AB1231">
        <v>335.50070401646502</v>
      </c>
      <c r="AC1231">
        <v>351.42412880242301</v>
      </c>
      <c r="AD1231">
        <v>327.645581862516</v>
      </c>
      <c r="AE1231">
        <v>331.664336290081</v>
      </c>
      <c r="AF1231">
        <v>346.027844717976</v>
      </c>
      <c r="AG1231">
        <v>339.031228285331</v>
      </c>
      <c r="AH1231">
        <v>342.61108631297799</v>
      </c>
      <c r="AI1231">
        <v>344.895307161483</v>
      </c>
      <c r="AJ1231">
        <v>332.97259989037701</v>
      </c>
      <c r="AK1231">
        <v>351.38654600626001</v>
      </c>
      <c r="AL1231">
        <v>337.74661526032702</v>
      </c>
      <c r="AM1231">
        <v>340.99876899750802</v>
      </c>
      <c r="AN1231">
        <v>336.91345832292097</v>
      </c>
      <c r="AO1231">
        <v>340.06028340575102</v>
      </c>
      <c r="AP1231">
        <v>337.10727194001799</v>
      </c>
      <c r="AQ1231">
        <v>332.50230075786698</v>
      </c>
      <c r="AR1231">
        <v>344.82879450023597</v>
      </c>
      <c r="AS1231">
        <v>339.10060184851102</v>
      </c>
      <c r="AT1231">
        <v>346.12187431043299</v>
      </c>
      <c r="AU1231">
        <v>339.862685123642</v>
      </c>
      <c r="AV1231">
        <v>341.99280768641199</v>
      </c>
      <c r="AW1231">
        <v>336.01989616322697</v>
      </c>
      <c r="AX1231">
        <v>338.94749848308902</v>
      </c>
      <c r="AY1231">
        <v>340.98518350238101</v>
      </c>
      <c r="AZ1231">
        <v>338.235434590767</v>
      </c>
      <c r="BA1231">
        <v>342.48465233939697</v>
      </c>
      <c r="BB1231">
        <v>327.93467766266002</v>
      </c>
      <c r="BC1231">
        <v>346.58177247837301</v>
      </c>
      <c r="BD1231">
        <v>331.227105174771</v>
      </c>
      <c r="BE1231">
        <v>339.34900273733598</v>
      </c>
      <c r="BF1231">
        <v>325.75856669520198</v>
      </c>
      <c r="BG1231">
        <v>341.09777892844801</v>
      </c>
      <c r="BH1231">
        <v>335.082106660384</v>
      </c>
      <c r="BI1231">
        <v>332.33746958073198</v>
      </c>
      <c r="BJ1231">
        <v>324.28613332209102</v>
      </c>
      <c r="BK1231">
        <v>333.79591350257402</v>
      </c>
      <c r="BL1231">
        <v>343.36583899252099</v>
      </c>
      <c r="BM1231">
        <v>336.04975989533</v>
      </c>
      <c r="BN1231">
        <v>342.45995010424201</v>
      </c>
      <c r="BO1231">
        <v>347.69227308860599</v>
      </c>
      <c r="BP1231">
        <v>340.53488339050898</v>
      </c>
      <c r="BQ1231">
        <v>342.11798865868701</v>
      </c>
      <c r="BR1231">
        <v>344.66771427955501</v>
      </c>
      <c r="BS1231">
        <v>348.15666238215402</v>
      </c>
      <c r="BT1231">
        <v>354.67569049955802</v>
      </c>
      <c r="BU1231">
        <v>349.356959842989</v>
      </c>
      <c r="BV1231">
        <v>340.51978427233001</v>
      </c>
      <c r="BW1231">
        <v>338.96698259351098</v>
      </c>
      <c r="BX1231">
        <v>338.75488897478499</v>
      </c>
      <c r="BY1231">
        <v>346.87336140539298</v>
      </c>
      <c r="BZ1231">
        <v>336.04269373506401</v>
      </c>
      <c r="CA1231">
        <v>341.92738691054302</v>
      </c>
      <c r="CB1231">
        <v>341.41521152874299</v>
      </c>
      <c r="CC1231">
        <v>337.31387337875202</v>
      </c>
      <c r="CD1231">
        <v>342.48004714682099</v>
      </c>
    </row>
    <row r="1232" spans="1:82" x14ac:dyDescent="0.25">
      <c r="A1232">
        <v>295.59412550066702</v>
      </c>
      <c r="B1232">
        <v>337.93162513015301</v>
      </c>
      <c r="C1232">
        <v>337.22779430258902</v>
      </c>
      <c r="D1232">
        <v>343.79528338661697</v>
      </c>
      <c r="E1232">
        <v>345.34881387461797</v>
      </c>
      <c r="F1232">
        <v>338.91766580165103</v>
      </c>
      <c r="G1232">
        <v>353.24563968296297</v>
      </c>
      <c r="H1232">
        <v>348.33621819431698</v>
      </c>
      <c r="I1232">
        <v>353.97105415120598</v>
      </c>
      <c r="J1232">
        <v>350.24657569846698</v>
      </c>
      <c r="K1232">
        <v>344.63480109623202</v>
      </c>
      <c r="L1232">
        <v>353.77664582508299</v>
      </c>
      <c r="M1232">
        <v>347.92453582272702</v>
      </c>
      <c r="N1232">
        <v>337.24548334927999</v>
      </c>
      <c r="O1232">
        <v>349.02970776963201</v>
      </c>
      <c r="P1232">
        <v>343.72194855500402</v>
      </c>
      <c r="Q1232">
        <v>344.80077292328798</v>
      </c>
      <c r="R1232">
        <v>357.32715885663703</v>
      </c>
      <c r="S1232">
        <v>336.24640132559</v>
      </c>
      <c r="T1232">
        <v>336.29997855579597</v>
      </c>
      <c r="U1232">
        <v>349.78699119879599</v>
      </c>
      <c r="V1232">
        <v>343.03327995352799</v>
      </c>
      <c r="W1232">
        <v>343.378649137134</v>
      </c>
      <c r="X1232">
        <v>344.48781263149402</v>
      </c>
      <c r="Y1232">
        <v>337.68577145972102</v>
      </c>
      <c r="Z1232">
        <v>338.56547399302201</v>
      </c>
      <c r="AA1232">
        <v>330.83289688916801</v>
      </c>
      <c r="AB1232">
        <v>336.623941647511</v>
      </c>
      <c r="AC1232">
        <v>349.92523794922403</v>
      </c>
      <c r="AD1232">
        <v>324.79409612574301</v>
      </c>
      <c r="AE1232">
        <v>338.239105341862</v>
      </c>
      <c r="AF1232">
        <v>346.35795489290399</v>
      </c>
      <c r="AG1232">
        <v>336.12912203413703</v>
      </c>
      <c r="AH1232">
        <v>341.03626506986399</v>
      </c>
      <c r="AI1232">
        <v>344.95084847402302</v>
      </c>
      <c r="AJ1232">
        <v>337.58463895984499</v>
      </c>
      <c r="AK1232">
        <v>350.26472774825402</v>
      </c>
      <c r="AL1232">
        <v>335.50991917344601</v>
      </c>
      <c r="AM1232">
        <v>341.14828959594303</v>
      </c>
      <c r="AN1232">
        <v>338.54114919274002</v>
      </c>
      <c r="AO1232">
        <v>347.93741825180302</v>
      </c>
      <c r="AP1232">
        <v>340.97871952851102</v>
      </c>
      <c r="AQ1232">
        <v>331.77640803522797</v>
      </c>
      <c r="AR1232">
        <v>343.43473091791901</v>
      </c>
      <c r="AS1232">
        <v>339.15277665569101</v>
      </c>
      <c r="AT1232">
        <v>344.83978035809599</v>
      </c>
      <c r="AU1232">
        <v>340.50796512303401</v>
      </c>
      <c r="AV1232">
        <v>342.65601502816702</v>
      </c>
      <c r="AW1232">
        <v>335.938537348034</v>
      </c>
      <c r="AX1232">
        <v>343.44830965852901</v>
      </c>
      <c r="AY1232">
        <v>339.84311584314497</v>
      </c>
      <c r="AZ1232">
        <v>338.86702025530599</v>
      </c>
      <c r="BA1232">
        <v>336.07324943887301</v>
      </c>
      <c r="BB1232">
        <v>328.76536973948498</v>
      </c>
      <c r="BC1232">
        <v>340.10519056919497</v>
      </c>
      <c r="BD1232">
        <v>333.00115420390699</v>
      </c>
      <c r="BE1232">
        <v>335.432317717182</v>
      </c>
      <c r="BF1232">
        <v>328.08959648861497</v>
      </c>
      <c r="BG1232">
        <v>342.32761695485499</v>
      </c>
      <c r="BH1232">
        <v>336.89396443452199</v>
      </c>
      <c r="BI1232">
        <v>331.46740127120398</v>
      </c>
      <c r="BJ1232">
        <v>326.52997785884702</v>
      </c>
      <c r="BK1232">
        <v>336.47827976943199</v>
      </c>
      <c r="BL1232">
        <v>338.17251585889301</v>
      </c>
      <c r="BM1232">
        <v>336.21626114475902</v>
      </c>
      <c r="BN1232">
        <v>340.74371439274103</v>
      </c>
      <c r="BO1232">
        <v>340.98394424363403</v>
      </c>
      <c r="BP1232">
        <v>339.91464723500701</v>
      </c>
      <c r="BQ1232">
        <v>345.30560605573402</v>
      </c>
      <c r="BR1232">
        <v>345.36365416637199</v>
      </c>
      <c r="BS1232">
        <v>347.136126401014</v>
      </c>
      <c r="BT1232">
        <v>353.74152629363903</v>
      </c>
      <c r="BU1232">
        <v>344.67530261313198</v>
      </c>
      <c r="BV1232">
        <v>343.38030089592701</v>
      </c>
      <c r="BW1232">
        <v>337.95862659248098</v>
      </c>
      <c r="BX1232">
        <v>338.98265044960101</v>
      </c>
      <c r="BY1232">
        <v>343.67648374487698</v>
      </c>
      <c r="BZ1232">
        <v>335.78997397491202</v>
      </c>
      <c r="CA1232">
        <v>345.750600927606</v>
      </c>
      <c r="CB1232">
        <v>343.40037586507702</v>
      </c>
      <c r="CC1232">
        <v>331.67917955675102</v>
      </c>
      <c r="CD1232">
        <v>345.956826777922</v>
      </c>
    </row>
    <row r="1233" spans="1:82" x14ac:dyDescent="0.25">
      <c r="A1233">
        <v>295.834445927903</v>
      </c>
      <c r="B1233">
        <v>339.75931912282698</v>
      </c>
      <c r="C1233">
        <v>337.516634489365</v>
      </c>
      <c r="D1233">
        <v>344.07455246413099</v>
      </c>
      <c r="E1233">
        <v>345.532531606254</v>
      </c>
      <c r="F1233">
        <v>339.197088793597</v>
      </c>
      <c r="G1233">
        <v>352.45347382431498</v>
      </c>
      <c r="H1233">
        <v>348.39769204568597</v>
      </c>
      <c r="I1233">
        <v>353.98413662214801</v>
      </c>
      <c r="J1233">
        <v>351.05908622447299</v>
      </c>
      <c r="K1233">
        <v>346.30441375914398</v>
      </c>
      <c r="L1233">
        <v>353.80031836577899</v>
      </c>
      <c r="M1233">
        <v>346.36705729072099</v>
      </c>
      <c r="N1233">
        <v>337.42775720187598</v>
      </c>
      <c r="O1233">
        <v>349.29550004014402</v>
      </c>
      <c r="P1233">
        <v>345.61981834009998</v>
      </c>
      <c r="Q1233">
        <v>345.154148457546</v>
      </c>
      <c r="R1233">
        <v>356.17437412091198</v>
      </c>
      <c r="S1233">
        <v>336.95616242778198</v>
      </c>
      <c r="T1233">
        <v>336.27318684056303</v>
      </c>
      <c r="U1233">
        <v>349.13877329332701</v>
      </c>
      <c r="V1233">
        <v>342.66061934689998</v>
      </c>
      <c r="W1233">
        <v>344.81483118362303</v>
      </c>
      <c r="X1233">
        <v>346.20282728034999</v>
      </c>
      <c r="Y1233">
        <v>337.36886058263002</v>
      </c>
      <c r="Z1233">
        <v>338.52811233187498</v>
      </c>
      <c r="AA1233">
        <v>328.81014708872101</v>
      </c>
      <c r="AB1233">
        <v>337.72017293769397</v>
      </c>
      <c r="AC1233">
        <v>349.24558044968501</v>
      </c>
      <c r="AD1233">
        <v>325.76659211387403</v>
      </c>
      <c r="AE1233">
        <v>337.42224264800399</v>
      </c>
      <c r="AF1233">
        <v>345.47118732956602</v>
      </c>
      <c r="AG1233">
        <v>335.73490739313502</v>
      </c>
      <c r="AH1233">
        <v>341.34475550259901</v>
      </c>
      <c r="AI1233">
        <v>344.36525737939797</v>
      </c>
      <c r="AJ1233">
        <v>338.03534377551199</v>
      </c>
      <c r="AK1233">
        <v>349.62180296642202</v>
      </c>
      <c r="AL1233">
        <v>335.94822304812499</v>
      </c>
      <c r="AM1233">
        <v>341.04633674543499</v>
      </c>
      <c r="AN1233">
        <v>339.38896097246601</v>
      </c>
      <c r="AO1233">
        <v>347.89426412334001</v>
      </c>
      <c r="AP1233">
        <v>339.31795140595</v>
      </c>
      <c r="AQ1233">
        <v>332.93175086558398</v>
      </c>
      <c r="AR1233">
        <v>343.37067964231102</v>
      </c>
      <c r="AS1233">
        <v>338.61923938561398</v>
      </c>
      <c r="AT1233">
        <v>344.03323278053102</v>
      </c>
      <c r="AU1233">
        <v>340.579472364183</v>
      </c>
      <c r="AV1233">
        <v>343.43933143446799</v>
      </c>
      <c r="AW1233">
        <v>334.68563381220702</v>
      </c>
      <c r="AX1233">
        <v>342.040337252916</v>
      </c>
      <c r="AY1233">
        <v>339.299443381598</v>
      </c>
      <c r="AZ1233">
        <v>337.66202000019098</v>
      </c>
      <c r="BA1233">
        <v>335.541846962715</v>
      </c>
      <c r="BB1233">
        <v>330.11127892227898</v>
      </c>
      <c r="BC1233">
        <v>338.35857816274199</v>
      </c>
      <c r="BD1233">
        <v>333.45819115491202</v>
      </c>
      <c r="BE1233">
        <v>334.408198766027</v>
      </c>
      <c r="BF1233">
        <v>327.74734687980498</v>
      </c>
      <c r="BG1233">
        <v>342.29149810248799</v>
      </c>
      <c r="BH1233">
        <v>335.27761263590099</v>
      </c>
      <c r="BI1233">
        <v>332.19262331683001</v>
      </c>
      <c r="BJ1233">
        <v>328.09789514846801</v>
      </c>
      <c r="BK1233">
        <v>337.49420613079297</v>
      </c>
      <c r="BL1233">
        <v>337.68694802599703</v>
      </c>
      <c r="BM1233">
        <v>338.56042651520102</v>
      </c>
      <c r="BN1233">
        <v>340.99545988648799</v>
      </c>
      <c r="BO1233">
        <v>341.66361182800301</v>
      </c>
      <c r="BP1233">
        <v>341.11122906529499</v>
      </c>
      <c r="BQ1233">
        <v>344.88292181243497</v>
      </c>
      <c r="BR1233">
        <v>345.582212555936</v>
      </c>
      <c r="BS1233">
        <v>348.79573658296698</v>
      </c>
      <c r="BT1233">
        <v>351.72236038762497</v>
      </c>
      <c r="BU1233">
        <v>344.12826782803597</v>
      </c>
      <c r="BV1233">
        <v>345.07560577917599</v>
      </c>
      <c r="BW1233">
        <v>339.11728423850099</v>
      </c>
      <c r="BX1233">
        <v>339.15679344988399</v>
      </c>
      <c r="BY1233">
        <v>344.106735765645</v>
      </c>
      <c r="BZ1233">
        <v>336.92465446780301</v>
      </c>
      <c r="CA1233">
        <v>345.44854423173598</v>
      </c>
      <c r="CB1233">
        <v>340.90818574342597</v>
      </c>
      <c r="CC1233">
        <v>332.22951365537801</v>
      </c>
      <c r="CD1233">
        <v>345.31527761581901</v>
      </c>
    </row>
    <row r="1234" spans="1:82" x14ac:dyDescent="0.25">
      <c r="A1234">
        <v>296.07476635514001</v>
      </c>
      <c r="B1234">
        <v>345.16527992695501</v>
      </c>
      <c r="C1234">
        <v>335.630549283851</v>
      </c>
      <c r="D1234">
        <v>343.79035692914402</v>
      </c>
      <c r="E1234">
        <v>345.07815233825301</v>
      </c>
      <c r="F1234">
        <v>335.13278379237897</v>
      </c>
      <c r="G1234">
        <v>348.865839164916</v>
      </c>
      <c r="H1234">
        <v>347.55983563438002</v>
      </c>
      <c r="I1234">
        <v>354.54539830487897</v>
      </c>
      <c r="J1234">
        <v>351.88075900866102</v>
      </c>
      <c r="K1234">
        <v>351.145402118096</v>
      </c>
      <c r="L1234">
        <v>351.85676776007199</v>
      </c>
      <c r="M1234">
        <v>342.33688777510702</v>
      </c>
      <c r="N1234">
        <v>344.14308968233502</v>
      </c>
      <c r="O1234">
        <v>349.33433325823898</v>
      </c>
      <c r="P1234">
        <v>356.97178056213301</v>
      </c>
      <c r="Q1234">
        <v>346.710250791352</v>
      </c>
      <c r="R1234">
        <v>352.00176030048101</v>
      </c>
      <c r="S1234">
        <v>344.880425473358</v>
      </c>
      <c r="T1234">
        <v>337.19860754601098</v>
      </c>
      <c r="U1234">
        <v>348.29394121665399</v>
      </c>
      <c r="V1234">
        <v>339.71072466025601</v>
      </c>
      <c r="W1234">
        <v>349.366317756211</v>
      </c>
      <c r="X1234">
        <v>350.21730050032897</v>
      </c>
      <c r="Y1234">
        <v>336.32587909693802</v>
      </c>
      <c r="Z1234">
        <v>337.56466404297203</v>
      </c>
      <c r="AA1234">
        <v>320.98867152506102</v>
      </c>
      <c r="AB1234">
        <v>346.80692197658902</v>
      </c>
      <c r="AC1234">
        <v>345.67825786787</v>
      </c>
      <c r="AD1234">
        <v>328.66277119337701</v>
      </c>
      <c r="AE1234">
        <v>338.03879570229299</v>
      </c>
      <c r="AF1234">
        <v>340.142705813568</v>
      </c>
      <c r="AG1234">
        <v>339.94321657044298</v>
      </c>
      <c r="AH1234">
        <v>342.44931849154699</v>
      </c>
      <c r="AI1234">
        <v>342.77412060172702</v>
      </c>
      <c r="AJ1234">
        <v>345.38402630199403</v>
      </c>
      <c r="AK1234">
        <v>344.43852361766898</v>
      </c>
      <c r="AL1234">
        <v>337.761135477773</v>
      </c>
      <c r="AM1234">
        <v>338.63386938971797</v>
      </c>
      <c r="AN1234">
        <v>342.58425347682299</v>
      </c>
      <c r="AO1234">
        <v>350.12063612511298</v>
      </c>
      <c r="AP1234">
        <v>331.00118925822301</v>
      </c>
      <c r="AQ1234">
        <v>338.48299977454002</v>
      </c>
      <c r="AR1234">
        <v>338.66306417797603</v>
      </c>
      <c r="AS1234">
        <v>328.97870881026603</v>
      </c>
      <c r="AT1234">
        <v>338.200588011636</v>
      </c>
      <c r="AU1234">
        <v>340.85546665388699</v>
      </c>
      <c r="AV1234">
        <v>340.77108754935199</v>
      </c>
      <c r="AW1234">
        <v>329.86802382725398</v>
      </c>
      <c r="AX1234">
        <v>335.43605061414598</v>
      </c>
      <c r="AY1234">
        <v>338.59385162471102</v>
      </c>
      <c r="AZ1234">
        <v>334.00390169979602</v>
      </c>
      <c r="BA1234">
        <v>331.90781513134402</v>
      </c>
      <c r="BB1234">
        <v>338.271306829835</v>
      </c>
      <c r="BC1234">
        <v>329.43989608966899</v>
      </c>
      <c r="BD1234">
        <v>336.26156563196503</v>
      </c>
      <c r="BE1234">
        <v>331.138973676722</v>
      </c>
      <c r="BF1234">
        <v>327.95744458689899</v>
      </c>
      <c r="BG1234">
        <v>344.44953142184198</v>
      </c>
      <c r="BH1234">
        <v>330.15734297867999</v>
      </c>
      <c r="BI1234">
        <v>334.36732088629299</v>
      </c>
      <c r="BJ1234">
        <v>333.85931279474499</v>
      </c>
      <c r="BK1234">
        <v>342.16515433479299</v>
      </c>
      <c r="BL1234">
        <v>337.92958250616601</v>
      </c>
      <c r="BM1234">
        <v>351.90252057852501</v>
      </c>
      <c r="BN1234">
        <v>346.30021626455198</v>
      </c>
      <c r="BO1234">
        <v>347.17248699569097</v>
      </c>
      <c r="BP1234">
        <v>343.18890784404903</v>
      </c>
      <c r="BQ1234">
        <v>343.77427384553198</v>
      </c>
      <c r="BR1234">
        <v>352.47068563573902</v>
      </c>
      <c r="BS1234">
        <v>355.38259836670102</v>
      </c>
      <c r="BT1234">
        <v>342.87579245238999</v>
      </c>
      <c r="BU1234">
        <v>336.26896693066601</v>
      </c>
      <c r="BV1234">
        <v>353.28771010509001</v>
      </c>
      <c r="BW1234">
        <v>338.942489055186</v>
      </c>
      <c r="BX1234">
        <v>343.07225023977003</v>
      </c>
      <c r="BY1234">
        <v>346.085444897922</v>
      </c>
      <c r="BZ1234">
        <v>343.94586008584503</v>
      </c>
      <c r="CA1234">
        <v>345.09842352796102</v>
      </c>
      <c r="CB1234">
        <v>335.210925886295</v>
      </c>
      <c r="CC1234">
        <v>335.03622080556403</v>
      </c>
      <c r="CD1234">
        <v>343.09868673737901</v>
      </c>
    </row>
    <row r="1235" spans="1:82" x14ac:dyDescent="0.25">
      <c r="A1235">
        <v>296.315086782376</v>
      </c>
      <c r="B1235">
        <v>345.25174619626603</v>
      </c>
      <c r="C1235">
        <v>335.427872295778</v>
      </c>
      <c r="D1235">
        <v>344.14970404681497</v>
      </c>
      <c r="E1235">
        <v>344.83464943143798</v>
      </c>
      <c r="F1235">
        <v>335.108122995521</v>
      </c>
      <c r="G1235">
        <v>348.39045220788103</v>
      </c>
      <c r="H1235">
        <v>347.87906549316</v>
      </c>
      <c r="I1235">
        <v>354.49698240365501</v>
      </c>
      <c r="J1235">
        <v>352.32956236798799</v>
      </c>
      <c r="K1235">
        <v>351.51952469967102</v>
      </c>
      <c r="L1235">
        <v>351.71473871597698</v>
      </c>
      <c r="M1235">
        <v>342.68274761211597</v>
      </c>
      <c r="N1235">
        <v>344.55591755093502</v>
      </c>
      <c r="O1235">
        <v>349.037807600272</v>
      </c>
      <c r="P1235">
        <v>356.93337363474802</v>
      </c>
      <c r="Q1235">
        <v>346.70366143095902</v>
      </c>
      <c r="R1235">
        <v>352.11739164164402</v>
      </c>
      <c r="S1235">
        <v>344.95866053183403</v>
      </c>
      <c r="T1235">
        <v>337.394313227993</v>
      </c>
      <c r="U1235">
        <v>348.21149350475599</v>
      </c>
      <c r="V1235">
        <v>339.67476313232498</v>
      </c>
      <c r="W1235">
        <v>349.26445272366999</v>
      </c>
      <c r="X1235">
        <v>349.62916485565597</v>
      </c>
      <c r="Y1235">
        <v>335.84672792869799</v>
      </c>
      <c r="Z1235">
        <v>337.59480042091701</v>
      </c>
      <c r="AA1235">
        <v>321.18726831448299</v>
      </c>
      <c r="AB1235">
        <v>346.26873336567797</v>
      </c>
      <c r="AC1235">
        <v>345.24074676296101</v>
      </c>
      <c r="AD1235">
        <v>328.78217337005202</v>
      </c>
      <c r="AE1235">
        <v>337.98232248056797</v>
      </c>
      <c r="AF1235">
        <v>340.29655662779999</v>
      </c>
      <c r="AG1235">
        <v>339.64029745742698</v>
      </c>
      <c r="AH1235">
        <v>342.54336807035003</v>
      </c>
      <c r="AI1235">
        <v>342.76124250901501</v>
      </c>
      <c r="AJ1235">
        <v>345.81180468891802</v>
      </c>
      <c r="AK1235">
        <v>344.303223334069</v>
      </c>
      <c r="AL1235">
        <v>337.63636023262598</v>
      </c>
      <c r="AM1235">
        <v>338.17549976351</v>
      </c>
      <c r="AN1235">
        <v>342.77380352534698</v>
      </c>
      <c r="AO1235">
        <v>350.55216298820699</v>
      </c>
      <c r="AP1235">
        <v>331.38174231716101</v>
      </c>
      <c r="AQ1235">
        <v>338.699586709556</v>
      </c>
      <c r="AR1235">
        <v>338.711164602802</v>
      </c>
      <c r="AS1235">
        <v>328.996471451091</v>
      </c>
      <c r="AT1235">
        <v>338.18487085332202</v>
      </c>
      <c r="AU1235">
        <v>340.85079715659703</v>
      </c>
      <c r="AV1235">
        <v>339.94181791796098</v>
      </c>
      <c r="AW1235">
        <v>329.77168828369003</v>
      </c>
      <c r="AX1235">
        <v>335.79708354395001</v>
      </c>
      <c r="AY1235">
        <v>338.06791669523699</v>
      </c>
      <c r="AZ1235">
        <v>333.88171470895998</v>
      </c>
      <c r="BA1235">
        <v>331.999680430963</v>
      </c>
      <c r="BB1235">
        <v>337.99759989024801</v>
      </c>
      <c r="BC1235">
        <v>329.2499015857</v>
      </c>
      <c r="BD1235">
        <v>336.59324296626602</v>
      </c>
      <c r="BE1235">
        <v>331.14923018366102</v>
      </c>
      <c r="BF1235">
        <v>327.84314748312602</v>
      </c>
      <c r="BG1235">
        <v>344.11469397789898</v>
      </c>
      <c r="BH1235">
        <v>330.075106719443</v>
      </c>
      <c r="BI1235">
        <v>334.32139521702101</v>
      </c>
      <c r="BJ1235">
        <v>333.42393128505802</v>
      </c>
      <c r="BK1235">
        <v>342.15983595744802</v>
      </c>
      <c r="BL1235">
        <v>337.80635937274099</v>
      </c>
      <c r="BM1235">
        <v>351.80340267856502</v>
      </c>
      <c r="BN1235">
        <v>346.50746251803997</v>
      </c>
      <c r="BO1235">
        <v>347.08715776040998</v>
      </c>
      <c r="BP1235">
        <v>342.82520689634703</v>
      </c>
      <c r="BQ1235">
        <v>344.54339795040403</v>
      </c>
      <c r="BR1235">
        <v>352.14695087696998</v>
      </c>
      <c r="BS1235">
        <v>355.03258713363198</v>
      </c>
      <c r="BT1235">
        <v>343.24656351602403</v>
      </c>
      <c r="BU1235">
        <v>336.01009344768102</v>
      </c>
      <c r="BV1235">
        <v>353.70106477335401</v>
      </c>
      <c r="BW1235">
        <v>339.37898785552198</v>
      </c>
      <c r="BX1235">
        <v>343.30875315973498</v>
      </c>
      <c r="BY1235">
        <v>345.69016978418603</v>
      </c>
      <c r="BZ1235">
        <v>343.75511325091998</v>
      </c>
      <c r="CA1235">
        <v>344.92396865760202</v>
      </c>
      <c r="CB1235">
        <v>335.28856107453601</v>
      </c>
      <c r="CC1235">
        <v>334.91711806917698</v>
      </c>
      <c r="CD1235">
        <v>343.26263674296501</v>
      </c>
    </row>
    <row r="1236" spans="1:82" x14ac:dyDescent="0.25">
      <c r="A1236">
        <v>296.55540720961199</v>
      </c>
      <c r="B1236">
        <v>346.82509590673499</v>
      </c>
      <c r="C1236">
        <v>332.09847338084199</v>
      </c>
      <c r="D1236">
        <v>348.640359528163</v>
      </c>
      <c r="E1236">
        <v>339.16088532520098</v>
      </c>
      <c r="F1236">
        <v>335.160012179842</v>
      </c>
      <c r="G1236">
        <v>340.11742740564699</v>
      </c>
      <c r="H1236">
        <v>353.45772160486803</v>
      </c>
      <c r="I1236">
        <v>353.42687609928601</v>
      </c>
      <c r="J1236">
        <v>358.60009455846603</v>
      </c>
      <c r="K1236">
        <v>357.99316507957002</v>
      </c>
      <c r="L1236">
        <v>349.04123269123301</v>
      </c>
      <c r="M1236">
        <v>350.21800058069601</v>
      </c>
      <c r="N1236">
        <v>351.63421319423298</v>
      </c>
      <c r="O1236">
        <v>345.458423786362</v>
      </c>
      <c r="P1236">
        <v>354.921052664787</v>
      </c>
      <c r="Q1236">
        <v>346.74388906539502</v>
      </c>
      <c r="R1236">
        <v>353.59981242662701</v>
      </c>
      <c r="S1236">
        <v>347.52906267579698</v>
      </c>
      <c r="T1236">
        <v>341.13920116615401</v>
      </c>
      <c r="U1236">
        <v>349.44865536319401</v>
      </c>
      <c r="V1236">
        <v>339.14287673315698</v>
      </c>
      <c r="W1236">
        <v>347.63706896149199</v>
      </c>
      <c r="X1236">
        <v>341.27954918887099</v>
      </c>
      <c r="Y1236">
        <v>329.55432076896699</v>
      </c>
      <c r="Z1236">
        <v>337.034677031635</v>
      </c>
      <c r="AA1236">
        <v>325.562194826358</v>
      </c>
      <c r="AB1236">
        <v>337.01598131500799</v>
      </c>
      <c r="AC1236">
        <v>337.997393213826</v>
      </c>
      <c r="AD1236">
        <v>332.15808617319198</v>
      </c>
      <c r="AE1236">
        <v>336.92468914543201</v>
      </c>
      <c r="AF1236">
        <v>343.339073597891</v>
      </c>
      <c r="AG1236">
        <v>331.32433104763601</v>
      </c>
      <c r="AH1236">
        <v>342.87204273397998</v>
      </c>
      <c r="AI1236">
        <v>343.60083397470697</v>
      </c>
      <c r="AJ1236">
        <v>349.229240621261</v>
      </c>
      <c r="AK1236">
        <v>341.420873266184</v>
      </c>
      <c r="AL1236">
        <v>337.16860247993202</v>
      </c>
      <c r="AM1236">
        <v>332.54715837440602</v>
      </c>
      <c r="AN1236">
        <v>346.30896638571699</v>
      </c>
      <c r="AO1236">
        <v>356.98940465735097</v>
      </c>
      <c r="AP1236">
        <v>336.12408640016997</v>
      </c>
      <c r="AQ1236">
        <v>343.20714311321399</v>
      </c>
      <c r="AR1236">
        <v>340.94115386022997</v>
      </c>
      <c r="AS1236">
        <v>328.14406082260598</v>
      </c>
      <c r="AT1236">
        <v>336.77233115832303</v>
      </c>
      <c r="AU1236">
        <v>341.31372533792302</v>
      </c>
      <c r="AV1236">
        <v>326.047201524863</v>
      </c>
      <c r="AW1236">
        <v>328.97167950588801</v>
      </c>
      <c r="AX1236">
        <v>340.07319787172798</v>
      </c>
      <c r="AY1236">
        <v>329.73259565708798</v>
      </c>
      <c r="AZ1236">
        <v>330.31217899851703</v>
      </c>
      <c r="BA1236">
        <v>333.88060505883197</v>
      </c>
      <c r="BB1236">
        <v>330.52749251135401</v>
      </c>
      <c r="BC1236">
        <v>326.558257459831</v>
      </c>
      <c r="BD1236">
        <v>340.69379138316498</v>
      </c>
      <c r="BE1236">
        <v>330.84291834075799</v>
      </c>
      <c r="BF1236">
        <v>326.83050596980303</v>
      </c>
      <c r="BG1236">
        <v>337.267261766449</v>
      </c>
      <c r="BH1236">
        <v>329.20856838960901</v>
      </c>
      <c r="BI1236">
        <v>333.60777521919601</v>
      </c>
      <c r="BJ1236">
        <v>324.92579914404803</v>
      </c>
      <c r="BK1236">
        <v>341.69438933079101</v>
      </c>
      <c r="BL1236">
        <v>338.08784738248897</v>
      </c>
      <c r="BM1236">
        <v>348.54203320402701</v>
      </c>
      <c r="BN1236">
        <v>350.60004391419602</v>
      </c>
      <c r="BO1236">
        <v>344.87869481871297</v>
      </c>
      <c r="BP1236">
        <v>337.566828269675</v>
      </c>
      <c r="BQ1236">
        <v>359.13584869254998</v>
      </c>
      <c r="BR1236">
        <v>344.73837719303498</v>
      </c>
      <c r="BS1236">
        <v>346.45556051794</v>
      </c>
      <c r="BT1236">
        <v>346.63972259199602</v>
      </c>
      <c r="BU1236">
        <v>331.86797211448101</v>
      </c>
      <c r="BV1236">
        <v>360.36641744821401</v>
      </c>
      <c r="BW1236">
        <v>345.729648458719</v>
      </c>
      <c r="BX1236">
        <v>346.73935264483902</v>
      </c>
      <c r="BY1236">
        <v>338.93955094068099</v>
      </c>
      <c r="BZ1236">
        <v>341.262562318633</v>
      </c>
      <c r="CA1236">
        <v>341.86407067931202</v>
      </c>
      <c r="CB1236">
        <v>337.702071320085</v>
      </c>
      <c r="CC1236">
        <v>333.79069678646101</v>
      </c>
      <c r="CD1236">
        <v>345.182584526102</v>
      </c>
    </row>
    <row r="1237" spans="1:82" x14ac:dyDescent="0.25">
      <c r="A1237">
        <v>296.79572763684899</v>
      </c>
      <c r="B1237">
        <v>346.81953192661302</v>
      </c>
      <c r="C1237">
        <v>332.104135034384</v>
      </c>
      <c r="D1237">
        <v>348.63935797291401</v>
      </c>
      <c r="E1237">
        <v>339.15334239426801</v>
      </c>
      <c r="F1237">
        <v>335.16171640134598</v>
      </c>
      <c r="G1237">
        <v>340.129695920637</v>
      </c>
      <c r="H1237">
        <v>353.46273307678899</v>
      </c>
      <c r="I1237">
        <v>353.42975659153302</v>
      </c>
      <c r="J1237">
        <v>358.58472149596997</v>
      </c>
      <c r="K1237">
        <v>357.98898959107203</v>
      </c>
      <c r="L1237">
        <v>349.04775454797402</v>
      </c>
      <c r="M1237">
        <v>350.21306666983799</v>
      </c>
      <c r="N1237">
        <v>351.63194347038802</v>
      </c>
      <c r="O1237">
        <v>345.45686178576102</v>
      </c>
      <c r="P1237">
        <v>354.91659142156402</v>
      </c>
      <c r="Q1237">
        <v>346.75103613261001</v>
      </c>
      <c r="R1237">
        <v>353.60184934777999</v>
      </c>
      <c r="S1237">
        <v>347.52408363882302</v>
      </c>
      <c r="T1237">
        <v>341.13507948803999</v>
      </c>
      <c r="U1237">
        <v>349.45941282031799</v>
      </c>
      <c r="V1237">
        <v>339.152747126637</v>
      </c>
      <c r="W1237">
        <v>347.63543622961402</v>
      </c>
      <c r="X1237">
        <v>341.28687609013201</v>
      </c>
      <c r="Y1237">
        <v>329.55741194178898</v>
      </c>
      <c r="Z1237">
        <v>337.03001688740602</v>
      </c>
      <c r="AA1237">
        <v>325.57573461392502</v>
      </c>
      <c r="AB1237">
        <v>337.00882076583503</v>
      </c>
      <c r="AC1237">
        <v>337.99579498903103</v>
      </c>
      <c r="AD1237">
        <v>332.16004645736501</v>
      </c>
      <c r="AE1237">
        <v>336.91975432663799</v>
      </c>
      <c r="AF1237">
        <v>343.34356113865999</v>
      </c>
      <c r="AG1237">
        <v>331.33103684772698</v>
      </c>
      <c r="AH1237">
        <v>342.88366100921002</v>
      </c>
      <c r="AI1237">
        <v>343.601294467765</v>
      </c>
      <c r="AJ1237">
        <v>349.22954218578002</v>
      </c>
      <c r="AK1237">
        <v>341.41730968300101</v>
      </c>
      <c r="AL1237">
        <v>337.16183219280998</v>
      </c>
      <c r="AM1237">
        <v>332.55062009644399</v>
      </c>
      <c r="AN1237">
        <v>346.29146559568699</v>
      </c>
      <c r="AO1237">
        <v>356.97777198080303</v>
      </c>
      <c r="AP1237">
        <v>336.12324759670997</v>
      </c>
      <c r="AQ1237">
        <v>343.21299673960698</v>
      </c>
      <c r="AR1237">
        <v>340.93998843258299</v>
      </c>
      <c r="AS1237">
        <v>328.13399676399098</v>
      </c>
      <c r="AT1237">
        <v>336.77209011994898</v>
      </c>
      <c r="AU1237">
        <v>341.30608627051703</v>
      </c>
      <c r="AV1237">
        <v>326.04858543495999</v>
      </c>
      <c r="AW1237">
        <v>328.98073253126802</v>
      </c>
      <c r="AX1237">
        <v>340.077171688215</v>
      </c>
      <c r="AY1237">
        <v>329.74039586440398</v>
      </c>
      <c r="AZ1237">
        <v>330.30658224747799</v>
      </c>
      <c r="BA1237">
        <v>333.88354624941297</v>
      </c>
      <c r="BB1237">
        <v>330.52479690055799</v>
      </c>
      <c r="BC1237">
        <v>326.56685546272502</v>
      </c>
      <c r="BD1237">
        <v>340.68160036160702</v>
      </c>
      <c r="BE1237">
        <v>330.83518909666702</v>
      </c>
      <c r="BF1237">
        <v>326.83182242559701</v>
      </c>
      <c r="BG1237">
        <v>337.25735134444699</v>
      </c>
      <c r="BH1237">
        <v>329.20552828194798</v>
      </c>
      <c r="BI1237">
        <v>333.60070780588899</v>
      </c>
      <c r="BJ1237">
        <v>324.93587115170999</v>
      </c>
      <c r="BK1237">
        <v>341.68801141438598</v>
      </c>
      <c r="BL1237">
        <v>338.088702419752</v>
      </c>
      <c r="BM1237">
        <v>348.54677318904101</v>
      </c>
      <c r="BN1237">
        <v>350.59129594587199</v>
      </c>
      <c r="BO1237">
        <v>344.89136386721299</v>
      </c>
      <c r="BP1237">
        <v>337.57060301551701</v>
      </c>
      <c r="BQ1237">
        <v>359.14016986673801</v>
      </c>
      <c r="BR1237">
        <v>344.73723893950398</v>
      </c>
      <c r="BS1237">
        <v>346.45664292559502</v>
      </c>
      <c r="BT1237">
        <v>346.63528142230001</v>
      </c>
      <c r="BU1237">
        <v>331.87585670695699</v>
      </c>
      <c r="BV1237">
        <v>360.37792679412399</v>
      </c>
      <c r="BW1237">
        <v>345.72755723216801</v>
      </c>
      <c r="BX1237">
        <v>346.74617460624597</v>
      </c>
      <c r="BY1237">
        <v>338.95312934596399</v>
      </c>
      <c r="BZ1237">
        <v>341.26077993685499</v>
      </c>
      <c r="CA1237">
        <v>341.85802068037901</v>
      </c>
      <c r="CB1237">
        <v>337.70627655277201</v>
      </c>
      <c r="CC1237">
        <v>333.79221071197799</v>
      </c>
      <c r="CD1237">
        <v>345.17617534094501</v>
      </c>
    </row>
    <row r="1238" spans="1:82" x14ac:dyDescent="0.25">
      <c r="A1238">
        <v>297.03604806408498</v>
      </c>
      <c r="B1238">
        <v>344.69825704528199</v>
      </c>
      <c r="C1238">
        <v>336.08824187966002</v>
      </c>
      <c r="D1238">
        <v>352.02818042940498</v>
      </c>
      <c r="E1238">
        <v>337.30252291608201</v>
      </c>
      <c r="F1238">
        <v>336.26668997222902</v>
      </c>
      <c r="G1238">
        <v>344.34688742206703</v>
      </c>
      <c r="H1238">
        <v>355.27429526370003</v>
      </c>
      <c r="I1238">
        <v>345.44450948013099</v>
      </c>
      <c r="J1238">
        <v>350.28267824045298</v>
      </c>
      <c r="K1238">
        <v>356.21019278264401</v>
      </c>
      <c r="L1238">
        <v>351.78192647285198</v>
      </c>
      <c r="M1238">
        <v>347.74478065737998</v>
      </c>
      <c r="N1238">
        <v>357.56393229781901</v>
      </c>
      <c r="O1238">
        <v>340.24594703526202</v>
      </c>
      <c r="P1238">
        <v>356.446678580938</v>
      </c>
      <c r="Q1238">
        <v>348.65591535220398</v>
      </c>
      <c r="R1238">
        <v>354.55942081239499</v>
      </c>
      <c r="S1238">
        <v>350.24832322423498</v>
      </c>
      <c r="T1238">
        <v>342.94765871743499</v>
      </c>
      <c r="U1238">
        <v>351.72793203696898</v>
      </c>
      <c r="V1238">
        <v>346.56770690251</v>
      </c>
      <c r="W1238">
        <v>344.44611821679501</v>
      </c>
      <c r="X1238">
        <v>341.58718904415599</v>
      </c>
      <c r="Y1238">
        <v>330.58341785310398</v>
      </c>
      <c r="Z1238">
        <v>332.650353493024</v>
      </c>
      <c r="AA1238">
        <v>337.13869200335898</v>
      </c>
      <c r="AB1238">
        <v>339.74034595735702</v>
      </c>
      <c r="AC1238">
        <v>335.92050524666502</v>
      </c>
      <c r="AD1238">
        <v>335.67805780239303</v>
      </c>
      <c r="AE1238">
        <v>332.24123759529999</v>
      </c>
      <c r="AF1238">
        <v>348.00717885850401</v>
      </c>
      <c r="AG1238">
        <v>333.54404399144698</v>
      </c>
      <c r="AH1238">
        <v>345.35921107177597</v>
      </c>
      <c r="AI1238">
        <v>345.83636002109603</v>
      </c>
      <c r="AJ1238">
        <v>344.02804604892702</v>
      </c>
      <c r="AK1238">
        <v>347.31609862451802</v>
      </c>
      <c r="AL1238">
        <v>343.68884991224201</v>
      </c>
      <c r="AM1238">
        <v>329.806608646104</v>
      </c>
      <c r="AN1238">
        <v>339.99443301878699</v>
      </c>
      <c r="AO1238">
        <v>348.21931630776101</v>
      </c>
      <c r="AP1238">
        <v>334.49886811420203</v>
      </c>
      <c r="AQ1238">
        <v>341.81505327871599</v>
      </c>
      <c r="AR1238">
        <v>344.87965256526797</v>
      </c>
      <c r="AS1238">
        <v>322.197328740714</v>
      </c>
      <c r="AT1238">
        <v>340.43715701006801</v>
      </c>
      <c r="AU1238">
        <v>331.74897158674599</v>
      </c>
      <c r="AV1238">
        <v>329.71032877540199</v>
      </c>
      <c r="AW1238">
        <v>334.89817387091102</v>
      </c>
      <c r="AX1238">
        <v>336.02729336073998</v>
      </c>
      <c r="AY1238">
        <v>330.77278494330699</v>
      </c>
      <c r="AZ1238">
        <v>326.92146649888201</v>
      </c>
      <c r="BA1238">
        <v>341.23136225892802</v>
      </c>
      <c r="BB1238">
        <v>330.84143338275197</v>
      </c>
      <c r="BC1238">
        <v>338.73479638006103</v>
      </c>
      <c r="BD1238">
        <v>336.46393532309401</v>
      </c>
      <c r="BE1238">
        <v>332.78349368077897</v>
      </c>
      <c r="BF1238">
        <v>325.42358725038503</v>
      </c>
      <c r="BG1238">
        <v>328.25546209162502</v>
      </c>
      <c r="BH1238">
        <v>325.171885838251</v>
      </c>
      <c r="BI1238">
        <v>333.56412114407499</v>
      </c>
      <c r="BJ1238">
        <v>336.140162128616</v>
      </c>
      <c r="BK1238">
        <v>337.143318108953</v>
      </c>
      <c r="BL1238">
        <v>340.54389444717202</v>
      </c>
      <c r="BM1238">
        <v>349.94156063840597</v>
      </c>
      <c r="BN1238">
        <v>353.57114035258098</v>
      </c>
      <c r="BO1238">
        <v>352.042493208346</v>
      </c>
      <c r="BP1238">
        <v>336.10256429959998</v>
      </c>
      <c r="BQ1238">
        <v>361.17599800548498</v>
      </c>
      <c r="BR1238">
        <v>341.74938399387202</v>
      </c>
      <c r="BS1238">
        <v>349.45133496291299</v>
      </c>
      <c r="BT1238">
        <v>344.13400017730203</v>
      </c>
      <c r="BU1238">
        <v>335.93212810317601</v>
      </c>
      <c r="BV1238">
        <v>361.979184564908</v>
      </c>
      <c r="BW1238">
        <v>340.82546014503203</v>
      </c>
      <c r="BX1238">
        <v>357.489098215289</v>
      </c>
      <c r="BY1238">
        <v>345.93883127169403</v>
      </c>
      <c r="BZ1238">
        <v>342.62913220472001</v>
      </c>
      <c r="CA1238">
        <v>336.184076547487</v>
      </c>
      <c r="CB1238">
        <v>337.90564808015301</v>
      </c>
      <c r="CC1238">
        <v>345.17125593987902</v>
      </c>
      <c r="CD1238">
        <v>342.98619947971201</v>
      </c>
    </row>
    <row r="1239" spans="1:82" x14ac:dyDescent="0.25">
      <c r="A1239">
        <v>297.27636849132102</v>
      </c>
      <c r="B1239">
        <v>344.69200483951698</v>
      </c>
      <c r="C1239">
        <v>336.163797349937</v>
      </c>
      <c r="D1239">
        <v>352.44472410538799</v>
      </c>
      <c r="E1239">
        <v>337.12134928199799</v>
      </c>
      <c r="F1239">
        <v>335.99946728078902</v>
      </c>
      <c r="G1239">
        <v>344.08686203239603</v>
      </c>
      <c r="H1239">
        <v>355.34928550906</v>
      </c>
      <c r="I1239">
        <v>344.44537232406998</v>
      </c>
      <c r="J1239">
        <v>349.978388936736</v>
      </c>
      <c r="K1239">
        <v>356.29582819306501</v>
      </c>
      <c r="L1239">
        <v>351.86310418643899</v>
      </c>
      <c r="M1239">
        <v>347.72716012726198</v>
      </c>
      <c r="N1239">
        <v>358.27015646078303</v>
      </c>
      <c r="O1239">
        <v>339.67417461804001</v>
      </c>
      <c r="P1239">
        <v>356.57789568069302</v>
      </c>
      <c r="Q1239">
        <v>348.58321129420602</v>
      </c>
      <c r="R1239">
        <v>354.67216407038399</v>
      </c>
      <c r="S1239">
        <v>350.45122752210699</v>
      </c>
      <c r="T1239">
        <v>343.13193623501797</v>
      </c>
      <c r="U1239">
        <v>351.38954391724099</v>
      </c>
      <c r="V1239">
        <v>346.47413114596401</v>
      </c>
      <c r="W1239">
        <v>343.62793170725098</v>
      </c>
      <c r="X1239">
        <v>341.42989887816299</v>
      </c>
      <c r="Y1239">
        <v>330.56599352474097</v>
      </c>
      <c r="Z1239">
        <v>332.43913972877601</v>
      </c>
      <c r="AA1239">
        <v>337.373652454725</v>
      </c>
      <c r="AB1239">
        <v>340.28228475840501</v>
      </c>
      <c r="AC1239">
        <v>335.793463871516</v>
      </c>
      <c r="AD1239">
        <v>336.13127011283501</v>
      </c>
      <c r="AE1239">
        <v>331.88892136008599</v>
      </c>
      <c r="AF1239">
        <v>348.19292344468499</v>
      </c>
      <c r="AG1239">
        <v>333.71831998372198</v>
      </c>
      <c r="AH1239">
        <v>344.90724705257099</v>
      </c>
      <c r="AI1239">
        <v>345.96050840684097</v>
      </c>
      <c r="AJ1239">
        <v>343.61226777134698</v>
      </c>
      <c r="AK1239">
        <v>347.87058793469299</v>
      </c>
      <c r="AL1239">
        <v>344.79126304401501</v>
      </c>
      <c r="AM1239">
        <v>329.29029815240301</v>
      </c>
      <c r="AN1239">
        <v>339.94208902869298</v>
      </c>
      <c r="AO1239">
        <v>348.03231913182401</v>
      </c>
      <c r="AP1239">
        <v>334.64218696372501</v>
      </c>
      <c r="AQ1239">
        <v>341.25605507753897</v>
      </c>
      <c r="AR1239">
        <v>345.31418670318902</v>
      </c>
      <c r="AS1239">
        <v>322.11802446602701</v>
      </c>
      <c r="AT1239">
        <v>340.44865020173899</v>
      </c>
      <c r="AU1239">
        <v>330.74387246215701</v>
      </c>
      <c r="AV1239">
        <v>329.90971330257202</v>
      </c>
      <c r="AW1239">
        <v>335.06716509467998</v>
      </c>
      <c r="AX1239">
        <v>335.58644752078698</v>
      </c>
      <c r="AY1239">
        <v>330.44039011526002</v>
      </c>
      <c r="AZ1239">
        <v>326.97049480878599</v>
      </c>
      <c r="BA1239">
        <v>341.69521153598703</v>
      </c>
      <c r="BB1239">
        <v>331.08978434724997</v>
      </c>
      <c r="BC1239">
        <v>339.65810634369899</v>
      </c>
      <c r="BD1239">
        <v>336.23849351185697</v>
      </c>
      <c r="BE1239">
        <v>333.35938159721297</v>
      </c>
      <c r="BF1239">
        <v>325.20247195846201</v>
      </c>
      <c r="BG1239">
        <v>327.95756879544302</v>
      </c>
      <c r="BH1239">
        <v>324.71367326430402</v>
      </c>
      <c r="BI1239">
        <v>333.957933750341</v>
      </c>
      <c r="BJ1239">
        <v>336.74767373193299</v>
      </c>
      <c r="BK1239">
        <v>337.14340403154802</v>
      </c>
      <c r="BL1239">
        <v>340.80576662455098</v>
      </c>
      <c r="BM1239">
        <v>350.00858210989702</v>
      </c>
      <c r="BN1239">
        <v>354.09727795608001</v>
      </c>
      <c r="BO1239">
        <v>352.19063076145602</v>
      </c>
      <c r="BP1239">
        <v>335.90477855732001</v>
      </c>
      <c r="BQ1239">
        <v>361.25742475745398</v>
      </c>
      <c r="BR1239">
        <v>341.39106534961098</v>
      </c>
      <c r="BS1239">
        <v>349.98049259010998</v>
      </c>
      <c r="BT1239">
        <v>343.68605230780503</v>
      </c>
      <c r="BU1239">
        <v>336.009617310914</v>
      </c>
      <c r="BV1239">
        <v>361.70176176575598</v>
      </c>
      <c r="BW1239">
        <v>340.54776050940899</v>
      </c>
      <c r="BX1239">
        <v>358.51730476453702</v>
      </c>
      <c r="BY1239">
        <v>346.07306428936198</v>
      </c>
      <c r="BZ1239">
        <v>342.58671165636599</v>
      </c>
      <c r="CA1239">
        <v>335.74455106650299</v>
      </c>
      <c r="CB1239">
        <v>337.56828408934899</v>
      </c>
      <c r="CC1239">
        <v>346.10824630703797</v>
      </c>
      <c r="CD1239">
        <v>343.35609247489498</v>
      </c>
    </row>
    <row r="1240" spans="1:82" x14ac:dyDescent="0.25">
      <c r="A1240">
        <v>297.51668891855797</v>
      </c>
      <c r="B1240">
        <v>340.30016415879601</v>
      </c>
      <c r="C1240">
        <v>339.624528304786</v>
      </c>
      <c r="D1240">
        <v>351.18796689066801</v>
      </c>
      <c r="E1240">
        <v>337.239834172982</v>
      </c>
      <c r="F1240">
        <v>341.58085479700497</v>
      </c>
      <c r="G1240">
        <v>342.50967544881399</v>
      </c>
      <c r="H1240">
        <v>353.50890057337801</v>
      </c>
      <c r="I1240">
        <v>343.820965363911</v>
      </c>
      <c r="J1240">
        <v>352.00040497388699</v>
      </c>
      <c r="K1240">
        <v>351.09394770953901</v>
      </c>
      <c r="L1240">
        <v>353.24759933026297</v>
      </c>
      <c r="M1240">
        <v>348.48453829818698</v>
      </c>
      <c r="N1240">
        <v>354.62417768546101</v>
      </c>
      <c r="O1240">
        <v>338.47385249199601</v>
      </c>
      <c r="P1240">
        <v>349.89236808042199</v>
      </c>
      <c r="Q1240">
        <v>344.11016860383398</v>
      </c>
      <c r="R1240">
        <v>356.63491571056602</v>
      </c>
      <c r="S1240">
        <v>347.76304721231497</v>
      </c>
      <c r="T1240">
        <v>336.76916796029798</v>
      </c>
      <c r="U1240">
        <v>352.47599635116501</v>
      </c>
      <c r="V1240">
        <v>342.63151107234501</v>
      </c>
      <c r="W1240">
        <v>345.50514142073001</v>
      </c>
      <c r="X1240">
        <v>340.41462260881701</v>
      </c>
      <c r="Y1240">
        <v>334.71351158316702</v>
      </c>
      <c r="Z1240">
        <v>328.34506490022602</v>
      </c>
      <c r="AA1240">
        <v>343.69610211619101</v>
      </c>
      <c r="AB1240">
        <v>337.28926067866598</v>
      </c>
      <c r="AC1240">
        <v>335.70009021030398</v>
      </c>
      <c r="AD1240">
        <v>339.08814437673499</v>
      </c>
      <c r="AE1240">
        <v>330.92960667468299</v>
      </c>
      <c r="AF1240">
        <v>350.573528594371</v>
      </c>
      <c r="AG1240">
        <v>334.75679568838598</v>
      </c>
      <c r="AH1240">
        <v>341.81366605008998</v>
      </c>
      <c r="AI1240">
        <v>340.43730922323402</v>
      </c>
      <c r="AJ1240">
        <v>345.224184184379</v>
      </c>
      <c r="AK1240">
        <v>347.76539009280202</v>
      </c>
      <c r="AL1240">
        <v>342.22978512718498</v>
      </c>
      <c r="AM1240">
        <v>336.199683872278</v>
      </c>
      <c r="AN1240">
        <v>342.92272052171899</v>
      </c>
      <c r="AO1240">
        <v>341.08449468691998</v>
      </c>
      <c r="AP1240">
        <v>337.63652315503901</v>
      </c>
      <c r="AQ1240">
        <v>336.73808644107902</v>
      </c>
      <c r="AR1240">
        <v>344.43647874261598</v>
      </c>
      <c r="AS1240">
        <v>325.07252353094998</v>
      </c>
      <c r="AT1240">
        <v>339.941356055504</v>
      </c>
      <c r="AU1240">
        <v>334.57116588291899</v>
      </c>
      <c r="AV1240">
        <v>332.05537064407798</v>
      </c>
      <c r="AW1240">
        <v>340.84678665062802</v>
      </c>
      <c r="AX1240">
        <v>335.99596036079203</v>
      </c>
      <c r="AY1240">
        <v>330.22048089852399</v>
      </c>
      <c r="AZ1240">
        <v>323.93631419490703</v>
      </c>
      <c r="BA1240">
        <v>341.33381056956301</v>
      </c>
      <c r="BB1240">
        <v>328.78152866170598</v>
      </c>
      <c r="BC1240">
        <v>336.48663777818098</v>
      </c>
      <c r="BD1240">
        <v>335.66665133961197</v>
      </c>
      <c r="BE1240">
        <v>337.61292175476399</v>
      </c>
      <c r="BF1240">
        <v>330.650408554313</v>
      </c>
      <c r="BG1240">
        <v>323.581159799754</v>
      </c>
      <c r="BH1240">
        <v>325.76326376881099</v>
      </c>
      <c r="BI1240">
        <v>338.23570612629999</v>
      </c>
      <c r="BJ1240">
        <v>340.50672527686299</v>
      </c>
      <c r="BK1240">
        <v>332.74881029490501</v>
      </c>
      <c r="BL1240">
        <v>338.38994410675099</v>
      </c>
      <c r="BM1240">
        <v>342.95634092237998</v>
      </c>
      <c r="BN1240">
        <v>343.412066580459</v>
      </c>
      <c r="BO1240">
        <v>348.78391166549699</v>
      </c>
      <c r="BP1240">
        <v>336.34800194818803</v>
      </c>
      <c r="BQ1240">
        <v>361.39735527788997</v>
      </c>
      <c r="BR1240">
        <v>341.34033171332101</v>
      </c>
      <c r="BS1240">
        <v>342.873066797663</v>
      </c>
      <c r="BT1240">
        <v>346.65441997510698</v>
      </c>
      <c r="BU1240">
        <v>345.00922754460203</v>
      </c>
      <c r="BV1240">
        <v>355.192081065845</v>
      </c>
      <c r="BW1240">
        <v>340.896984122101</v>
      </c>
      <c r="BX1240">
        <v>355.09565453788099</v>
      </c>
      <c r="BY1240">
        <v>348.774306703717</v>
      </c>
      <c r="BZ1240">
        <v>342.66959923014798</v>
      </c>
      <c r="CA1240">
        <v>333.33670445834599</v>
      </c>
      <c r="CB1240">
        <v>346.12226526468697</v>
      </c>
      <c r="CC1240">
        <v>346.68321635956602</v>
      </c>
      <c r="CD1240">
        <v>342.57699812760899</v>
      </c>
    </row>
    <row r="1241" spans="1:82" x14ac:dyDescent="0.25">
      <c r="A1241">
        <v>297.75700934579402</v>
      </c>
      <c r="B1241">
        <v>338.50254070144098</v>
      </c>
      <c r="C1241">
        <v>340.23484777856601</v>
      </c>
      <c r="D1241">
        <v>350.84357492477102</v>
      </c>
      <c r="E1241">
        <v>336.59412632505399</v>
      </c>
      <c r="F1241">
        <v>342.86935672986999</v>
      </c>
      <c r="G1241">
        <v>342.04142194378198</v>
      </c>
      <c r="H1241">
        <v>353.33864277812302</v>
      </c>
      <c r="I1241">
        <v>343.73214932673199</v>
      </c>
      <c r="J1241">
        <v>351.559622359591</v>
      </c>
      <c r="K1241">
        <v>349.80222021582301</v>
      </c>
      <c r="L1241">
        <v>352.91295186602798</v>
      </c>
      <c r="M1241">
        <v>349.36921354700797</v>
      </c>
      <c r="N1241">
        <v>354.46417185963003</v>
      </c>
      <c r="O1241">
        <v>337.85819345578398</v>
      </c>
      <c r="P1241">
        <v>348.60446285716301</v>
      </c>
      <c r="Q1241">
        <v>343.706231815362</v>
      </c>
      <c r="R1241">
        <v>357.24939783587899</v>
      </c>
      <c r="S1241">
        <v>347.61527519451499</v>
      </c>
      <c r="T1241">
        <v>335.23283622558898</v>
      </c>
      <c r="U1241">
        <v>352.45860520940101</v>
      </c>
      <c r="V1241">
        <v>341.305653339983</v>
      </c>
      <c r="W1241">
        <v>345.92484098082298</v>
      </c>
      <c r="X1241">
        <v>339.69182918298799</v>
      </c>
      <c r="Y1241">
        <v>335.88136689891098</v>
      </c>
      <c r="Z1241">
        <v>327.23114267102801</v>
      </c>
      <c r="AA1241">
        <v>345.13587838488701</v>
      </c>
      <c r="AB1241">
        <v>337.477255616778</v>
      </c>
      <c r="AC1241">
        <v>336.538966967313</v>
      </c>
      <c r="AD1241">
        <v>339.84056570219599</v>
      </c>
      <c r="AE1241">
        <v>330.51686102927101</v>
      </c>
      <c r="AF1241">
        <v>350.86234234103102</v>
      </c>
      <c r="AG1241">
        <v>337.10080311495898</v>
      </c>
      <c r="AH1241">
        <v>341.779872704463</v>
      </c>
      <c r="AI1241">
        <v>339.92304793022498</v>
      </c>
      <c r="AJ1241">
        <v>346.22129579333699</v>
      </c>
      <c r="AK1241">
        <v>347.60711654830402</v>
      </c>
      <c r="AL1241">
        <v>341.86345442959799</v>
      </c>
      <c r="AM1241">
        <v>337.15925339019998</v>
      </c>
      <c r="AN1241">
        <v>343.06161459069602</v>
      </c>
      <c r="AO1241">
        <v>339.69400466920899</v>
      </c>
      <c r="AP1241">
        <v>338.61089589959198</v>
      </c>
      <c r="AQ1241">
        <v>334.830329496601</v>
      </c>
      <c r="AR1241">
        <v>344.00371329902498</v>
      </c>
      <c r="AS1241">
        <v>324.69504267061097</v>
      </c>
      <c r="AT1241">
        <v>339.87668108221999</v>
      </c>
      <c r="AU1241">
        <v>334.960343475223</v>
      </c>
      <c r="AV1241">
        <v>331.989065573814</v>
      </c>
      <c r="AW1241">
        <v>342.54935498308703</v>
      </c>
      <c r="AX1241">
        <v>335.59437095783699</v>
      </c>
      <c r="AY1241">
        <v>330.60555716582599</v>
      </c>
      <c r="AZ1241">
        <v>324.119731248108</v>
      </c>
      <c r="BA1241">
        <v>340.99652116159803</v>
      </c>
      <c r="BB1241">
        <v>328.465015713387</v>
      </c>
      <c r="BC1241">
        <v>336.82130584009002</v>
      </c>
      <c r="BD1241">
        <v>335.27423343898499</v>
      </c>
      <c r="BE1241">
        <v>338.94622357715002</v>
      </c>
      <c r="BF1241">
        <v>331.80522361913199</v>
      </c>
      <c r="BG1241">
        <v>322.39390874014401</v>
      </c>
      <c r="BH1241">
        <v>326.300171851507</v>
      </c>
      <c r="BI1241">
        <v>338.86656932543502</v>
      </c>
      <c r="BJ1241">
        <v>340.736665164231</v>
      </c>
      <c r="BK1241">
        <v>331.87852409520201</v>
      </c>
      <c r="BL1241">
        <v>338.46692233862399</v>
      </c>
      <c r="BM1241">
        <v>341.545532281823</v>
      </c>
      <c r="BN1241">
        <v>341.07762476836598</v>
      </c>
      <c r="BO1241">
        <v>348.98524416706101</v>
      </c>
      <c r="BP1241">
        <v>336.5469415906</v>
      </c>
      <c r="BQ1241">
        <v>361.98696144101098</v>
      </c>
      <c r="BR1241">
        <v>342.04325053440698</v>
      </c>
      <c r="BS1241">
        <v>341.581007885622</v>
      </c>
      <c r="BT1241">
        <v>348.38923004052799</v>
      </c>
      <c r="BU1241">
        <v>347.24446961671998</v>
      </c>
      <c r="BV1241">
        <v>354.20781568556401</v>
      </c>
      <c r="BW1241">
        <v>340.624625210744</v>
      </c>
      <c r="BX1241">
        <v>354.67442958004898</v>
      </c>
      <c r="BY1241">
        <v>350.39499249240498</v>
      </c>
      <c r="BZ1241">
        <v>343.74878737691802</v>
      </c>
      <c r="CA1241">
        <v>333.01567732776402</v>
      </c>
      <c r="CB1241">
        <v>348.20001560928398</v>
      </c>
      <c r="CC1241">
        <v>346.77190703753803</v>
      </c>
      <c r="CD1241">
        <v>342.45655386393997</v>
      </c>
    </row>
    <row r="1242" spans="1:82" x14ac:dyDescent="0.25">
      <c r="A1242">
        <v>297.99732977303</v>
      </c>
      <c r="B1242">
        <v>337.05867064419698</v>
      </c>
      <c r="C1242">
        <v>338.158717844097</v>
      </c>
      <c r="D1242">
        <v>347.60899193436802</v>
      </c>
      <c r="E1242">
        <v>343.80854395480702</v>
      </c>
      <c r="F1242">
        <v>340.84597317229299</v>
      </c>
      <c r="G1242">
        <v>344.66717234707698</v>
      </c>
      <c r="H1242">
        <v>353.54212361185103</v>
      </c>
      <c r="I1242">
        <v>342.59786596591903</v>
      </c>
      <c r="J1242">
        <v>347.611295558645</v>
      </c>
      <c r="K1242">
        <v>345.41169120331199</v>
      </c>
      <c r="L1242">
        <v>348.79978041189599</v>
      </c>
      <c r="M1242">
        <v>348.56650171046198</v>
      </c>
      <c r="N1242">
        <v>348.21308691642901</v>
      </c>
      <c r="O1242">
        <v>345.08576020139998</v>
      </c>
      <c r="P1242">
        <v>350.84906543994799</v>
      </c>
      <c r="Q1242">
        <v>343.148682647035</v>
      </c>
      <c r="R1242">
        <v>354.07573244080402</v>
      </c>
      <c r="S1242">
        <v>344.35186462060199</v>
      </c>
      <c r="T1242">
        <v>330.22658737123902</v>
      </c>
      <c r="U1242">
        <v>353.02548033476899</v>
      </c>
      <c r="V1242">
        <v>349.35994476077099</v>
      </c>
      <c r="W1242">
        <v>348.15231297468301</v>
      </c>
      <c r="X1242">
        <v>340.64396535905598</v>
      </c>
      <c r="Y1242">
        <v>336.72210574538298</v>
      </c>
      <c r="Z1242">
        <v>331.941546552521</v>
      </c>
      <c r="AA1242">
        <v>343.494705190415</v>
      </c>
      <c r="AB1242">
        <v>337.94912587626698</v>
      </c>
      <c r="AC1242">
        <v>340.86166812630802</v>
      </c>
      <c r="AD1242">
        <v>336.75500389712499</v>
      </c>
      <c r="AE1242">
        <v>333.86391746063902</v>
      </c>
      <c r="AF1242">
        <v>346.35333817704299</v>
      </c>
      <c r="AG1242">
        <v>345.42218488128702</v>
      </c>
      <c r="AH1242">
        <v>344.65274317741398</v>
      </c>
      <c r="AI1242">
        <v>340.85161026447798</v>
      </c>
      <c r="AJ1242">
        <v>343.56990207009301</v>
      </c>
      <c r="AK1242">
        <v>348.69854984124601</v>
      </c>
      <c r="AL1242">
        <v>337.88222847145801</v>
      </c>
      <c r="AM1242">
        <v>337.06977726860998</v>
      </c>
      <c r="AN1242">
        <v>339.012001550023</v>
      </c>
      <c r="AO1242">
        <v>337.95153795261098</v>
      </c>
      <c r="AP1242">
        <v>343.561447816802</v>
      </c>
      <c r="AQ1242">
        <v>334.15706475730798</v>
      </c>
      <c r="AR1242">
        <v>336.45872728714198</v>
      </c>
      <c r="AS1242">
        <v>325.888009591968</v>
      </c>
      <c r="AT1242">
        <v>344.11224888527198</v>
      </c>
      <c r="AU1242">
        <v>333.68846732374101</v>
      </c>
      <c r="AV1242">
        <v>332.581027270606</v>
      </c>
      <c r="AW1242">
        <v>342.777707643577</v>
      </c>
      <c r="AX1242">
        <v>335.85624664660997</v>
      </c>
      <c r="AY1242">
        <v>329.61377759625799</v>
      </c>
      <c r="AZ1242">
        <v>327.95040212165799</v>
      </c>
      <c r="BA1242">
        <v>335.21896137127698</v>
      </c>
      <c r="BB1242">
        <v>333.89161333417002</v>
      </c>
      <c r="BC1242">
        <v>343.85361144232297</v>
      </c>
      <c r="BD1242">
        <v>327.05032998899401</v>
      </c>
      <c r="BE1242">
        <v>339.14501622849701</v>
      </c>
      <c r="BF1242">
        <v>335.13916194531998</v>
      </c>
      <c r="BG1242">
        <v>323.10741008285697</v>
      </c>
      <c r="BH1242">
        <v>330.99185731211003</v>
      </c>
      <c r="BI1242">
        <v>336.91469833661</v>
      </c>
      <c r="BJ1242">
        <v>343.33468116626602</v>
      </c>
      <c r="BK1242">
        <v>337.86097927082398</v>
      </c>
      <c r="BL1242">
        <v>336.44167247619401</v>
      </c>
      <c r="BM1242">
        <v>344.17602573807699</v>
      </c>
      <c r="BN1242">
        <v>336.75733173642499</v>
      </c>
      <c r="BO1242">
        <v>352.16946099957499</v>
      </c>
      <c r="BP1242">
        <v>336.005338063159</v>
      </c>
      <c r="BQ1242">
        <v>359.32759882812201</v>
      </c>
      <c r="BR1242">
        <v>344.80218819278099</v>
      </c>
      <c r="BS1242">
        <v>345.496787196009</v>
      </c>
      <c r="BT1242">
        <v>346.72488833922301</v>
      </c>
      <c r="BU1242">
        <v>347.78131808820501</v>
      </c>
      <c r="BV1242">
        <v>351.023250575183</v>
      </c>
      <c r="BW1242">
        <v>343.62988975665502</v>
      </c>
      <c r="BX1242">
        <v>355.80989241905201</v>
      </c>
      <c r="BY1242">
        <v>352.226693900334</v>
      </c>
      <c r="BZ1242">
        <v>348.11373900474399</v>
      </c>
      <c r="CA1242">
        <v>333.41155093910299</v>
      </c>
      <c r="CB1242">
        <v>347.30123204924001</v>
      </c>
      <c r="CC1242">
        <v>351.61904804088601</v>
      </c>
      <c r="CD1242">
        <v>343.25959574545402</v>
      </c>
    </row>
    <row r="1243" spans="1:82" x14ac:dyDescent="0.25">
      <c r="A1243">
        <v>298.23765020026701</v>
      </c>
      <c r="B1243">
        <v>337.283873975056</v>
      </c>
      <c r="C1243">
        <v>339.22049599731702</v>
      </c>
      <c r="D1243">
        <v>344.79467855066002</v>
      </c>
      <c r="E1243">
        <v>346.99821919608098</v>
      </c>
      <c r="F1243">
        <v>340.313895854284</v>
      </c>
      <c r="G1243">
        <v>346.12783178152199</v>
      </c>
      <c r="H1243">
        <v>351.50555341414702</v>
      </c>
      <c r="I1243">
        <v>343.48445600782202</v>
      </c>
      <c r="J1243">
        <v>344.56797182997201</v>
      </c>
      <c r="K1243">
        <v>343.27558052639699</v>
      </c>
      <c r="L1243">
        <v>347.11886496223502</v>
      </c>
      <c r="M1243">
        <v>348.39184187104598</v>
      </c>
      <c r="N1243">
        <v>345.84651684643097</v>
      </c>
      <c r="O1243">
        <v>348.56549404326199</v>
      </c>
      <c r="P1243">
        <v>351.07091641666801</v>
      </c>
      <c r="Q1243">
        <v>343.99205963486901</v>
      </c>
      <c r="R1243">
        <v>352.17843732154398</v>
      </c>
      <c r="S1243">
        <v>342.93984316855</v>
      </c>
      <c r="T1243">
        <v>329.31929399285798</v>
      </c>
      <c r="U1243">
        <v>354.13364711900198</v>
      </c>
      <c r="V1243">
        <v>351.701237425812</v>
      </c>
      <c r="W1243">
        <v>348.79321956934302</v>
      </c>
      <c r="X1243">
        <v>342.63375730786299</v>
      </c>
      <c r="Y1243">
        <v>338.28106025293999</v>
      </c>
      <c r="Z1243">
        <v>332.57230675054802</v>
      </c>
      <c r="AA1243">
        <v>341.49127303311099</v>
      </c>
      <c r="AB1243">
        <v>340.01673199240901</v>
      </c>
      <c r="AC1243">
        <v>342.06919984204899</v>
      </c>
      <c r="AD1243">
        <v>336.80227282944202</v>
      </c>
      <c r="AE1243">
        <v>335.54205776774501</v>
      </c>
      <c r="AF1243">
        <v>343.488912970081</v>
      </c>
      <c r="AG1243">
        <v>347.23855228802501</v>
      </c>
      <c r="AH1243">
        <v>346.02617414467602</v>
      </c>
      <c r="AI1243">
        <v>341.54396378927203</v>
      </c>
      <c r="AJ1243">
        <v>343.37327881605103</v>
      </c>
      <c r="AK1243">
        <v>348.65405066244898</v>
      </c>
      <c r="AL1243">
        <v>337.08621776402902</v>
      </c>
      <c r="AM1243">
        <v>340.66872964765003</v>
      </c>
      <c r="AN1243">
        <v>337.24397864841399</v>
      </c>
      <c r="AO1243">
        <v>335.12381199409202</v>
      </c>
      <c r="AP1243">
        <v>344.41816727105299</v>
      </c>
      <c r="AQ1243">
        <v>335.15797116200201</v>
      </c>
      <c r="AR1243">
        <v>334.66868178591398</v>
      </c>
      <c r="AS1243">
        <v>326.76168997643401</v>
      </c>
      <c r="AT1243">
        <v>344.010363381437</v>
      </c>
      <c r="AU1243">
        <v>332.95883838804599</v>
      </c>
      <c r="AV1243">
        <v>334.29713448562097</v>
      </c>
      <c r="AW1243">
        <v>342.40070426457203</v>
      </c>
      <c r="AX1243">
        <v>336.00214893899101</v>
      </c>
      <c r="AY1243">
        <v>330.95830083209802</v>
      </c>
      <c r="AZ1243">
        <v>328.99977697722602</v>
      </c>
      <c r="BA1243">
        <v>333.89904817337498</v>
      </c>
      <c r="BB1243">
        <v>337.79092156569197</v>
      </c>
      <c r="BC1243">
        <v>346.59682161023602</v>
      </c>
      <c r="BD1243">
        <v>322.69451832774303</v>
      </c>
      <c r="BE1243">
        <v>338.77616027394203</v>
      </c>
      <c r="BF1243">
        <v>338.04888945244102</v>
      </c>
      <c r="BG1243">
        <v>323.04156833118299</v>
      </c>
      <c r="BH1243">
        <v>333.16804738555498</v>
      </c>
      <c r="BI1243">
        <v>337.45711818825202</v>
      </c>
      <c r="BJ1243">
        <v>347.36563349933698</v>
      </c>
      <c r="BK1243">
        <v>340.52304122558502</v>
      </c>
      <c r="BL1243">
        <v>336.43932879789998</v>
      </c>
      <c r="BM1243">
        <v>342.64104820463302</v>
      </c>
      <c r="BN1243">
        <v>335.87764325729199</v>
      </c>
      <c r="BO1243">
        <v>353.50150559648603</v>
      </c>
      <c r="BP1243">
        <v>336.79423188928598</v>
      </c>
      <c r="BQ1243">
        <v>359.42280471435203</v>
      </c>
      <c r="BR1243">
        <v>346.17333795838499</v>
      </c>
      <c r="BS1243">
        <v>345.21537065339197</v>
      </c>
      <c r="BT1243">
        <v>346.545065550684</v>
      </c>
      <c r="BU1243">
        <v>348.38663754340098</v>
      </c>
      <c r="BV1243">
        <v>350.65496217698802</v>
      </c>
      <c r="BW1243">
        <v>343.146076954639</v>
      </c>
      <c r="BX1243">
        <v>356.34538965411298</v>
      </c>
      <c r="BY1243">
        <v>354.24401604022</v>
      </c>
      <c r="BZ1243">
        <v>349.12123457197799</v>
      </c>
      <c r="CA1243">
        <v>332.93921071892601</v>
      </c>
      <c r="CB1243">
        <v>347.31473331103001</v>
      </c>
      <c r="CC1243">
        <v>354.77116433881798</v>
      </c>
      <c r="CD1243">
        <v>342.86172668021999</v>
      </c>
    </row>
    <row r="1244" spans="1:82" x14ac:dyDescent="0.25">
      <c r="A1244">
        <v>298.477970627503</v>
      </c>
      <c r="B1244">
        <v>341.898167237135</v>
      </c>
      <c r="C1244">
        <v>340.18593269296798</v>
      </c>
      <c r="D1244">
        <v>342.33680278167799</v>
      </c>
      <c r="E1244">
        <v>352.09524606785698</v>
      </c>
      <c r="F1244">
        <v>338.81538688703898</v>
      </c>
      <c r="G1244">
        <v>342.39041104613398</v>
      </c>
      <c r="H1244">
        <v>347.75550640617303</v>
      </c>
      <c r="I1244">
        <v>345.86230919147101</v>
      </c>
      <c r="J1244">
        <v>342.02270225450701</v>
      </c>
      <c r="K1244">
        <v>347.047046531104</v>
      </c>
      <c r="L1244">
        <v>343.78118353180099</v>
      </c>
      <c r="M1244">
        <v>353.785395055224</v>
      </c>
      <c r="N1244">
        <v>347.97065226484602</v>
      </c>
      <c r="O1244">
        <v>345.80480924684701</v>
      </c>
      <c r="P1244">
        <v>354.42255039541999</v>
      </c>
      <c r="Q1244">
        <v>344.26412794260398</v>
      </c>
      <c r="R1244">
        <v>349.59807559981698</v>
      </c>
      <c r="S1244">
        <v>344.796287647827</v>
      </c>
      <c r="T1244">
        <v>332.790769825111</v>
      </c>
      <c r="U1244">
        <v>354.53853679790802</v>
      </c>
      <c r="V1244">
        <v>346.25064408290098</v>
      </c>
      <c r="W1244">
        <v>347.7580735953</v>
      </c>
      <c r="X1244">
        <v>344.41512414533798</v>
      </c>
      <c r="Y1244">
        <v>337.97526736768901</v>
      </c>
      <c r="Z1244">
        <v>335.22471579890401</v>
      </c>
      <c r="AA1244">
        <v>336.73447207535798</v>
      </c>
      <c r="AB1244">
        <v>338.96572050929302</v>
      </c>
      <c r="AC1244">
        <v>345.61578921627</v>
      </c>
      <c r="AD1244">
        <v>336.58927603110101</v>
      </c>
      <c r="AE1244">
        <v>336.909405679185</v>
      </c>
      <c r="AF1244">
        <v>339.66935940532397</v>
      </c>
      <c r="AG1244">
        <v>349.57498706847701</v>
      </c>
      <c r="AH1244">
        <v>338.79768242805801</v>
      </c>
      <c r="AI1244">
        <v>341.56156035098701</v>
      </c>
      <c r="AJ1244">
        <v>345.18247279923401</v>
      </c>
      <c r="AK1244">
        <v>347.031620784469</v>
      </c>
      <c r="AL1244">
        <v>337.97799885564899</v>
      </c>
      <c r="AM1244">
        <v>343.63347243243197</v>
      </c>
      <c r="AN1244">
        <v>337.39886135370102</v>
      </c>
      <c r="AO1244">
        <v>340.13272718648898</v>
      </c>
      <c r="AP1244">
        <v>340.38724095909902</v>
      </c>
      <c r="AQ1244">
        <v>338.18012401042699</v>
      </c>
      <c r="AR1244">
        <v>334.057245034564</v>
      </c>
      <c r="AS1244">
        <v>333.21008103949202</v>
      </c>
      <c r="AT1244">
        <v>344.08862059305898</v>
      </c>
      <c r="AU1244">
        <v>334.688872644463</v>
      </c>
      <c r="AV1244">
        <v>331.42242937653498</v>
      </c>
      <c r="AW1244">
        <v>336.93791300656102</v>
      </c>
      <c r="AX1244">
        <v>332.95590215453501</v>
      </c>
      <c r="AY1244">
        <v>331.73511921165198</v>
      </c>
      <c r="AZ1244">
        <v>338.19999692719</v>
      </c>
      <c r="BA1244">
        <v>327.08875838157599</v>
      </c>
      <c r="BB1244">
        <v>337.81318883109299</v>
      </c>
      <c r="BC1244">
        <v>340.09127354886698</v>
      </c>
      <c r="BD1244">
        <v>328.57050028721699</v>
      </c>
      <c r="BE1244">
        <v>337.951982365113</v>
      </c>
      <c r="BF1244">
        <v>341.00725868966401</v>
      </c>
      <c r="BG1244">
        <v>324.28662077861202</v>
      </c>
      <c r="BH1244">
        <v>333.98870258701498</v>
      </c>
      <c r="BI1244">
        <v>335.57135208519298</v>
      </c>
      <c r="BJ1244">
        <v>342.84524041826501</v>
      </c>
      <c r="BK1244">
        <v>341.67655990528903</v>
      </c>
      <c r="BL1244">
        <v>333.00190856263299</v>
      </c>
      <c r="BM1244">
        <v>346.171974300035</v>
      </c>
      <c r="BN1244">
        <v>335.004037516106</v>
      </c>
      <c r="BO1244">
        <v>352.54306838072199</v>
      </c>
      <c r="BP1244">
        <v>336.99031272331598</v>
      </c>
      <c r="BQ1244">
        <v>355.917747206527</v>
      </c>
      <c r="BR1244">
        <v>341.43799453093698</v>
      </c>
      <c r="BS1244">
        <v>348.63154631874602</v>
      </c>
      <c r="BT1244">
        <v>352.35855763027502</v>
      </c>
      <c r="BU1244">
        <v>349.30541872460299</v>
      </c>
      <c r="BV1244">
        <v>342.72407683091302</v>
      </c>
      <c r="BW1244">
        <v>345.865993866125</v>
      </c>
      <c r="BX1244">
        <v>344.957483140752</v>
      </c>
      <c r="BY1244">
        <v>351.48907524959998</v>
      </c>
      <c r="BZ1244">
        <v>349.030633518088</v>
      </c>
      <c r="CA1244">
        <v>334.23492243385499</v>
      </c>
      <c r="CB1244">
        <v>350.13637438262799</v>
      </c>
      <c r="CC1244">
        <v>349.85400947402701</v>
      </c>
      <c r="CD1244">
        <v>347.17929242845202</v>
      </c>
    </row>
    <row r="1245" spans="1:82" x14ac:dyDescent="0.25">
      <c r="A1245">
        <v>298.71829105473898</v>
      </c>
      <c r="B1245">
        <v>345.02997289799299</v>
      </c>
      <c r="C1245">
        <v>339.62018041207102</v>
      </c>
      <c r="D1245">
        <v>337.44205201627102</v>
      </c>
      <c r="E1245">
        <v>353.055594138294</v>
      </c>
      <c r="F1245">
        <v>340.24560971610799</v>
      </c>
      <c r="G1245">
        <v>346.94042425863398</v>
      </c>
      <c r="H1245">
        <v>345.212239692087</v>
      </c>
      <c r="I1245">
        <v>347.30082645915701</v>
      </c>
      <c r="J1245">
        <v>338.95395623232503</v>
      </c>
      <c r="K1245">
        <v>345.92097286759503</v>
      </c>
      <c r="L1245">
        <v>344.04067838943502</v>
      </c>
      <c r="M1245">
        <v>358.09711703902201</v>
      </c>
      <c r="N1245">
        <v>346.01582454854599</v>
      </c>
      <c r="O1245">
        <v>345.91634174963701</v>
      </c>
      <c r="P1245">
        <v>355.68410670365398</v>
      </c>
      <c r="Q1245">
        <v>345.54132680351103</v>
      </c>
      <c r="R1245">
        <v>345.73319324062197</v>
      </c>
      <c r="S1245">
        <v>346.00166132722899</v>
      </c>
      <c r="T1245">
        <v>334.61106596338101</v>
      </c>
      <c r="U1245">
        <v>356.87123770540302</v>
      </c>
      <c r="V1245">
        <v>345.314412989549</v>
      </c>
      <c r="W1245">
        <v>349.35525373347599</v>
      </c>
      <c r="X1245">
        <v>344.748469989385</v>
      </c>
      <c r="Y1245">
        <v>340.827134107083</v>
      </c>
      <c r="Z1245">
        <v>338.539772768521</v>
      </c>
      <c r="AA1245">
        <v>334.10598558936903</v>
      </c>
      <c r="AB1245">
        <v>338.79036024794999</v>
      </c>
      <c r="AC1245">
        <v>344.45284215877803</v>
      </c>
      <c r="AD1245">
        <v>337.86585954846902</v>
      </c>
      <c r="AE1245">
        <v>337.54874701060203</v>
      </c>
      <c r="AF1245">
        <v>336.83744418156198</v>
      </c>
      <c r="AG1245">
        <v>351.47231911479298</v>
      </c>
      <c r="AH1245">
        <v>336.20269622782598</v>
      </c>
      <c r="AI1245">
        <v>341.513348239263</v>
      </c>
      <c r="AJ1245">
        <v>349.16565344804701</v>
      </c>
      <c r="AK1245">
        <v>343.42453253566202</v>
      </c>
      <c r="AL1245">
        <v>335.85076879673602</v>
      </c>
      <c r="AM1245">
        <v>348.53799823050798</v>
      </c>
      <c r="AN1245">
        <v>338.31122508413102</v>
      </c>
      <c r="AO1245">
        <v>339.23063512084002</v>
      </c>
      <c r="AP1245">
        <v>338.83719710896798</v>
      </c>
      <c r="AQ1245">
        <v>342.022524246437</v>
      </c>
      <c r="AR1245">
        <v>330.12114655526301</v>
      </c>
      <c r="AS1245">
        <v>333.12835838221798</v>
      </c>
      <c r="AT1245">
        <v>343.63323806115397</v>
      </c>
      <c r="AU1245">
        <v>337.190536613951</v>
      </c>
      <c r="AV1245">
        <v>331.131980929603</v>
      </c>
      <c r="AW1245">
        <v>336.05923697226802</v>
      </c>
      <c r="AX1245">
        <v>335.680471208857</v>
      </c>
      <c r="AY1245">
        <v>333.58641615880498</v>
      </c>
      <c r="AZ1245">
        <v>339.89343491451598</v>
      </c>
      <c r="BA1245">
        <v>323.09611509738198</v>
      </c>
      <c r="BB1245">
        <v>337.12907146683898</v>
      </c>
      <c r="BC1245">
        <v>338.78079895949799</v>
      </c>
      <c r="BD1245">
        <v>329.40995281838701</v>
      </c>
      <c r="BE1245">
        <v>337.42061035415401</v>
      </c>
      <c r="BF1245">
        <v>342.40963136257898</v>
      </c>
      <c r="BG1245">
        <v>323.21828180700498</v>
      </c>
      <c r="BH1245">
        <v>336.41747582735098</v>
      </c>
      <c r="BI1245">
        <v>334.95158839654499</v>
      </c>
      <c r="BJ1245">
        <v>338.896837849745</v>
      </c>
      <c r="BK1245">
        <v>343.89268250902302</v>
      </c>
      <c r="BL1245">
        <v>331.201964684036</v>
      </c>
      <c r="BM1245">
        <v>348.19954368001999</v>
      </c>
      <c r="BN1245">
        <v>330.75538695896398</v>
      </c>
      <c r="BO1245">
        <v>351.51201921629502</v>
      </c>
      <c r="BP1245">
        <v>340.154658265649</v>
      </c>
      <c r="BQ1245">
        <v>354.24951607841001</v>
      </c>
      <c r="BR1245">
        <v>336.37783224366501</v>
      </c>
      <c r="BS1245">
        <v>348.60260332050899</v>
      </c>
      <c r="BT1245">
        <v>354.82952434600901</v>
      </c>
      <c r="BU1245">
        <v>350.02202593711201</v>
      </c>
      <c r="BV1245">
        <v>339.67053270184101</v>
      </c>
      <c r="BW1245">
        <v>345.34471062394499</v>
      </c>
      <c r="BX1245">
        <v>339.41385119038398</v>
      </c>
      <c r="BY1245">
        <v>350.80423387802102</v>
      </c>
      <c r="BZ1245">
        <v>350.128601313069</v>
      </c>
      <c r="CA1245">
        <v>337.816314730101</v>
      </c>
      <c r="CB1245">
        <v>353.13951717947498</v>
      </c>
      <c r="CC1245">
        <v>348.408285493976</v>
      </c>
      <c r="CD1245">
        <v>346.49110189541398</v>
      </c>
    </row>
    <row r="1246" spans="1:82" x14ac:dyDescent="0.25">
      <c r="A1246">
        <v>298.95861148197599</v>
      </c>
      <c r="B1246">
        <v>345.599474541223</v>
      </c>
      <c r="C1246">
        <v>339.71492503446501</v>
      </c>
      <c r="D1246">
        <v>338.952270898265</v>
      </c>
      <c r="E1246">
        <v>351.805137941157</v>
      </c>
      <c r="F1246">
        <v>344.33401955263798</v>
      </c>
      <c r="G1246">
        <v>346.75556976586699</v>
      </c>
      <c r="H1246">
        <v>343.63031479622998</v>
      </c>
      <c r="I1246">
        <v>348.00673131959297</v>
      </c>
      <c r="J1246">
        <v>339.48042469085999</v>
      </c>
      <c r="K1246">
        <v>352.75416152677502</v>
      </c>
      <c r="L1246">
        <v>343.51280470633299</v>
      </c>
      <c r="M1246">
        <v>357.42306246129903</v>
      </c>
      <c r="N1246">
        <v>346.77347487114298</v>
      </c>
      <c r="O1246">
        <v>349.38794897141503</v>
      </c>
      <c r="P1246">
        <v>353.35012857358998</v>
      </c>
      <c r="Q1246">
        <v>347.17373375978298</v>
      </c>
      <c r="R1246">
        <v>346.63871073807098</v>
      </c>
      <c r="S1246">
        <v>346.48017055852699</v>
      </c>
      <c r="T1246">
        <v>335.65351078372203</v>
      </c>
      <c r="U1246">
        <v>355.99662660492299</v>
      </c>
      <c r="V1246">
        <v>348.81892411119901</v>
      </c>
      <c r="W1246">
        <v>346.51266349231202</v>
      </c>
      <c r="X1246">
        <v>341.14347980647898</v>
      </c>
      <c r="Y1246">
        <v>339.580088604156</v>
      </c>
      <c r="Z1246">
        <v>342.067160592986</v>
      </c>
      <c r="AA1246">
        <v>330.95224252056499</v>
      </c>
      <c r="AB1246">
        <v>339.38779548872901</v>
      </c>
      <c r="AC1246">
        <v>346.217936133759</v>
      </c>
      <c r="AD1246">
        <v>339.70416568867398</v>
      </c>
      <c r="AE1246">
        <v>333.34562167657703</v>
      </c>
      <c r="AF1246">
        <v>337.14397043667498</v>
      </c>
      <c r="AG1246">
        <v>352.59813514224498</v>
      </c>
      <c r="AH1246">
        <v>335.66027853075599</v>
      </c>
      <c r="AI1246">
        <v>339.47858122559899</v>
      </c>
      <c r="AJ1246">
        <v>345.40282518102703</v>
      </c>
      <c r="AK1246">
        <v>345.76654019081298</v>
      </c>
      <c r="AL1246">
        <v>337.63891067646802</v>
      </c>
      <c r="AM1246">
        <v>349.01534465157198</v>
      </c>
      <c r="AN1246">
        <v>335.316842251568</v>
      </c>
      <c r="AO1246">
        <v>336.79379190160699</v>
      </c>
      <c r="AP1246">
        <v>339.52130117658697</v>
      </c>
      <c r="AQ1246">
        <v>341.668412039163</v>
      </c>
      <c r="AR1246">
        <v>331.79434173190799</v>
      </c>
      <c r="AS1246">
        <v>337.38383629786398</v>
      </c>
      <c r="AT1246">
        <v>343.46275922984398</v>
      </c>
      <c r="AU1246">
        <v>335.29905526216902</v>
      </c>
      <c r="AV1246">
        <v>329.692357254098</v>
      </c>
      <c r="AW1246">
        <v>333.71856098944698</v>
      </c>
      <c r="AX1246">
        <v>336.87209819011503</v>
      </c>
      <c r="AY1246">
        <v>333.85244010961702</v>
      </c>
      <c r="AZ1246">
        <v>338.74880658602501</v>
      </c>
      <c r="BA1246">
        <v>324.978882672368</v>
      </c>
      <c r="BB1246">
        <v>334.88133265003199</v>
      </c>
      <c r="BC1246">
        <v>342.256601793887</v>
      </c>
      <c r="BD1246">
        <v>332.156380076294</v>
      </c>
      <c r="BE1246">
        <v>336.329872750687</v>
      </c>
      <c r="BF1246">
        <v>335.39972401420903</v>
      </c>
      <c r="BG1246">
        <v>324.401048633004</v>
      </c>
      <c r="BH1246">
        <v>336.83976657889201</v>
      </c>
      <c r="BI1246">
        <v>334.89404781522501</v>
      </c>
      <c r="BJ1246">
        <v>338.88612963945701</v>
      </c>
      <c r="BK1246">
        <v>344.45190578624198</v>
      </c>
      <c r="BL1246">
        <v>331.48328021593801</v>
      </c>
      <c r="BM1246">
        <v>349.20884083185899</v>
      </c>
      <c r="BN1246">
        <v>334.43460516610901</v>
      </c>
      <c r="BO1246">
        <v>349.389514726345</v>
      </c>
      <c r="BP1246">
        <v>341.39558099815798</v>
      </c>
      <c r="BQ1246">
        <v>353.406398152387</v>
      </c>
      <c r="BR1246">
        <v>336.15672775188699</v>
      </c>
      <c r="BS1246">
        <v>350.96557246903501</v>
      </c>
      <c r="BT1246">
        <v>354.292202406039</v>
      </c>
      <c r="BU1246">
        <v>346.12138532759099</v>
      </c>
      <c r="BV1246">
        <v>338.46653336342598</v>
      </c>
      <c r="BW1246">
        <v>346.72118649578601</v>
      </c>
      <c r="BX1246">
        <v>339.48605343770799</v>
      </c>
      <c r="BY1246">
        <v>349.533128228191</v>
      </c>
      <c r="BZ1246">
        <v>351.47957300353499</v>
      </c>
      <c r="CA1246">
        <v>343.25162717947001</v>
      </c>
      <c r="CB1246">
        <v>347.89900540791001</v>
      </c>
      <c r="CC1246">
        <v>347.48333596523099</v>
      </c>
      <c r="CD1246">
        <v>347.33107904769599</v>
      </c>
    </row>
    <row r="1247" spans="1:82" x14ac:dyDescent="0.25">
      <c r="A1247">
        <v>299.19893190921198</v>
      </c>
      <c r="B1247">
        <v>348.54276010109902</v>
      </c>
      <c r="C1247">
        <v>338.96278307337798</v>
      </c>
      <c r="D1247">
        <v>339.08507780862601</v>
      </c>
      <c r="E1247">
        <v>351.591543162091</v>
      </c>
      <c r="F1247">
        <v>345.21303526749801</v>
      </c>
      <c r="G1247">
        <v>350.414305192911</v>
      </c>
      <c r="H1247">
        <v>344.09614998438298</v>
      </c>
      <c r="I1247">
        <v>348.14622190966702</v>
      </c>
      <c r="J1247">
        <v>336.87651781835399</v>
      </c>
      <c r="K1247">
        <v>354.35061185792102</v>
      </c>
      <c r="L1247">
        <v>340.42565023746698</v>
      </c>
      <c r="M1247">
        <v>358.32335055540602</v>
      </c>
      <c r="N1247">
        <v>347.92643698075199</v>
      </c>
      <c r="O1247">
        <v>353.92554093148902</v>
      </c>
      <c r="P1247">
        <v>354.85477807266699</v>
      </c>
      <c r="Q1247">
        <v>348.11217067074398</v>
      </c>
      <c r="R1247">
        <v>347.62687877499701</v>
      </c>
      <c r="S1247">
        <v>347.53834266954698</v>
      </c>
      <c r="T1247">
        <v>339.36627022157597</v>
      </c>
      <c r="U1247">
        <v>353.80558812279099</v>
      </c>
      <c r="V1247">
        <v>353.11735089778</v>
      </c>
      <c r="W1247">
        <v>341.93047205571401</v>
      </c>
      <c r="X1247">
        <v>339.709956158664</v>
      </c>
      <c r="Y1247">
        <v>338.95385408560998</v>
      </c>
      <c r="Z1247">
        <v>347.05070613138002</v>
      </c>
      <c r="AA1247">
        <v>330.63187302639898</v>
      </c>
      <c r="AB1247">
        <v>338.65414346248002</v>
      </c>
      <c r="AC1247">
        <v>346.04388544630399</v>
      </c>
      <c r="AD1247">
        <v>340.04512769832502</v>
      </c>
      <c r="AE1247">
        <v>333.44837072520897</v>
      </c>
      <c r="AF1247">
        <v>334.55964915920799</v>
      </c>
      <c r="AG1247">
        <v>352.58050503455797</v>
      </c>
      <c r="AH1247">
        <v>335.97439863456799</v>
      </c>
      <c r="AI1247">
        <v>334.83299470286602</v>
      </c>
      <c r="AJ1247">
        <v>344.239416409824</v>
      </c>
      <c r="AK1247">
        <v>347.26781042937398</v>
      </c>
      <c r="AL1247">
        <v>339.01288515462301</v>
      </c>
      <c r="AM1247">
        <v>352.60050556749201</v>
      </c>
      <c r="AN1247">
        <v>331.12261701502501</v>
      </c>
      <c r="AO1247">
        <v>337.407093898342</v>
      </c>
      <c r="AP1247">
        <v>342.12073778691598</v>
      </c>
      <c r="AQ1247">
        <v>345.36473449163901</v>
      </c>
      <c r="AR1247">
        <v>333.20574040579498</v>
      </c>
      <c r="AS1247">
        <v>342.37126532321099</v>
      </c>
      <c r="AT1247">
        <v>342.747259510898</v>
      </c>
      <c r="AU1247">
        <v>333.051755624897</v>
      </c>
      <c r="AV1247">
        <v>327.66840410258698</v>
      </c>
      <c r="AW1247">
        <v>330.546212854283</v>
      </c>
      <c r="AX1247">
        <v>338.66119236366598</v>
      </c>
      <c r="AY1247">
        <v>331.972058007334</v>
      </c>
      <c r="AZ1247">
        <v>335.18415551526198</v>
      </c>
      <c r="BA1247">
        <v>326.667012848757</v>
      </c>
      <c r="BB1247">
        <v>331.217974732747</v>
      </c>
      <c r="BC1247">
        <v>344.09132843373197</v>
      </c>
      <c r="BD1247">
        <v>335.59076115444901</v>
      </c>
      <c r="BE1247">
        <v>335.42957780254102</v>
      </c>
      <c r="BF1247">
        <v>331.23094773892598</v>
      </c>
      <c r="BG1247">
        <v>329.10807652038898</v>
      </c>
      <c r="BH1247">
        <v>339.59403951773101</v>
      </c>
      <c r="BI1247">
        <v>333.52048006369199</v>
      </c>
      <c r="BJ1247">
        <v>337.120451540685</v>
      </c>
      <c r="BK1247">
        <v>346.40414936735499</v>
      </c>
      <c r="BL1247">
        <v>329.23287417563</v>
      </c>
      <c r="BM1247">
        <v>348.342524420502</v>
      </c>
      <c r="BN1247">
        <v>336.10787054309498</v>
      </c>
      <c r="BO1247">
        <v>346.714043088724</v>
      </c>
      <c r="BP1247">
        <v>340.42097817986502</v>
      </c>
      <c r="BQ1247">
        <v>352.29974709581597</v>
      </c>
      <c r="BR1247">
        <v>333.258064887633</v>
      </c>
      <c r="BS1247">
        <v>351.62746781102601</v>
      </c>
      <c r="BT1247">
        <v>353.16337529149098</v>
      </c>
      <c r="BU1247">
        <v>345.150087800829</v>
      </c>
      <c r="BV1247">
        <v>338.62965333740698</v>
      </c>
      <c r="BW1247">
        <v>348.14708418833999</v>
      </c>
      <c r="BX1247">
        <v>341.88613269247702</v>
      </c>
      <c r="BY1247">
        <v>345.89673223854999</v>
      </c>
      <c r="BZ1247">
        <v>345.586593380767</v>
      </c>
      <c r="CA1247">
        <v>349.80809185360903</v>
      </c>
      <c r="CB1247">
        <v>345.12350748774497</v>
      </c>
      <c r="CC1247">
        <v>351.27144832373</v>
      </c>
      <c r="CD1247">
        <v>348.19878134069199</v>
      </c>
    </row>
    <row r="1248" spans="1:82" x14ac:dyDescent="0.25">
      <c r="A1248">
        <v>299.43925233644802</v>
      </c>
      <c r="B1248">
        <v>351.55198704238899</v>
      </c>
      <c r="C1248">
        <v>346.93088539548501</v>
      </c>
      <c r="D1248">
        <v>336.57396785217298</v>
      </c>
      <c r="E1248">
        <v>352.19065710338998</v>
      </c>
      <c r="F1248">
        <v>346.99270802400503</v>
      </c>
      <c r="G1248">
        <v>351.74618946830901</v>
      </c>
      <c r="H1248">
        <v>338.60554584071201</v>
      </c>
      <c r="I1248">
        <v>346.83207124471602</v>
      </c>
      <c r="J1248">
        <v>333.48200088039698</v>
      </c>
      <c r="K1248">
        <v>354.82578714469099</v>
      </c>
      <c r="L1248">
        <v>343.40907088014899</v>
      </c>
      <c r="M1248">
        <v>357.461717669915</v>
      </c>
      <c r="N1248">
        <v>349.67967459768499</v>
      </c>
      <c r="O1248">
        <v>352.18659911298198</v>
      </c>
      <c r="P1248">
        <v>353.31460698212697</v>
      </c>
      <c r="Q1248">
        <v>347.50020449816998</v>
      </c>
      <c r="R1248">
        <v>345.80991257361302</v>
      </c>
      <c r="S1248">
        <v>353.25784469839101</v>
      </c>
      <c r="T1248">
        <v>344.05224780948799</v>
      </c>
      <c r="U1248">
        <v>355.90816098495702</v>
      </c>
      <c r="V1248">
        <v>348.96413429834899</v>
      </c>
      <c r="W1248">
        <v>339.856215580087</v>
      </c>
      <c r="X1248">
        <v>337.97528491237699</v>
      </c>
      <c r="Y1248">
        <v>339.871022450015</v>
      </c>
      <c r="Z1248">
        <v>341.912472772184</v>
      </c>
      <c r="AA1248">
        <v>327.34047254107298</v>
      </c>
      <c r="AB1248">
        <v>340.47445780316201</v>
      </c>
      <c r="AC1248">
        <v>342.86349026424898</v>
      </c>
      <c r="AD1248">
        <v>341.57812556537101</v>
      </c>
      <c r="AE1248">
        <v>330.36975596129201</v>
      </c>
      <c r="AF1248">
        <v>340.02204225304399</v>
      </c>
      <c r="AG1248">
        <v>352.84688520095898</v>
      </c>
      <c r="AH1248">
        <v>336.03030762946997</v>
      </c>
      <c r="AI1248">
        <v>334.015259549674</v>
      </c>
      <c r="AJ1248">
        <v>344.16982045748603</v>
      </c>
      <c r="AK1248">
        <v>347.87547776839102</v>
      </c>
      <c r="AL1248">
        <v>338.36146744257599</v>
      </c>
      <c r="AM1248">
        <v>358.41382945698598</v>
      </c>
      <c r="AN1248">
        <v>336.771536339379</v>
      </c>
      <c r="AO1248">
        <v>338.01691366627801</v>
      </c>
      <c r="AP1248">
        <v>339.19929666060398</v>
      </c>
      <c r="AQ1248">
        <v>343.44802900021301</v>
      </c>
      <c r="AR1248">
        <v>335.35176025100901</v>
      </c>
      <c r="AS1248">
        <v>339.86948822092</v>
      </c>
      <c r="AT1248">
        <v>340.409347173622</v>
      </c>
      <c r="AU1248">
        <v>333.06016761437201</v>
      </c>
      <c r="AV1248">
        <v>332.63233252646199</v>
      </c>
      <c r="AW1248">
        <v>326.704833305092</v>
      </c>
      <c r="AX1248">
        <v>338.25202274363198</v>
      </c>
      <c r="AY1248">
        <v>334.08382657317202</v>
      </c>
      <c r="AZ1248">
        <v>339.54411330011197</v>
      </c>
      <c r="BA1248">
        <v>330.001553082405</v>
      </c>
      <c r="BB1248">
        <v>334.41398556290801</v>
      </c>
      <c r="BC1248">
        <v>340.58722259194099</v>
      </c>
      <c r="BD1248">
        <v>338.29673782478699</v>
      </c>
      <c r="BE1248">
        <v>336.22249130343403</v>
      </c>
      <c r="BF1248">
        <v>333.74701298175597</v>
      </c>
      <c r="BG1248">
        <v>332.74939692120398</v>
      </c>
      <c r="BH1248">
        <v>339.48585196963501</v>
      </c>
      <c r="BI1248">
        <v>332.76420336579201</v>
      </c>
      <c r="BJ1248">
        <v>340.97953202247697</v>
      </c>
      <c r="BK1248">
        <v>345.27349499930102</v>
      </c>
      <c r="BL1248">
        <v>334.57770083276802</v>
      </c>
      <c r="BM1248">
        <v>344.13748342127298</v>
      </c>
      <c r="BN1248">
        <v>340.42046716048799</v>
      </c>
      <c r="BO1248">
        <v>345.16521376998497</v>
      </c>
      <c r="BP1248">
        <v>340.93089300938999</v>
      </c>
      <c r="BQ1248">
        <v>350.32541259185399</v>
      </c>
      <c r="BR1248">
        <v>336.88846618647301</v>
      </c>
      <c r="BS1248">
        <v>349.95606645639702</v>
      </c>
      <c r="BT1248">
        <v>355.92502227980401</v>
      </c>
      <c r="BU1248">
        <v>343.12424974598702</v>
      </c>
      <c r="BV1248">
        <v>339.66287197101599</v>
      </c>
      <c r="BW1248">
        <v>345.71468158398199</v>
      </c>
      <c r="BX1248">
        <v>342.50186888836498</v>
      </c>
      <c r="BY1248">
        <v>348.298549344685</v>
      </c>
      <c r="BZ1248">
        <v>344.69698526289699</v>
      </c>
      <c r="CA1248">
        <v>348.73130672560302</v>
      </c>
      <c r="CB1248">
        <v>345.68978574280402</v>
      </c>
      <c r="CC1248">
        <v>352.900890781155</v>
      </c>
      <c r="CD1248">
        <v>344.31082134794701</v>
      </c>
    </row>
    <row r="1249" spans="1:82" x14ac:dyDescent="0.25">
      <c r="A1249">
        <v>299.67957276368401</v>
      </c>
      <c r="B1249">
        <v>353.53451494824299</v>
      </c>
      <c r="C1249">
        <v>351.636900000781</v>
      </c>
      <c r="D1249">
        <v>337.29918500043698</v>
      </c>
      <c r="E1249">
        <v>352.630695894371</v>
      </c>
      <c r="F1249">
        <v>349.69480243680698</v>
      </c>
      <c r="G1249">
        <v>349.90444596883299</v>
      </c>
      <c r="H1249">
        <v>335.186248392773</v>
      </c>
      <c r="I1249">
        <v>346.48548738269</v>
      </c>
      <c r="J1249">
        <v>332.32141513850598</v>
      </c>
      <c r="K1249">
        <v>355.54251024278801</v>
      </c>
      <c r="L1249">
        <v>345.98185966034998</v>
      </c>
      <c r="M1249">
        <v>355.65844482086499</v>
      </c>
      <c r="N1249">
        <v>353.11296474198798</v>
      </c>
      <c r="O1249">
        <v>349.10896192165097</v>
      </c>
      <c r="P1249">
        <v>352.84570875972298</v>
      </c>
      <c r="Q1249">
        <v>347.01998924887403</v>
      </c>
      <c r="R1249">
        <v>349.04712841783203</v>
      </c>
      <c r="S1249">
        <v>355.531798469676</v>
      </c>
      <c r="T1249">
        <v>347.44630674241199</v>
      </c>
      <c r="U1249">
        <v>352.56646394999899</v>
      </c>
      <c r="V1249">
        <v>342.84377222819802</v>
      </c>
      <c r="W1249">
        <v>340.23455248995799</v>
      </c>
      <c r="X1249">
        <v>340.196617954278</v>
      </c>
      <c r="Y1249">
        <v>337.30476115557701</v>
      </c>
      <c r="Z1249">
        <v>339.06534454170202</v>
      </c>
      <c r="AA1249">
        <v>327.71283114131899</v>
      </c>
      <c r="AB1249">
        <v>339.536380164094</v>
      </c>
      <c r="AC1249">
        <v>343.27339136790499</v>
      </c>
      <c r="AD1249">
        <v>340.09707805848001</v>
      </c>
      <c r="AE1249">
        <v>328.45323014282201</v>
      </c>
      <c r="AF1249">
        <v>343.54272947926802</v>
      </c>
      <c r="AG1249">
        <v>351.97501167557499</v>
      </c>
      <c r="AH1249">
        <v>332.31208341818501</v>
      </c>
      <c r="AI1249">
        <v>333.84300957248303</v>
      </c>
      <c r="AJ1249">
        <v>340.51238197614498</v>
      </c>
      <c r="AK1249">
        <v>343.13591220720701</v>
      </c>
      <c r="AL1249">
        <v>338.27910129557398</v>
      </c>
      <c r="AM1249">
        <v>361.999578099909</v>
      </c>
      <c r="AN1249">
        <v>340.07731834619102</v>
      </c>
      <c r="AO1249">
        <v>340.66306091359002</v>
      </c>
      <c r="AP1249">
        <v>333.26884689950202</v>
      </c>
      <c r="AQ1249">
        <v>340.29007776730299</v>
      </c>
      <c r="AR1249">
        <v>339.201452365975</v>
      </c>
      <c r="AS1249">
        <v>338.51979252360599</v>
      </c>
      <c r="AT1249">
        <v>334.33594922039703</v>
      </c>
      <c r="AU1249">
        <v>333.31398634426802</v>
      </c>
      <c r="AV1249">
        <v>335.03961242691298</v>
      </c>
      <c r="AW1249">
        <v>327.01295286862597</v>
      </c>
      <c r="AX1249">
        <v>335.06584662737299</v>
      </c>
      <c r="AY1249">
        <v>336.59380442072302</v>
      </c>
      <c r="AZ1249">
        <v>339.63466678879797</v>
      </c>
      <c r="BA1249">
        <v>334.47630310837297</v>
      </c>
      <c r="BB1249">
        <v>332.222320964765</v>
      </c>
      <c r="BC1249">
        <v>334.57935339565802</v>
      </c>
      <c r="BD1249">
        <v>344.28653097243102</v>
      </c>
      <c r="BE1249">
        <v>334.59192456514199</v>
      </c>
      <c r="BF1249">
        <v>333.18305038262599</v>
      </c>
      <c r="BG1249">
        <v>337.33069894296</v>
      </c>
      <c r="BH1249">
        <v>336.40122999401899</v>
      </c>
      <c r="BI1249">
        <v>330.675974973368</v>
      </c>
      <c r="BJ1249">
        <v>339.511898210102</v>
      </c>
      <c r="BK1249">
        <v>343.60402049452699</v>
      </c>
      <c r="BL1249">
        <v>336.684278034432</v>
      </c>
      <c r="BM1249">
        <v>341.50665603393901</v>
      </c>
      <c r="BN1249">
        <v>345.08604821508999</v>
      </c>
      <c r="BO1249">
        <v>343.36239337746298</v>
      </c>
      <c r="BP1249">
        <v>342.90376807796201</v>
      </c>
      <c r="BQ1249">
        <v>348.45078702012199</v>
      </c>
      <c r="BR1249">
        <v>338.299996848261</v>
      </c>
      <c r="BS1249">
        <v>350.12578791859602</v>
      </c>
      <c r="BT1249">
        <v>354.54606797592299</v>
      </c>
      <c r="BU1249">
        <v>343.62365669702098</v>
      </c>
      <c r="BV1249">
        <v>337.44557858490299</v>
      </c>
      <c r="BW1249">
        <v>346.45223152939298</v>
      </c>
      <c r="BX1249">
        <v>343.47675306443898</v>
      </c>
      <c r="BY1249">
        <v>348.529336719112</v>
      </c>
      <c r="BZ1249">
        <v>345.34800647725598</v>
      </c>
      <c r="CA1249">
        <v>349.83572964675199</v>
      </c>
      <c r="CB1249">
        <v>346.68275493769198</v>
      </c>
      <c r="CC1249">
        <v>352.57162352794501</v>
      </c>
      <c r="CD1249">
        <v>342.60154449899602</v>
      </c>
    </row>
    <row r="1250" spans="1:82" x14ac:dyDescent="0.25">
      <c r="A1250">
        <v>299.91989319092102</v>
      </c>
      <c r="B1250">
        <v>353.875748011967</v>
      </c>
      <c r="C1250">
        <v>350.08233515224998</v>
      </c>
      <c r="D1250">
        <v>338.81365091362699</v>
      </c>
      <c r="E1250">
        <v>349.44191433612701</v>
      </c>
      <c r="F1250">
        <v>351.40272181133997</v>
      </c>
      <c r="G1250">
        <v>351.52434343348398</v>
      </c>
      <c r="H1250">
        <v>337.47211083203803</v>
      </c>
      <c r="I1250">
        <v>346.61973819976402</v>
      </c>
      <c r="J1250">
        <v>336.01288959946601</v>
      </c>
      <c r="K1250">
        <v>356.68868084160198</v>
      </c>
      <c r="L1250">
        <v>343.86739578816901</v>
      </c>
      <c r="M1250">
        <v>350.58059218532799</v>
      </c>
      <c r="N1250">
        <v>351.33717354584797</v>
      </c>
      <c r="O1250">
        <v>350.29923256028098</v>
      </c>
      <c r="P1250">
        <v>348.49866866996598</v>
      </c>
      <c r="Q1250">
        <v>349.03363291415002</v>
      </c>
      <c r="R1250">
        <v>348.50014375643002</v>
      </c>
      <c r="S1250">
        <v>353.601578038517</v>
      </c>
      <c r="T1250">
        <v>346.24915630440302</v>
      </c>
      <c r="U1250">
        <v>350.68630977822198</v>
      </c>
      <c r="V1250">
        <v>341.221555920627</v>
      </c>
      <c r="W1250">
        <v>337.25555721244001</v>
      </c>
      <c r="X1250">
        <v>336.01207621637099</v>
      </c>
      <c r="Y1250">
        <v>337.11707239827098</v>
      </c>
      <c r="Z1250">
        <v>340.33603628719902</v>
      </c>
      <c r="AA1250">
        <v>326.60505306928701</v>
      </c>
      <c r="AB1250">
        <v>340.53801167489303</v>
      </c>
      <c r="AC1250">
        <v>341.09118866061903</v>
      </c>
      <c r="AD1250">
        <v>341.50396265720701</v>
      </c>
      <c r="AE1250">
        <v>329.15604402178099</v>
      </c>
      <c r="AF1250">
        <v>343.46549262523303</v>
      </c>
      <c r="AG1250">
        <v>350.19596246894798</v>
      </c>
      <c r="AH1250">
        <v>336.14826736885601</v>
      </c>
      <c r="AI1250">
        <v>332.53247865140997</v>
      </c>
      <c r="AJ1250">
        <v>339.50007975349803</v>
      </c>
      <c r="AK1250">
        <v>343.84523413241197</v>
      </c>
      <c r="AL1250">
        <v>336.60381739758799</v>
      </c>
      <c r="AM1250">
        <v>362.32861304803203</v>
      </c>
      <c r="AN1250">
        <v>342.486535185474</v>
      </c>
      <c r="AO1250">
        <v>341.37255879557898</v>
      </c>
      <c r="AP1250">
        <v>336.00445696756998</v>
      </c>
      <c r="AQ1250">
        <v>337.523708216062</v>
      </c>
      <c r="AR1250">
        <v>338.12019613259503</v>
      </c>
      <c r="AS1250">
        <v>336.03059873344802</v>
      </c>
      <c r="AT1250">
        <v>335.11425212873502</v>
      </c>
      <c r="AU1250">
        <v>334.914960864823</v>
      </c>
      <c r="AV1250">
        <v>336.45587459688198</v>
      </c>
      <c r="AW1250">
        <v>328.38759535837897</v>
      </c>
      <c r="AX1250">
        <v>340.77000728780399</v>
      </c>
      <c r="AY1250">
        <v>333.62586574727402</v>
      </c>
      <c r="AZ1250">
        <v>334.66094942625801</v>
      </c>
      <c r="BA1250">
        <v>336.08858676163902</v>
      </c>
      <c r="BB1250">
        <v>333.088535525059</v>
      </c>
      <c r="BC1250">
        <v>335.89829614849799</v>
      </c>
      <c r="BD1250">
        <v>345.09858830231798</v>
      </c>
      <c r="BE1250">
        <v>335.85419024087099</v>
      </c>
      <c r="BF1250">
        <v>330.77129444457597</v>
      </c>
      <c r="BG1250">
        <v>334.72883564907397</v>
      </c>
      <c r="BH1250">
        <v>337.687716540574</v>
      </c>
      <c r="BI1250">
        <v>336.22955214543202</v>
      </c>
      <c r="BJ1250">
        <v>338.68173261344401</v>
      </c>
      <c r="BK1250">
        <v>342.610141077707</v>
      </c>
      <c r="BL1250">
        <v>337.78593871727099</v>
      </c>
      <c r="BM1250">
        <v>341.59308749520301</v>
      </c>
      <c r="BN1250">
        <v>345.28618678866002</v>
      </c>
      <c r="BO1250">
        <v>340.52285619914801</v>
      </c>
      <c r="BP1250">
        <v>344.89273670311599</v>
      </c>
      <c r="BQ1250">
        <v>348.32784230814298</v>
      </c>
      <c r="BR1250">
        <v>336.444605907312</v>
      </c>
      <c r="BS1250">
        <v>351.38147829311202</v>
      </c>
      <c r="BT1250">
        <v>348.84218131004002</v>
      </c>
      <c r="BU1250">
        <v>344.03990539045401</v>
      </c>
      <c r="BV1250">
        <v>338.10849540652401</v>
      </c>
      <c r="BW1250">
        <v>341.21108440694002</v>
      </c>
      <c r="BX1250">
        <v>344.79758848037397</v>
      </c>
      <c r="BY1250">
        <v>347.96649733833101</v>
      </c>
      <c r="BZ1250">
        <v>349.85342620421198</v>
      </c>
      <c r="CA1250">
        <v>350.55562696838001</v>
      </c>
      <c r="CB1250">
        <v>346.58459780308499</v>
      </c>
      <c r="CC1250">
        <v>354.19407242789998</v>
      </c>
      <c r="CD1250">
        <v>344.34165821260302</v>
      </c>
    </row>
    <row r="1251" spans="1:82" x14ac:dyDescent="0.25">
      <c r="A1251">
        <v>300.160213618157</v>
      </c>
      <c r="B1251">
        <v>347.28198862770898</v>
      </c>
      <c r="C1251">
        <v>344.74233392972297</v>
      </c>
      <c r="D1251">
        <v>344.15355628212598</v>
      </c>
      <c r="E1251">
        <v>346.211950501638</v>
      </c>
      <c r="F1251">
        <v>348.94779103794701</v>
      </c>
      <c r="G1251">
        <v>350.96999025391699</v>
      </c>
      <c r="H1251">
        <v>335.92070723240897</v>
      </c>
      <c r="I1251">
        <v>344.25433166873199</v>
      </c>
      <c r="J1251">
        <v>340.90033777004902</v>
      </c>
      <c r="K1251">
        <v>356.51604399795099</v>
      </c>
      <c r="L1251">
        <v>341.35630050241002</v>
      </c>
      <c r="M1251">
        <v>346.36835205350701</v>
      </c>
      <c r="N1251">
        <v>351.486641322222</v>
      </c>
      <c r="O1251">
        <v>350.44949210940501</v>
      </c>
      <c r="P1251">
        <v>343.64823634200002</v>
      </c>
      <c r="Q1251">
        <v>350.50509029492298</v>
      </c>
      <c r="R1251">
        <v>353.89801493672599</v>
      </c>
      <c r="S1251">
        <v>352.45723344536401</v>
      </c>
      <c r="T1251">
        <v>343.02129206522</v>
      </c>
      <c r="U1251">
        <v>349.37414812597399</v>
      </c>
      <c r="V1251">
        <v>344.06066188646298</v>
      </c>
      <c r="W1251">
        <v>334.77443779523497</v>
      </c>
      <c r="X1251">
        <v>331.28806154344898</v>
      </c>
      <c r="Y1251">
        <v>334.23217504637802</v>
      </c>
      <c r="Z1251">
        <v>338.53201258855597</v>
      </c>
      <c r="AA1251">
        <v>327.15070302760199</v>
      </c>
      <c r="AB1251">
        <v>341.39866933703701</v>
      </c>
      <c r="AC1251">
        <v>339.51976042626302</v>
      </c>
      <c r="AD1251">
        <v>335.58470369262801</v>
      </c>
      <c r="AE1251">
        <v>327.98603673832901</v>
      </c>
      <c r="AF1251">
        <v>343.63597850042601</v>
      </c>
      <c r="AG1251">
        <v>346.24480862988798</v>
      </c>
      <c r="AH1251">
        <v>343.15617582931299</v>
      </c>
      <c r="AI1251">
        <v>329.27929002558898</v>
      </c>
      <c r="AJ1251">
        <v>333.746089045009</v>
      </c>
      <c r="AK1251">
        <v>346.64351498792001</v>
      </c>
      <c r="AL1251">
        <v>334.79258980812</v>
      </c>
      <c r="AM1251">
        <v>355.31560603421599</v>
      </c>
      <c r="AN1251">
        <v>343.59770059949801</v>
      </c>
      <c r="AO1251">
        <v>345.65736471237301</v>
      </c>
      <c r="AP1251">
        <v>336.600816733329</v>
      </c>
      <c r="AQ1251">
        <v>331.236482639396</v>
      </c>
      <c r="AR1251">
        <v>338.63721530837302</v>
      </c>
      <c r="AS1251">
        <v>335.61482160735301</v>
      </c>
      <c r="AT1251">
        <v>337.72752122252399</v>
      </c>
      <c r="AU1251">
        <v>333.306334795922</v>
      </c>
      <c r="AV1251">
        <v>334.611734400383</v>
      </c>
      <c r="AW1251">
        <v>331.89913856800501</v>
      </c>
      <c r="AX1251">
        <v>339.33800367765002</v>
      </c>
      <c r="AY1251">
        <v>335.09688513654498</v>
      </c>
      <c r="AZ1251">
        <v>330.58589733610103</v>
      </c>
      <c r="BA1251">
        <v>342.338469180299</v>
      </c>
      <c r="BB1251">
        <v>332.93461049533897</v>
      </c>
      <c r="BC1251">
        <v>336.56910921691798</v>
      </c>
      <c r="BD1251">
        <v>343.57598147037498</v>
      </c>
      <c r="BE1251">
        <v>341.899761537502</v>
      </c>
      <c r="BF1251">
        <v>327.68285980535398</v>
      </c>
      <c r="BG1251">
        <v>334.53362527827801</v>
      </c>
      <c r="BH1251">
        <v>341.56494452762598</v>
      </c>
      <c r="BI1251">
        <v>339.382131111126</v>
      </c>
      <c r="BJ1251">
        <v>343.20961031510899</v>
      </c>
      <c r="BK1251">
        <v>343.35374127397102</v>
      </c>
      <c r="BL1251">
        <v>342.77215688493197</v>
      </c>
      <c r="BM1251">
        <v>343.39257588798</v>
      </c>
      <c r="BN1251">
        <v>344.85747747918401</v>
      </c>
      <c r="BO1251">
        <v>334.865913160427</v>
      </c>
      <c r="BP1251">
        <v>341.753945964585</v>
      </c>
      <c r="BQ1251">
        <v>345.377994784252</v>
      </c>
      <c r="BR1251">
        <v>340.51208938104702</v>
      </c>
      <c r="BS1251">
        <v>351.30168449297202</v>
      </c>
      <c r="BT1251">
        <v>344.15529992999302</v>
      </c>
      <c r="BU1251">
        <v>342.439412879457</v>
      </c>
      <c r="BV1251">
        <v>340.77187275295802</v>
      </c>
      <c r="BW1251">
        <v>343.29835644904398</v>
      </c>
      <c r="BX1251">
        <v>350.52216079949</v>
      </c>
      <c r="BY1251">
        <v>348.29281194437903</v>
      </c>
      <c r="BZ1251">
        <v>352.53134051887503</v>
      </c>
      <c r="CA1251">
        <v>345.82833482244399</v>
      </c>
      <c r="CB1251">
        <v>340.58414413028402</v>
      </c>
      <c r="CC1251">
        <v>354.63354440560897</v>
      </c>
      <c r="CD1251">
        <v>343.65890325164401</v>
      </c>
    </row>
    <row r="1252" spans="1:82" x14ac:dyDescent="0.25">
      <c r="A1252">
        <v>300.40053404539299</v>
      </c>
      <c r="B1252">
        <v>346.20869586557001</v>
      </c>
      <c r="C1252">
        <v>345.15260765003097</v>
      </c>
      <c r="D1252">
        <v>344.61984664403002</v>
      </c>
      <c r="E1252">
        <v>345.57560516815198</v>
      </c>
      <c r="F1252">
        <v>351.70050988799102</v>
      </c>
      <c r="G1252">
        <v>349.60161641954699</v>
      </c>
      <c r="H1252">
        <v>336.96428955835898</v>
      </c>
      <c r="I1252">
        <v>343.35439312101499</v>
      </c>
      <c r="J1252">
        <v>341.13185268068901</v>
      </c>
      <c r="K1252">
        <v>353.03453290695597</v>
      </c>
      <c r="L1252">
        <v>342.47992937564601</v>
      </c>
      <c r="M1252">
        <v>347.37486145192298</v>
      </c>
      <c r="N1252">
        <v>351.73158010255401</v>
      </c>
      <c r="O1252">
        <v>346.63206349884598</v>
      </c>
      <c r="P1252">
        <v>344.16421159052697</v>
      </c>
      <c r="Q1252">
        <v>350.96278694377202</v>
      </c>
      <c r="R1252">
        <v>353.69833174171498</v>
      </c>
      <c r="S1252">
        <v>350.19998290864498</v>
      </c>
      <c r="T1252">
        <v>343.70700946573203</v>
      </c>
      <c r="U1252">
        <v>351.09500881717503</v>
      </c>
      <c r="V1252">
        <v>340.58593154685298</v>
      </c>
      <c r="W1252">
        <v>333.49105173360698</v>
      </c>
      <c r="X1252">
        <v>333.23471033414398</v>
      </c>
      <c r="Y1252">
        <v>335.56411536046897</v>
      </c>
      <c r="Z1252">
        <v>338.17779634552397</v>
      </c>
      <c r="AA1252">
        <v>329.574797227479</v>
      </c>
      <c r="AB1252">
        <v>340.63669641684697</v>
      </c>
      <c r="AC1252">
        <v>340.18807390314299</v>
      </c>
      <c r="AD1252">
        <v>334.160630564239</v>
      </c>
      <c r="AE1252">
        <v>327.70905326948002</v>
      </c>
      <c r="AF1252">
        <v>345.55096860342798</v>
      </c>
      <c r="AG1252">
        <v>344.92641939804298</v>
      </c>
      <c r="AH1252">
        <v>340.40461972663002</v>
      </c>
      <c r="AI1252">
        <v>329.08712012051802</v>
      </c>
      <c r="AJ1252">
        <v>334.35992410073999</v>
      </c>
      <c r="AK1252">
        <v>342.82193598828798</v>
      </c>
      <c r="AL1252">
        <v>331.71749861203</v>
      </c>
      <c r="AM1252">
        <v>353.35800948108999</v>
      </c>
      <c r="AN1252">
        <v>344.74773518575802</v>
      </c>
      <c r="AO1252">
        <v>344.83544207201197</v>
      </c>
      <c r="AP1252">
        <v>332.32412308513699</v>
      </c>
      <c r="AQ1252">
        <v>329.00786105166901</v>
      </c>
      <c r="AR1252">
        <v>340.44974402415102</v>
      </c>
      <c r="AS1252">
        <v>335.73479815953499</v>
      </c>
      <c r="AT1252">
        <v>338.74409210232801</v>
      </c>
      <c r="AU1252">
        <v>333.79189575036997</v>
      </c>
      <c r="AV1252">
        <v>334.068318932664</v>
      </c>
      <c r="AW1252">
        <v>333.92093026974698</v>
      </c>
      <c r="AX1252">
        <v>338.17964558902298</v>
      </c>
      <c r="AY1252">
        <v>333.50458654811001</v>
      </c>
      <c r="AZ1252">
        <v>330.13012388891701</v>
      </c>
      <c r="BA1252">
        <v>341.19841022262898</v>
      </c>
      <c r="BB1252">
        <v>332.24229973454999</v>
      </c>
      <c r="BC1252">
        <v>333.66952004116399</v>
      </c>
      <c r="BD1252">
        <v>343.13457384932201</v>
      </c>
      <c r="BE1252">
        <v>337.27219078556902</v>
      </c>
      <c r="BF1252">
        <v>329.19354279603999</v>
      </c>
      <c r="BG1252">
        <v>334.971318106117</v>
      </c>
      <c r="BH1252">
        <v>341.537241813918</v>
      </c>
      <c r="BI1252">
        <v>337.91185342614602</v>
      </c>
      <c r="BJ1252">
        <v>343.581453926118</v>
      </c>
      <c r="BK1252">
        <v>343.01683720629899</v>
      </c>
      <c r="BL1252">
        <v>344.44453534980801</v>
      </c>
      <c r="BM1252">
        <v>345.76847720722202</v>
      </c>
      <c r="BN1252">
        <v>346.87118111204097</v>
      </c>
      <c r="BO1252">
        <v>334.28516303851001</v>
      </c>
      <c r="BP1252">
        <v>342.18344102306202</v>
      </c>
      <c r="BQ1252">
        <v>345.78224318059199</v>
      </c>
      <c r="BR1252">
        <v>342.67634959823403</v>
      </c>
      <c r="BS1252">
        <v>350.06534165952201</v>
      </c>
      <c r="BT1252">
        <v>343.56041219834299</v>
      </c>
      <c r="BU1252">
        <v>342.45782373981098</v>
      </c>
      <c r="BV1252">
        <v>342.81188850174402</v>
      </c>
      <c r="BW1252">
        <v>341.76665964464098</v>
      </c>
      <c r="BX1252">
        <v>350.17645535213001</v>
      </c>
      <c r="BY1252">
        <v>349.30975195000798</v>
      </c>
      <c r="BZ1252">
        <v>352.72737093901998</v>
      </c>
      <c r="CA1252">
        <v>344.125262494136</v>
      </c>
      <c r="CB1252">
        <v>341.68148691876797</v>
      </c>
      <c r="CC1252">
        <v>352.50552588329998</v>
      </c>
      <c r="CD1252">
        <v>342.96437616747397</v>
      </c>
    </row>
    <row r="1253" spans="1:82" x14ac:dyDescent="0.25">
      <c r="A1253">
        <v>300.64085447263</v>
      </c>
      <c r="B1253">
        <v>345.89665326794602</v>
      </c>
      <c r="C1253">
        <v>342.06924604485198</v>
      </c>
      <c r="D1253">
        <v>344.68023288979902</v>
      </c>
      <c r="E1253">
        <v>344.87581838684599</v>
      </c>
      <c r="F1253">
        <v>347.76974877784102</v>
      </c>
      <c r="G1253">
        <v>345.91846337902803</v>
      </c>
      <c r="H1253">
        <v>336.903561638837</v>
      </c>
      <c r="I1253">
        <v>340.83795479976601</v>
      </c>
      <c r="J1253">
        <v>343.31109374974397</v>
      </c>
      <c r="K1253">
        <v>348.91110874363801</v>
      </c>
      <c r="L1253">
        <v>341.718084339428</v>
      </c>
      <c r="M1253">
        <v>347.139745783026</v>
      </c>
      <c r="N1253">
        <v>349.89847425344402</v>
      </c>
      <c r="O1253">
        <v>344.11154204732298</v>
      </c>
      <c r="P1253">
        <v>345.16889730302</v>
      </c>
      <c r="Q1253">
        <v>355.06315573623402</v>
      </c>
      <c r="R1253">
        <v>353.90867740596599</v>
      </c>
      <c r="S1253">
        <v>347.20204175428103</v>
      </c>
      <c r="T1253">
        <v>344.49750999053799</v>
      </c>
      <c r="U1253">
        <v>352.30534461339499</v>
      </c>
      <c r="V1253">
        <v>337.44866291134099</v>
      </c>
      <c r="W1253">
        <v>337.36422312401999</v>
      </c>
      <c r="X1253">
        <v>333.04954771883399</v>
      </c>
      <c r="Y1253">
        <v>334.86470895698898</v>
      </c>
      <c r="Z1253">
        <v>333.33773940251501</v>
      </c>
      <c r="AA1253">
        <v>329.95305801949502</v>
      </c>
      <c r="AB1253">
        <v>342.41082840480698</v>
      </c>
      <c r="AC1253">
        <v>338.34329790343298</v>
      </c>
      <c r="AD1253">
        <v>331.68205645007998</v>
      </c>
      <c r="AE1253">
        <v>329.47657007781402</v>
      </c>
      <c r="AF1253">
        <v>348.321020612437</v>
      </c>
      <c r="AG1253">
        <v>341.52055980106098</v>
      </c>
      <c r="AH1253">
        <v>338.55629555597602</v>
      </c>
      <c r="AI1253">
        <v>332.69025176092401</v>
      </c>
      <c r="AJ1253">
        <v>331.93804565982202</v>
      </c>
      <c r="AK1253">
        <v>338.67149111241201</v>
      </c>
      <c r="AL1253">
        <v>329.09794318573699</v>
      </c>
      <c r="AM1253">
        <v>345.66279723844201</v>
      </c>
      <c r="AN1253">
        <v>347.131545513888</v>
      </c>
      <c r="AO1253">
        <v>350.66736216944298</v>
      </c>
      <c r="AP1253">
        <v>330.21131060888899</v>
      </c>
      <c r="AQ1253">
        <v>329.43458684974797</v>
      </c>
      <c r="AR1253">
        <v>340.48064718027899</v>
      </c>
      <c r="AS1253">
        <v>330.93880857489899</v>
      </c>
      <c r="AT1253">
        <v>339.97190132758698</v>
      </c>
      <c r="AU1253">
        <v>339.60175828736402</v>
      </c>
      <c r="AV1253">
        <v>335.58532722377998</v>
      </c>
      <c r="AW1253">
        <v>337.84475006493102</v>
      </c>
      <c r="AX1253">
        <v>335.92146711982701</v>
      </c>
      <c r="AY1253">
        <v>333.73057965316599</v>
      </c>
      <c r="AZ1253">
        <v>333.40684245641302</v>
      </c>
      <c r="BA1253">
        <v>340.54280268627701</v>
      </c>
      <c r="BB1253">
        <v>335.85052536812998</v>
      </c>
      <c r="BC1253">
        <v>330.46358569962501</v>
      </c>
      <c r="BD1253">
        <v>336.59726997352999</v>
      </c>
      <c r="BE1253">
        <v>336.19922142188199</v>
      </c>
      <c r="BF1253">
        <v>332.31535078340301</v>
      </c>
      <c r="BG1253">
        <v>332.34368525968</v>
      </c>
      <c r="BH1253">
        <v>342.21341179087</v>
      </c>
      <c r="BI1253">
        <v>336.88672955692499</v>
      </c>
      <c r="BJ1253">
        <v>346.85728956346202</v>
      </c>
      <c r="BK1253">
        <v>340.90144476774498</v>
      </c>
      <c r="BL1253">
        <v>350.18743613101202</v>
      </c>
      <c r="BM1253">
        <v>347.12514916715298</v>
      </c>
      <c r="BN1253">
        <v>347.91974453119002</v>
      </c>
      <c r="BO1253">
        <v>332.99943672269598</v>
      </c>
      <c r="BP1253">
        <v>344.85421051634199</v>
      </c>
      <c r="BQ1253">
        <v>345.54975396510099</v>
      </c>
      <c r="BR1253">
        <v>344.39055371868199</v>
      </c>
      <c r="BS1253">
        <v>347.34457322723898</v>
      </c>
      <c r="BT1253">
        <v>344.20408932723598</v>
      </c>
      <c r="BU1253">
        <v>339.59223564189898</v>
      </c>
      <c r="BV1253">
        <v>344.16018459281702</v>
      </c>
      <c r="BW1253">
        <v>340.0429929133</v>
      </c>
      <c r="BX1253">
        <v>351.48023793125401</v>
      </c>
      <c r="BY1253">
        <v>354.06350173102601</v>
      </c>
      <c r="BZ1253">
        <v>354.07678528665599</v>
      </c>
      <c r="CA1253">
        <v>338.47528254028498</v>
      </c>
      <c r="CB1253">
        <v>341.12115922231902</v>
      </c>
      <c r="CC1253">
        <v>348.23929650405302</v>
      </c>
      <c r="CD1253">
        <v>341.47920917990399</v>
      </c>
    </row>
    <row r="1254" spans="1:82" x14ac:dyDescent="0.25">
      <c r="A1254">
        <v>300.88117489986598</v>
      </c>
      <c r="B1254">
        <v>347.25906369528002</v>
      </c>
      <c r="C1254">
        <v>342.19533804090997</v>
      </c>
      <c r="D1254">
        <v>348.53065474604603</v>
      </c>
      <c r="E1254">
        <v>342.46333116756699</v>
      </c>
      <c r="F1254">
        <v>347.52421008334198</v>
      </c>
      <c r="G1254">
        <v>340.29391746671001</v>
      </c>
      <c r="H1254">
        <v>334.28378666446599</v>
      </c>
      <c r="I1254">
        <v>337.87758600566502</v>
      </c>
      <c r="J1254">
        <v>344.93117156682001</v>
      </c>
      <c r="K1254">
        <v>346.98295937368999</v>
      </c>
      <c r="L1254">
        <v>342.12710161519999</v>
      </c>
      <c r="M1254">
        <v>349.37395994567299</v>
      </c>
      <c r="N1254">
        <v>351.17922712554503</v>
      </c>
      <c r="O1254">
        <v>342.12491697917898</v>
      </c>
      <c r="P1254">
        <v>344.53396315477403</v>
      </c>
      <c r="Q1254">
        <v>353.65422924798702</v>
      </c>
      <c r="R1254">
        <v>357.33475859504</v>
      </c>
      <c r="S1254">
        <v>345.00991986224199</v>
      </c>
      <c r="T1254">
        <v>339.43612850240902</v>
      </c>
      <c r="U1254">
        <v>348.70843021833502</v>
      </c>
      <c r="V1254">
        <v>338.98395915016602</v>
      </c>
      <c r="W1254">
        <v>340.52035391574401</v>
      </c>
      <c r="X1254">
        <v>331.74295513955599</v>
      </c>
      <c r="Y1254">
        <v>333.50394154710801</v>
      </c>
      <c r="Z1254">
        <v>330.068656542854</v>
      </c>
      <c r="AA1254">
        <v>334.69908165510299</v>
      </c>
      <c r="AB1254">
        <v>345.83803398523702</v>
      </c>
      <c r="AC1254">
        <v>339.36871214752</v>
      </c>
      <c r="AD1254">
        <v>329.41924606504898</v>
      </c>
      <c r="AE1254">
        <v>327.91721056006003</v>
      </c>
      <c r="AF1254">
        <v>342.26011066901998</v>
      </c>
      <c r="AG1254">
        <v>337.75478302007298</v>
      </c>
      <c r="AH1254">
        <v>335.57812670571099</v>
      </c>
      <c r="AI1254">
        <v>332.90369498477099</v>
      </c>
      <c r="AJ1254">
        <v>331.40696239136599</v>
      </c>
      <c r="AK1254">
        <v>337.03913047482098</v>
      </c>
      <c r="AL1254">
        <v>333.44464113535997</v>
      </c>
      <c r="AM1254">
        <v>337.78705014561302</v>
      </c>
      <c r="AN1254">
        <v>342.95845194478102</v>
      </c>
      <c r="AO1254">
        <v>352.16600527062201</v>
      </c>
      <c r="AP1254">
        <v>325.12797202126802</v>
      </c>
      <c r="AQ1254">
        <v>328.02752124429799</v>
      </c>
      <c r="AR1254">
        <v>342.02339741385998</v>
      </c>
      <c r="AS1254">
        <v>329.93946734673898</v>
      </c>
      <c r="AT1254">
        <v>341.80668569321102</v>
      </c>
      <c r="AU1254">
        <v>337.89773923733901</v>
      </c>
      <c r="AV1254">
        <v>329.03229232860201</v>
      </c>
      <c r="AW1254">
        <v>338.53784707118803</v>
      </c>
      <c r="AX1254">
        <v>336.28446414827999</v>
      </c>
      <c r="AY1254">
        <v>333.972334929608</v>
      </c>
      <c r="AZ1254">
        <v>335.08932834086198</v>
      </c>
      <c r="BA1254">
        <v>339.36934398024101</v>
      </c>
      <c r="BB1254">
        <v>335.52937674688201</v>
      </c>
      <c r="BC1254">
        <v>329.58718060191597</v>
      </c>
      <c r="BD1254">
        <v>331.60204701719903</v>
      </c>
      <c r="BE1254">
        <v>336.47853749845399</v>
      </c>
      <c r="BF1254">
        <v>331.53436265657803</v>
      </c>
      <c r="BG1254">
        <v>330.98116530776298</v>
      </c>
      <c r="BH1254">
        <v>345.64722828545001</v>
      </c>
      <c r="BI1254">
        <v>336.54199913740803</v>
      </c>
      <c r="BJ1254">
        <v>348.739653718439</v>
      </c>
      <c r="BK1254">
        <v>340.72012560420501</v>
      </c>
      <c r="BL1254">
        <v>349.36181238150698</v>
      </c>
      <c r="BM1254">
        <v>347.55542405248002</v>
      </c>
      <c r="BN1254">
        <v>346.70418872957202</v>
      </c>
      <c r="BO1254">
        <v>332.816064922034</v>
      </c>
      <c r="BP1254">
        <v>343.00028216852701</v>
      </c>
      <c r="BQ1254">
        <v>347.17966992565999</v>
      </c>
      <c r="BR1254">
        <v>340.026775263069</v>
      </c>
      <c r="BS1254">
        <v>347.23510861248502</v>
      </c>
      <c r="BT1254">
        <v>346.10129750878002</v>
      </c>
      <c r="BU1254">
        <v>338.27740859189998</v>
      </c>
      <c r="BV1254">
        <v>341.71877090096001</v>
      </c>
      <c r="BW1254">
        <v>339.43964783453703</v>
      </c>
      <c r="BX1254">
        <v>352.12694709233699</v>
      </c>
      <c r="BY1254">
        <v>355.08379219375502</v>
      </c>
      <c r="BZ1254">
        <v>353.975486357215</v>
      </c>
      <c r="CA1254">
        <v>336.36137897453699</v>
      </c>
      <c r="CB1254">
        <v>343.67101940730402</v>
      </c>
      <c r="CC1254">
        <v>343.69600940639799</v>
      </c>
      <c r="CD1254">
        <v>343.14944106231798</v>
      </c>
    </row>
    <row r="1255" spans="1:82" x14ac:dyDescent="0.25">
      <c r="A1255">
        <v>301.12149532710202</v>
      </c>
      <c r="B1255">
        <v>348.399107898159</v>
      </c>
      <c r="C1255">
        <v>340.97222891759498</v>
      </c>
      <c r="D1255">
        <v>347.25245720365803</v>
      </c>
      <c r="E1255">
        <v>334.90320502021802</v>
      </c>
      <c r="F1255">
        <v>345.93722177932602</v>
      </c>
      <c r="G1255">
        <v>340.16952897547401</v>
      </c>
      <c r="H1255">
        <v>335.86965778007198</v>
      </c>
      <c r="I1255">
        <v>335.77844004882502</v>
      </c>
      <c r="J1255">
        <v>344.59926705940097</v>
      </c>
      <c r="K1255">
        <v>344.39489813140801</v>
      </c>
      <c r="L1255">
        <v>345.95895940794202</v>
      </c>
      <c r="M1255">
        <v>351.297698488587</v>
      </c>
      <c r="N1255">
        <v>348.51401081200498</v>
      </c>
      <c r="O1255">
        <v>342.87907162120399</v>
      </c>
      <c r="P1255">
        <v>341.99511250570799</v>
      </c>
      <c r="Q1255">
        <v>355.75586302641699</v>
      </c>
      <c r="R1255">
        <v>356.78314020743898</v>
      </c>
      <c r="S1255">
        <v>346.03734853974697</v>
      </c>
      <c r="T1255">
        <v>337.30587046475699</v>
      </c>
      <c r="U1255">
        <v>348.71040058840902</v>
      </c>
      <c r="V1255">
        <v>340.16596603029399</v>
      </c>
      <c r="W1255">
        <v>338.301716850329</v>
      </c>
      <c r="X1255">
        <v>330.646247321293</v>
      </c>
      <c r="Y1255">
        <v>335.06910166975899</v>
      </c>
      <c r="Z1255">
        <v>336.980713242126</v>
      </c>
      <c r="AA1255">
        <v>341.600484276413</v>
      </c>
      <c r="AB1255">
        <v>347.02232915411298</v>
      </c>
      <c r="AC1255">
        <v>340.003250393028</v>
      </c>
      <c r="AD1255">
        <v>326.37806697883099</v>
      </c>
      <c r="AE1255">
        <v>332.47347687507698</v>
      </c>
      <c r="AF1255">
        <v>339.44042833277598</v>
      </c>
      <c r="AG1255">
        <v>339.69299649758102</v>
      </c>
      <c r="AH1255">
        <v>330.69012419372001</v>
      </c>
      <c r="AI1255">
        <v>331.10604696622403</v>
      </c>
      <c r="AJ1255">
        <v>334.60018457252397</v>
      </c>
      <c r="AK1255">
        <v>337.67685090421003</v>
      </c>
      <c r="AL1255">
        <v>333.52156112453099</v>
      </c>
      <c r="AM1255">
        <v>330.55037580400301</v>
      </c>
      <c r="AN1255">
        <v>342.126443019965</v>
      </c>
      <c r="AO1255">
        <v>350.06353091273797</v>
      </c>
      <c r="AP1255">
        <v>324.42711399181701</v>
      </c>
      <c r="AQ1255">
        <v>328.405084702647</v>
      </c>
      <c r="AR1255">
        <v>343.44077152341299</v>
      </c>
      <c r="AS1255">
        <v>334.43590548483797</v>
      </c>
      <c r="AT1255">
        <v>340.44890096053098</v>
      </c>
      <c r="AU1255">
        <v>336.62387126781198</v>
      </c>
      <c r="AV1255">
        <v>322.30057470039202</v>
      </c>
      <c r="AW1255">
        <v>341.053136065606</v>
      </c>
      <c r="AX1255">
        <v>337.78098655225199</v>
      </c>
      <c r="AY1255">
        <v>329.81988507362797</v>
      </c>
      <c r="AZ1255">
        <v>335.947077749546</v>
      </c>
      <c r="BA1255">
        <v>333.33915609839499</v>
      </c>
      <c r="BB1255">
        <v>332.30095791427999</v>
      </c>
      <c r="BC1255">
        <v>330.35228065501201</v>
      </c>
      <c r="BD1255">
        <v>334.53956058850599</v>
      </c>
      <c r="BE1255">
        <v>336.62560102014601</v>
      </c>
      <c r="BF1255">
        <v>329.66936660678198</v>
      </c>
      <c r="BG1255">
        <v>330.65237257836799</v>
      </c>
      <c r="BH1255">
        <v>345.83926685223599</v>
      </c>
      <c r="BI1255">
        <v>336.665201829365</v>
      </c>
      <c r="BJ1255">
        <v>345.81777205561798</v>
      </c>
      <c r="BK1255">
        <v>342.50234770702502</v>
      </c>
      <c r="BL1255">
        <v>346.331438065437</v>
      </c>
      <c r="BM1255">
        <v>351.65647770405701</v>
      </c>
      <c r="BN1255">
        <v>345.00287680614599</v>
      </c>
      <c r="BO1255">
        <v>335.92366264341098</v>
      </c>
      <c r="BP1255">
        <v>343.77662907325202</v>
      </c>
      <c r="BQ1255">
        <v>350.58623418383303</v>
      </c>
      <c r="BR1255">
        <v>336.18888019563201</v>
      </c>
      <c r="BS1255">
        <v>342.77535550768999</v>
      </c>
      <c r="BT1255">
        <v>346.459775242533</v>
      </c>
      <c r="BU1255">
        <v>344.397762487931</v>
      </c>
      <c r="BV1255">
        <v>343.821824118525</v>
      </c>
      <c r="BW1255">
        <v>340.764115723229</v>
      </c>
      <c r="BX1255">
        <v>352.54545917680798</v>
      </c>
      <c r="BY1255">
        <v>354.771616006557</v>
      </c>
      <c r="BZ1255">
        <v>353.38127540185502</v>
      </c>
      <c r="CA1255">
        <v>335.872152103372</v>
      </c>
      <c r="CB1255">
        <v>346.03298910671799</v>
      </c>
      <c r="CC1255">
        <v>339.73468961552999</v>
      </c>
      <c r="CD1255">
        <v>345.64441100969998</v>
      </c>
    </row>
    <row r="1256" spans="1:82" x14ac:dyDescent="0.25">
      <c r="A1256">
        <v>301.36181575433898</v>
      </c>
      <c r="B1256">
        <v>350.06266676896502</v>
      </c>
      <c r="C1256">
        <v>341.75434449134502</v>
      </c>
      <c r="D1256">
        <v>346.47796683264301</v>
      </c>
      <c r="E1256">
        <v>333.71834204406002</v>
      </c>
      <c r="F1256">
        <v>344.30118217268603</v>
      </c>
      <c r="G1256">
        <v>336.000212699793</v>
      </c>
      <c r="H1256">
        <v>333.62554709608298</v>
      </c>
      <c r="I1256">
        <v>333.351618826182</v>
      </c>
      <c r="J1256">
        <v>345.92159832771102</v>
      </c>
      <c r="K1256">
        <v>342.11881456998901</v>
      </c>
      <c r="L1256">
        <v>350.32906712417798</v>
      </c>
      <c r="M1256">
        <v>353.55461269262599</v>
      </c>
      <c r="N1256">
        <v>348.37689713245999</v>
      </c>
      <c r="O1256">
        <v>342.68957324830501</v>
      </c>
      <c r="P1256">
        <v>342.01569453162</v>
      </c>
      <c r="Q1256">
        <v>356.95688881688602</v>
      </c>
      <c r="R1256">
        <v>356.67808862874301</v>
      </c>
      <c r="S1256">
        <v>346.55002009889</v>
      </c>
      <c r="T1256">
        <v>336.35464142842699</v>
      </c>
      <c r="U1256">
        <v>350.64807733524702</v>
      </c>
      <c r="V1256">
        <v>341.35350788965297</v>
      </c>
      <c r="W1256">
        <v>340.64919982503</v>
      </c>
      <c r="X1256">
        <v>329.84976187026501</v>
      </c>
      <c r="Y1256">
        <v>334.43894469911999</v>
      </c>
      <c r="Z1256">
        <v>333.04783502956502</v>
      </c>
      <c r="AA1256">
        <v>342.06149307144801</v>
      </c>
      <c r="AB1256">
        <v>350.217134353159</v>
      </c>
      <c r="AC1256">
        <v>338.90010083377803</v>
      </c>
      <c r="AD1256">
        <v>323.37576337822998</v>
      </c>
      <c r="AE1256">
        <v>331.054745064923</v>
      </c>
      <c r="AF1256">
        <v>338.39487534217301</v>
      </c>
      <c r="AG1256">
        <v>340.89415746493</v>
      </c>
      <c r="AH1256">
        <v>328.11783551818098</v>
      </c>
      <c r="AI1256">
        <v>334.47660549334501</v>
      </c>
      <c r="AJ1256">
        <v>334.17087868544701</v>
      </c>
      <c r="AK1256">
        <v>337.08634020082502</v>
      </c>
      <c r="AL1256">
        <v>333.77571336619599</v>
      </c>
      <c r="AM1256">
        <v>326.10651634214099</v>
      </c>
      <c r="AN1256">
        <v>342.60315402937601</v>
      </c>
      <c r="AO1256">
        <v>349.462480488761</v>
      </c>
      <c r="AP1256">
        <v>322.811891688196</v>
      </c>
      <c r="AQ1256">
        <v>329.472927523995</v>
      </c>
      <c r="AR1256">
        <v>343.93434414741898</v>
      </c>
      <c r="AS1256">
        <v>333.83810981204698</v>
      </c>
      <c r="AT1256">
        <v>341.38999414393601</v>
      </c>
      <c r="AU1256">
        <v>337.31647457087098</v>
      </c>
      <c r="AV1256">
        <v>319.06337913122098</v>
      </c>
      <c r="AW1256">
        <v>340.93879678293303</v>
      </c>
      <c r="AX1256">
        <v>336.53212406091598</v>
      </c>
      <c r="AY1256">
        <v>330.05930642806101</v>
      </c>
      <c r="AZ1256">
        <v>337.061649570805</v>
      </c>
      <c r="BA1256">
        <v>332.188262447819</v>
      </c>
      <c r="BB1256">
        <v>331.974114444934</v>
      </c>
      <c r="BC1256">
        <v>332.63312672984301</v>
      </c>
      <c r="BD1256">
        <v>329.25430257499602</v>
      </c>
      <c r="BE1256">
        <v>336.16746639994301</v>
      </c>
      <c r="BF1256">
        <v>325.526715965184</v>
      </c>
      <c r="BG1256">
        <v>331.97197205598201</v>
      </c>
      <c r="BH1256">
        <v>345.261781451324</v>
      </c>
      <c r="BI1256">
        <v>336.21046384106</v>
      </c>
      <c r="BJ1256">
        <v>344.28730119719103</v>
      </c>
      <c r="BK1256">
        <v>343.74118400580898</v>
      </c>
      <c r="BL1256">
        <v>347.29147564713799</v>
      </c>
      <c r="BM1256">
        <v>353.63582224104698</v>
      </c>
      <c r="BN1256">
        <v>344.51034356511201</v>
      </c>
      <c r="BO1256">
        <v>336.44335921516</v>
      </c>
      <c r="BP1256">
        <v>342.27410629291001</v>
      </c>
      <c r="BQ1256">
        <v>348.94783603389499</v>
      </c>
      <c r="BR1256">
        <v>338.71112693556603</v>
      </c>
      <c r="BS1256">
        <v>342.28721033883602</v>
      </c>
      <c r="BT1256">
        <v>345.98892866056502</v>
      </c>
      <c r="BU1256">
        <v>342.73939589936799</v>
      </c>
      <c r="BV1256">
        <v>345.74396041985602</v>
      </c>
      <c r="BW1256">
        <v>345.41068149784297</v>
      </c>
      <c r="BX1256">
        <v>350.40717515180199</v>
      </c>
      <c r="BY1256">
        <v>355.76528533893901</v>
      </c>
      <c r="BZ1256">
        <v>350.60781614739801</v>
      </c>
      <c r="CA1256">
        <v>334.63477168779099</v>
      </c>
      <c r="CB1256">
        <v>344.10637942011601</v>
      </c>
      <c r="CC1256">
        <v>336.12605169670098</v>
      </c>
      <c r="CD1256">
        <v>345.61558336254097</v>
      </c>
    </row>
    <row r="1257" spans="1:82" x14ac:dyDescent="0.25">
      <c r="A1257">
        <v>301.60213618157502</v>
      </c>
      <c r="B1257">
        <v>348.35031829174699</v>
      </c>
      <c r="C1257">
        <v>345.29971561973701</v>
      </c>
      <c r="D1257">
        <v>345.14975248070402</v>
      </c>
      <c r="E1257">
        <v>332.75323405163499</v>
      </c>
      <c r="F1257">
        <v>342.55597817438399</v>
      </c>
      <c r="G1257">
        <v>335.82585714816997</v>
      </c>
      <c r="H1257">
        <v>331.95792298411902</v>
      </c>
      <c r="I1257">
        <v>330.76542613870998</v>
      </c>
      <c r="J1257">
        <v>344.783603188494</v>
      </c>
      <c r="K1257">
        <v>336.83277739135298</v>
      </c>
      <c r="L1257">
        <v>356.53513950307303</v>
      </c>
      <c r="M1257">
        <v>355.017161030973</v>
      </c>
      <c r="N1257">
        <v>346.919191609248</v>
      </c>
      <c r="O1257">
        <v>345.52875809763202</v>
      </c>
      <c r="P1257">
        <v>343.46339365789601</v>
      </c>
      <c r="Q1257">
        <v>358.03382064452501</v>
      </c>
      <c r="R1257">
        <v>357.00711944167398</v>
      </c>
      <c r="S1257">
        <v>348.68242119849401</v>
      </c>
      <c r="T1257">
        <v>337.77223679013599</v>
      </c>
      <c r="U1257">
        <v>354.26627927148598</v>
      </c>
      <c r="V1257">
        <v>342.83313076858201</v>
      </c>
      <c r="W1257">
        <v>343.41140313007099</v>
      </c>
      <c r="X1257">
        <v>331.98385859946899</v>
      </c>
      <c r="Y1257">
        <v>332.20677324294502</v>
      </c>
      <c r="Z1257">
        <v>334.64058362839398</v>
      </c>
      <c r="AA1257">
        <v>345.00848616008602</v>
      </c>
      <c r="AB1257">
        <v>348.61214530656298</v>
      </c>
      <c r="AC1257">
        <v>340.92391001231698</v>
      </c>
      <c r="AD1257">
        <v>322.02060529956299</v>
      </c>
      <c r="AE1257">
        <v>330.90143764983998</v>
      </c>
      <c r="AF1257">
        <v>338.31576535316498</v>
      </c>
      <c r="AG1257">
        <v>344.11896083579097</v>
      </c>
      <c r="AH1257">
        <v>320.24973651227998</v>
      </c>
      <c r="AI1257">
        <v>337.79757949677702</v>
      </c>
      <c r="AJ1257">
        <v>335.50478513075501</v>
      </c>
      <c r="AK1257">
        <v>333.052198411115</v>
      </c>
      <c r="AL1257">
        <v>332.50035991817998</v>
      </c>
      <c r="AM1257">
        <v>328.62643112574199</v>
      </c>
      <c r="AN1257">
        <v>345.08154412749599</v>
      </c>
      <c r="AO1257">
        <v>344.54884202608099</v>
      </c>
      <c r="AP1257">
        <v>322.17901242625999</v>
      </c>
      <c r="AQ1257">
        <v>332.79425827467901</v>
      </c>
      <c r="AR1257">
        <v>343.27557605863899</v>
      </c>
      <c r="AS1257">
        <v>333.80231120835703</v>
      </c>
      <c r="AT1257">
        <v>336.87381866605602</v>
      </c>
      <c r="AU1257">
        <v>336.104162713557</v>
      </c>
      <c r="AV1257">
        <v>319.605253401521</v>
      </c>
      <c r="AW1257">
        <v>340.43107235540202</v>
      </c>
      <c r="AX1257">
        <v>333.59676468970002</v>
      </c>
      <c r="AY1257">
        <v>330.78847123487901</v>
      </c>
      <c r="AZ1257">
        <v>335.89438686479701</v>
      </c>
      <c r="BA1257">
        <v>332.83828483674</v>
      </c>
      <c r="BB1257">
        <v>329.78648611633002</v>
      </c>
      <c r="BC1257">
        <v>336.37784551473402</v>
      </c>
      <c r="BD1257">
        <v>328.48098279054199</v>
      </c>
      <c r="BE1257">
        <v>335.351321082879</v>
      </c>
      <c r="BF1257">
        <v>325.93090539679599</v>
      </c>
      <c r="BG1257">
        <v>337.12418270191398</v>
      </c>
      <c r="BH1257">
        <v>340.06558244854699</v>
      </c>
      <c r="BI1257">
        <v>333.71561538447298</v>
      </c>
      <c r="BJ1257">
        <v>341.64666859673002</v>
      </c>
      <c r="BK1257">
        <v>344.14785535385801</v>
      </c>
      <c r="BL1257">
        <v>346.61805006841598</v>
      </c>
      <c r="BM1257">
        <v>353.37842909683599</v>
      </c>
      <c r="BN1257">
        <v>348.33680111396501</v>
      </c>
      <c r="BO1257">
        <v>339.05995062293499</v>
      </c>
      <c r="BP1257">
        <v>344.35850151416099</v>
      </c>
      <c r="BQ1257">
        <v>348.95680212805598</v>
      </c>
      <c r="BR1257">
        <v>346.64993167974802</v>
      </c>
      <c r="BS1257">
        <v>339.32928785827301</v>
      </c>
      <c r="BT1257">
        <v>346.54872993341201</v>
      </c>
      <c r="BU1257">
        <v>344.63520374008198</v>
      </c>
      <c r="BV1257">
        <v>347.14513423366901</v>
      </c>
      <c r="BW1257">
        <v>352.873326660423</v>
      </c>
      <c r="BX1257">
        <v>351.166868352611</v>
      </c>
      <c r="BY1257">
        <v>356.86496941939498</v>
      </c>
      <c r="BZ1257">
        <v>347.11555384207799</v>
      </c>
      <c r="CA1257">
        <v>335.39609967425503</v>
      </c>
      <c r="CB1257">
        <v>341.61208131752102</v>
      </c>
      <c r="CC1257">
        <v>332.92444577110598</v>
      </c>
      <c r="CD1257">
        <v>342.79682910698</v>
      </c>
    </row>
    <row r="1258" spans="1:82" x14ac:dyDescent="0.25">
      <c r="A1258">
        <v>301.84245660881101</v>
      </c>
      <c r="B1258">
        <v>351.52080039089202</v>
      </c>
      <c r="C1258">
        <v>349.37643289348102</v>
      </c>
      <c r="D1258">
        <v>340.498478481039</v>
      </c>
      <c r="E1258">
        <v>332.90929099165601</v>
      </c>
      <c r="F1258">
        <v>341.77255751225903</v>
      </c>
      <c r="G1258">
        <v>337.019288643327</v>
      </c>
      <c r="H1258">
        <v>332.22790438510202</v>
      </c>
      <c r="I1258">
        <v>333.43675769068398</v>
      </c>
      <c r="J1258">
        <v>344.78249720116702</v>
      </c>
      <c r="K1258">
        <v>337.74691731297497</v>
      </c>
      <c r="L1258">
        <v>358.13958826941501</v>
      </c>
      <c r="M1258">
        <v>356.38699269291902</v>
      </c>
      <c r="N1258">
        <v>344.290249354759</v>
      </c>
      <c r="O1258">
        <v>347.01226568744102</v>
      </c>
      <c r="P1258">
        <v>344.66537639171298</v>
      </c>
      <c r="Q1258">
        <v>357.55036156780699</v>
      </c>
      <c r="R1258">
        <v>355.287744080962</v>
      </c>
      <c r="S1258">
        <v>349.18590080016799</v>
      </c>
      <c r="T1258">
        <v>339.833243987738</v>
      </c>
      <c r="U1258">
        <v>354.60783345670501</v>
      </c>
      <c r="V1258">
        <v>345.098426933513</v>
      </c>
      <c r="W1258">
        <v>344.47227048393</v>
      </c>
      <c r="X1258">
        <v>327.69691430790601</v>
      </c>
      <c r="Y1258">
        <v>330.63093604716698</v>
      </c>
      <c r="Z1258">
        <v>334.885273140484</v>
      </c>
      <c r="AA1258">
        <v>342.834457123265</v>
      </c>
      <c r="AB1258">
        <v>347.31367591764302</v>
      </c>
      <c r="AC1258">
        <v>341.61349929605598</v>
      </c>
      <c r="AD1258">
        <v>323.94588918633502</v>
      </c>
      <c r="AE1258">
        <v>333.15377573992203</v>
      </c>
      <c r="AF1258">
        <v>338.48018314405601</v>
      </c>
      <c r="AG1258">
        <v>343.41752143433899</v>
      </c>
      <c r="AH1258">
        <v>322.39604597031899</v>
      </c>
      <c r="AI1258">
        <v>338.019793819298</v>
      </c>
      <c r="AJ1258">
        <v>339.05618774892298</v>
      </c>
      <c r="AK1258">
        <v>333.83711798002298</v>
      </c>
      <c r="AL1258">
        <v>332.779190385314</v>
      </c>
      <c r="AM1258">
        <v>330.755322449998</v>
      </c>
      <c r="AN1258">
        <v>346.62446315987802</v>
      </c>
      <c r="AO1258">
        <v>347.60344661320602</v>
      </c>
      <c r="AP1258">
        <v>330.44353073600598</v>
      </c>
      <c r="AQ1258">
        <v>332.13813652317998</v>
      </c>
      <c r="AR1258">
        <v>341.93885167987497</v>
      </c>
      <c r="AS1258">
        <v>334.10167150560102</v>
      </c>
      <c r="AT1258">
        <v>333.37321775409401</v>
      </c>
      <c r="AU1258">
        <v>337.86641245100498</v>
      </c>
      <c r="AV1258">
        <v>318.56583879173297</v>
      </c>
      <c r="AW1258">
        <v>338.63555429777</v>
      </c>
      <c r="AX1258">
        <v>336.06326276606097</v>
      </c>
      <c r="AY1258">
        <v>332.280479407776</v>
      </c>
      <c r="AZ1258">
        <v>337.46199835539602</v>
      </c>
      <c r="BA1258">
        <v>332.16164187280202</v>
      </c>
      <c r="BB1258">
        <v>334.19707498351698</v>
      </c>
      <c r="BC1258">
        <v>337.03470203987001</v>
      </c>
      <c r="BD1258">
        <v>330.16314995082303</v>
      </c>
      <c r="BE1258">
        <v>338.62402996367598</v>
      </c>
      <c r="BF1258">
        <v>328.00922235983501</v>
      </c>
      <c r="BG1258">
        <v>341.39636798405701</v>
      </c>
      <c r="BH1258">
        <v>337.52355824915099</v>
      </c>
      <c r="BI1258">
        <v>333.39908847731903</v>
      </c>
      <c r="BJ1258">
        <v>339.83629836204602</v>
      </c>
      <c r="BK1258">
        <v>340.796128598449</v>
      </c>
      <c r="BL1258">
        <v>345.51959753405498</v>
      </c>
      <c r="BM1258">
        <v>349.38333502350798</v>
      </c>
      <c r="BN1258">
        <v>349.76514084341102</v>
      </c>
      <c r="BO1258">
        <v>340.63571219984499</v>
      </c>
      <c r="BP1258">
        <v>348.66712703265</v>
      </c>
      <c r="BQ1258">
        <v>352.08447864148201</v>
      </c>
      <c r="BR1258">
        <v>346.87892656751399</v>
      </c>
      <c r="BS1258">
        <v>336.730600418775</v>
      </c>
      <c r="BT1258">
        <v>346.57591630228501</v>
      </c>
      <c r="BU1258">
        <v>347.11028199537202</v>
      </c>
      <c r="BV1258">
        <v>347.45007648594202</v>
      </c>
      <c r="BW1258">
        <v>353.39723155295701</v>
      </c>
      <c r="BX1258">
        <v>351.810666873137</v>
      </c>
      <c r="BY1258">
        <v>356.58369255332502</v>
      </c>
      <c r="BZ1258">
        <v>344.034093331468</v>
      </c>
      <c r="CA1258">
        <v>337.68094868829598</v>
      </c>
      <c r="CB1258">
        <v>345.730198771799</v>
      </c>
      <c r="CC1258">
        <v>334.62556697670698</v>
      </c>
      <c r="CD1258">
        <v>344.071886440311</v>
      </c>
    </row>
    <row r="1259" spans="1:82" x14ac:dyDescent="0.25">
      <c r="A1259">
        <v>302.08277703604801</v>
      </c>
      <c r="B1259">
        <v>353.26248809618198</v>
      </c>
      <c r="C1259">
        <v>351.12794450516202</v>
      </c>
      <c r="D1259">
        <v>339.47202235419297</v>
      </c>
      <c r="E1259">
        <v>333.19171686605398</v>
      </c>
      <c r="F1259">
        <v>343.24625843548898</v>
      </c>
      <c r="G1259">
        <v>338.30981055384598</v>
      </c>
      <c r="H1259">
        <v>330.54776985011199</v>
      </c>
      <c r="I1259">
        <v>334.57479561357002</v>
      </c>
      <c r="J1259">
        <v>344.06735459773103</v>
      </c>
      <c r="K1259">
        <v>343.76885420351999</v>
      </c>
      <c r="L1259">
        <v>358.88429604598798</v>
      </c>
      <c r="M1259">
        <v>353.555729602469</v>
      </c>
      <c r="N1259">
        <v>346.53831794681599</v>
      </c>
      <c r="O1259">
        <v>345.49021128535799</v>
      </c>
      <c r="P1259">
        <v>344.82435302563101</v>
      </c>
      <c r="Q1259">
        <v>356.872690396812</v>
      </c>
      <c r="R1259">
        <v>355.10824729088</v>
      </c>
      <c r="S1259">
        <v>354.50708305757303</v>
      </c>
      <c r="T1259">
        <v>339.78047934906903</v>
      </c>
      <c r="U1259">
        <v>350.98902960760603</v>
      </c>
      <c r="V1259">
        <v>349.15939842331198</v>
      </c>
      <c r="W1259">
        <v>345.607275017424</v>
      </c>
      <c r="X1259">
        <v>332.58982800406</v>
      </c>
      <c r="Y1259">
        <v>330.095411918396</v>
      </c>
      <c r="Z1259">
        <v>334.42661316154903</v>
      </c>
      <c r="AA1259">
        <v>340.29241537449099</v>
      </c>
      <c r="AB1259">
        <v>346.97178317623099</v>
      </c>
      <c r="AC1259">
        <v>341.70401613666797</v>
      </c>
      <c r="AD1259">
        <v>322.33412463558199</v>
      </c>
      <c r="AE1259">
        <v>335.69561664255701</v>
      </c>
      <c r="AF1259">
        <v>335.33966950470199</v>
      </c>
      <c r="AG1259">
        <v>346.62011559932802</v>
      </c>
      <c r="AH1259">
        <v>326.02815505489201</v>
      </c>
      <c r="AI1259">
        <v>340.89279904300002</v>
      </c>
      <c r="AJ1259">
        <v>342.155638974525</v>
      </c>
      <c r="AK1259">
        <v>337.81550964319501</v>
      </c>
      <c r="AL1259">
        <v>338.97120485259501</v>
      </c>
      <c r="AM1259">
        <v>332.400232063565</v>
      </c>
      <c r="AN1259">
        <v>344.25492375426097</v>
      </c>
      <c r="AO1259">
        <v>344.34640376279299</v>
      </c>
      <c r="AP1259">
        <v>334.336206583739</v>
      </c>
      <c r="AQ1259">
        <v>332.62694374003399</v>
      </c>
      <c r="AR1259">
        <v>344.04398224446197</v>
      </c>
      <c r="AS1259">
        <v>331.98433541798801</v>
      </c>
      <c r="AT1259">
        <v>335.492821530063</v>
      </c>
      <c r="AU1259">
        <v>331.76823573499797</v>
      </c>
      <c r="AV1259">
        <v>319.00973464544398</v>
      </c>
      <c r="AW1259">
        <v>336.53905497885</v>
      </c>
      <c r="AX1259">
        <v>337.69087561639299</v>
      </c>
      <c r="AY1259">
        <v>330.94778689914699</v>
      </c>
      <c r="AZ1259">
        <v>336.95722939085101</v>
      </c>
      <c r="BA1259">
        <v>334.35409406499002</v>
      </c>
      <c r="BB1259">
        <v>330.05941076572401</v>
      </c>
      <c r="BC1259">
        <v>338.74001131447699</v>
      </c>
      <c r="BD1259">
        <v>330.19347828033</v>
      </c>
      <c r="BE1259">
        <v>342.51868115569903</v>
      </c>
      <c r="BF1259">
        <v>327.55983808411003</v>
      </c>
      <c r="BG1259">
        <v>340.53761778930902</v>
      </c>
      <c r="BH1259">
        <v>340.567189952136</v>
      </c>
      <c r="BI1259">
        <v>333.981781392421</v>
      </c>
      <c r="BJ1259">
        <v>335.79169419942201</v>
      </c>
      <c r="BK1259">
        <v>344.891517606702</v>
      </c>
      <c r="BL1259">
        <v>342.46804983721302</v>
      </c>
      <c r="BM1259">
        <v>349.20360931353201</v>
      </c>
      <c r="BN1259">
        <v>345.47840766834298</v>
      </c>
      <c r="BO1259">
        <v>343.15235324765001</v>
      </c>
      <c r="BP1259">
        <v>344.80824885478597</v>
      </c>
      <c r="BQ1259">
        <v>351.79374174081801</v>
      </c>
      <c r="BR1259">
        <v>342.78558472078703</v>
      </c>
      <c r="BS1259">
        <v>335.99893568707103</v>
      </c>
      <c r="BT1259">
        <v>345.31497978937301</v>
      </c>
      <c r="BU1259">
        <v>349.93446904843</v>
      </c>
      <c r="BV1259">
        <v>348.01958206292602</v>
      </c>
      <c r="BW1259">
        <v>356.94659580318103</v>
      </c>
      <c r="BX1259">
        <v>350.77160152181301</v>
      </c>
      <c r="BY1259">
        <v>351.74206255807201</v>
      </c>
      <c r="BZ1259">
        <v>343.44647167263798</v>
      </c>
      <c r="CA1259">
        <v>339.74334749981801</v>
      </c>
      <c r="CB1259">
        <v>346.59626508456103</v>
      </c>
      <c r="CC1259">
        <v>340.99864855393503</v>
      </c>
      <c r="CD1259">
        <v>344.08926762138202</v>
      </c>
    </row>
    <row r="1260" spans="1:82" x14ac:dyDescent="0.25">
      <c r="A1260">
        <v>302.323097463284</v>
      </c>
      <c r="B1260">
        <v>348.69479385278601</v>
      </c>
      <c r="C1260">
        <v>353.70054222828202</v>
      </c>
      <c r="D1260">
        <v>337.94608418355398</v>
      </c>
      <c r="E1260">
        <v>337.691354051357</v>
      </c>
      <c r="F1260">
        <v>340.59515596569901</v>
      </c>
      <c r="G1260">
        <v>341.91583881222499</v>
      </c>
      <c r="H1260">
        <v>332.91926049602199</v>
      </c>
      <c r="I1260">
        <v>336.86414107113302</v>
      </c>
      <c r="J1260">
        <v>348.06447967222198</v>
      </c>
      <c r="K1260">
        <v>347.15596078806402</v>
      </c>
      <c r="L1260">
        <v>359.26867274407903</v>
      </c>
      <c r="M1260">
        <v>350.17590784612901</v>
      </c>
      <c r="N1260">
        <v>343.88047171119001</v>
      </c>
      <c r="O1260">
        <v>346.07638766412799</v>
      </c>
      <c r="P1260">
        <v>345.76092587760098</v>
      </c>
      <c r="Q1260">
        <v>357.66960213771603</v>
      </c>
      <c r="R1260">
        <v>350.82080887484699</v>
      </c>
      <c r="S1260">
        <v>353.21182971744099</v>
      </c>
      <c r="T1260">
        <v>342.19850866570198</v>
      </c>
      <c r="U1260">
        <v>355.34574262209298</v>
      </c>
      <c r="V1260">
        <v>349.274128367392</v>
      </c>
      <c r="W1260">
        <v>343.21736536695698</v>
      </c>
      <c r="X1260">
        <v>332.96893178959601</v>
      </c>
      <c r="Y1260">
        <v>329.811523302892</v>
      </c>
      <c r="Z1260">
        <v>335.34788553048901</v>
      </c>
      <c r="AA1260">
        <v>337.15930550663597</v>
      </c>
      <c r="AB1260">
        <v>343.29556345990397</v>
      </c>
      <c r="AC1260">
        <v>343.83689654599101</v>
      </c>
      <c r="AD1260">
        <v>325.62258005192001</v>
      </c>
      <c r="AE1260">
        <v>337.82343962196097</v>
      </c>
      <c r="AF1260">
        <v>336.82960675088799</v>
      </c>
      <c r="AG1260">
        <v>345.54437401100699</v>
      </c>
      <c r="AH1260">
        <v>330.33131647067597</v>
      </c>
      <c r="AI1260">
        <v>340.14769860596903</v>
      </c>
      <c r="AJ1260">
        <v>341.56722996774101</v>
      </c>
      <c r="AK1260">
        <v>336.08958876127798</v>
      </c>
      <c r="AL1260">
        <v>340.71004954606798</v>
      </c>
      <c r="AM1260">
        <v>339.18843136966899</v>
      </c>
      <c r="AN1260">
        <v>343.056026774842</v>
      </c>
      <c r="AO1260">
        <v>343.63187439721702</v>
      </c>
      <c r="AP1260">
        <v>340.81699088174997</v>
      </c>
      <c r="AQ1260">
        <v>331.12374463734102</v>
      </c>
      <c r="AR1260">
        <v>344.12875752826699</v>
      </c>
      <c r="AS1260">
        <v>332.350702714916</v>
      </c>
      <c r="AT1260">
        <v>333.38071369984698</v>
      </c>
      <c r="AU1260">
        <v>331.88006654524202</v>
      </c>
      <c r="AV1260">
        <v>323.56694765239303</v>
      </c>
      <c r="AW1260">
        <v>336.76614491492001</v>
      </c>
      <c r="AX1260">
        <v>337.11696778470002</v>
      </c>
      <c r="AY1260">
        <v>330.761745298807</v>
      </c>
      <c r="AZ1260">
        <v>337.43967108763098</v>
      </c>
      <c r="BA1260">
        <v>334.72214567213001</v>
      </c>
      <c r="BB1260">
        <v>330.27345356498301</v>
      </c>
      <c r="BC1260">
        <v>337.96647308574097</v>
      </c>
      <c r="BD1260">
        <v>332.13708261394601</v>
      </c>
      <c r="BE1260">
        <v>342.65328758603101</v>
      </c>
      <c r="BF1260">
        <v>331.100828074719</v>
      </c>
      <c r="BG1260">
        <v>340.45237748613602</v>
      </c>
      <c r="BH1260">
        <v>336.329995969555</v>
      </c>
      <c r="BI1260">
        <v>336.67363225678002</v>
      </c>
      <c r="BJ1260">
        <v>334.83455861622502</v>
      </c>
      <c r="BK1260">
        <v>345.09412852783601</v>
      </c>
      <c r="BL1260">
        <v>336.00216250504502</v>
      </c>
      <c r="BM1260">
        <v>347.32199570794</v>
      </c>
      <c r="BN1260">
        <v>348.956912111912</v>
      </c>
      <c r="BO1260">
        <v>340.07370003241198</v>
      </c>
      <c r="BP1260">
        <v>347.06005571385299</v>
      </c>
      <c r="BQ1260">
        <v>352.78682499664001</v>
      </c>
      <c r="BR1260">
        <v>346.39642188484902</v>
      </c>
      <c r="BS1260">
        <v>338.27960904088297</v>
      </c>
      <c r="BT1260">
        <v>341.77697128472698</v>
      </c>
      <c r="BU1260">
        <v>352.34990356256202</v>
      </c>
      <c r="BV1260">
        <v>352.08758363811103</v>
      </c>
      <c r="BW1260">
        <v>357.48536750945499</v>
      </c>
      <c r="BX1260">
        <v>344.82850877811097</v>
      </c>
      <c r="BY1260">
        <v>346.77383314326198</v>
      </c>
      <c r="BZ1260">
        <v>342.80262368497802</v>
      </c>
      <c r="CA1260">
        <v>338.19986491026401</v>
      </c>
      <c r="CB1260">
        <v>349.26657597511502</v>
      </c>
      <c r="CC1260">
        <v>340.90323269113901</v>
      </c>
      <c r="CD1260">
        <v>343.54331992185797</v>
      </c>
    </row>
    <row r="1261" spans="1:82" x14ac:dyDescent="0.25">
      <c r="A1261">
        <v>302.56341789051999</v>
      </c>
      <c r="B1261">
        <v>345.15216768220802</v>
      </c>
      <c r="C1261">
        <v>354.41234388328002</v>
      </c>
      <c r="D1261">
        <v>338.14244916718098</v>
      </c>
      <c r="E1261">
        <v>341.79842778274701</v>
      </c>
      <c r="F1261">
        <v>339.51582596817599</v>
      </c>
      <c r="G1261">
        <v>345.149621136522</v>
      </c>
      <c r="H1261">
        <v>332.87757192126702</v>
      </c>
      <c r="I1261">
        <v>339.01496598160702</v>
      </c>
      <c r="J1261">
        <v>353.645532656873</v>
      </c>
      <c r="K1261">
        <v>352.92867426255202</v>
      </c>
      <c r="L1261">
        <v>357.40012438315898</v>
      </c>
      <c r="M1261">
        <v>342.318215931005</v>
      </c>
      <c r="N1261">
        <v>340.88705882392497</v>
      </c>
      <c r="O1261">
        <v>343.61347497397202</v>
      </c>
      <c r="P1261">
        <v>347.29078550063502</v>
      </c>
      <c r="Q1261">
        <v>359.46498527208797</v>
      </c>
      <c r="R1261">
        <v>346.79531515839102</v>
      </c>
      <c r="S1261">
        <v>349.74438446377502</v>
      </c>
      <c r="T1261">
        <v>345.56100333209901</v>
      </c>
      <c r="U1261">
        <v>357.98613416351299</v>
      </c>
      <c r="V1261">
        <v>349.64309568817703</v>
      </c>
      <c r="W1261">
        <v>341.79813268825001</v>
      </c>
      <c r="X1261">
        <v>334.343075432136</v>
      </c>
      <c r="Y1261">
        <v>328.94277364998999</v>
      </c>
      <c r="Z1261">
        <v>335.34592813832302</v>
      </c>
      <c r="AA1261">
        <v>333.031947076709</v>
      </c>
      <c r="AB1261">
        <v>342.28954566952098</v>
      </c>
      <c r="AC1261">
        <v>343.60795802102501</v>
      </c>
      <c r="AD1261">
        <v>328.43722703132897</v>
      </c>
      <c r="AE1261">
        <v>337.59802626653101</v>
      </c>
      <c r="AF1261">
        <v>337.51672996712301</v>
      </c>
      <c r="AG1261">
        <v>344.20535284813201</v>
      </c>
      <c r="AH1261">
        <v>334.74843547819103</v>
      </c>
      <c r="AI1261">
        <v>340.46929093205802</v>
      </c>
      <c r="AJ1261">
        <v>340.15439309807402</v>
      </c>
      <c r="AK1261">
        <v>334.56280762018298</v>
      </c>
      <c r="AL1261">
        <v>341.716167365692</v>
      </c>
      <c r="AM1261">
        <v>345.40793275580597</v>
      </c>
      <c r="AN1261">
        <v>343.79576652591402</v>
      </c>
      <c r="AO1261">
        <v>341.980058747268</v>
      </c>
      <c r="AP1261">
        <v>348.06469550247601</v>
      </c>
      <c r="AQ1261">
        <v>329.02988851004199</v>
      </c>
      <c r="AR1261">
        <v>343.09547796848801</v>
      </c>
      <c r="AS1261">
        <v>333.068448177486</v>
      </c>
      <c r="AT1261">
        <v>334.46086449834303</v>
      </c>
      <c r="AU1261">
        <v>331.36227847050498</v>
      </c>
      <c r="AV1261">
        <v>329.01984322379502</v>
      </c>
      <c r="AW1261">
        <v>337.31154259616898</v>
      </c>
      <c r="AX1261">
        <v>336.05174610871501</v>
      </c>
      <c r="AY1261">
        <v>330.929568722981</v>
      </c>
      <c r="AZ1261">
        <v>335.49644099335097</v>
      </c>
      <c r="BA1261">
        <v>335.77308993587798</v>
      </c>
      <c r="BB1261">
        <v>329.00839926095398</v>
      </c>
      <c r="BC1261">
        <v>336.16981890675299</v>
      </c>
      <c r="BD1261">
        <v>331.95917776645399</v>
      </c>
      <c r="BE1261">
        <v>342.86354281379897</v>
      </c>
      <c r="BF1261">
        <v>330.56789576690397</v>
      </c>
      <c r="BG1261">
        <v>338.877634350047</v>
      </c>
      <c r="BH1261">
        <v>333.23223051559501</v>
      </c>
      <c r="BI1261">
        <v>339.48352784617703</v>
      </c>
      <c r="BJ1261">
        <v>334.50433326431198</v>
      </c>
      <c r="BK1261">
        <v>344.09080818067298</v>
      </c>
      <c r="BL1261">
        <v>332.55058526624703</v>
      </c>
      <c r="BM1261">
        <v>346.195488526053</v>
      </c>
      <c r="BN1261">
        <v>346.79031191040798</v>
      </c>
      <c r="BO1261">
        <v>338.91242978081402</v>
      </c>
      <c r="BP1261">
        <v>347.96055623303698</v>
      </c>
      <c r="BQ1261">
        <v>352.11846825008399</v>
      </c>
      <c r="BR1261">
        <v>350.473440457408</v>
      </c>
      <c r="BS1261">
        <v>340.72706706625399</v>
      </c>
      <c r="BT1261">
        <v>339.79356775691099</v>
      </c>
      <c r="BU1261">
        <v>352.83029638382402</v>
      </c>
      <c r="BV1261">
        <v>354.319570450208</v>
      </c>
      <c r="BW1261">
        <v>357.53707684506799</v>
      </c>
      <c r="BX1261">
        <v>342.50833738105501</v>
      </c>
      <c r="BY1261">
        <v>342.94946635803598</v>
      </c>
      <c r="BZ1261">
        <v>344.69281066458399</v>
      </c>
      <c r="CA1261">
        <v>336.54608993737003</v>
      </c>
      <c r="CB1261">
        <v>346.52107911782298</v>
      </c>
      <c r="CC1261">
        <v>342.09136511989601</v>
      </c>
      <c r="CD1261">
        <v>342.42054131854798</v>
      </c>
    </row>
    <row r="1262" spans="1:82" x14ac:dyDescent="0.25">
      <c r="A1262">
        <v>302.803738317757</v>
      </c>
      <c r="B1262">
        <v>344.41361868214</v>
      </c>
      <c r="C1262">
        <v>355.04538750724601</v>
      </c>
      <c r="D1262">
        <v>341.04570255284898</v>
      </c>
      <c r="E1262">
        <v>344.54146828364401</v>
      </c>
      <c r="F1262">
        <v>338.29816239476099</v>
      </c>
      <c r="G1262">
        <v>345.69533974912002</v>
      </c>
      <c r="H1262">
        <v>333.55008973036701</v>
      </c>
      <c r="I1262">
        <v>341.89491478894598</v>
      </c>
      <c r="J1262">
        <v>356.64699803631999</v>
      </c>
      <c r="K1262">
        <v>355.63552580318202</v>
      </c>
      <c r="L1262">
        <v>355.31718646159197</v>
      </c>
      <c r="M1262">
        <v>341.73788774125302</v>
      </c>
      <c r="N1262">
        <v>339.61210877807201</v>
      </c>
      <c r="O1262">
        <v>342.01770801655999</v>
      </c>
      <c r="P1262">
        <v>349.26269594309002</v>
      </c>
      <c r="Q1262">
        <v>358.36075854114199</v>
      </c>
      <c r="R1262">
        <v>346.04559145191001</v>
      </c>
      <c r="S1262">
        <v>345.95958506450302</v>
      </c>
      <c r="T1262">
        <v>345.00978953637701</v>
      </c>
      <c r="U1262">
        <v>355.66300213396102</v>
      </c>
      <c r="V1262">
        <v>350.784247685308</v>
      </c>
      <c r="W1262">
        <v>344.25338540447399</v>
      </c>
      <c r="X1262">
        <v>335.75994348296001</v>
      </c>
      <c r="Y1262">
        <v>330.89116511006802</v>
      </c>
      <c r="Z1262">
        <v>332.982557628883</v>
      </c>
      <c r="AA1262">
        <v>331.69448114270301</v>
      </c>
      <c r="AB1262">
        <v>341.688409567821</v>
      </c>
      <c r="AC1262">
        <v>341.71245719741199</v>
      </c>
      <c r="AD1262">
        <v>329.31531487092298</v>
      </c>
      <c r="AE1262">
        <v>335.95917407088399</v>
      </c>
      <c r="AF1262">
        <v>337.28263895668499</v>
      </c>
      <c r="AG1262">
        <v>341.459927713171</v>
      </c>
      <c r="AH1262">
        <v>336.41203687208503</v>
      </c>
      <c r="AI1262">
        <v>340.14824918301298</v>
      </c>
      <c r="AJ1262">
        <v>339.18673760876698</v>
      </c>
      <c r="AK1262">
        <v>336.47400022090301</v>
      </c>
      <c r="AL1262">
        <v>344.66034486318398</v>
      </c>
      <c r="AM1262">
        <v>347.019914440452</v>
      </c>
      <c r="AN1262">
        <v>343.18649209780301</v>
      </c>
      <c r="AO1262">
        <v>338.83316532045302</v>
      </c>
      <c r="AP1262">
        <v>350.15233886149201</v>
      </c>
      <c r="AQ1262">
        <v>329.881887727709</v>
      </c>
      <c r="AR1262">
        <v>341.51241843371298</v>
      </c>
      <c r="AS1262">
        <v>329.526183467453</v>
      </c>
      <c r="AT1262">
        <v>338.00593597756102</v>
      </c>
      <c r="AU1262">
        <v>332.24073055908701</v>
      </c>
      <c r="AV1262">
        <v>332.24957639020403</v>
      </c>
      <c r="AW1262">
        <v>337.04727321881802</v>
      </c>
      <c r="AX1262">
        <v>336.41862482974602</v>
      </c>
      <c r="AY1262">
        <v>331.57917065579198</v>
      </c>
      <c r="AZ1262">
        <v>334.10453942197398</v>
      </c>
      <c r="BA1262">
        <v>337.66870613908901</v>
      </c>
      <c r="BB1262">
        <v>329.04877347326698</v>
      </c>
      <c r="BC1262">
        <v>335.33369168771497</v>
      </c>
      <c r="BD1262">
        <v>332.721564220277</v>
      </c>
      <c r="BE1262">
        <v>341.54168666741703</v>
      </c>
      <c r="BF1262">
        <v>333.40205944184402</v>
      </c>
      <c r="BG1262">
        <v>338.54690307838399</v>
      </c>
      <c r="BH1262">
        <v>335.78822735915298</v>
      </c>
      <c r="BI1262">
        <v>338.55132811812001</v>
      </c>
      <c r="BJ1262">
        <v>336.15564594425501</v>
      </c>
      <c r="BK1262">
        <v>343.68271563696402</v>
      </c>
      <c r="BL1262">
        <v>332.79090173307998</v>
      </c>
      <c r="BM1262">
        <v>347.027126016154</v>
      </c>
      <c r="BN1262">
        <v>347.71138768326699</v>
      </c>
      <c r="BO1262">
        <v>338.46047512296798</v>
      </c>
      <c r="BP1262">
        <v>348.43156676189801</v>
      </c>
      <c r="BQ1262">
        <v>349.35206981929701</v>
      </c>
      <c r="BR1262">
        <v>353.28970451666203</v>
      </c>
      <c r="BS1262">
        <v>341.74731791272399</v>
      </c>
      <c r="BT1262">
        <v>340.859182077659</v>
      </c>
      <c r="BU1262">
        <v>349.87416590964398</v>
      </c>
      <c r="BV1262">
        <v>351.94922409662598</v>
      </c>
      <c r="BW1262">
        <v>354.241281891656</v>
      </c>
      <c r="BX1262">
        <v>344.030846905592</v>
      </c>
      <c r="BY1262">
        <v>343.27780352026798</v>
      </c>
      <c r="BZ1262">
        <v>344.72702420161198</v>
      </c>
      <c r="CA1262">
        <v>337.579793599271</v>
      </c>
      <c r="CB1262">
        <v>345.85072175532201</v>
      </c>
      <c r="CC1262">
        <v>344.62894550040801</v>
      </c>
      <c r="CD1262">
        <v>341.63902778961699</v>
      </c>
    </row>
    <row r="1263" spans="1:82" x14ac:dyDescent="0.25">
      <c r="A1263">
        <v>303.04405874499298</v>
      </c>
      <c r="B1263">
        <v>344.43994888588901</v>
      </c>
      <c r="C1263">
        <v>353.21426811221102</v>
      </c>
      <c r="D1263">
        <v>340.09800140341099</v>
      </c>
      <c r="E1263">
        <v>346.53272106742997</v>
      </c>
      <c r="F1263">
        <v>335.85940454619299</v>
      </c>
      <c r="G1263">
        <v>348.73913930828701</v>
      </c>
      <c r="H1263">
        <v>338.1244618879</v>
      </c>
      <c r="I1263">
        <v>346.89516907155701</v>
      </c>
      <c r="J1263">
        <v>356.930985169861</v>
      </c>
      <c r="K1263">
        <v>358.89788515121802</v>
      </c>
      <c r="L1263">
        <v>347.49693270986501</v>
      </c>
      <c r="M1263">
        <v>344.23877655673601</v>
      </c>
      <c r="N1263">
        <v>337.87214754790801</v>
      </c>
      <c r="O1263">
        <v>339.090712530985</v>
      </c>
      <c r="P1263">
        <v>349.24753427242001</v>
      </c>
      <c r="Q1263">
        <v>355.34016658817598</v>
      </c>
      <c r="R1263">
        <v>342.78841404714302</v>
      </c>
      <c r="S1263">
        <v>344.28489422546301</v>
      </c>
      <c r="T1263">
        <v>346.59594186472901</v>
      </c>
      <c r="U1263">
        <v>350.50758949984402</v>
      </c>
      <c r="V1263">
        <v>351.80035309241299</v>
      </c>
      <c r="W1263">
        <v>340.212031479193</v>
      </c>
      <c r="X1263">
        <v>336.61856820668902</v>
      </c>
      <c r="Y1263">
        <v>336.28818662102998</v>
      </c>
      <c r="Z1263">
        <v>332.534133490069</v>
      </c>
      <c r="AA1263">
        <v>326.01878285726502</v>
      </c>
      <c r="AB1263">
        <v>340.40836785846699</v>
      </c>
      <c r="AC1263">
        <v>345.72565071868701</v>
      </c>
      <c r="AD1263">
        <v>335.01036192000402</v>
      </c>
      <c r="AE1263">
        <v>339.540770640689</v>
      </c>
      <c r="AF1263">
        <v>337.97291141442503</v>
      </c>
      <c r="AG1263">
        <v>341.02087776561802</v>
      </c>
      <c r="AH1263">
        <v>344.85678800171303</v>
      </c>
      <c r="AI1263">
        <v>337.385461911731</v>
      </c>
      <c r="AJ1263">
        <v>338.84554586218098</v>
      </c>
      <c r="AK1263">
        <v>338.777468094374</v>
      </c>
      <c r="AL1263">
        <v>348.88650336553502</v>
      </c>
      <c r="AM1263">
        <v>348.40450199898402</v>
      </c>
      <c r="AN1263">
        <v>344.84996541190702</v>
      </c>
      <c r="AO1263">
        <v>342.12576842147399</v>
      </c>
      <c r="AP1263">
        <v>352.4533344102</v>
      </c>
      <c r="AQ1263">
        <v>325.38717595519103</v>
      </c>
      <c r="AR1263">
        <v>341.091923618566</v>
      </c>
      <c r="AS1263">
        <v>329.91485411484001</v>
      </c>
      <c r="AT1263">
        <v>341.13369704079901</v>
      </c>
      <c r="AU1263">
        <v>332.97904749195902</v>
      </c>
      <c r="AV1263">
        <v>330.864183046866</v>
      </c>
      <c r="AW1263">
        <v>342.52480646583001</v>
      </c>
      <c r="AX1263">
        <v>335.45116227052199</v>
      </c>
      <c r="AY1263">
        <v>330.72932123809602</v>
      </c>
      <c r="AZ1263">
        <v>333.50583998998502</v>
      </c>
      <c r="BA1263">
        <v>333.76338939137901</v>
      </c>
      <c r="BB1263">
        <v>333.38702234916502</v>
      </c>
      <c r="BC1263">
        <v>325.00030273580001</v>
      </c>
      <c r="BD1263">
        <v>331.37734954026303</v>
      </c>
      <c r="BE1263">
        <v>336.97834874651602</v>
      </c>
      <c r="BF1263">
        <v>338.72268518984902</v>
      </c>
      <c r="BG1263">
        <v>340.15376160303299</v>
      </c>
      <c r="BH1263">
        <v>340.04635331904001</v>
      </c>
      <c r="BI1263">
        <v>336.16005995989798</v>
      </c>
      <c r="BJ1263">
        <v>338.00091820093098</v>
      </c>
      <c r="BK1263">
        <v>339.59800578650197</v>
      </c>
      <c r="BL1263">
        <v>329.12372645184399</v>
      </c>
      <c r="BM1263">
        <v>342.05220368671502</v>
      </c>
      <c r="BN1263">
        <v>348.306270823624</v>
      </c>
      <c r="BO1263">
        <v>336.88934429465002</v>
      </c>
      <c r="BP1263">
        <v>347.98947459972499</v>
      </c>
      <c r="BQ1263">
        <v>351.12142601240902</v>
      </c>
      <c r="BR1263">
        <v>350.13480621988299</v>
      </c>
      <c r="BS1263">
        <v>342.760756088329</v>
      </c>
      <c r="BT1263">
        <v>338.86458938385499</v>
      </c>
      <c r="BU1263">
        <v>349.80757643455399</v>
      </c>
      <c r="BV1263">
        <v>352.39870057113097</v>
      </c>
      <c r="BW1263">
        <v>348.88246870725197</v>
      </c>
      <c r="BX1263">
        <v>342.960127057882</v>
      </c>
      <c r="BY1263">
        <v>337.788182802221</v>
      </c>
      <c r="BZ1263">
        <v>347.78221525742202</v>
      </c>
      <c r="CA1263">
        <v>335.85385533877297</v>
      </c>
      <c r="CB1263">
        <v>351.42592323914999</v>
      </c>
      <c r="CC1263">
        <v>349.33073730368397</v>
      </c>
      <c r="CD1263">
        <v>338.88657602702102</v>
      </c>
    </row>
    <row r="1264" spans="1:82" x14ac:dyDescent="0.25">
      <c r="A1264">
        <v>303.28437917222902</v>
      </c>
      <c r="B1264">
        <v>346.574136995873</v>
      </c>
      <c r="C1264">
        <v>351.38537331885402</v>
      </c>
      <c r="D1264">
        <v>347.17665472330799</v>
      </c>
      <c r="E1264">
        <v>349.17606397069699</v>
      </c>
      <c r="F1264">
        <v>333.78905289057201</v>
      </c>
      <c r="G1264">
        <v>347.426780750597</v>
      </c>
      <c r="H1264">
        <v>342.11485849411798</v>
      </c>
      <c r="I1264">
        <v>345.58803976501798</v>
      </c>
      <c r="J1264">
        <v>356.21833056912902</v>
      </c>
      <c r="K1264">
        <v>361.22156078694297</v>
      </c>
      <c r="L1264">
        <v>344.086964749076</v>
      </c>
      <c r="M1264">
        <v>345.26871617635601</v>
      </c>
      <c r="N1264">
        <v>337.11442484941898</v>
      </c>
      <c r="O1264">
        <v>339.861008632552</v>
      </c>
      <c r="P1264">
        <v>347.89585266210003</v>
      </c>
      <c r="Q1264">
        <v>355.94908208268902</v>
      </c>
      <c r="R1264">
        <v>341.68129562467101</v>
      </c>
      <c r="S1264">
        <v>340.75910290738199</v>
      </c>
      <c r="T1264">
        <v>343.974502817212</v>
      </c>
      <c r="U1264">
        <v>346.84319805954902</v>
      </c>
      <c r="V1264">
        <v>352.06355613918902</v>
      </c>
      <c r="W1264">
        <v>342.24161376037199</v>
      </c>
      <c r="X1264">
        <v>340.85797615888202</v>
      </c>
      <c r="Y1264">
        <v>337.772172654992</v>
      </c>
      <c r="Z1264">
        <v>334.18449553143199</v>
      </c>
      <c r="AA1264">
        <v>327.99322567559199</v>
      </c>
      <c r="AB1264">
        <v>340.60145024687199</v>
      </c>
      <c r="AC1264">
        <v>343.65098699884697</v>
      </c>
      <c r="AD1264">
        <v>334.01703073995202</v>
      </c>
      <c r="AE1264">
        <v>336.632915728613</v>
      </c>
      <c r="AF1264">
        <v>337.32858192564402</v>
      </c>
      <c r="AG1264">
        <v>341.27609407956697</v>
      </c>
      <c r="AH1264">
        <v>343.82614691153299</v>
      </c>
      <c r="AI1264">
        <v>338.31251652390603</v>
      </c>
      <c r="AJ1264">
        <v>337.64964239377099</v>
      </c>
      <c r="AK1264">
        <v>340.73030884503203</v>
      </c>
      <c r="AL1264">
        <v>352.95190249388997</v>
      </c>
      <c r="AM1264">
        <v>351.17642700144899</v>
      </c>
      <c r="AN1264">
        <v>349.11848987310401</v>
      </c>
      <c r="AO1264">
        <v>336.45253284465599</v>
      </c>
      <c r="AP1264">
        <v>351.779212392587</v>
      </c>
      <c r="AQ1264">
        <v>326.67399451310399</v>
      </c>
      <c r="AR1264">
        <v>336.67561171811201</v>
      </c>
      <c r="AS1264">
        <v>327.33692875163598</v>
      </c>
      <c r="AT1264">
        <v>340.46911420971298</v>
      </c>
      <c r="AU1264">
        <v>333.76586930212898</v>
      </c>
      <c r="AV1264">
        <v>334.33543894659499</v>
      </c>
      <c r="AW1264">
        <v>342.26584621682503</v>
      </c>
      <c r="AX1264">
        <v>334.64843838111199</v>
      </c>
      <c r="AY1264">
        <v>332.71815571336998</v>
      </c>
      <c r="AZ1264">
        <v>334.505464413239</v>
      </c>
      <c r="BA1264">
        <v>332.96361882872799</v>
      </c>
      <c r="BB1264">
        <v>331.18060408581698</v>
      </c>
      <c r="BC1264">
        <v>321.543338352521</v>
      </c>
      <c r="BD1264">
        <v>328.64576973485799</v>
      </c>
      <c r="BE1264">
        <v>333.82255993155798</v>
      </c>
      <c r="BF1264">
        <v>340.16529948503</v>
      </c>
      <c r="BG1264">
        <v>339.272696343782</v>
      </c>
      <c r="BH1264">
        <v>339.064923180927</v>
      </c>
      <c r="BI1264">
        <v>338.455704378159</v>
      </c>
      <c r="BJ1264">
        <v>341.600577647264</v>
      </c>
      <c r="BK1264">
        <v>338.261601814703</v>
      </c>
      <c r="BL1264">
        <v>329.98115574118702</v>
      </c>
      <c r="BM1264">
        <v>340.87797155089902</v>
      </c>
      <c r="BN1264">
        <v>345.96783237482401</v>
      </c>
      <c r="BO1264">
        <v>340.23674690141098</v>
      </c>
      <c r="BP1264">
        <v>346.901596258393</v>
      </c>
      <c r="BQ1264">
        <v>347.61684707869898</v>
      </c>
      <c r="BR1264">
        <v>352.45010391411</v>
      </c>
      <c r="BS1264">
        <v>344.000089094359</v>
      </c>
      <c r="BT1264">
        <v>338.039093895603</v>
      </c>
      <c r="BU1264">
        <v>349.59587223534299</v>
      </c>
      <c r="BV1264">
        <v>350.92228874999</v>
      </c>
      <c r="BW1264">
        <v>348.27145049581497</v>
      </c>
      <c r="BX1264">
        <v>343.36403689374902</v>
      </c>
      <c r="BY1264">
        <v>337.60428093012098</v>
      </c>
      <c r="BZ1264">
        <v>349.57720178641802</v>
      </c>
      <c r="CA1264">
        <v>335.78622176651697</v>
      </c>
      <c r="CB1264">
        <v>349.80172158555001</v>
      </c>
      <c r="CC1264">
        <v>349.03229396762299</v>
      </c>
      <c r="CD1264">
        <v>338.779914329142</v>
      </c>
    </row>
    <row r="1265" spans="1:82" x14ac:dyDescent="0.25">
      <c r="A1265">
        <v>303.52469959946598</v>
      </c>
      <c r="B1265">
        <v>347.56691662112502</v>
      </c>
      <c r="C1265">
        <v>349.47765025282303</v>
      </c>
      <c r="D1265">
        <v>351.49701731965598</v>
      </c>
      <c r="E1265">
        <v>351.210669894597</v>
      </c>
      <c r="F1265">
        <v>331.58740988027699</v>
      </c>
      <c r="G1265">
        <v>347.02820866527998</v>
      </c>
      <c r="H1265">
        <v>345.280562753212</v>
      </c>
      <c r="I1265">
        <v>344.387026662214</v>
      </c>
      <c r="J1265">
        <v>355.260342132544</v>
      </c>
      <c r="K1265">
        <v>361.30608817200402</v>
      </c>
      <c r="L1265">
        <v>341.65067558867202</v>
      </c>
      <c r="M1265">
        <v>347.14827939675803</v>
      </c>
      <c r="N1265">
        <v>336.71173391626002</v>
      </c>
      <c r="O1265">
        <v>340.66890594923399</v>
      </c>
      <c r="P1265">
        <v>346.72015572545399</v>
      </c>
      <c r="Q1265">
        <v>355.62654446797802</v>
      </c>
      <c r="R1265">
        <v>341.322410766139</v>
      </c>
      <c r="S1265">
        <v>337.87886339754198</v>
      </c>
      <c r="T1265">
        <v>341.62524260110899</v>
      </c>
      <c r="U1265">
        <v>346.060250837924</v>
      </c>
      <c r="V1265">
        <v>351.447176548328</v>
      </c>
      <c r="W1265">
        <v>343.197780329789</v>
      </c>
      <c r="X1265">
        <v>342.51477172628398</v>
      </c>
      <c r="Y1265">
        <v>338.40245272261598</v>
      </c>
      <c r="Z1265">
        <v>334.76348146315502</v>
      </c>
      <c r="AA1265">
        <v>330.03606814365401</v>
      </c>
      <c r="AB1265">
        <v>339.77277303536903</v>
      </c>
      <c r="AC1265">
        <v>342.99222108080397</v>
      </c>
      <c r="AD1265">
        <v>332.81049105587402</v>
      </c>
      <c r="AE1265">
        <v>334.83078852249201</v>
      </c>
      <c r="AF1265">
        <v>337.05086113991501</v>
      </c>
      <c r="AG1265">
        <v>341.668097062882</v>
      </c>
      <c r="AH1265">
        <v>342.15805787348103</v>
      </c>
      <c r="AI1265">
        <v>337.22793760556601</v>
      </c>
      <c r="AJ1265">
        <v>336.25260306718297</v>
      </c>
      <c r="AK1265">
        <v>341.74247789627799</v>
      </c>
      <c r="AL1265">
        <v>354.85819979398298</v>
      </c>
      <c r="AM1265">
        <v>352.58206347250501</v>
      </c>
      <c r="AN1265">
        <v>352.08423457668601</v>
      </c>
      <c r="AO1265">
        <v>333.82190311283301</v>
      </c>
      <c r="AP1265">
        <v>350.38464619470801</v>
      </c>
      <c r="AQ1265">
        <v>327.24131307197399</v>
      </c>
      <c r="AR1265">
        <v>333.71041764164102</v>
      </c>
      <c r="AS1265">
        <v>327.062855194831</v>
      </c>
      <c r="AT1265">
        <v>340.03919576591898</v>
      </c>
      <c r="AU1265">
        <v>334.21443980594699</v>
      </c>
      <c r="AV1265">
        <v>336.15051106441803</v>
      </c>
      <c r="AW1265">
        <v>342.08382457998601</v>
      </c>
      <c r="AX1265">
        <v>333.50024836433101</v>
      </c>
      <c r="AY1265">
        <v>334.02039257346502</v>
      </c>
      <c r="AZ1265">
        <v>335.78335816015999</v>
      </c>
      <c r="BA1265">
        <v>331.41261918347402</v>
      </c>
      <c r="BB1265">
        <v>330.09932437091902</v>
      </c>
      <c r="BC1265">
        <v>319.247521433229</v>
      </c>
      <c r="BD1265">
        <v>327.27867205331802</v>
      </c>
      <c r="BE1265">
        <v>331.04217616109401</v>
      </c>
      <c r="BF1265">
        <v>341.729006942117</v>
      </c>
      <c r="BG1265">
        <v>339.35905292010102</v>
      </c>
      <c r="BH1265">
        <v>336.86102629310699</v>
      </c>
      <c r="BI1265">
        <v>339.39377601106497</v>
      </c>
      <c r="BJ1265">
        <v>343.32962026590002</v>
      </c>
      <c r="BK1265">
        <v>337.45887960682899</v>
      </c>
      <c r="BL1265">
        <v>330.88522025308799</v>
      </c>
      <c r="BM1265">
        <v>339.916681926173</v>
      </c>
      <c r="BN1265">
        <v>345.50250491591498</v>
      </c>
      <c r="BO1265">
        <v>342.64834464487001</v>
      </c>
      <c r="BP1265">
        <v>346.86483982121803</v>
      </c>
      <c r="BQ1265">
        <v>346.34272865203599</v>
      </c>
      <c r="BR1265">
        <v>354.74421448530899</v>
      </c>
      <c r="BS1265">
        <v>346.15227650144197</v>
      </c>
      <c r="BT1265">
        <v>337.67625501980001</v>
      </c>
      <c r="BU1265">
        <v>350.51347411695201</v>
      </c>
      <c r="BV1265">
        <v>350.54464936101499</v>
      </c>
      <c r="BW1265">
        <v>348.58603485595302</v>
      </c>
      <c r="BX1265">
        <v>343.12118243262</v>
      </c>
      <c r="BY1265">
        <v>337.50435801983002</v>
      </c>
      <c r="BZ1265">
        <v>349.339122905181</v>
      </c>
      <c r="CA1265">
        <v>335.584283171773</v>
      </c>
      <c r="CB1265">
        <v>349.04781876036401</v>
      </c>
      <c r="CC1265">
        <v>347.73002598925302</v>
      </c>
      <c r="CD1265">
        <v>338.51645696200802</v>
      </c>
    </row>
    <row r="1266" spans="1:82" x14ac:dyDescent="0.25">
      <c r="A1266">
        <v>303.76502002670202</v>
      </c>
      <c r="B1266">
        <v>348.67687488918898</v>
      </c>
      <c r="C1266">
        <v>347.61070428311899</v>
      </c>
      <c r="D1266">
        <v>351.73964511140798</v>
      </c>
      <c r="E1266">
        <v>351.66685608397802</v>
      </c>
      <c r="F1266">
        <v>329.75776981887498</v>
      </c>
      <c r="G1266">
        <v>348.92233330631501</v>
      </c>
      <c r="H1266">
        <v>347.72219936708399</v>
      </c>
      <c r="I1266">
        <v>346.38063909936102</v>
      </c>
      <c r="J1266">
        <v>354.60628013679798</v>
      </c>
      <c r="K1266">
        <v>359.78840843372899</v>
      </c>
      <c r="L1266">
        <v>340.20891549196801</v>
      </c>
      <c r="M1266">
        <v>349.83099981800399</v>
      </c>
      <c r="N1266">
        <v>337.00481520073799</v>
      </c>
      <c r="O1266">
        <v>340.33923264858697</v>
      </c>
      <c r="P1266">
        <v>345.879845261588</v>
      </c>
      <c r="Q1266">
        <v>353.51172049231502</v>
      </c>
      <c r="R1266">
        <v>341.352135240162</v>
      </c>
      <c r="S1266">
        <v>335.41017338263401</v>
      </c>
      <c r="T1266">
        <v>340.165140071368</v>
      </c>
      <c r="U1266">
        <v>347.47707893834098</v>
      </c>
      <c r="V1266">
        <v>351.44075718830101</v>
      </c>
      <c r="W1266">
        <v>341.73402088498398</v>
      </c>
      <c r="X1266">
        <v>340.54103507933598</v>
      </c>
      <c r="Y1266">
        <v>338.20154388683602</v>
      </c>
      <c r="Z1266">
        <v>334.007991545896</v>
      </c>
      <c r="AA1266">
        <v>330.96020499784697</v>
      </c>
      <c r="AB1266">
        <v>338.35925971352901</v>
      </c>
      <c r="AC1266">
        <v>343.56885429846699</v>
      </c>
      <c r="AD1266">
        <v>332.93405197719301</v>
      </c>
      <c r="AE1266">
        <v>334.68312909450702</v>
      </c>
      <c r="AF1266">
        <v>337.74472853229798</v>
      </c>
      <c r="AG1266">
        <v>341.89939182061698</v>
      </c>
      <c r="AH1266">
        <v>341.024975806084</v>
      </c>
      <c r="AI1266">
        <v>333.77105164759797</v>
      </c>
      <c r="AJ1266">
        <v>336.34950087570701</v>
      </c>
      <c r="AK1266">
        <v>342.96742855566998</v>
      </c>
      <c r="AL1266">
        <v>354.93361274266402</v>
      </c>
      <c r="AM1266">
        <v>353.14619778698801</v>
      </c>
      <c r="AN1266">
        <v>353.947040670722</v>
      </c>
      <c r="AO1266">
        <v>336.52731158437899</v>
      </c>
      <c r="AP1266">
        <v>350.26626538240799</v>
      </c>
      <c r="AQ1266">
        <v>326.40089897266898</v>
      </c>
      <c r="AR1266">
        <v>331.65371718476899</v>
      </c>
      <c r="AS1266">
        <v>328.97419851173299</v>
      </c>
      <c r="AT1266">
        <v>341.39082934185001</v>
      </c>
      <c r="AU1266">
        <v>333.97590904900397</v>
      </c>
      <c r="AV1266">
        <v>334.99723264791203</v>
      </c>
      <c r="AW1266">
        <v>342.82207937568597</v>
      </c>
      <c r="AX1266">
        <v>332.90982831854399</v>
      </c>
      <c r="AY1266">
        <v>335.25434991341501</v>
      </c>
      <c r="AZ1266">
        <v>336.66730823119502</v>
      </c>
      <c r="BA1266">
        <v>329.434652074425</v>
      </c>
      <c r="BB1266">
        <v>330.72174314623601</v>
      </c>
      <c r="BC1266">
        <v>317.51943090168999</v>
      </c>
      <c r="BD1266">
        <v>328.30863914646301</v>
      </c>
      <c r="BE1266">
        <v>328.44381821513798</v>
      </c>
      <c r="BF1266">
        <v>343.77846790666001</v>
      </c>
      <c r="BG1266">
        <v>341.08724186694798</v>
      </c>
      <c r="BH1266">
        <v>335.36887869107602</v>
      </c>
      <c r="BI1266">
        <v>338.07007179569001</v>
      </c>
      <c r="BJ1266">
        <v>343.01712849478002</v>
      </c>
      <c r="BK1266">
        <v>336.47171624974902</v>
      </c>
      <c r="BL1266">
        <v>331.05802806799397</v>
      </c>
      <c r="BM1266">
        <v>338.602232983129</v>
      </c>
      <c r="BN1266">
        <v>345.893569547038</v>
      </c>
      <c r="BO1266">
        <v>344.04456981373897</v>
      </c>
      <c r="BP1266">
        <v>348.32325252934498</v>
      </c>
      <c r="BQ1266">
        <v>347.94184064384098</v>
      </c>
      <c r="BR1266">
        <v>356.66238318263299</v>
      </c>
      <c r="BS1266">
        <v>348.19670855973197</v>
      </c>
      <c r="BT1266">
        <v>338.807897715602</v>
      </c>
      <c r="BU1266">
        <v>351.12174153478799</v>
      </c>
      <c r="BV1266">
        <v>349.26299304230201</v>
      </c>
      <c r="BW1266">
        <v>347.28553191302598</v>
      </c>
      <c r="BX1266">
        <v>342.96655517483202</v>
      </c>
      <c r="BY1266">
        <v>337.839349107994</v>
      </c>
      <c r="BZ1266">
        <v>347.75359006822902</v>
      </c>
      <c r="CA1266">
        <v>335.64828078247302</v>
      </c>
      <c r="CB1266">
        <v>349.76073367972998</v>
      </c>
      <c r="CC1266">
        <v>346.27744903451202</v>
      </c>
      <c r="CD1266">
        <v>338.60234155228102</v>
      </c>
    </row>
    <row r="1267" spans="1:82" x14ac:dyDescent="0.25">
      <c r="A1267">
        <v>304.005340453938</v>
      </c>
      <c r="B1267">
        <v>352.86765342694599</v>
      </c>
      <c r="C1267">
        <v>342.69521853415898</v>
      </c>
      <c r="D1267">
        <v>349.82225989995101</v>
      </c>
      <c r="E1267">
        <v>346.07555641678402</v>
      </c>
      <c r="F1267">
        <v>332.41850848960001</v>
      </c>
      <c r="G1267">
        <v>343.68047749888899</v>
      </c>
      <c r="H1267">
        <v>349.03546764692197</v>
      </c>
      <c r="I1267">
        <v>347.82408566857799</v>
      </c>
      <c r="J1267">
        <v>348.63302361772497</v>
      </c>
      <c r="K1267">
        <v>358.90218085738701</v>
      </c>
      <c r="L1267">
        <v>340.15235624437003</v>
      </c>
      <c r="M1267">
        <v>355.43846839791098</v>
      </c>
      <c r="N1267">
        <v>343.00404757557101</v>
      </c>
      <c r="O1267">
        <v>343.519937684865</v>
      </c>
      <c r="P1267">
        <v>342.60287277482001</v>
      </c>
      <c r="Q1267">
        <v>351.81438838940699</v>
      </c>
      <c r="R1267">
        <v>346.286387167025</v>
      </c>
      <c r="S1267">
        <v>341.03316655978102</v>
      </c>
      <c r="T1267">
        <v>337.82873552843603</v>
      </c>
      <c r="U1267">
        <v>345.41414234799998</v>
      </c>
      <c r="V1267">
        <v>352.265201789385</v>
      </c>
      <c r="W1267">
        <v>341.15693587530802</v>
      </c>
      <c r="X1267">
        <v>341.73215258360602</v>
      </c>
      <c r="Y1267">
        <v>336.132437133439</v>
      </c>
      <c r="Z1267">
        <v>338.63828248611702</v>
      </c>
      <c r="AA1267">
        <v>327.63971806203301</v>
      </c>
      <c r="AB1267">
        <v>336.750288092792</v>
      </c>
      <c r="AC1267">
        <v>340.1486918896</v>
      </c>
      <c r="AD1267">
        <v>330.60457561087901</v>
      </c>
      <c r="AE1267">
        <v>334.97137274210701</v>
      </c>
      <c r="AF1267">
        <v>338.92202055716899</v>
      </c>
      <c r="AG1267">
        <v>346.16071215003001</v>
      </c>
      <c r="AH1267">
        <v>332.95734029707398</v>
      </c>
      <c r="AI1267">
        <v>345.77544609166699</v>
      </c>
      <c r="AJ1267">
        <v>345.098106387016</v>
      </c>
      <c r="AK1267">
        <v>349.22049769498898</v>
      </c>
      <c r="AL1267">
        <v>355.86477720159297</v>
      </c>
      <c r="AM1267">
        <v>348.13403314286899</v>
      </c>
      <c r="AN1267">
        <v>358.21857739926497</v>
      </c>
      <c r="AO1267">
        <v>330.20045738846898</v>
      </c>
      <c r="AP1267">
        <v>345.81060870908902</v>
      </c>
      <c r="AQ1267">
        <v>331.31488841671199</v>
      </c>
      <c r="AR1267">
        <v>331.64692230892803</v>
      </c>
      <c r="AS1267">
        <v>325.63879893003099</v>
      </c>
      <c r="AT1267">
        <v>338.93346435173402</v>
      </c>
      <c r="AU1267">
        <v>339.62581691700302</v>
      </c>
      <c r="AV1267">
        <v>336.167352569402</v>
      </c>
      <c r="AW1267">
        <v>343.13627021648199</v>
      </c>
      <c r="AX1267">
        <v>334.92322244620698</v>
      </c>
      <c r="AY1267">
        <v>337.30784480937899</v>
      </c>
      <c r="AZ1267">
        <v>334.53816607632399</v>
      </c>
      <c r="BA1267">
        <v>331.56572316174299</v>
      </c>
      <c r="BB1267">
        <v>332.400841555824</v>
      </c>
      <c r="BC1267">
        <v>317.13102481377302</v>
      </c>
      <c r="BD1267">
        <v>328.99964652919499</v>
      </c>
      <c r="BE1267">
        <v>330.91291843186099</v>
      </c>
      <c r="BF1267">
        <v>348.13882837092501</v>
      </c>
      <c r="BG1267">
        <v>338.35890387067002</v>
      </c>
      <c r="BH1267">
        <v>337.62316871541299</v>
      </c>
      <c r="BI1267">
        <v>334.67451480000199</v>
      </c>
      <c r="BJ1267">
        <v>340.96006820473201</v>
      </c>
      <c r="BK1267">
        <v>339.004953822326</v>
      </c>
      <c r="BL1267">
        <v>334.91466204884603</v>
      </c>
      <c r="BM1267">
        <v>339.82477897984802</v>
      </c>
      <c r="BN1267">
        <v>342.20032971367402</v>
      </c>
      <c r="BO1267">
        <v>347.843897933976</v>
      </c>
      <c r="BP1267">
        <v>347.82382512892701</v>
      </c>
      <c r="BQ1267">
        <v>346.14250807756798</v>
      </c>
      <c r="BR1267">
        <v>349.26174412685901</v>
      </c>
      <c r="BS1267">
        <v>345.33613180090703</v>
      </c>
      <c r="BT1267">
        <v>343.91923319645701</v>
      </c>
      <c r="BU1267">
        <v>349.449039409497</v>
      </c>
      <c r="BV1267">
        <v>345.85228886646502</v>
      </c>
      <c r="BW1267">
        <v>353.40391743272698</v>
      </c>
      <c r="BX1267">
        <v>343.10691197394999</v>
      </c>
      <c r="BY1267">
        <v>342.81444032971001</v>
      </c>
      <c r="BZ1267">
        <v>352.57829078764303</v>
      </c>
      <c r="CA1267">
        <v>340.91656267439299</v>
      </c>
      <c r="CB1267">
        <v>339.972247744443</v>
      </c>
      <c r="CC1267">
        <v>355.86206070982598</v>
      </c>
      <c r="CD1267">
        <v>340.10653750046498</v>
      </c>
    </row>
    <row r="1268" spans="1:82" x14ac:dyDescent="0.25">
      <c r="A1268">
        <v>304.24566088117399</v>
      </c>
      <c r="B1268">
        <v>355.18260550931501</v>
      </c>
      <c r="C1268">
        <v>340.43152455624301</v>
      </c>
      <c r="D1268">
        <v>349.92388787294402</v>
      </c>
      <c r="E1268">
        <v>344.28646598091098</v>
      </c>
      <c r="F1268">
        <v>330.40987921024202</v>
      </c>
      <c r="G1268">
        <v>346.66118401621497</v>
      </c>
      <c r="H1268">
        <v>348.57988053206498</v>
      </c>
      <c r="I1268">
        <v>348.395241392836</v>
      </c>
      <c r="J1268">
        <v>347.14721098587898</v>
      </c>
      <c r="K1268">
        <v>357.59072615058</v>
      </c>
      <c r="L1268">
        <v>340.03201016594699</v>
      </c>
      <c r="M1268">
        <v>356.85374942119603</v>
      </c>
      <c r="N1268">
        <v>347.11965397302703</v>
      </c>
      <c r="O1268">
        <v>342.89636278752897</v>
      </c>
      <c r="P1268">
        <v>342.91811618967398</v>
      </c>
      <c r="Q1268">
        <v>351.01756753667399</v>
      </c>
      <c r="R1268">
        <v>346.58524570855701</v>
      </c>
      <c r="S1268">
        <v>341.871134101449</v>
      </c>
      <c r="T1268">
        <v>336.78986784361001</v>
      </c>
      <c r="U1268">
        <v>346.98261008025497</v>
      </c>
      <c r="V1268">
        <v>350.51808247239899</v>
      </c>
      <c r="W1268">
        <v>340.48230573078098</v>
      </c>
      <c r="X1268">
        <v>337.81564801913999</v>
      </c>
      <c r="Y1268">
        <v>332.86763957186201</v>
      </c>
      <c r="Z1268">
        <v>337.73446941626599</v>
      </c>
      <c r="AA1268">
        <v>328.76825282957498</v>
      </c>
      <c r="AB1268">
        <v>333.71275634882301</v>
      </c>
      <c r="AC1268">
        <v>337.88613635620999</v>
      </c>
      <c r="AD1268">
        <v>328.23897527205401</v>
      </c>
      <c r="AE1268">
        <v>333.41566061308703</v>
      </c>
      <c r="AF1268">
        <v>338.19777262260902</v>
      </c>
      <c r="AG1268">
        <v>348.637658822893</v>
      </c>
      <c r="AH1268">
        <v>330.51780442893102</v>
      </c>
      <c r="AI1268">
        <v>342.198685682605</v>
      </c>
      <c r="AJ1268">
        <v>346.41977740763502</v>
      </c>
      <c r="AK1268">
        <v>348.76646486807402</v>
      </c>
      <c r="AL1268">
        <v>355.42529842418799</v>
      </c>
      <c r="AM1268">
        <v>349.32519436795297</v>
      </c>
      <c r="AN1268">
        <v>359.55678812119299</v>
      </c>
      <c r="AO1268">
        <v>331.34652996611999</v>
      </c>
      <c r="AP1268">
        <v>344.116828525654</v>
      </c>
      <c r="AQ1268">
        <v>330.29418092247602</v>
      </c>
      <c r="AR1268">
        <v>332.67060851442398</v>
      </c>
      <c r="AS1268">
        <v>328.84152127009997</v>
      </c>
      <c r="AT1268">
        <v>339.24625983646001</v>
      </c>
      <c r="AU1268">
        <v>336.94515737984898</v>
      </c>
      <c r="AV1268">
        <v>334.79498036595299</v>
      </c>
      <c r="AW1268">
        <v>338.30332842783599</v>
      </c>
      <c r="AX1268">
        <v>335.09134574808701</v>
      </c>
      <c r="AY1268">
        <v>337.23167546421899</v>
      </c>
      <c r="AZ1268">
        <v>334.79598857576502</v>
      </c>
      <c r="BA1268">
        <v>330.34673372536002</v>
      </c>
      <c r="BB1268">
        <v>333.51752110516202</v>
      </c>
      <c r="BC1268">
        <v>315.60513066865002</v>
      </c>
      <c r="BD1268">
        <v>331.25761839783797</v>
      </c>
      <c r="BE1268">
        <v>329.36080589689999</v>
      </c>
      <c r="BF1268">
        <v>348.10831007083101</v>
      </c>
      <c r="BG1268">
        <v>337.36209371794001</v>
      </c>
      <c r="BH1268">
        <v>335.76296960834298</v>
      </c>
      <c r="BI1268">
        <v>332.85151234160799</v>
      </c>
      <c r="BJ1268">
        <v>339.59146065791703</v>
      </c>
      <c r="BK1268">
        <v>339.437828666982</v>
      </c>
      <c r="BL1268">
        <v>337.15500549974001</v>
      </c>
      <c r="BM1268">
        <v>337.15315471554197</v>
      </c>
      <c r="BN1268">
        <v>341.72021296852</v>
      </c>
      <c r="BO1268">
        <v>349.18951746813798</v>
      </c>
      <c r="BP1268">
        <v>345.22831706658701</v>
      </c>
      <c r="BQ1268">
        <v>349.86816218231098</v>
      </c>
      <c r="BR1268">
        <v>349.95436812039299</v>
      </c>
      <c r="BS1268">
        <v>347.15642493933598</v>
      </c>
      <c r="BT1268">
        <v>347.73390127328503</v>
      </c>
      <c r="BU1268">
        <v>350.20841730356</v>
      </c>
      <c r="BV1268">
        <v>345.44676791017099</v>
      </c>
      <c r="BW1268">
        <v>356.62033725790599</v>
      </c>
      <c r="BX1268">
        <v>343.354901138912</v>
      </c>
      <c r="BY1268">
        <v>342.28943216266703</v>
      </c>
      <c r="BZ1268">
        <v>349.72319071314899</v>
      </c>
      <c r="CA1268">
        <v>338.885928645067</v>
      </c>
      <c r="CB1268">
        <v>340.98157955827901</v>
      </c>
      <c r="CC1268">
        <v>356.92793158776402</v>
      </c>
      <c r="CD1268">
        <v>338.82143141683503</v>
      </c>
    </row>
    <row r="1269" spans="1:82" x14ac:dyDescent="0.25">
      <c r="A1269">
        <v>304.485981308411</v>
      </c>
      <c r="B1269">
        <v>354.54816087404299</v>
      </c>
      <c r="C1269">
        <v>340.18197226139199</v>
      </c>
      <c r="D1269">
        <v>349.58490889424598</v>
      </c>
      <c r="E1269">
        <v>343.917271013684</v>
      </c>
      <c r="F1269">
        <v>330.24913354465201</v>
      </c>
      <c r="G1269">
        <v>346.73624276330298</v>
      </c>
      <c r="H1269">
        <v>347.89259930285499</v>
      </c>
      <c r="I1269">
        <v>347.53161947522602</v>
      </c>
      <c r="J1269">
        <v>346.55864251448202</v>
      </c>
      <c r="K1269">
        <v>355.72158900306999</v>
      </c>
      <c r="L1269">
        <v>340.93614511989699</v>
      </c>
      <c r="M1269">
        <v>356.71118554692299</v>
      </c>
      <c r="N1269">
        <v>349.55924392424498</v>
      </c>
      <c r="O1269">
        <v>343.70589835857299</v>
      </c>
      <c r="P1269">
        <v>342.81331577622399</v>
      </c>
      <c r="Q1269">
        <v>350.98171481989601</v>
      </c>
      <c r="R1269">
        <v>346.90722739831398</v>
      </c>
      <c r="S1269">
        <v>342.93055496849598</v>
      </c>
      <c r="T1269">
        <v>336.31697358384201</v>
      </c>
      <c r="U1269">
        <v>346.85313387582897</v>
      </c>
      <c r="V1269">
        <v>350.29870118830701</v>
      </c>
      <c r="W1269">
        <v>341.12435970399798</v>
      </c>
      <c r="X1269">
        <v>337.21002398630901</v>
      </c>
      <c r="Y1269">
        <v>329.74964460275299</v>
      </c>
      <c r="Z1269">
        <v>338.24529259111301</v>
      </c>
      <c r="AA1269">
        <v>329.98126725345799</v>
      </c>
      <c r="AB1269">
        <v>332.16086907064101</v>
      </c>
      <c r="AC1269">
        <v>335.61064633984898</v>
      </c>
      <c r="AD1269">
        <v>327.07898330102103</v>
      </c>
      <c r="AE1269">
        <v>332.622130802144</v>
      </c>
      <c r="AF1269">
        <v>337.43164497997401</v>
      </c>
      <c r="AG1269">
        <v>348.12729101101701</v>
      </c>
      <c r="AH1269">
        <v>327.98606873014398</v>
      </c>
      <c r="AI1269">
        <v>341.32901298194599</v>
      </c>
      <c r="AJ1269">
        <v>348.01770515786097</v>
      </c>
      <c r="AK1269">
        <v>348.62035862353002</v>
      </c>
      <c r="AL1269">
        <v>353.39920837806602</v>
      </c>
      <c r="AM1269">
        <v>348.01630839994601</v>
      </c>
      <c r="AN1269">
        <v>358.47871314789302</v>
      </c>
      <c r="AO1269">
        <v>331.34789873701999</v>
      </c>
      <c r="AP1269">
        <v>342.684129058189</v>
      </c>
      <c r="AQ1269">
        <v>329.65722134370498</v>
      </c>
      <c r="AR1269">
        <v>334.501164369962</v>
      </c>
      <c r="AS1269">
        <v>329.59729577451299</v>
      </c>
      <c r="AT1269">
        <v>338.30535787875101</v>
      </c>
      <c r="AU1269">
        <v>336.06553348983999</v>
      </c>
      <c r="AV1269">
        <v>334.64021799448801</v>
      </c>
      <c r="AW1269">
        <v>335.84650268938901</v>
      </c>
      <c r="AX1269">
        <v>335.42544582398699</v>
      </c>
      <c r="AY1269">
        <v>337.68612876643402</v>
      </c>
      <c r="AZ1269">
        <v>335.39627764675799</v>
      </c>
      <c r="BA1269">
        <v>330.91023238593601</v>
      </c>
      <c r="BB1269">
        <v>331.76513108646202</v>
      </c>
      <c r="BC1269">
        <v>317.329926073693</v>
      </c>
      <c r="BD1269">
        <v>333.58016844826199</v>
      </c>
      <c r="BE1269">
        <v>332.02054073487801</v>
      </c>
      <c r="BF1269">
        <v>347.55137415076803</v>
      </c>
      <c r="BG1269">
        <v>336.969320496085</v>
      </c>
      <c r="BH1269">
        <v>333.44617635213302</v>
      </c>
      <c r="BI1269">
        <v>332.14227006439597</v>
      </c>
      <c r="BJ1269">
        <v>339.69155420869401</v>
      </c>
      <c r="BK1269">
        <v>341.18932611043402</v>
      </c>
      <c r="BL1269">
        <v>339.05899759224201</v>
      </c>
      <c r="BM1269">
        <v>336.29200353594598</v>
      </c>
      <c r="BN1269">
        <v>341.42048690693599</v>
      </c>
      <c r="BO1269">
        <v>350.391829266375</v>
      </c>
      <c r="BP1269">
        <v>344.00018762011803</v>
      </c>
      <c r="BQ1269">
        <v>350.77504884406898</v>
      </c>
      <c r="BR1269">
        <v>349.93210978997303</v>
      </c>
      <c r="BS1269">
        <v>347.62156468652103</v>
      </c>
      <c r="BT1269">
        <v>351.47237089074298</v>
      </c>
      <c r="BU1269">
        <v>350.57202376895202</v>
      </c>
      <c r="BV1269">
        <v>346.23268408018203</v>
      </c>
      <c r="BW1269">
        <v>359.257729124489</v>
      </c>
      <c r="BX1269">
        <v>343.25372871416602</v>
      </c>
      <c r="BY1269">
        <v>342.63593657558101</v>
      </c>
      <c r="BZ1269">
        <v>348.012428063237</v>
      </c>
      <c r="CA1269">
        <v>338.70115931635797</v>
      </c>
      <c r="CB1269">
        <v>341.75417964171601</v>
      </c>
      <c r="CC1269">
        <v>356.91585816694499</v>
      </c>
      <c r="CD1269">
        <v>337.981072234848</v>
      </c>
    </row>
    <row r="1270" spans="1:82" x14ac:dyDescent="0.25">
      <c r="A1270">
        <v>304.72630173564698</v>
      </c>
      <c r="B1270">
        <v>352.308311532495</v>
      </c>
      <c r="C1270">
        <v>339.70847422462901</v>
      </c>
      <c r="D1270">
        <v>348.88399961349597</v>
      </c>
      <c r="E1270">
        <v>343.23910259296099</v>
      </c>
      <c r="F1270">
        <v>330.89129212814498</v>
      </c>
      <c r="G1270">
        <v>344.94742148953799</v>
      </c>
      <c r="H1270">
        <v>347.37178348101997</v>
      </c>
      <c r="I1270">
        <v>347.68539055426902</v>
      </c>
      <c r="J1270">
        <v>346.88704552267501</v>
      </c>
      <c r="K1270">
        <v>353.18065575851699</v>
      </c>
      <c r="L1270">
        <v>344.56732707348101</v>
      </c>
      <c r="M1270">
        <v>355.76146821724001</v>
      </c>
      <c r="N1270">
        <v>352.933184236476</v>
      </c>
      <c r="O1270">
        <v>345.371317246925</v>
      </c>
      <c r="P1270">
        <v>342.10612295105</v>
      </c>
      <c r="Q1270">
        <v>351.57600789125598</v>
      </c>
      <c r="R1270">
        <v>347.205096592014</v>
      </c>
      <c r="S1270">
        <v>345.788329644675</v>
      </c>
      <c r="T1270">
        <v>335.465493197868</v>
      </c>
      <c r="U1270">
        <v>345.22138655060297</v>
      </c>
      <c r="V1270">
        <v>351.72905651167201</v>
      </c>
      <c r="W1270">
        <v>341.70929401968101</v>
      </c>
      <c r="X1270">
        <v>338.21635666074098</v>
      </c>
      <c r="Y1270">
        <v>327.64930936208998</v>
      </c>
      <c r="Z1270">
        <v>338.55913651188098</v>
      </c>
      <c r="AA1270">
        <v>331.20935457066798</v>
      </c>
      <c r="AB1270">
        <v>332.11276982096001</v>
      </c>
      <c r="AC1270">
        <v>332.58495968845398</v>
      </c>
      <c r="AD1270">
        <v>326.84251606552601</v>
      </c>
      <c r="AE1270">
        <v>332.40580357238099</v>
      </c>
      <c r="AF1270">
        <v>335.990934198047</v>
      </c>
      <c r="AG1270">
        <v>347.28249565548902</v>
      </c>
      <c r="AH1270">
        <v>324.881394392765</v>
      </c>
      <c r="AI1270">
        <v>341.97226092663698</v>
      </c>
      <c r="AJ1270">
        <v>350.28371365520798</v>
      </c>
      <c r="AK1270">
        <v>350.37426659631399</v>
      </c>
      <c r="AL1270">
        <v>350.49377927373399</v>
      </c>
      <c r="AM1270">
        <v>346.30176469028601</v>
      </c>
      <c r="AN1270">
        <v>356.21551274220798</v>
      </c>
      <c r="AO1270">
        <v>332.86218451280098</v>
      </c>
      <c r="AP1270">
        <v>341.84499057595298</v>
      </c>
      <c r="AQ1270">
        <v>329.65874336183202</v>
      </c>
      <c r="AR1270">
        <v>336.05835959834701</v>
      </c>
      <c r="AS1270">
        <v>329.24947988612797</v>
      </c>
      <c r="AT1270">
        <v>336.71302362298297</v>
      </c>
      <c r="AU1270">
        <v>335.64781537532099</v>
      </c>
      <c r="AV1270">
        <v>333.32411794368397</v>
      </c>
      <c r="AW1270">
        <v>334.198982462186</v>
      </c>
      <c r="AX1270">
        <v>335.339102774536</v>
      </c>
      <c r="AY1270">
        <v>338.25285234241801</v>
      </c>
      <c r="AZ1270">
        <v>336.26799087863401</v>
      </c>
      <c r="BA1270">
        <v>331.95812092170598</v>
      </c>
      <c r="BB1270">
        <v>327.85423456844899</v>
      </c>
      <c r="BC1270">
        <v>321.194439036424</v>
      </c>
      <c r="BD1270">
        <v>335.85866823556501</v>
      </c>
      <c r="BE1270">
        <v>336.95610181779</v>
      </c>
      <c r="BF1270">
        <v>346.27639411690302</v>
      </c>
      <c r="BG1270">
        <v>333.90941343838102</v>
      </c>
      <c r="BH1270">
        <v>332.79641427215603</v>
      </c>
      <c r="BI1270">
        <v>332.72137249228098</v>
      </c>
      <c r="BJ1270">
        <v>338.71350448130602</v>
      </c>
      <c r="BK1270">
        <v>344.999996877147</v>
      </c>
      <c r="BL1270">
        <v>340.16416180196597</v>
      </c>
      <c r="BM1270">
        <v>337.18198721665999</v>
      </c>
      <c r="BN1270">
        <v>338.06896367314403</v>
      </c>
      <c r="BO1270">
        <v>350.99717598696702</v>
      </c>
      <c r="BP1270">
        <v>343.17181650133898</v>
      </c>
      <c r="BQ1270">
        <v>351.18413413452299</v>
      </c>
      <c r="BR1270">
        <v>348.50299291896903</v>
      </c>
      <c r="BS1270">
        <v>346.64737315290199</v>
      </c>
      <c r="BT1270">
        <v>355.09394697756102</v>
      </c>
      <c r="BU1270">
        <v>348.94871779991502</v>
      </c>
      <c r="BV1270">
        <v>346.18308018861097</v>
      </c>
      <c r="BW1270">
        <v>360.11842282361101</v>
      </c>
      <c r="BX1270">
        <v>343.13938623663398</v>
      </c>
      <c r="BY1270">
        <v>342.98368864539401</v>
      </c>
      <c r="BZ1270">
        <v>346.88203207499402</v>
      </c>
      <c r="CA1270">
        <v>340.19865778868899</v>
      </c>
      <c r="CB1270">
        <v>340.97568816301703</v>
      </c>
      <c r="CC1270">
        <v>355.55107882175997</v>
      </c>
      <c r="CD1270">
        <v>339.52646982024498</v>
      </c>
    </row>
    <row r="1271" spans="1:82" x14ac:dyDescent="0.25">
      <c r="A1271">
        <v>304.96662216288303</v>
      </c>
      <c r="B1271">
        <v>347.24354479181898</v>
      </c>
      <c r="C1271">
        <v>338.39833850710102</v>
      </c>
      <c r="D1271">
        <v>342.73265132108702</v>
      </c>
      <c r="E1271">
        <v>337.80175091164199</v>
      </c>
      <c r="F1271">
        <v>327.37260458707101</v>
      </c>
      <c r="G1271">
        <v>343.58153413977999</v>
      </c>
      <c r="H1271">
        <v>348.717036500586</v>
      </c>
      <c r="I1271">
        <v>345.20607611095397</v>
      </c>
      <c r="J1271">
        <v>344.79750435928702</v>
      </c>
      <c r="K1271">
        <v>348.22338749196302</v>
      </c>
      <c r="L1271">
        <v>345.82800716971502</v>
      </c>
      <c r="M1271">
        <v>354.98570053456001</v>
      </c>
      <c r="N1271">
        <v>356.89243535819202</v>
      </c>
      <c r="O1271">
        <v>344.013131449279</v>
      </c>
      <c r="P1271">
        <v>341.11595921534303</v>
      </c>
      <c r="Q1271">
        <v>348.39528885048901</v>
      </c>
      <c r="R1271">
        <v>347.86843557318201</v>
      </c>
      <c r="S1271">
        <v>350.54391945487703</v>
      </c>
      <c r="T1271">
        <v>341.33842238495799</v>
      </c>
      <c r="U1271">
        <v>342.90563523563202</v>
      </c>
      <c r="V1271">
        <v>350.39441035986698</v>
      </c>
      <c r="W1271">
        <v>338.92907733285</v>
      </c>
      <c r="X1271">
        <v>339.375309694642</v>
      </c>
      <c r="Y1271">
        <v>330.35463224349297</v>
      </c>
      <c r="Z1271">
        <v>331.99395057801701</v>
      </c>
      <c r="AA1271">
        <v>328.59742216784701</v>
      </c>
      <c r="AB1271">
        <v>333.46540525824003</v>
      </c>
      <c r="AC1271">
        <v>332.73935650758</v>
      </c>
      <c r="AD1271">
        <v>327.33835359621901</v>
      </c>
      <c r="AE1271">
        <v>337.499954616276</v>
      </c>
      <c r="AF1271">
        <v>334.98191584891299</v>
      </c>
      <c r="AG1271">
        <v>349.871668118836</v>
      </c>
      <c r="AH1271">
        <v>325.83855208351503</v>
      </c>
      <c r="AI1271">
        <v>342.41379957447901</v>
      </c>
      <c r="AJ1271">
        <v>349.57596449916002</v>
      </c>
      <c r="AK1271">
        <v>348.48712353449901</v>
      </c>
      <c r="AL1271">
        <v>346.91712246013299</v>
      </c>
      <c r="AM1271">
        <v>344.73375403555201</v>
      </c>
      <c r="AN1271">
        <v>350.70751882495699</v>
      </c>
      <c r="AO1271">
        <v>339.18730788414098</v>
      </c>
      <c r="AP1271">
        <v>339.03904608898199</v>
      </c>
      <c r="AQ1271">
        <v>331.154326095106</v>
      </c>
      <c r="AR1271">
        <v>343.68493329552501</v>
      </c>
      <c r="AS1271">
        <v>336.03766826322698</v>
      </c>
      <c r="AT1271">
        <v>337.11386471815803</v>
      </c>
      <c r="AU1271">
        <v>331.90332941743497</v>
      </c>
      <c r="AV1271">
        <v>328.72365265720299</v>
      </c>
      <c r="AW1271">
        <v>331.42445256012599</v>
      </c>
      <c r="AX1271">
        <v>334.650992030596</v>
      </c>
      <c r="AY1271">
        <v>334.08030499961899</v>
      </c>
      <c r="AZ1271">
        <v>333.038637414471</v>
      </c>
      <c r="BA1271">
        <v>334.64964264363101</v>
      </c>
      <c r="BB1271">
        <v>330.38112577947402</v>
      </c>
      <c r="BC1271">
        <v>323.14697924689102</v>
      </c>
      <c r="BD1271">
        <v>336.55119039244698</v>
      </c>
      <c r="BE1271">
        <v>336.61052185958198</v>
      </c>
      <c r="BF1271">
        <v>347.03873228623701</v>
      </c>
      <c r="BG1271">
        <v>329.41054252254997</v>
      </c>
      <c r="BH1271">
        <v>336.28508587570099</v>
      </c>
      <c r="BI1271">
        <v>327.51484425862202</v>
      </c>
      <c r="BJ1271">
        <v>335.78241462908898</v>
      </c>
      <c r="BK1271">
        <v>348.49675692146201</v>
      </c>
      <c r="BL1271">
        <v>344.54635770736098</v>
      </c>
      <c r="BM1271">
        <v>339.52075092717399</v>
      </c>
      <c r="BN1271">
        <v>336.27361217370901</v>
      </c>
      <c r="BO1271">
        <v>349.85044752328002</v>
      </c>
      <c r="BP1271">
        <v>344.00257731208802</v>
      </c>
      <c r="BQ1271">
        <v>354.98386118324999</v>
      </c>
      <c r="BR1271">
        <v>345.96306190788698</v>
      </c>
      <c r="BS1271">
        <v>345.90921975080801</v>
      </c>
      <c r="BT1271">
        <v>358.62345323534902</v>
      </c>
      <c r="BU1271">
        <v>347.91514435467701</v>
      </c>
      <c r="BV1271">
        <v>345.95101948556697</v>
      </c>
      <c r="BW1271">
        <v>361.52335955553701</v>
      </c>
      <c r="BX1271">
        <v>343.52693940192398</v>
      </c>
      <c r="BY1271">
        <v>339.81377168778403</v>
      </c>
      <c r="BZ1271">
        <v>342.06410291557802</v>
      </c>
      <c r="CA1271">
        <v>344.14318678690103</v>
      </c>
      <c r="CB1271">
        <v>337.90967735678402</v>
      </c>
      <c r="CC1271">
        <v>358.37789535603901</v>
      </c>
      <c r="CD1271">
        <v>340.30293591169402</v>
      </c>
    </row>
    <row r="1272" spans="1:82" x14ac:dyDescent="0.25">
      <c r="A1272">
        <v>305.20694259011998</v>
      </c>
      <c r="B1272">
        <v>343.06263741765298</v>
      </c>
      <c r="C1272">
        <v>339.74378268602698</v>
      </c>
      <c r="D1272">
        <v>343.85718760880798</v>
      </c>
      <c r="E1272">
        <v>338.77014124358101</v>
      </c>
      <c r="F1272">
        <v>328.88196559095701</v>
      </c>
      <c r="G1272">
        <v>339.21516208989902</v>
      </c>
      <c r="H1272">
        <v>348.05486651074699</v>
      </c>
      <c r="I1272">
        <v>342.30251918305498</v>
      </c>
      <c r="J1272">
        <v>342.72630415658602</v>
      </c>
      <c r="K1272">
        <v>346.13792429028098</v>
      </c>
      <c r="L1272">
        <v>347.81641625975601</v>
      </c>
      <c r="M1272">
        <v>353.39785827353802</v>
      </c>
      <c r="N1272">
        <v>356.65131345826802</v>
      </c>
      <c r="O1272">
        <v>346.08815794472702</v>
      </c>
      <c r="P1272">
        <v>341.270015080326</v>
      </c>
      <c r="Q1272">
        <v>350.31652135484097</v>
      </c>
      <c r="R1272">
        <v>346.605226988168</v>
      </c>
      <c r="S1272">
        <v>351.94678475018799</v>
      </c>
      <c r="T1272">
        <v>342.46545663088</v>
      </c>
      <c r="U1272">
        <v>339.97377334775803</v>
      </c>
      <c r="V1272">
        <v>351.69279815763298</v>
      </c>
      <c r="W1272">
        <v>339.23388243191198</v>
      </c>
      <c r="X1272">
        <v>341.45960926148899</v>
      </c>
      <c r="Y1272">
        <v>329.56808752096202</v>
      </c>
      <c r="Z1272">
        <v>333.39687934322302</v>
      </c>
      <c r="AA1272">
        <v>329.36213379731402</v>
      </c>
      <c r="AB1272">
        <v>333.41095832316398</v>
      </c>
      <c r="AC1272">
        <v>331.59014397178299</v>
      </c>
      <c r="AD1272">
        <v>329.39792937797802</v>
      </c>
      <c r="AE1272">
        <v>337.25600894392898</v>
      </c>
      <c r="AF1272">
        <v>333.355597074922</v>
      </c>
      <c r="AG1272">
        <v>348.65418545903998</v>
      </c>
      <c r="AH1272">
        <v>327.15602202428602</v>
      </c>
      <c r="AI1272">
        <v>342.61315550685401</v>
      </c>
      <c r="AJ1272">
        <v>346.927445926811</v>
      </c>
      <c r="AK1272">
        <v>347.21094983046402</v>
      </c>
      <c r="AL1272">
        <v>343.41215794465398</v>
      </c>
      <c r="AM1272">
        <v>342.04377495992702</v>
      </c>
      <c r="AN1272">
        <v>348.35138738259599</v>
      </c>
      <c r="AO1272">
        <v>339.757221300433</v>
      </c>
      <c r="AP1272">
        <v>336.05636598995898</v>
      </c>
      <c r="AQ1272">
        <v>332.21540759663998</v>
      </c>
      <c r="AR1272">
        <v>345.8866840837</v>
      </c>
      <c r="AS1272">
        <v>335.18228863498598</v>
      </c>
      <c r="AT1272">
        <v>335.48755135246</v>
      </c>
      <c r="AU1272">
        <v>332.46043882582899</v>
      </c>
      <c r="AV1272">
        <v>328.00998632102602</v>
      </c>
      <c r="AW1272">
        <v>333.04881156767402</v>
      </c>
      <c r="AX1272">
        <v>333.59694988076097</v>
      </c>
      <c r="AY1272">
        <v>334.77202884900498</v>
      </c>
      <c r="AZ1272">
        <v>332.82940705988301</v>
      </c>
      <c r="BA1272">
        <v>334.81262218794399</v>
      </c>
      <c r="BB1272">
        <v>329.85425925397402</v>
      </c>
      <c r="BC1272">
        <v>326.166418772415</v>
      </c>
      <c r="BD1272">
        <v>336.06640574507497</v>
      </c>
      <c r="BE1272">
        <v>340.77452022352702</v>
      </c>
      <c r="BF1272">
        <v>344.927060163237</v>
      </c>
      <c r="BG1272">
        <v>329.081711900507</v>
      </c>
      <c r="BH1272">
        <v>335.063848496633</v>
      </c>
      <c r="BI1272">
        <v>330.097295053523</v>
      </c>
      <c r="BJ1272">
        <v>336.67552003899101</v>
      </c>
      <c r="BK1272">
        <v>351.14492569817497</v>
      </c>
      <c r="BL1272">
        <v>346.70714019749403</v>
      </c>
      <c r="BM1272">
        <v>340.07399993713102</v>
      </c>
      <c r="BN1272">
        <v>336.21639570806502</v>
      </c>
      <c r="BO1272">
        <v>348.71628345382101</v>
      </c>
      <c r="BP1272">
        <v>342.87737004233497</v>
      </c>
      <c r="BQ1272">
        <v>351.99413707757202</v>
      </c>
      <c r="BR1272">
        <v>343.892651116026</v>
      </c>
      <c r="BS1272">
        <v>345.85773483852699</v>
      </c>
      <c r="BT1272">
        <v>360.46642233774998</v>
      </c>
      <c r="BU1272">
        <v>349.92074112820302</v>
      </c>
      <c r="BV1272">
        <v>347.52454812524599</v>
      </c>
      <c r="BW1272">
        <v>362.61528073315401</v>
      </c>
      <c r="BX1272">
        <v>340.89774998728097</v>
      </c>
      <c r="BY1272">
        <v>338.89525121457001</v>
      </c>
      <c r="BZ1272">
        <v>342.48581673478299</v>
      </c>
      <c r="CA1272">
        <v>345.55748537506298</v>
      </c>
      <c r="CB1272">
        <v>337.00103525031898</v>
      </c>
      <c r="CC1272">
        <v>358.61621164548302</v>
      </c>
      <c r="CD1272">
        <v>338.696890055832</v>
      </c>
    </row>
    <row r="1273" spans="1:82" x14ac:dyDescent="0.25">
      <c r="A1273">
        <v>305.44726301735602</v>
      </c>
      <c r="B1273">
        <v>342.32853832239198</v>
      </c>
      <c r="C1273">
        <v>338.39027903472902</v>
      </c>
      <c r="D1273">
        <v>344.08046644898002</v>
      </c>
      <c r="E1273">
        <v>339.260398136714</v>
      </c>
      <c r="F1273">
        <v>328.49544679439998</v>
      </c>
      <c r="G1273">
        <v>338.01107716004498</v>
      </c>
      <c r="H1273">
        <v>349.412367989617</v>
      </c>
      <c r="I1273">
        <v>342.19336876759002</v>
      </c>
      <c r="J1273">
        <v>342.63333246457501</v>
      </c>
      <c r="K1273">
        <v>345.85129330670202</v>
      </c>
      <c r="L1273">
        <v>351.00604113172398</v>
      </c>
      <c r="M1273">
        <v>352.98556066719601</v>
      </c>
      <c r="N1273">
        <v>356.11641120639001</v>
      </c>
      <c r="O1273">
        <v>344.37909933940102</v>
      </c>
      <c r="P1273">
        <v>341.323511032064</v>
      </c>
      <c r="Q1273">
        <v>351.366707896935</v>
      </c>
      <c r="R1273">
        <v>345.84388978696097</v>
      </c>
      <c r="S1273">
        <v>352.48909663423899</v>
      </c>
      <c r="T1273">
        <v>343.63948603413598</v>
      </c>
      <c r="U1273">
        <v>336.77230722632902</v>
      </c>
      <c r="V1273">
        <v>351.15370687643298</v>
      </c>
      <c r="W1273">
        <v>338.73798226502402</v>
      </c>
      <c r="X1273">
        <v>340.80435584053299</v>
      </c>
      <c r="Y1273">
        <v>330.21416337303702</v>
      </c>
      <c r="Z1273">
        <v>333.86169087450702</v>
      </c>
      <c r="AA1273">
        <v>330.91610868753997</v>
      </c>
      <c r="AB1273">
        <v>335.65702241561797</v>
      </c>
      <c r="AC1273">
        <v>327.881799729639</v>
      </c>
      <c r="AD1273">
        <v>328.24251982308999</v>
      </c>
      <c r="AE1273">
        <v>336.35898480299397</v>
      </c>
      <c r="AF1273">
        <v>331.51085799731698</v>
      </c>
      <c r="AG1273">
        <v>348.12515556838201</v>
      </c>
      <c r="AH1273">
        <v>330.00432381309997</v>
      </c>
      <c r="AI1273">
        <v>339.51810380674601</v>
      </c>
      <c r="AJ1273">
        <v>342.97667953378601</v>
      </c>
      <c r="AK1273">
        <v>347.14270578397799</v>
      </c>
      <c r="AL1273">
        <v>341.05389748370902</v>
      </c>
      <c r="AM1273">
        <v>341.68531517836198</v>
      </c>
      <c r="AN1273">
        <v>346.47128700125199</v>
      </c>
      <c r="AO1273">
        <v>341.48509435484999</v>
      </c>
      <c r="AP1273">
        <v>334.983457630918</v>
      </c>
      <c r="AQ1273">
        <v>333.71126458500697</v>
      </c>
      <c r="AR1273">
        <v>345.94735266060297</v>
      </c>
      <c r="AS1273">
        <v>336.95270754806199</v>
      </c>
      <c r="AT1273">
        <v>334.595060133321</v>
      </c>
      <c r="AU1273">
        <v>332.16502042251</v>
      </c>
      <c r="AV1273">
        <v>325.85559476600798</v>
      </c>
      <c r="AW1273">
        <v>333.35349454565801</v>
      </c>
      <c r="AX1273">
        <v>332.60333585652597</v>
      </c>
      <c r="AY1273">
        <v>333.92475394856098</v>
      </c>
      <c r="AZ1273">
        <v>332.804023152963</v>
      </c>
      <c r="BA1273">
        <v>333.37224512306398</v>
      </c>
      <c r="BB1273">
        <v>331.00393821864299</v>
      </c>
      <c r="BC1273">
        <v>325.922416029999</v>
      </c>
      <c r="BD1273">
        <v>334.52431831878602</v>
      </c>
      <c r="BE1273">
        <v>340.76253270776999</v>
      </c>
      <c r="BF1273">
        <v>342.745457941236</v>
      </c>
      <c r="BG1273">
        <v>326.97092850772299</v>
      </c>
      <c r="BH1273">
        <v>334.223733658296</v>
      </c>
      <c r="BI1273">
        <v>331.81396097174098</v>
      </c>
      <c r="BJ1273">
        <v>337.54358880444198</v>
      </c>
      <c r="BK1273">
        <v>350.82511714499401</v>
      </c>
      <c r="BL1273">
        <v>347.72099058986601</v>
      </c>
      <c r="BM1273">
        <v>341.95834757040501</v>
      </c>
      <c r="BN1273">
        <v>335.84333693344701</v>
      </c>
      <c r="BO1273">
        <v>350.09989276746001</v>
      </c>
      <c r="BP1273">
        <v>342.48757111730202</v>
      </c>
      <c r="BQ1273">
        <v>349.63724782237301</v>
      </c>
      <c r="BR1273">
        <v>343.79184268579297</v>
      </c>
      <c r="BS1273">
        <v>345.89032863356698</v>
      </c>
      <c r="BT1273">
        <v>360.36895883893698</v>
      </c>
      <c r="BU1273">
        <v>351.42152191237398</v>
      </c>
      <c r="BV1273">
        <v>347.07255419811599</v>
      </c>
      <c r="BW1273">
        <v>360.023393648085</v>
      </c>
      <c r="BX1273">
        <v>342.64940793743199</v>
      </c>
      <c r="BY1273">
        <v>337.58320393419098</v>
      </c>
      <c r="BZ1273">
        <v>338.82655069986799</v>
      </c>
      <c r="CA1273">
        <v>348.11719676838902</v>
      </c>
      <c r="CB1273">
        <v>336.89880117515298</v>
      </c>
      <c r="CC1273">
        <v>356.75679605171899</v>
      </c>
      <c r="CD1273">
        <v>338.36462532424099</v>
      </c>
    </row>
    <row r="1274" spans="1:82" x14ac:dyDescent="0.25">
      <c r="A1274">
        <v>305.68758344459201</v>
      </c>
      <c r="B1274">
        <v>340.16537009976798</v>
      </c>
      <c r="C1274">
        <v>336.20425518379398</v>
      </c>
      <c r="D1274">
        <v>347.53333950505498</v>
      </c>
      <c r="E1274">
        <v>341.61934146271898</v>
      </c>
      <c r="F1274">
        <v>327.03246615258303</v>
      </c>
      <c r="G1274">
        <v>342.25581887423101</v>
      </c>
      <c r="H1274">
        <v>351.63541566633899</v>
      </c>
      <c r="I1274">
        <v>347.54485941647403</v>
      </c>
      <c r="J1274">
        <v>343.958206639038</v>
      </c>
      <c r="K1274">
        <v>343.482501822806</v>
      </c>
      <c r="L1274">
        <v>353.960436965388</v>
      </c>
      <c r="M1274">
        <v>354.02206496397503</v>
      </c>
      <c r="N1274">
        <v>354.08459395183502</v>
      </c>
      <c r="O1274">
        <v>343.575354417553</v>
      </c>
      <c r="P1274">
        <v>343.73988685634703</v>
      </c>
      <c r="Q1274">
        <v>347.90944700659901</v>
      </c>
      <c r="R1274">
        <v>347.52934532878402</v>
      </c>
      <c r="S1274">
        <v>352.76704387031901</v>
      </c>
      <c r="T1274">
        <v>349.18030128624298</v>
      </c>
      <c r="U1274">
        <v>332.15337198874897</v>
      </c>
      <c r="V1274">
        <v>351.610203568256</v>
      </c>
      <c r="W1274">
        <v>339.03685058650302</v>
      </c>
      <c r="X1274">
        <v>347.06250753613699</v>
      </c>
      <c r="Y1274">
        <v>334.85009272026599</v>
      </c>
      <c r="Z1274">
        <v>332.72896997456701</v>
      </c>
      <c r="AA1274">
        <v>333.21963055662098</v>
      </c>
      <c r="AB1274">
        <v>337.183741403895</v>
      </c>
      <c r="AC1274">
        <v>327.72150185890598</v>
      </c>
      <c r="AD1274">
        <v>329.82081216484301</v>
      </c>
      <c r="AE1274">
        <v>339.62282261811401</v>
      </c>
      <c r="AF1274">
        <v>331.75413755549999</v>
      </c>
      <c r="AG1274">
        <v>346.820456218961</v>
      </c>
      <c r="AH1274">
        <v>332.883085345388</v>
      </c>
      <c r="AI1274">
        <v>333.61911052089698</v>
      </c>
      <c r="AJ1274">
        <v>339.93288248335199</v>
      </c>
      <c r="AK1274">
        <v>347.87247097232199</v>
      </c>
      <c r="AL1274">
        <v>337.44122203699101</v>
      </c>
      <c r="AM1274">
        <v>340.76956381431802</v>
      </c>
      <c r="AN1274">
        <v>339.600447092423</v>
      </c>
      <c r="AO1274">
        <v>340.12189777604698</v>
      </c>
      <c r="AP1274">
        <v>337.22208002015799</v>
      </c>
      <c r="AQ1274">
        <v>335.06649031089</v>
      </c>
      <c r="AR1274">
        <v>348.53632413473002</v>
      </c>
      <c r="AS1274">
        <v>339.27409509933102</v>
      </c>
      <c r="AT1274">
        <v>335.95162415290503</v>
      </c>
      <c r="AU1274">
        <v>329.05827377531602</v>
      </c>
      <c r="AV1274">
        <v>322.84950312672203</v>
      </c>
      <c r="AW1274">
        <v>335.34316823955601</v>
      </c>
      <c r="AX1274">
        <v>331.49249613060198</v>
      </c>
      <c r="AY1274">
        <v>333.379490539595</v>
      </c>
      <c r="AZ1274">
        <v>331.63144603451201</v>
      </c>
      <c r="BA1274">
        <v>334.658932971019</v>
      </c>
      <c r="BB1274">
        <v>326.28445455372997</v>
      </c>
      <c r="BC1274">
        <v>323.82935606256802</v>
      </c>
      <c r="BD1274">
        <v>334.05423471986097</v>
      </c>
      <c r="BE1274">
        <v>336.67106291249502</v>
      </c>
      <c r="BF1274">
        <v>339.66966106447001</v>
      </c>
      <c r="BG1274">
        <v>326.97519106795897</v>
      </c>
      <c r="BH1274">
        <v>331.92028187630802</v>
      </c>
      <c r="BI1274">
        <v>330.382315720257</v>
      </c>
      <c r="BJ1274">
        <v>340.24391482295403</v>
      </c>
      <c r="BK1274">
        <v>344.74148091768399</v>
      </c>
      <c r="BL1274">
        <v>347.66515975596502</v>
      </c>
      <c r="BM1274">
        <v>342.81644980041</v>
      </c>
      <c r="BN1274">
        <v>336.32691881243801</v>
      </c>
      <c r="BO1274">
        <v>352.20081242365302</v>
      </c>
      <c r="BP1274">
        <v>345.69045143188498</v>
      </c>
      <c r="BQ1274">
        <v>349.280665094597</v>
      </c>
      <c r="BR1274">
        <v>346.62380945321001</v>
      </c>
      <c r="BS1274">
        <v>347.116917272607</v>
      </c>
      <c r="BT1274">
        <v>357.28739236574597</v>
      </c>
      <c r="BU1274">
        <v>351.179537353976</v>
      </c>
      <c r="BV1274">
        <v>345.56269057804201</v>
      </c>
      <c r="BW1274">
        <v>354.13816649756501</v>
      </c>
      <c r="BX1274">
        <v>343.73880339788002</v>
      </c>
      <c r="BY1274">
        <v>334.422156379169</v>
      </c>
      <c r="BZ1274">
        <v>337.06256975362197</v>
      </c>
      <c r="CA1274">
        <v>352.95949716087301</v>
      </c>
      <c r="CB1274">
        <v>345.710149877866</v>
      </c>
      <c r="CC1274">
        <v>349.88559982150798</v>
      </c>
      <c r="CD1274">
        <v>335.16129479364503</v>
      </c>
    </row>
    <row r="1275" spans="1:82" x14ac:dyDescent="0.25">
      <c r="A1275">
        <v>305.92790387182902</v>
      </c>
      <c r="B1275">
        <v>338.54534674856899</v>
      </c>
      <c r="C1275">
        <v>341.16985214495799</v>
      </c>
      <c r="D1275">
        <v>348.82529865371401</v>
      </c>
      <c r="E1275">
        <v>343.70406433184201</v>
      </c>
      <c r="F1275">
        <v>326.64635736003402</v>
      </c>
      <c r="G1275">
        <v>337.78147810955301</v>
      </c>
      <c r="H1275">
        <v>352.06894104063201</v>
      </c>
      <c r="I1275">
        <v>344.79796625255898</v>
      </c>
      <c r="J1275">
        <v>344.29683250546799</v>
      </c>
      <c r="K1275">
        <v>344.75375953833202</v>
      </c>
      <c r="L1275">
        <v>353.66853169737902</v>
      </c>
      <c r="M1275">
        <v>348.93365217118401</v>
      </c>
      <c r="N1275">
        <v>350.40881125730402</v>
      </c>
      <c r="O1275">
        <v>347.97584704080202</v>
      </c>
      <c r="P1275">
        <v>345.62902891521702</v>
      </c>
      <c r="Q1275">
        <v>344.75888276676602</v>
      </c>
      <c r="R1275">
        <v>346.54854633354103</v>
      </c>
      <c r="S1275">
        <v>354.01871914847402</v>
      </c>
      <c r="T1275">
        <v>356.37282555795298</v>
      </c>
      <c r="U1275">
        <v>334.65880848675198</v>
      </c>
      <c r="V1275">
        <v>353.49028676933199</v>
      </c>
      <c r="W1275">
        <v>343.97094999315101</v>
      </c>
      <c r="X1275">
        <v>349.17773917511198</v>
      </c>
      <c r="Y1275">
        <v>337.59868805470302</v>
      </c>
      <c r="Z1275">
        <v>337.18683392036502</v>
      </c>
      <c r="AA1275">
        <v>334.54380140750499</v>
      </c>
      <c r="AB1275">
        <v>341.89629070671299</v>
      </c>
      <c r="AC1275">
        <v>335.00789522646397</v>
      </c>
      <c r="AD1275">
        <v>331.37227933706902</v>
      </c>
      <c r="AE1275">
        <v>342.24165221565102</v>
      </c>
      <c r="AF1275">
        <v>331.20356077958797</v>
      </c>
      <c r="AG1275">
        <v>345.18198355989699</v>
      </c>
      <c r="AH1275">
        <v>339.04168267011602</v>
      </c>
      <c r="AI1275">
        <v>338.247838302932</v>
      </c>
      <c r="AJ1275">
        <v>335.63346694643502</v>
      </c>
      <c r="AK1275">
        <v>346.13787164079997</v>
      </c>
      <c r="AL1275">
        <v>336.00192631231101</v>
      </c>
      <c r="AM1275">
        <v>338.67545596034398</v>
      </c>
      <c r="AN1275">
        <v>336.43259806856099</v>
      </c>
      <c r="AO1275">
        <v>338.99188013809498</v>
      </c>
      <c r="AP1275">
        <v>333.91578192109102</v>
      </c>
      <c r="AQ1275">
        <v>335.39771962179498</v>
      </c>
      <c r="AR1275">
        <v>342.107075803893</v>
      </c>
      <c r="AS1275">
        <v>335.94730962336598</v>
      </c>
      <c r="AT1275">
        <v>338.445728090778</v>
      </c>
      <c r="AU1275">
        <v>329.31085890566402</v>
      </c>
      <c r="AV1275">
        <v>325.73747032642302</v>
      </c>
      <c r="AW1275">
        <v>336.04048436601698</v>
      </c>
      <c r="AX1275">
        <v>328.79240420135301</v>
      </c>
      <c r="AY1275">
        <v>329.19902091905601</v>
      </c>
      <c r="AZ1275">
        <v>333.25439402068702</v>
      </c>
      <c r="BA1275">
        <v>334.42258670358501</v>
      </c>
      <c r="BB1275">
        <v>327.90129592295199</v>
      </c>
      <c r="BC1275">
        <v>330.34540959131101</v>
      </c>
      <c r="BD1275">
        <v>338.03235436194899</v>
      </c>
      <c r="BE1275">
        <v>332.636644297582</v>
      </c>
      <c r="BF1275">
        <v>334.28197690350999</v>
      </c>
      <c r="BG1275">
        <v>327.07038072230199</v>
      </c>
      <c r="BH1275">
        <v>333.790826044916</v>
      </c>
      <c r="BI1275">
        <v>332.37846106741898</v>
      </c>
      <c r="BJ1275">
        <v>337.18957666731802</v>
      </c>
      <c r="BK1275">
        <v>344.13036474787998</v>
      </c>
      <c r="BL1275">
        <v>347.731482030873</v>
      </c>
      <c r="BM1275">
        <v>349.94872881637002</v>
      </c>
      <c r="BN1275">
        <v>339.52699140083803</v>
      </c>
      <c r="BO1275">
        <v>347.75509610590399</v>
      </c>
      <c r="BP1275">
        <v>345.03036843687198</v>
      </c>
      <c r="BQ1275">
        <v>349.15778739184799</v>
      </c>
      <c r="BR1275">
        <v>346.66480147148798</v>
      </c>
      <c r="BS1275">
        <v>350.752604762781</v>
      </c>
      <c r="BT1275">
        <v>354.95417220816898</v>
      </c>
      <c r="BU1275">
        <v>348.89030136040299</v>
      </c>
      <c r="BV1275">
        <v>348.12062612454901</v>
      </c>
      <c r="BW1275">
        <v>350.87141893414901</v>
      </c>
      <c r="BX1275">
        <v>341.43154166454298</v>
      </c>
      <c r="BY1275">
        <v>332.14487717054197</v>
      </c>
      <c r="BZ1275">
        <v>343.62846924268302</v>
      </c>
      <c r="CA1275">
        <v>352.31767217318998</v>
      </c>
      <c r="CB1275">
        <v>346.06689780973801</v>
      </c>
      <c r="CC1275">
        <v>347.17257551891697</v>
      </c>
      <c r="CD1275">
        <v>335.73398568379997</v>
      </c>
    </row>
    <row r="1276" spans="1:82" x14ac:dyDescent="0.25">
      <c r="A1276">
        <v>306.168224299065</v>
      </c>
      <c r="B1276">
        <v>343.19850113825299</v>
      </c>
      <c r="C1276">
        <v>339.01055905177498</v>
      </c>
      <c r="D1276">
        <v>348.08611035005401</v>
      </c>
      <c r="E1276">
        <v>343.33050464100199</v>
      </c>
      <c r="F1276">
        <v>326.24254114680099</v>
      </c>
      <c r="G1276">
        <v>338.80245576734302</v>
      </c>
      <c r="H1276">
        <v>356.865793586942</v>
      </c>
      <c r="I1276">
        <v>346.32178865900403</v>
      </c>
      <c r="J1276">
        <v>347.44702539841597</v>
      </c>
      <c r="K1276">
        <v>346.92379196743502</v>
      </c>
      <c r="L1276">
        <v>354.57736981986301</v>
      </c>
      <c r="M1276">
        <v>347.10567225082201</v>
      </c>
      <c r="N1276">
        <v>348.38476268039</v>
      </c>
      <c r="O1276">
        <v>346.744790816104</v>
      </c>
      <c r="P1276">
        <v>344.42983185130998</v>
      </c>
      <c r="Q1276">
        <v>341.02903660754799</v>
      </c>
      <c r="R1276">
        <v>344.73058807732002</v>
      </c>
      <c r="S1276">
        <v>354.41300659829602</v>
      </c>
      <c r="T1276">
        <v>356.87396452702097</v>
      </c>
      <c r="U1276">
        <v>334.91442512152099</v>
      </c>
      <c r="V1276">
        <v>352.24983575399602</v>
      </c>
      <c r="W1276">
        <v>341.25593883875302</v>
      </c>
      <c r="X1276">
        <v>346.10561227602102</v>
      </c>
      <c r="Y1276">
        <v>339.251557268488</v>
      </c>
      <c r="Z1276">
        <v>337.29127342841298</v>
      </c>
      <c r="AA1276">
        <v>335.08472583742002</v>
      </c>
      <c r="AB1276">
        <v>345.711722070723</v>
      </c>
      <c r="AC1276">
        <v>331.56340379833301</v>
      </c>
      <c r="AD1276">
        <v>328.711380950707</v>
      </c>
      <c r="AE1276">
        <v>338.33031873193403</v>
      </c>
      <c r="AF1276">
        <v>330.96542480619598</v>
      </c>
      <c r="AG1276">
        <v>345.34578286014698</v>
      </c>
      <c r="AH1276">
        <v>343.62264721323697</v>
      </c>
      <c r="AI1276">
        <v>336.70068853928001</v>
      </c>
      <c r="AJ1276">
        <v>332.72196472902499</v>
      </c>
      <c r="AK1276">
        <v>347.05459092544697</v>
      </c>
      <c r="AL1276">
        <v>335.77541680585301</v>
      </c>
      <c r="AM1276">
        <v>339.26570855172099</v>
      </c>
      <c r="AN1276">
        <v>335.28483604105401</v>
      </c>
      <c r="AO1276">
        <v>336.57226841268601</v>
      </c>
      <c r="AP1276">
        <v>333.61784398339302</v>
      </c>
      <c r="AQ1276">
        <v>337.74295964122302</v>
      </c>
      <c r="AR1276">
        <v>339.03072657834701</v>
      </c>
      <c r="AS1276">
        <v>339.597004089922</v>
      </c>
      <c r="AT1276">
        <v>338.28589593795903</v>
      </c>
      <c r="AU1276">
        <v>328.52092208012601</v>
      </c>
      <c r="AV1276">
        <v>324.04284475747897</v>
      </c>
      <c r="AW1276">
        <v>332.753101028461</v>
      </c>
      <c r="AX1276">
        <v>328.72401155415702</v>
      </c>
      <c r="AY1276">
        <v>327.65743736621903</v>
      </c>
      <c r="AZ1276">
        <v>336.102791659844</v>
      </c>
      <c r="BA1276">
        <v>332.22395058435097</v>
      </c>
      <c r="BB1276">
        <v>327.96544751401001</v>
      </c>
      <c r="BC1276">
        <v>329.047326089389</v>
      </c>
      <c r="BD1276">
        <v>332.46378934346302</v>
      </c>
      <c r="BE1276">
        <v>332.77905621989601</v>
      </c>
      <c r="BF1276">
        <v>334.92300301676499</v>
      </c>
      <c r="BG1276">
        <v>325.99983786300697</v>
      </c>
      <c r="BH1276">
        <v>331.93878161447401</v>
      </c>
      <c r="BI1276">
        <v>331.85523180607902</v>
      </c>
      <c r="BJ1276">
        <v>337.28765918932999</v>
      </c>
      <c r="BK1276">
        <v>342.92272919151998</v>
      </c>
      <c r="BL1276">
        <v>347.98588180305899</v>
      </c>
      <c r="BM1276">
        <v>353.16934892938201</v>
      </c>
      <c r="BN1276">
        <v>339.723037990178</v>
      </c>
      <c r="BO1276">
        <v>346.36175510141402</v>
      </c>
      <c r="BP1276">
        <v>345.48958384571603</v>
      </c>
      <c r="BQ1276">
        <v>349.39617251592199</v>
      </c>
      <c r="BR1276">
        <v>346.62950265037301</v>
      </c>
      <c r="BS1276">
        <v>348.661645809785</v>
      </c>
      <c r="BT1276">
        <v>354.65378779471598</v>
      </c>
      <c r="BU1276">
        <v>347.83442917316199</v>
      </c>
      <c r="BV1276">
        <v>345.81885568933501</v>
      </c>
      <c r="BW1276">
        <v>346.23963495935197</v>
      </c>
      <c r="BX1276">
        <v>344.14432823022003</v>
      </c>
      <c r="BY1276">
        <v>334.19169328266997</v>
      </c>
      <c r="BZ1276">
        <v>339.425151435374</v>
      </c>
      <c r="CA1276">
        <v>354.05547478140898</v>
      </c>
      <c r="CB1276">
        <v>345.80117147732602</v>
      </c>
      <c r="CC1276">
        <v>345.60511634830101</v>
      </c>
      <c r="CD1276">
        <v>338.02641439852601</v>
      </c>
    </row>
    <row r="1277" spans="1:82" x14ac:dyDescent="0.25">
      <c r="A1277">
        <v>306.40854472630099</v>
      </c>
      <c r="B1277">
        <v>344.07030999802402</v>
      </c>
      <c r="C1277">
        <v>341.16320723886798</v>
      </c>
      <c r="D1277">
        <v>351.23560411935</v>
      </c>
      <c r="E1277">
        <v>342.89398643288399</v>
      </c>
      <c r="F1277">
        <v>326.03617051668601</v>
      </c>
      <c r="G1277">
        <v>341.949170835899</v>
      </c>
      <c r="H1277">
        <v>360.71194807317499</v>
      </c>
      <c r="I1277">
        <v>345.918404357741</v>
      </c>
      <c r="J1277">
        <v>347.79578388152203</v>
      </c>
      <c r="K1277">
        <v>349.20652622766198</v>
      </c>
      <c r="L1277">
        <v>351.74663999483101</v>
      </c>
      <c r="M1277">
        <v>345.61483302851798</v>
      </c>
      <c r="N1277">
        <v>344.51716596657798</v>
      </c>
      <c r="O1277">
        <v>347.835856880709</v>
      </c>
      <c r="P1277">
        <v>345.65974446302101</v>
      </c>
      <c r="Q1277">
        <v>339.406999899727</v>
      </c>
      <c r="R1277">
        <v>341.17818313993303</v>
      </c>
      <c r="S1277">
        <v>353.44171848604799</v>
      </c>
      <c r="T1277">
        <v>357.28961995390603</v>
      </c>
      <c r="U1277">
        <v>337.87650320052097</v>
      </c>
      <c r="V1277">
        <v>350.06804550966501</v>
      </c>
      <c r="W1277">
        <v>340.391097891009</v>
      </c>
      <c r="X1277">
        <v>345.22839303559101</v>
      </c>
      <c r="Y1277">
        <v>338.40000347439099</v>
      </c>
      <c r="Z1277">
        <v>339.54448416969598</v>
      </c>
      <c r="AA1277">
        <v>337.39062267903302</v>
      </c>
      <c r="AB1277">
        <v>344.61724228418598</v>
      </c>
      <c r="AC1277">
        <v>332.77089158229501</v>
      </c>
      <c r="AD1277">
        <v>331.84218060030798</v>
      </c>
      <c r="AE1277">
        <v>338.039088441307</v>
      </c>
      <c r="AF1277">
        <v>332.82387310530697</v>
      </c>
      <c r="AG1277">
        <v>344.360341553284</v>
      </c>
      <c r="AH1277">
        <v>345.75649584349298</v>
      </c>
      <c r="AI1277">
        <v>337.98363813114401</v>
      </c>
      <c r="AJ1277">
        <v>331.05733437760301</v>
      </c>
      <c r="AK1277">
        <v>343.89650592200701</v>
      </c>
      <c r="AL1277">
        <v>338.66346222074799</v>
      </c>
      <c r="AM1277">
        <v>339.721084229148</v>
      </c>
      <c r="AN1277">
        <v>333.747900071461</v>
      </c>
      <c r="AO1277">
        <v>333.973162375063</v>
      </c>
      <c r="AP1277">
        <v>330.75228387238701</v>
      </c>
      <c r="AQ1277">
        <v>342.80856579393998</v>
      </c>
      <c r="AR1277">
        <v>336.80412006220598</v>
      </c>
      <c r="AS1277">
        <v>339.639633911582</v>
      </c>
      <c r="AT1277">
        <v>337.61559969199601</v>
      </c>
      <c r="AU1277">
        <v>327.11626315102399</v>
      </c>
      <c r="AV1277">
        <v>326.22485294519299</v>
      </c>
      <c r="AW1277">
        <v>331.59986470590098</v>
      </c>
      <c r="AX1277">
        <v>327.59832674324701</v>
      </c>
      <c r="AY1277">
        <v>329.41065724220101</v>
      </c>
      <c r="AZ1277">
        <v>335.760344686856</v>
      </c>
      <c r="BA1277">
        <v>332.35093952150498</v>
      </c>
      <c r="BB1277">
        <v>327.345687370794</v>
      </c>
      <c r="BC1277">
        <v>327.54846629953698</v>
      </c>
      <c r="BD1277">
        <v>332.24507718061898</v>
      </c>
      <c r="BE1277">
        <v>331.800394393369</v>
      </c>
      <c r="BF1277">
        <v>333.96198248983001</v>
      </c>
      <c r="BG1277">
        <v>327.72843684315399</v>
      </c>
      <c r="BH1277">
        <v>330.80716809133997</v>
      </c>
      <c r="BI1277">
        <v>334.32122807409797</v>
      </c>
      <c r="BJ1277">
        <v>337.69859853893098</v>
      </c>
      <c r="BK1277">
        <v>343.32988055659803</v>
      </c>
      <c r="BL1277">
        <v>346.29478632357097</v>
      </c>
      <c r="BM1277">
        <v>353.28294443120501</v>
      </c>
      <c r="BN1277">
        <v>342.28159900255901</v>
      </c>
      <c r="BO1277">
        <v>343.595201466417</v>
      </c>
      <c r="BP1277">
        <v>346.02757464666797</v>
      </c>
      <c r="BQ1277">
        <v>349.87920967652099</v>
      </c>
      <c r="BR1277">
        <v>346.35810127493698</v>
      </c>
      <c r="BS1277">
        <v>346.75831625613102</v>
      </c>
      <c r="BT1277">
        <v>353.65407454663699</v>
      </c>
      <c r="BU1277">
        <v>347.90477741101</v>
      </c>
      <c r="BV1277">
        <v>346.29930159209601</v>
      </c>
      <c r="BW1277">
        <v>343.86213522383002</v>
      </c>
      <c r="BX1277">
        <v>343.14352273514999</v>
      </c>
      <c r="BY1277">
        <v>337.62310047684298</v>
      </c>
      <c r="BZ1277">
        <v>342.92120665429297</v>
      </c>
      <c r="CA1277">
        <v>354.66801251628101</v>
      </c>
      <c r="CB1277">
        <v>350.921694198956</v>
      </c>
      <c r="CC1277">
        <v>346.38004200030099</v>
      </c>
      <c r="CD1277">
        <v>338.547179925504</v>
      </c>
    </row>
    <row r="1278" spans="1:82" x14ac:dyDescent="0.25">
      <c r="A1278">
        <v>306.648865153538</v>
      </c>
      <c r="B1278">
        <v>344.50869952365298</v>
      </c>
      <c r="C1278">
        <v>340.79197914197402</v>
      </c>
      <c r="D1278">
        <v>347.04262898667702</v>
      </c>
      <c r="E1278">
        <v>346.21717999181698</v>
      </c>
      <c r="F1278">
        <v>330.30318366746201</v>
      </c>
      <c r="G1278">
        <v>340.367261835904</v>
      </c>
      <c r="H1278">
        <v>355.85166380822199</v>
      </c>
      <c r="I1278">
        <v>353.49867541167902</v>
      </c>
      <c r="J1278">
        <v>350.37340643387699</v>
      </c>
      <c r="K1278">
        <v>351.91133421008402</v>
      </c>
      <c r="L1278">
        <v>354.01511037579701</v>
      </c>
      <c r="M1278">
        <v>340.82822443542801</v>
      </c>
      <c r="N1278">
        <v>345.20802310186099</v>
      </c>
      <c r="O1278">
        <v>346.379538964566</v>
      </c>
      <c r="P1278">
        <v>352.00012991137203</v>
      </c>
      <c r="Q1278">
        <v>342.99451405007198</v>
      </c>
      <c r="R1278">
        <v>345.12723149800098</v>
      </c>
      <c r="S1278">
        <v>354.52931844059799</v>
      </c>
      <c r="T1278">
        <v>359.15718778722902</v>
      </c>
      <c r="U1278">
        <v>339.57857724615297</v>
      </c>
      <c r="V1278">
        <v>351.70994134772701</v>
      </c>
      <c r="W1278">
        <v>335.66930627437102</v>
      </c>
      <c r="X1278">
        <v>340.92003637827401</v>
      </c>
      <c r="Y1278">
        <v>342.81910600657</v>
      </c>
      <c r="Z1278">
        <v>344.74077826913901</v>
      </c>
      <c r="AA1278">
        <v>339.53386839524097</v>
      </c>
      <c r="AB1278">
        <v>346.15811217880901</v>
      </c>
      <c r="AC1278">
        <v>333.48002155625397</v>
      </c>
      <c r="AD1278">
        <v>331.58139107784501</v>
      </c>
      <c r="AE1278">
        <v>339.214302169154</v>
      </c>
      <c r="AF1278">
        <v>331.11109560486102</v>
      </c>
      <c r="AG1278">
        <v>347.52126409233199</v>
      </c>
      <c r="AH1278">
        <v>343.42562970935899</v>
      </c>
      <c r="AI1278">
        <v>335.47230995381</v>
      </c>
      <c r="AJ1278">
        <v>329.45930859430302</v>
      </c>
      <c r="AK1278">
        <v>343.80685298320202</v>
      </c>
      <c r="AL1278">
        <v>336.85613347492898</v>
      </c>
      <c r="AM1278">
        <v>336.01748877708201</v>
      </c>
      <c r="AN1278">
        <v>336.12820047489902</v>
      </c>
      <c r="AO1278">
        <v>334.384951816132</v>
      </c>
      <c r="AP1278">
        <v>333.53706303501599</v>
      </c>
      <c r="AQ1278">
        <v>339.136242821868</v>
      </c>
      <c r="AR1278">
        <v>333.03128352601902</v>
      </c>
      <c r="AS1278">
        <v>335.74257871851302</v>
      </c>
      <c r="AT1278">
        <v>338.05689804209197</v>
      </c>
      <c r="AU1278">
        <v>327.095145413588</v>
      </c>
      <c r="AV1278">
        <v>330.17729365632499</v>
      </c>
      <c r="AW1278">
        <v>332.47268436377999</v>
      </c>
      <c r="AX1278">
        <v>328.38688274169402</v>
      </c>
      <c r="AY1278">
        <v>330.71086580296901</v>
      </c>
      <c r="AZ1278">
        <v>334.57852635245399</v>
      </c>
      <c r="BA1278">
        <v>326.38986289231002</v>
      </c>
      <c r="BB1278">
        <v>330.81759284385498</v>
      </c>
      <c r="BC1278">
        <v>326.67138841908701</v>
      </c>
      <c r="BD1278">
        <v>333.14013556955302</v>
      </c>
      <c r="BE1278">
        <v>332.089678608947</v>
      </c>
      <c r="BF1278">
        <v>328.95519394763397</v>
      </c>
      <c r="BG1278">
        <v>323.23469539317301</v>
      </c>
      <c r="BH1278">
        <v>332.27845802093202</v>
      </c>
      <c r="BI1278">
        <v>339.82253025812099</v>
      </c>
      <c r="BJ1278">
        <v>334.19793657771299</v>
      </c>
      <c r="BK1278">
        <v>337.98023500351297</v>
      </c>
      <c r="BL1278">
        <v>344.324049004752</v>
      </c>
      <c r="BM1278">
        <v>353.28872824427202</v>
      </c>
      <c r="BN1278">
        <v>347.25831437804402</v>
      </c>
      <c r="BO1278">
        <v>340.35683161143902</v>
      </c>
      <c r="BP1278">
        <v>347.95544196204798</v>
      </c>
      <c r="BQ1278">
        <v>343.38732623466097</v>
      </c>
      <c r="BR1278">
        <v>351.63724596332099</v>
      </c>
      <c r="BS1278">
        <v>350.438291889092</v>
      </c>
      <c r="BT1278">
        <v>349.10712922933601</v>
      </c>
      <c r="BU1278">
        <v>344.83067068374498</v>
      </c>
      <c r="BV1278">
        <v>345.20498407532</v>
      </c>
      <c r="BW1278">
        <v>342.19965877877701</v>
      </c>
      <c r="BX1278">
        <v>341.45662025201699</v>
      </c>
      <c r="BY1278">
        <v>340.49854654788999</v>
      </c>
      <c r="BZ1278">
        <v>343.65195560766199</v>
      </c>
      <c r="CA1278">
        <v>355.29176040355799</v>
      </c>
      <c r="CB1278">
        <v>351.66670508134803</v>
      </c>
      <c r="CC1278">
        <v>342.302801365606</v>
      </c>
      <c r="CD1278">
        <v>334.45958567776597</v>
      </c>
    </row>
    <row r="1279" spans="1:82" x14ac:dyDescent="0.25">
      <c r="A1279">
        <v>306.88918558077398</v>
      </c>
      <c r="B1279">
        <v>346.18801610771698</v>
      </c>
      <c r="C1279">
        <v>342.68780986946399</v>
      </c>
      <c r="D1279">
        <v>346.870401228849</v>
      </c>
      <c r="E1279">
        <v>347.59689959605601</v>
      </c>
      <c r="F1279">
        <v>334.24264233982001</v>
      </c>
      <c r="G1279">
        <v>342.03922412118101</v>
      </c>
      <c r="H1279">
        <v>355.58373646336298</v>
      </c>
      <c r="I1279">
        <v>353.70009017923002</v>
      </c>
      <c r="J1279">
        <v>352.013031326636</v>
      </c>
      <c r="K1279">
        <v>356.59548032122899</v>
      </c>
      <c r="L1279">
        <v>351.68090172844802</v>
      </c>
      <c r="M1279">
        <v>341.25823045176099</v>
      </c>
      <c r="N1279">
        <v>345.03860919548498</v>
      </c>
      <c r="O1279">
        <v>348.541194334566</v>
      </c>
      <c r="P1279">
        <v>353.61386320529101</v>
      </c>
      <c r="Q1279">
        <v>340.24278740812798</v>
      </c>
      <c r="R1279">
        <v>346.47131158252802</v>
      </c>
      <c r="S1279">
        <v>355.70119475903499</v>
      </c>
      <c r="T1279">
        <v>357.54209294487202</v>
      </c>
      <c r="U1279">
        <v>347.24071464340301</v>
      </c>
      <c r="V1279">
        <v>347.478445393779</v>
      </c>
      <c r="W1279">
        <v>334.82956347277798</v>
      </c>
      <c r="X1279">
        <v>339.75776233023402</v>
      </c>
      <c r="Y1279">
        <v>344.20850346342399</v>
      </c>
      <c r="Z1279">
        <v>343.029279290999</v>
      </c>
      <c r="AA1279">
        <v>341.23206118205201</v>
      </c>
      <c r="AB1279">
        <v>349.615803714452</v>
      </c>
      <c r="AC1279">
        <v>333.88288126899198</v>
      </c>
      <c r="AD1279">
        <v>328.38058813197102</v>
      </c>
      <c r="AE1279">
        <v>340.28443037145598</v>
      </c>
      <c r="AF1279">
        <v>334.73495767947497</v>
      </c>
      <c r="AG1279">
        <v>352.126877151381</v>
      </c>
      <c r="AH1279">
        <v>344.35824082697502</v>
      </c>
      <c r="AI1279">
        <v>337.478508824676</v>
      </c>
      <c r="AJ1279">
        <v>329.27539911195998</v>
      </c>
      <c r="AK1279">
        <v>343.46048324708499</v>
      </c>
      <c r="AL1279">
        <v>341.58893139039299</v>
      </c>
      <c r="AM1279">
        <v>334.537959310171</v>
      </c>
      <c r="AN1279">
        <v>338.72858555484299</v>
      </c>
      <c r="AO1279">
        <v>334.13079051762003</v>
      </c>
      <c r="AP1279">
        <v>337.56022358342102</v>
      </c>
      <c r="AQ1279">
        <v>339.21049366806602</v>
      </c>
      <c r="AR1279">
        <v>330.440393272969</v>
      </c>
      <c r="AS1279">
        <v>336.82465621534197</v>
      </c>
      <c r="AT1279">
        <v>333.47258473741698</v>
      </c>
      <c r="AU1279">
        <v>328.141738813595</v>
      </c>
      <c r="AV1279">
        <v>331.37910241643999</v>
      </c>
      <c r="AW1279">
        <v>325.33551529976802</v>
      </c>
      <c r="AX1279">
        <v>332.84038970578302</v>
      </c>
      <c r="AY1279">
        <v>332.72369100925101</v>
      </c>
      <c r="AZ1279">
        <v>333.86293796812203</v>
      </c>
      <c r="BA1279">
        <v>327.42909000789803</v>
      </c>
      <c r="BB1279">
        <v>327.18439928970298</v>
      </c>
      <c r="BC1279">
        <v>327.97826284296298</v>
      </c>
      <c r="BD1279">
        <v>331.89317076700098</v>
      </c>
      <c r="BE1279">
        <v>326.06410404660801</v>
      </c>
      <c r="BF1279">
        <v>329.345138468958</v>
      </c>
      <c r="BG1279">
        <v>321.44050185619602</v>
      </c>
      <c r="BH1279">
        <v>332.75198679582297</v>
      </c>
      <c r="BI1279">
        <v>341.77973421264198</v>
      </c>
      <c r="BJ1279">
        <v>334.97118041098702</v>
      </c>
      <c r="BK1279">
        <v>334.03178929958699</v>
      </c>
      <c r="BL1279">
        <v>342.61693303888597</v>
      </c>
      <c r="BM1279">
        <v>358.09303576309799</v>
      </c>
      <c r="BN1279">
        <v>348.63322857152502</v>
      </c>
      <c r="BO1279">
        <v>338.58543114079498</v>
      </c>
      <c r="BP1279">
        <v>345.08275997239599</v>
      </c>
      <c r="BQ1279">
        <v>343.64707734388998</v>
      </c>
      <c r="BR1279">
        <v>352.348884875019</v>
      </c>
      <c r="BS1279">
        <v>352.68485866002402</v>
      </c>
      <c r="BT1279">
        <v>342.207547020329</v>
      </c>
      <c r="BU1279">
        <v>341.83159348004398</v>
      </c>
      <c r="BV1279">
        <v>346.66979333861201</v>
      </c>
      <c r="BW1279">
        <v>335.81226989373801</v>
      </c>
      <c r="BX1279">
        <v>345.691231075433</v>
      </c>
      <c r="BY1279">
        <v>340.515914079033</v>
      </c>
      <c r="BZ1279">
        <v>344.31234786700702</v>
      </c>
      <c r="CA1279">
        <v>352.377088664962</v>
      </c>
      <c r="CB1279">
        <v>353.373759460879</v>
      </c>
      <c r="CC1279">
        <v>345.45748597266203</v>
      </c>
      <c r="CD1279">
        <v>336.09508917081899</v>
      </c>
    </row>
    <row r="1280" spans="1:82" x14ac:dyDescent="0.25">
      <c r="A1280">
        <v>307.12950600801003</v>
      </c>
      <c r="B1280">
        <v>344.69912464020501</v>
      </c>
      <c r="C1280">
        <v>345.92121425852099</v>
      </c>
      <c r="D1280">
        <v>348.384695862569</v>
      </c>
      <c r="E1280">
        <v>348.44172627852998</v>
      </c>
      <c r="F1280">
        <v>337.19875188643402</v>
      </c>
      <c r="G1280">
        <v>345.843824454556</v>
      </c>
      <c r="H1280">
        <v>357.48528006797102</v>
      </c>
      <c r="I1280">
        <v>352.55772006861798</v>
      </c>
      <c r="J1280">
        <v>351.72077295096</v>
      </c>
      <c r="K1280">
        <v>357.75873078689</v>
      </c>
      <c r="L1280">
        <v>348.43595720954698</v>
      </c>
      <c r="M1280">
        <v>341.402971395858</v>
      </c>
      <c r="N1280">
        <v>341.80575405449503</v>
      </c>
      <c r="O1280">
        <v>349.45097777875498</v>
      </c>
      <c r="P1280">
        <v>354.75631196173799</v>
      </c>
      <c r="Q1280">
        <v>343.405230043176</v>
      </c>
      <c r="R1280">
        <v>342.61746284945002</v>
      </c>
      <c r="S1280">
        <v>356.106844570075</v>
      </c>
      <c r="T1280">
        <v>357.15525748628397</v>
      </c>
      <c r="U1280">
        <v>349.83382803117098</v>
      </c>
      <c r="V1280">
        <v>345.53452197785202</v>
      </c>
      <c r="W1280">
        <v>334.75854365114299</v>
      </c>
      <c r="X1280">
        <v>341.94532249786403</v>
      </c>
      <c r="Y1280">
        <v>342.04526737411402</v>
      </c>
      <c r="Z1280">
        <v>341.92997173478398</v>
      </c>
      <c r="AA1280">
        <v>344.60032968796997</v>
      </c>
      <c r="AB1280">
        <v>350.31536879294498</v>
      </c>
      <c r="AC1280">
        <v>335.667213730333</v>
      </c>
      <c r="AD1280">
        <v>331.127026562639</v>
      </c>
      <c r="AE1280">
        <v>340.58327038431599</v>
      </c>
      <c r="AF1280">
        <v>335.60776974799899</v>
      </c>
      <c r="AG1280">
        <v>351.47442984415898</v>
      </c>
      <c r="AH1280">
        <v>343.18095647056998</v>
      </c>
      <c r="AI1280">
        <v>340.24116827353703</v>
      </c>
      <c r="AJ1280">
        <v>328.30106399533798</v>
      </c>
      <c r="AK1280">
        <v>339.46082870576998</v>
      </c>
      <c r="AL1280">
        <v>346.27024903452099</v>
      </c>
      <c r="AM1280">
        <v>336.45590660555803</v>
      </c>
      <c r="AN1280">
        <v>341.83958447824801</v>
      </c>
      <c r="AO1280">
        <v>334.79391396452502</v>
      </c>
      <c r="AP1280">
        <v>338.09868986396901</v>
      </c>
      <c r="AQ1280">
        <v>341.51330265450002</v>
      </c>
      <c r="AR1280">
        <v>330.81610437930402</v>
      </c>
      <c r="AS1280">
        <v>334.96930338971202</v>
      </c>
      <c r="AT1280">
        <v>332.83851794262398</v>
      </c>
      <c r="AU1280">
        <v>329.09622839406398</v>
      </c>
      <c r="AV1280">
        <v>332.55713521549399</v>
      </c>
      <c r="AW1280">
        <v>323.85481582454702</v>
      </c>
      <c r="AX1280">
        <v>335.40239209250802</v>
      </c>
      <c r="AY1280">
        <v>334.37874986050298</v>
      </c>
      <c r="AZ1280">
        <v>330.65895300163299</v>
      </c>
      <c r="BA1280">
        <v>330.78993419859501</v>
      </c>
      <c r="BB1280">
        <v>331.87064322790701</v>
      </c>
      <c r="BC1280">
        <v>328.60929034893798</v>
      </c>
      <c r="BD1280">
        <v>334.78798672360199</v>
      </c>
      <c r="BE1280">
        <v>324.79271981406703</v>
      </c>
      <c r="BF1280">
        <v>325.916496672243</v>
      </c>
      <c r="BG1280">
        <v>321.933775818507</v>
      </c>
      <c r="BH1280">
        <v>333.54047479729599</v>
      </c>
      <c r="BI1280">
        <v>345.87975835989198</v>
      </c>
      <c r="BJ1280">
        <v>335.98025240981201</v>
      </c>
      <c r="BK1280">
        <v>335.36739762974997</v>
      </c>
      <c r="BL1280">
        <v>340.06238738590997</v>
      </c>
      <c r="BM1280">
        <v>358.11698864295403</v>
      </c>
      <c r="BN1280">
        <v>351.62206922780001</v>
      </c>
      <c r="BO1280">
        <v>338.12454616372702</v>
      </c>
      <c r="BP1280">
        <v>344.028264510501</v>
      </c>
      <c r="BQ1280">
        <v>342.90984392957398</v>
      </c>
      <c r="BR1280">
        <v>353.40693340604503</v>
      </c>
      <c r="BS1280">
        <v>349.03710799034798</v>
      </c>
      <c r="BT1280">
        <v>341.57115721495597</v>
      </c>
      <c r="BU1280">
        <v>339.37105027741802</v>
      </c>
      <c r="BV1280">
        <v>350.03384061993302</v>
      </c>
      <c r="BW1280">
        <v>334.48181861084697</v>
      </c>
      <c r="BX1280">
        <v>345.172845612505</v>
      </c>
      <c r="BY1280">
        <v>343.98637099434001</v>
      </c>
      <c r="BZ1280">
        <v>348.16934858929602</v>
      </c>
      <c r="CA1280">
        <v>353.27581164572803</v>
      </c>
      <c r="CB1280">
        <v>356.84259799205</v>
      </c>
      <c r="CC1280">
        <v>348.60775994541899</v>
      </c>
      <c r="CD1280">
        <v>339.38504787364297</v>
      </c>
    </row>
    <row r="1281" spans="1:82" x14ac:dyDescent="0.25">
      <c r="A1281">
        <v>307.36982643524698</v>
      </c>
      <c r="B1281">
        <v>346.731974214665</v>
      </c>
      <c r="C1281">
        <v>343.11786615316601</v>
      </c>
      <c r="D1281">
        <v>344.04738995006898</v>
      </c>
      <c r="E1281">
        <v>348.34678563879498</v>
      </c>
      <c r="F1281">
        <v>341.54079180735903</v>
      </c>
      <c r="G1281">
        <v>342.44344275205702</v>
      </c>
      <c r="H1281">
        <v>351.98669705480802</v>
      </c>
      <c r="I1281">
        <v>350.48618682864202</v>
      </c>
      <c r="J1281">
        <v>354.74621616074</v>
      </c>
      <c r="K1281">
        <v>359.63471093875398</v>
      </c>
      <c r="L1281">
        <v>344.228108299707</v>
      </c>
      <c r="M1281">
        <v>338.210230091374</v>
      </c>
      <c r="N1281">
        <v>343.68691139367598</v>
      </c>
      <c r="O1281">
        <v>348.95306201739999</v>
      </c>
      <c r="P1281">
        <v>354.24523036137901</v>
      </c>
      <c r="Q1281">
        <v>345.591761782123</v>
      </c>
      <c r="R1281">
        <v>340.49749855728999</v>
      </c>
      <c r="S1281">
        <v>356.35840490811501</v>
      </c>
      <c r="T1281">
        <v>357.298510400841</v>
      </c>
      <c r="U1281">
        <v>350.38280865340602</v>
      </c>
      <c r="V1281">
        <v>345.050880702298</v>
      </c>
      <c r="W1281">
        <v>333.73298911554201</v>
      </c>
      <c r="X1281">
        <v>341.17084620765098</v>
      </c>
      <c r="Y1281">
        <v>341.11119941095802</v>
      </c>
      <c r="Z1281">
        <v>341.71198659885903</v>
      </c>
      <c r="AA1281">
        <v>341.59816233114202</v>
      </c>
      <c r="AB1281">
        <v>349.688541474337</v>
      </c>
      <c r="AC1281">
        <v>334.704560917175</v>
      </c>
      <c r="AD1281">
        <v>328.06155182252297</v>
      </c>
      <c r="AE1281">
        <v>336.37610370975</v>
      </c>
      <c r="AF1281">
        <v>336.08140630221499</v>
      </c>
      <c r="AG1281">
        <v>350.435813930969</v>
      </c>
      <c r="AH1281">
        <v>342.88310706185501</v>
      </c>
      <c r="AI1281">
        <v>341.45955750783099</v>
      </c>
      <c r="AJ1281">
        <v>327.58480338973499</v>
      </c>
      <c r="AK1281">
        <v>338.02977012201302</v>
      </c>
      <c r="AL1281">
        <v>347.94868187352199</v>
      </c>
      <c r="AM1281">
        <v>336.71831210003103</v>
      </c>
      <c r="AN1281">
        <v>346.85902779059103</v>
      </c>
      <c r="AO1281">
        <v>337.44061482798298</v>
      </c>
      <c r="AP1281">
        <v>337.38466492407798</v>
      </c>
      <c r="AQ1281">
        <v>340.52390579961502</v>
      </c>
      <c r="AR1281">
        <v>329.81470348386699</v>
      </c>
      <c r="AS1281">
        <v>336.081193268091</v>
      </c>
      <c r="AT1281">
        <v>332.496992851681</v>
      </c>
      <c r="AU1281">
        <v>330.30264764949698</v>
      </c>
      <c r="AV1281">
        <v>330.44778936361803</v>
      </c>
      <c r="AW1281">
        <v>324.66467882160902</v>
      </c>
      <c r="AX1281">
        <v>339.83093468336398</v>
      </c>
      <c r="AY1281">
        <v>336.06776599782802</v>
      </c>
      <c r="AZ1281">
        <v>332.66025603166997</v>
      </c>
      <c r="BA1281">
        <v>328.80446015072602</v>
      </c>
      <c r="BB1281">
        <v>337.48360613468299</v>
      </c>
      <c r="BC1281">
        <v>329.259972008933</v>
      </c>
      <c r="BD1281">
        <v>334.20536736487099</v>
      </c>
      <c r="BE1281">
        <v>328.94228039115899</v>
      </c>
      <c r="BF1281">
        <v>325.86438449340397</v>
      </c>
      <c r="BG1281">
        <v>324.41508280108297</v>
      </c>
      <c r="BH1281">
        <v>334.09868344495499</v>
      </c>
      <c r="BI1281">
        <v>348.093956287526</v>
      </c>
      <c r="BJ1281">
        <v>335.155796492771</v>
      </c>
      <c r="BK1281">
        <v>335.82940073154202</v>
      </c>
      <c r="BL1281">
        <v>338.712123854173</v>
      </c>
      <c r="BM1281">
        <v>359.86755910776299</v>
      </c>
      <c r="BN1281">
        <v>353.40132788674202</v>
      </c>
      <c r="BO1281">
        <v>339.28530214525199</v>
      </c>
      <c r="BP1281">
        <v>342.14105780957601</v>
      </c>
      <c r="BQ1281">
        <v>341.86622116995801</v>
      </c>
      <c r="BR1281">
        <v>350.93777026500499</v>
      </c>
      <c r="BS1281">
        <v>344.852379591008</v>
      </c>
      <c r="BT1281">
        <v>341.20190722388702</v>
      </c>
      <c r="BU1281">
        <v>339.40023681414903</v>
      </c>
      <c r="BV1281">
        <v>349.53922523569901</v>
      </c>
      <c r="BW1281">
        <v>334.97809554954301</v>
      </c>
      <c r="BX1281">
        <v>343.74309207164498</v>
      </c>
      <c r="BY1281">
        <v>343.67483892550302</v>
      </c>
      <c r="BZ1281">
        <v>347.67469015295501</v>
      </c>
      <c r="CA1281">
        <v>351.47420463071899</v>
      </c>
      <c r="CB1281">
        <v>349.49712689883501</v>
      </c>
      <c r="CC1281">
        <v>347.95019830008101</v>
      </c>
      <c r="CD1281">
        <v>343.03115612511601</v>
      </c>
    </row>
    <row r="1282" spans="1:82" x14ac:dyDescent="0.25">
      <c r="A1282">
        <v>307.61014686248302</v>
      </c>
      <c r="B1282">
        <v>344.48443986216898</v>
      </c>
      <c r="C1282">
        <v>340.565216440016</v>
      </c>
      <c r="D1282">
        <v>343.22839705234901</v>
      </c>
      <c r="E1282">
        <v>345.54123093938</v>
      </c>
      <c r="F1282">
        <v>343.08660475809</v>
      </c>
      <c r="G1282">
        <v>342.23392916755301</v>
      </c>
      <c r="H1282">
        <v>349.16820156457698</v>
      </c>
      <c r="I1282">
        <v>349.91459055876902</v>
      </c>
      <c r="J1282">
        <v>355.88167559054398</v>
      </c>
      <c r="K1282">
        <v>358.08865198747498</v>
      </c>
      <c r="L1282">
        <v>342.79450330676298</v>
      </c>
      <c r="M1282">
        <v>339.49811872963699</v>
      </c>
      <c r="N1282">
        <v>345.447792929385</v>
      </c>
      <c r="O1282">
        <v>349.38338939251099</v>
      </c>
      <c r="P1282">
        <v>357.65578378919599</v>
      </c>
      <c r="Q1282">
        <v>349.09801025747799</v>
      </c>
      <c r="R1282">
        <v>340.97599984465501</v>
      </c>
      <c r="S1282">
        <v>357.190896414299</v>
      </c>
      <c r="T1282">
        <v>354.566205417253</v>
      </c>
      <c r="U1282">
        <v>349.70076406404002</v>
      </c>
      <c r="V1282">
        <v>342.42214980599198</v>
      </c>
      <c r="W1282">
        <v>328.77632504580799</v>
      </c>
      <c r="X1282">
        <v>338.77352502188398</v>
      </c>
      <c r="Y1282">
        <v>344.09811071581498</v>
      </c>
      <c r="Z1282">
        <v>343.99837603625298</v>
      </c>
      <c r="AA1282">
        <v>337.58463649135598</v>
      </c>
      <c r="AB1282">
        <v>347.37054538677302</v>
      </c>
      <c r="AC1282">
        <v>337.864022867242</v>
      </c>
      <c r="AD1282">
        <v>331.23127154355399</v>
      </c>
      <c r="AE1282">
        <v>337.12253938341399</v>
      </c>
      <c r="AF1282">
        <v>338.89350329740398</v>
      </c>
      <c r="AG1282">
        <v>350.956370796893</v>
      </c>
      <c r="AH1282">
        <v>341.29051438000403</v>
      </c>
      <c r="AI1282">
        <v>341.85130645412403</v>
      </c>
      <c r="AJ1282">
        <v>326.75672117427303</v>
      </c>
      <c r="AK1282">
        <v>336.50440609685597</v>
      </c>
      <c r="AL1282">
        <v>345.77291441882301</v>
      </c>
      <c r="AM1282">
        <v>335.49605779836401</v>
      </c>
      <c r="AN1282">
        <v>344.12752908327701</v>
      </c>
      <c r="AO1282">
        <v>340.13895561132199</v>
      </c>
      <c r="AP1282">
        <v>338.07662111506698</v>
      </c>
      <c r="AQ1282">
        <v>337.93053974420002</v>
      </c>
      <c r="AR1282">
        <v>332.26754846625101</v>
      </c>
      <c r="AS1282">
        <v>334.33066911918303</v>
      </c>
      <c r="AT1282">
        <v>328.53927927172703</v>
      </c>
      <c r="AU1282">
        <v>330.97048815933601</v>
      </c>
      <c r="AV1282">
        <v>329.27274150784302</v>
      </c>
      <c r="AW1282">
        <v>330.50162035913399</v>
      </c>
      <c r="AX1282">
        <v>344.02473780244202</v>
      </c>
      <c r="AY1282">
        <v>341.81630751415997</v>
      </c>
      <c r="AZ1282">
        <v>335.54713901278001</v>
      </c>
      <c r="BA1282">
        <v>329.16777735961301</v>
      </c>
      <c r="BB1282">
        <v>339.48953940141502</v>
      </c>
      <c r="BC1282">
        <v>327.48279104728698</v>
      </c>
      <c r="BD1282">
        <v>333.31662333342399</v>
      </c>
      <c r="BE1282">
        <v>332.83666555605203</v>
      </c>
      <c r="BF1282">
        <v>327.50492730667003</v>
      </c>
      <c r="BG1282">
        <v>326.99923002103901</v>
      </c>
      <c r="BH1282">
        <v>336.38177069227299</v>
      </c>
      <c r="BI1282">
        <v>349.04207038092801</v>
      </c>
      <c r="BJ1282">
        <v>337.37435492903501</v>
      </c>
      <c r="BK1282">
        <v>336.47256479529398</v>
      </c>
      <c r="BL1282">
        <v>339.27618901639102</v>
      </c>
      <c r="BM1282">
        <v>356.73419251903499</v>
      </c>
      <c r="BN1282">
        <v>349.37192498363601</v>
      </c>
      <c r="BO1282">
        <v>339.01176683668399</v>
      </c>
      <c r="BP1282">
        <v>344.99180950665198</v>
      </c>
      <c r="BQ1282">
        <v>339.44996978593298</v>
      </c>
      <c r="BR1282">
        <v>349.95374428696903</v>
      </c>
      <c r="BS1282">
        <v>344.39645716292802</v>
      </c>
      <c r="BT1282">
        <v>339.09724125296998</v>
      </c>
      <c r="BU1282">
        <v>341.02131663277402</v>
      </c>
      <c r="BV1282">
        <v>351.77412652056398</v>
      </c>
      <c r="BW1282">
        <v>337.797299978132</v>
      </c>
      <c r="BX1282">
        <v>344.82084531884101</v>
      </c>
      <c r="BY1282">
        <v>344.17101826483201</v>
      </c>
      <c r="BZ1282">
        <v>346.74524864398097</v>
      </c>
      <c r="CA1282">
        <v>352.36830679537502</v>
      </c>
      <c r="CB1282">
        <v>346.722865290318</v>
      </c>
      <c r="CC1282">
        <v>351.43919336742903</v>
      </c>
      <c r="CD1282">
        <v>344.150236693794</v>
      </c>
    </row>
    <row r="1283" spans="1:82" x14ac:dyDescent="0.25">
      <c r="A1283">
        <v>307.85046728971901</v>
      </c>
      <c r="B1283">
        <v>342.83188005380299</v>
      </c>
      <c r="C1283">
        <v>341.70975621381803</v>
      </c>
      <c r="D1283">
        <v>344.88799742927699</v>
      </c>
      <c r="E1283">
        <v>347.89621660416799</v>
      </c>
      <c r="F1283">
        <v>340.93983215133397</v>
      </c>
      <c r="G1283">
        <v>343.72922343151498</v>
      </c>
      <c r="H1283">
        <v>343.79295811279297</v>
      </c>
      <c r="I1283">
        <v>349.93133513060798</v>
      </c>
      <c r="J1283">
        <v>355.47561381473099</v>
      </c>
      <c r="K1283">
        <v>359.80547028744797</v>
      </c>
      <c r="L1283">
        <v>341.29708890538001</v>
      </c>
      <c r="M1283">
        <v>342.48004404743301</v>
      </c>
      <c r="N1283">
        <v>347.89534192674199</v>
      </c>
      <c r="O1283">
        <v>349.75200575287101</v>
      </c>
      <c r="P1283">
        <v>361.11467150452899</v>
      </c>
      <c r="Q1283">
        <v>350.18929087890302</v>
      </c>
      <c r="R1283">
        <v>343.79071424679802</v>
      </c>
      <c r="S1283">
        <v>357.50086161751898</v>
      </c>
      <c r="T1283">
        <v>357.81952040848302</v>
      </c>
      <c r="U1283">
        <v>350.27028470261502</v>
      </c>
      <c r="V1283">
        <v>343.21389741565798</v>
      </c>
      <c r="W1283">
        <v>332.22696196314803</v>
      </c>
      <c r="X1283">
        <v>338.49594189251701</v>
      </c>
      <c r="Y1283">
        <v>344.45797320085001</v>
      </c>
      <c r="Z1283">
        <v>343.320130777332</v>
      </c>
      <c r="AA1283">
        <v>336.21696292981102</v>
      </c>
      <c r="AB1283">
        <v>343.17535040656202</v>
      </c>
      <c r="AC1283">
        <v>340.48484872237998</v>
      </c>
      <c r="AD1283">
        <v>331.163631132212</v>
      </c>
      <c r="AE1283">
        <v>336.57265833942699</v>
      </c>
      <c r="AF1283">
        <v>341.55344333693802</v>
      </c>
      <c r="AG1283">
        <v>352.95181761213797</v>
      </c>
      <c r="AH1283">
        <v>340.786564395651</v>
      </c>
      <c r="AI1283">
        <v>338.62026792175601</v>
      </c>
      <c r="AJ1283">
        <v>325.88120162979698</v>
      </c>
      <c r="AK1283">
        <v>335.10120318786602</v>
      </c>
      <c r="AL1283">
        <v>346.07954452381398</v>
      </c>
      <c r="AM1283">
        <v>335.90578843831099</v>
      </c>
      <c r="AN1283">
        <v>341.72434766607</v>
      </c>
      <c r="AO1283">
        <v>340.62351141213702</v>
      </c>
      <c r="AP1283">
        <v>339.82747711242502</v>
      </c>
      <c r="AQ1283">
        <v>330.55522395595199</v>
      </c>
      <c r="AR1283">
        <v>332.956779492907</v>
      </c>
      <c r="AS1283">
        <v>334.80334772213803</v>
      </c>
      <c r="AT1283">
        <v>325.84296420669199</v>
      </c>
      <c r="AU1283">
        <v>333.83531537354298</v>
      </c>
      <c r="AV1283">
        <v>331.50223820302398</v>
      </c>
      <c r="AW1283">
        <v>330.53260494126101</v>
      </c>
      <c r="AX1283">
        <v>344.235648729052</v>
      </c>
      <c r="AY1283">
        <v>346.60271564657302</v>
      </c>
      <c r="AZ1283">
        <v>336.53795510373698</v>
      </c>
      <c r="BA1283">
        <v>330.43784047907099</v>
      </c>
      <c r="BB1283">
        <v>342.61792636010102</v>
      </c>
      <c r="BC1283">
        <v>329.19062097586902</v>
      </c>
      <c r="BD1283">
        <v>339.544919212911</v>
      </c>
      <c r="BE1283">
        <v>329.29284400239402</v>
      </c>
      <c r="BF1283">
        <v>325.75753198638699</v>
      </c>
      <c r="BG1283">
        <v>330.00201051545201</v>
      </c>
      <c r="BH1283">
        <v>340.610066448689</v>
      </c>
      <c r="BI1283">
        <v>349.18367161319901</v>
      </c>
      <c r="BJ1283">
        <v>335.39066231562202</v>
      </c>
      <c r="BK1283">
        <v>339.33706031057801</v>
      </c>
      <c r="BL1283">
        <v>340.65474883861998</v>
      </c>
      <c r="BM1283">
        <v>358.43738784104301</v>
      </c>
      <c r="BN1283">
        <v>349.51119865474101</v>
      </c>
      <c r="BO1283">
        <v>339.61729636083601</v>
      </c>
      <c r="BP1283">
        <v>344.74387704171602</v>
      </c>
      <c r="BQ1283">
        <v>341.50560734188201</v>
      </c>
      <c r="BR1283">
        <v>351.48662499861803</v>
      </c>
      <c r="BS1283">
        <v>350.42523664349198</v>
      </c>
      <c r="BT1283">
        <v>336.495706424221</v>
      </c>
      <c r="BU1283">
        <v>342.30937475928903</v>
      </c>
      <c r="BV1283">
        <v>353.90677755583602</v>
      </c>
      <c r="BW1283">
        <v>337.63196909185399</v>
      </c>
      <c r="BX1283">
        <v>344.82419009248201</v>
      </c>
      <c r="BY1283">
        <v>341.64095114640401</v>
      </c>
      <c r="BZ1283">
        <v>349.177171763849</v>
      </c>
      <c r="CA1283">
        <v>349.37763120793397</v>
      </c>
      <c r="CB1283">
        <v>348.318569324507</v>
      </c>
      <c r="CC1283">
        <v>351.69990759016503</v>
      </c>
      <c r="CD1283">
        <v>345.49507288404197</v>
      </c>
    </row>
    <row r="1284" spans="1:82" x14ac:dyDescent="0.25">
      <c r="A1284">
        <v>308.09078771695499</v>
      </c>
      <c r="B1284">
        <v>343.91873762395301</v>
      </c>
      <c r="C1284">
        <v>340.630508583905</v>
      </c>
      <c r="D1284">
        <v>346.72267796909398</v>
      </c>
      <c r="E1284">
        <v>352.34980364379902</v>
      </c>
      <c r="F1284">
        <v>342.37848770382101</v>
      </c>
      <c r="G1284">
        <v>345.40852189301899</v>
      </c>
      <c r="H1284">
        <v>340.59972854367197</v>
      </c>
      <c r="I1284">
        <v>350.60616743863301</v>
      </c>
      <c r="J1284">
        <v>355.54661916622501</v>
      </c>
      <c r="K1284">
        <v>362.74769437633501</v>
      </c>
      <c r="L1284">
        <v>342.04446768693498</v>
      </c>
      <c r="M1284">
        <v>344.26127060271102</v>
      </c>
      <c r="N1284">
        <v>350.32813434779399</v>
      </c>
      <c r="O1284">
        <v>350.800658469746</v>
      </c>
      <c r="P1284">
        <v>363.37858396550303</v>
      </c>
      <c r="Q1284">
        <v>348.84687980674698</v>
      </c>
      <c r="R1284">
        <v>344.93600001809898</v>
      </c>
      <c r="S1284">
        <v>357.222657085859</v>
      </c>
      <c r="T1284">
        <v>358.192144094654</v>
      </c>
      <c r="U1284">
        <v>350.40332668645402</v>
      </c>
      <c r="V1284">
        <v>342.09644308103901</v>
      </c>
      <c r="W1284">
        <v>333.77665892557098</v>
      </c>
      <c r="X1284">
        <v>339.69193237193701</v>
      </c>
      <c r="Y1284">
        <v>342.154984820621</v>
      </c>
      <c r="Z1284">
        <v>340.66953948424401</v>
      </c>
      <c r="AA1284">
        <v>335.07393716874299</v>
      </c>
      <c r="AB1284">
        <v>343.22096548110602</v>
      </c>
      <c r="AC1284">
        <v>337.67546976996499</v>
      </c>
      <c r="AD1284">
        <v>329.74677690749701</v>
      </c>
      <c r="AE1284">
        <v>336.56841013760902</v>
      </c>
      <c r="AF1284">
        <v>343.16717181868802</v>
      </c>
      <c r="AG1284">
        <v>354.23709744670799</v>
      </c>
      <c r="AH1284">
        <v>341.01890700377498</v>
      </c>
      <c r="AI1284">
        <v>334.98981415966699</v>
      </c>
      <c r="AJ1284">
        <v>325.682559944692</v>
      </c>
      <c r="AK1284">
        <v>337.084246954322</v>
      </c>
      <c r="AL1284">
        <v>344.47352318722301</v>
      </c>
      <c r="AM1284">
        <v>335.893137379807</v>
      </c>
      <c r="AN1284">
        <v>343.292863303883</v>
      </c>
      <c r="AO1284">
        <v>340.38721713270201</v>
      </c>
      <c r="AP1284">
        <v>343.536054481939</v>
      </c>
      <c r="AQ1284">
        <v>327.04614451833299</v>
      </c>
      <c r="AR1284">
        <v>335.49104255528499</v>
      </c>
      <c r="AS1284">
        <v>336.76155784208203</v>
      </c>
      <c r="AT1284">
        <v>326.42533617404803</v>
      </c>
      <c r="AU1284">
        <v>333.23344207169299</v>
      </c>
      <c r="AV1284">
        <v>330.71309209176502</v>
      </c>
      <c r="AW1284">
        <v>332.81545296599302</v>
      </c>
      <c r="AX1284">
        <v>345.77036773537702</v>
      </c>
      <c r="AY1284">
        <v>346.70924596393098</v>
      </c>
      <c r="AZ1284">
        <v>338.048938678328</v>
      </c>
      <c r="BA1284">
        <v>331.953069330755</v>
      </c>
      <c r="BB1284">
        <v>346.46530508654098</v>
      </c>
      <c r="BC1284">
        <v>331.50683487765798</v>
      </c>
      <c r="BD1284">
        <v>341.288017082083</v>
      </c>
      <c r="BE1284">
        <v>331.73197169791899</v>
      </c>
      <c r="BF1284">
        <v>326.87442199162098</v>
      </c>
      <c r="BG1284">
        <v>330.76235793011602</v>
      </c>
      <c r="BH1284">
        <v>340.32005680361698</v>
      </c>
      <c r="BI1284">
        <v>348.27581934500699</v>
      </c>
      <c r="BJ1284">
        <v>336.71037455909902</v>
      </c>
      <c r="BK1284">
        <v>341.72028841471399</v>
      </c>
      <c r="BL1284">
        <v>343.16035588039301</v>
      </c>
      <c r="BM1284">
        <v>359.24128330579902</v>
      </c>
      <c r="BN1284">
        <v>349.07975017526201</v>
      </c>
      <c r="BO1284">
        <v>340.66764852728897</v>
      </c>
      <c r="BP1284">
        <v>344.30641478684902</v>
      </c>
      <c r="BQ1284">
        <v>344.04882257650303</v>
      </c>
      <c r="BR1284">
        <v>347.39387289832001</v>
      </c>
      <c r="BS1284">
        <v>353.215536885718</v>
      </c>
      <c r="BT1284">
        <v>334.86908249904099</v>
      </c>
      <c r="BU1284">
        <v>343.65555475532199</v>
      </c>
      <c r="BV1284">
        <v>353.43039762930903</v>
      </c>
      <c r="BW1284">
        <v>338.64245496255398</v>
      </c>
      <c r="BX1284">
        <v>344.240470871105</v>
      </c>
      <c r="BY1284">
        <v>341.82328947224698</v>
      </c>
      <c r="BZ1284">
        <v>350.48130171566999</v>
      </c>
      <c r="CA1284">
        <v>349.02698550627201</v>
      </c>
      <c r="CB1284">
        <v>345.74039487230499</v>
      </c>
      <c r="CC1284">
        <v>351.61074537965601</v>
      </c>
      <c r="CD1284">
        <v>345.83483892294203</v>
      </c>
    </row>
    <row r="1285" spans="1:82" x14ac:dyDescent="0.25">
      <c r="A1285">
        <v>308.331108144192</v>
      </c>
      <c r="B1285">
        <v>348.23470279989903</v>
      </c>
      <c r="C1285">
        <v>336.34346876296797</v>
      </c>
      <c r="D1285">
        <v>348.16736236130799</v>
      </c>
      <c r="E1285">
        <v>352.79432906450597</v>
      </c>
      <c r="F1285">
        <v>344.63387704745901</v>
      </c>
      <c r="G1285">
        <v>353.16898429594198</v>
      </c>
      <c r="H1285">
        <v>339.669293712767</v>
      </c>
      <c r="I1285">
        <v>348.51930206079999</v>
      </c>
      <c r="J1285">
        <v>354.71379606331698</v>
      </c>
      <c r="K1285">
        <v>364.45965825336998</v>
      </c>
      <c r="L1285">
        <v>344.63537871053398</v>
      </c>
      <c r="M1285">
        <v>348.785590316335</v>
      </c>
      <c r="N1285">
        <v>348.74674191828899</v>
      </c>
      <c r="O1285">
        <v>354.28893069539799</v>
      </c>
      <c r="P1285">
        <v>360.575112701747</v>
      </c>
      <c r="Q1285">
        <v>349.86339050864598</v>
      </c>
      <c r="R1285">
        <v>342.79036770104</v>
      </c>
      <c r="S1285">
        <v>359.73317866808497</v>
      </c>
      <c r="T1285">
        <v>355.51739243100599</v>
      </c>
      <c r="U1285">
        <v>350.08799179364001</v>
      </c>
      <c r="V1285">
        <v>338.88500499843298</v>
      </c>
      <c r="W1285">
        <v>340.48648542208502</v>
      </c>
      <c r="X1285">
        <v>342.233927626678</v>
      </c>
      <c r="Y1285">
        <v>336.96197494685202</v>
      </c>
      <c r="Z1285">
        <v>338.09283387504502</v>
      </c>
      <c r="AA1285">
        <v>332.48807449720499</v>
      </c>
      <c r="AB1285">
        <v>340.96112293768499</v>
      </c>
      <c r="AC1285">
        <v>335.48125566129602</v>
      </c>
      <c r="AD1285">
        <v>332.26023791353799</v>
      </c>
      <c r="AE1285">
        <v>334.775938118667</v>
      </c>
      <c r="AF1285">
        <v>347.42262766510601</v>
      </c>
      <c r="AG1285">
        <v>353.41152396317102</v>
      </c>
      <c r="AH1285">
        <v>342.237833662529</v>
      </c>
      <c r="AI1285">
        <v>338.30366132292198</v>
      </c>
      <c r="AJ1285">
        <v>327.37799960100398</v>
      </c>
      <c r="AK1285">
        <v>336.39009552951899</v>
      </c>
      <c r="AL1285">
        <v>345.21619652688003</v>
      </c>
      <c r="AM1285">
        <v>334.24702656952098</v>
      </c>
      <c r="AN1285">
        <v>340.98231319506698</v>
      </c>
      <c r="AO1285">
        <v>338.72843211347998</v>
      </c>
      <c r="AP1285">
        <v>343.92947724385999</v>
      </c>
      <c r="AQ1285">
        <v>324.20350436769002</v>
      </c>
      <c r="AR1285">
        <v>335.24460204968301</v>
      </c>
      <c r="AS1285">
        <v>336.41187621205</v>
      </c>
      <c r="AT1285">
        <v>329.10590187499201</v>
      </c>
      <c r="AU1285">
        <v>334.77598177527199</v>
      </c>
      <c r="AV1285">
        <v>330.42895216227902</v>
      </c>
      <c r="AW1285">
        <v>338.795333021445</v>
      </c>
      <c r="AX1285">
        <v>344.14944882599502</v>
      </c>
      <c r="AY1285">
        <v>342.68261884547002</v>
      </c>
      <c r="AZ1285">
        <v>337.78055509186203</v>
      </c>
      <c r="BA1285">
        <v>333.95802592499598</v>
      </c>
      <c r="BB1285">
        <v>351.12978064339899</v>
      </c>
      <c r="BC1285">
        <v>335.91504381362</v>
      </c>
      <c r="BD1285">
        <v>344.38145150114002</v>
      </c>
      <c r="BE1285">
        <v>335.26017095569</v>
      </c>
      <c r="BF1285">
        <v>328.54091249619802</v>
      </c>
      <c r="BG1285">
        <v>335.27773182448902</v>
      </c>
      <c r="BH1285">
        <v>337.88657561763</v>
      </c>
      <c r="BI1285">
        <v>343.31163744719498</v>
      </c>
      <c r="BJ1285">
        <v>338.22661252702102</v>
      </c>
      <c r="BK1285">
        <v>342.14769296615998</v>
      </c>
      <c r="BL1285">
        <v>341.68372584973997</v>
      </c>
      <c r="BM1285">
        <v>355.71169569518298</v>
      </c>
      <c r="BN1285">
        <v>342.92571116167602</v>
      </c>
      <c r="BO1285">
        <v>345.13562517937402</v>
      </c>
      <c r="BP1285">
        <v>345.19571960305001</v>
      </c>
      <c r="BQ1285">
        <v>349.35238196750601</v>
      </c>
      <c r="BR1285">
        <v>342.56637591624298</v>
      </c>
      <c r="BS1285">
        <v>351.820102948711</v>
      </c>
      <c r="BT1285">
        <v>335.82962432769602</v>
      </c>
      <c r="BU1285">
        <v>345.43838420825898</v>
      </c>
      <c r="BV1285">
        <v>357.39570625649498</v>
      </c>
      <c r="BW1285">
        <v>341.410732631006</v>
      </c>
      <c r="BX1285">
        <v>344.44218678541699</v>
      </c>
      <c r="BY1285">
        <v>341.70917299512502</v>
      </c>
      <c r="BZ1285">
        <v>353.040337229751</v>
      </c>
      <c r="CA1285">
        <v>349.79095971745801</v>
      </c>
      <c r="CB1285">
        <v>346.84971268129601</v>
      </c>
      <c r="CC1285">
        <v>350.710168949626</v>
      </c>
      <c r="CD1285">
        <v>348.56041185504898</v>
      </c>
    </row>
    <row r="1286" spans="1:82" x14ac:dyDescent="0.25">
      <c r="A1286">
        <v>308.57142857142799</v>
      </c>
      <c r="B1286">
        <v>349.96988794206101</v>
      </c>
      <c r="C1286">
        <v>332.21215571905401</v>
      </c>
      <c r="D1286">
        <v>345.77642628062802</v>
      </c>
      <c r="E1286">
        <v>348.23085009847802</v>
      </c>
      <c r="F1286">
        <v>343.04794060684998</v>
      </c>
      <c r="G1286">
        <v>355.34191003314299</v>
      </c>
      <c r="H1286">
        <v>335.34814174588399</v>
      </c>
      <c r="I1286">
        <v>348.92111758933402</v>
      </c>
      <c r="J1286">
        <v>355.66868648469</v>
      </c>
      <c r="K1286">
        <v>363.18445033778698</v>
      </c>
      <c r="L1286">
        <v>345.86987520250398</v>
      </c>
      <c r="M1286">
        <v>345.24691167209801</v>
      </c>
      <c r="N1286">
        <v>350.47431193365702</v>
      </c>
      <c r="O1286">
        <v>358.811572046631</v>
      </c>
      <c r="P1286">
        <v>367.15728391191601</v>
      </c>
      <c r="Q1286">
        <v>351.12887404652702</v>
      </c>
      <c r="R1286">
        <v>343.93407097154198</v>
      </c>
      <c r="S1286">
        <v>360.32341499941202</v>
      </c>
      <c r="T1286">
        <v>352.61067544382098</v>
      </c>
      <c r="U1286">
        <v>347.331597450267</v>
      </c>
      <c r="V1286">
        <v>339.87173056180001</v>
      </c>
      <c r="W1286">
        <v>341.63918476910499</v>
      </c>
      <c r="X1286">
        <v>339.92981059186201</v>
      </c>
      <c r="Y1286">
        <v>339.90793084384001</v>
      </c>
      <c r="Z1286">
        <v>337.90371990154</v>
      </c>
      <c r="AA1286">
        <v>329.50247222492197</v>
      </c>
      <c r="AB1286">
        <v>340.55833645740802</v>
      </c>
      <c r="AC1286">
        <v>333.893731595026</v>
      </c>
      <c r="AD1286">
        <v>330.61092371847002</v>
      </c>
      <c r="AE1286">
        <v>333.11534139268701</v>
      </c>
      <c r="AF1286">
        <v>345.76434586908198</v>
      </c>
      <c r="AG1286">
        <v>350.364987161388</v>
      </c>
      <c r="AH1286">
        <v>340.95980320002599</v>
      </c>
      <c r="AI1286">
        <v>338.63734866204101</v>
      </c>
      <c r="AJ1286">
        <v>330.013787560732</v>
      </c>
      <c r="AK1286">
        <v>335.013124961036</v>
      </c>
      <c r="AL1286">
        <v>342.42216301767797</v>
      </c>
      <c r="AM1286">
        <v>335.042993497373</v>
      </c>
      <c r="AN1286">
        <v>337.26218110636103</v>
      </c>
      <c r="AO1286">
        <v>335.39658942852901</v>
      </c>
      <c r="AP1286">
        <v>337.82944299962298</v>
      </c>
      <c r="AQ1286">
        <v>318.80013272332798</v>
      </c>
      <c r="AR1286">
        <v>334.732315083809</v>
      </c>
      <c r="AS1286">
        <v>332.21848170112901</v>
      </c>
      <c r="AT1286">
        <v>331.79731013454</v>
      </c>
      <c r="AU1286">
        <v>331.56750097559302</v>
      </c>
      <c r="AV1286">
        <v>332.255553339024</v>
      </c>
      <c r="AW1286">
        <v>339.92434866766598</v>
      </c>
      <c r="AX1286">
        <v>341.42689197137099</v>
      </c>
      <c r="AY1286">
        <v>337.00841693073897</v>
      </c>
      <c r="AZ1286">
        <v>340.15473535378999</v>
      </c>
      <c r="BA1286">
        <v>330.297368701442</v>
      </c>
      <c r="BB1286">
        <v>356.59054238999602</v>
      </c>
      <c r="BC1286">
        <v>335.21790090618703</v>
      </c>
      <c r="BD1286">
        <v>345.77041580476902</v>
      </c>
      <c r="BE1286">
        <v>336.548242582966</v>
      </c>
      <c r="BF1286">
        <v>331.72884236560901</v>
      </c>
      <c r="BG1286">
        <v>337.684771034189</v>
      </c>
      <c r="BH1286">
        <v>336.543840762157</v>
      </c>
      <c r="BI1286">
        <v>337.65115853485401</v>
      </c>
      <c r="BJ1286">
        <v>335.31723486038999</v>
      </c>
      <c r="BK1286">
        <v>341.30611910675702</v>
      </c>
      <c r="BL1286">
        <v>345.68767345944002</v>
      </c>
      <c r="BM1286">
        <v>350.81836644614299</v>
      </c>
      <c r="BN1286">
        <v>343.17775989104001</v>
      </c>
      <c r="BO1286">
        <v>347.38138676732399</v>
      </c>
      <c r="BP1286">
        <v>346.33176345934697</v>
      </c>
      <c r="BQ1286">
        <v>351.23705710196401</v>
      </c>
      <c r="BR1286">
        <v>341.47488905592797</v>
      </c>
      <c r="BS1286">
        <v>351.98083676476102</v>
      </c>
      <c r="BT1286">
        <v>339.36429572369502</v>
      </c>
      <c r="BU1286">
        <v>344.39690070497198</v>
      </c>
      <c r="BV1286">
        <v>354.97222842746697</v>
      </c>
      <c r="BW1286">
        <v>348.61724532485698</v>
      </c>
      <c r="BX1286">
        <v>341.49193598206301</v>
      </c>
      <c r="BY1286">
        <v>337.69850177316999</v>
      </c>
      <c r="BZ1286">
        <v>353.76190658743599</v>
      </c>
      <c r="CA1286">
        <v>346.81411506664199</v>
      </c>
      <c r="CB1286">
        <v>346.215189365127</v>
      </c>
      <c r="CC1286">
        <v>346.26845026233798</v>
      </c>
      <c r="CD1286">
        <v>349.64580014234298</v>
      </c>
    </row>
    <row r="1287" spans="1:82" x14ac:dyDescent="0.25">
      <c r="A1287">
        <v>308.81174899866397</v>
      </c>
      <c r="B1287">
        <v>347.54396118687902</v>
      </c>
      <c r="C1287">
        <v>330.49655124612002</v>
      </c>
      <c r="D1287">
        <v>344.918489371318</v>
      </c>
      <c r="E1287">
        <v>347.22799198323798</v>
      </c>
      <c r="F1287">
        <v>341.91390934750001</v>
      </c>
      <c r="G1287">
        <v>353.13825308388698</v>
      </c>
      <c r="H1287">
        <v>336.46555815560498</v>
      </c>
      <c r="I1287">
        <v>349.89760727912102</v>
      </c>
      <c r="J1287">
        <v>353.72538030602402</v>
      </c>
      <c r="K1287">
        <v>361.08996037753599</v>
      </c>
      <c r="L1287">
        <v>351.00828509423599</v>
      </c>
      <c r="M1287">
        <v>344.62744782985197</v>
      </c>
      <c r="N1287">
        <v>355.12699978437098</v>
      </c>
      <c r="O1287">
        <v>361.97231913652399</v>
      </c>
      <c r="P1287">
        <v>368.06539520824998</v>
      </c>
      <c r="Q1287">
        <v>349.64266945514601</v>
      </c>
      <c r="R1287">
        <v>348.29559109467101</v>
      </c>
      <c r="S1287">
        <v>356.99097900199399</v>
      </c>
      <c r="T1287">
        <v>348.79352804424701</v>
      </c>
      <c r="U1287">
        <v>349.59012627917502</v>
      </c>
      <c r="V1287">
        <v>337.98479487783999</v>
      </c>
      <c r="W1287">
        <v>344.84785785383798</v>
      </c>
      <c r="X1287">
        <v>335.784894564534</v>
      </c>
      <c r="Y1287">
        <v>339.47640587584499</v>
      </c>
      <c r="Z1287">
        <v>338.02663651426502</v>
      </c>
      <c r="AA1287">
        <v>325.71629971519599</v>
      </c>
      <c r="AB1287">
        <v>343.71514324451698</v>
      </c>
      <c r="AC1287">
        <v>334.35891414162302</v>
      </c>
      <c r="AD1287">
        <v>335.76660839848</v>
      </c>
      <c r="AE1287">
        <v>332.76928172552999</v>
      </c>
      <c r="AF1287">
        <v>345.38187510328299</v>
      </c>
      <c r="AG1287">
        <v>348.92503441196197</v>
      </c>
      <c r="AH1287">
        <v>338.40089911509398</v>
      </c>
      <c r="AI1287">
        <v>338.23991066635</v>
      </c>
      <c r="AJ1287">
        <v>329.70896080051199</v>
      </c>
      <c r="AK1287">
        <v>335.28507178465702</v>
      </c>
      <c r="AL1287">
        <v>339.50367360772299</v>
      </c>
      <c r="AM1287">
        <v>334.38814800149203</v>
      </c>
      <c r="AN1287">
        <v>337.234507809619</v>
      </c>
      <c r="AO1287">
        <v>332.38080293190097</v>
      </c>
      <c r="AP1287">
        <v>337.732492745402</v>
      </c>
      <c r="AQ1287">
        <v>315.66836236383102</v>
      </c>
      <c r="AR1287">
        <v>337.09078392055102</v>
      </c>
      <c r="AS1287">
        <v>332.62722379563598</v>
      </c>
      <c r="AT1287">
        <v>332.67593830386102</v>
      </c>
      <c r="AU1287">
        <v>330.33972261927403</v>
      </c>
      <c r="AV1287">
        <v>337.022639249863</v>
      </c>
      <c r="AW1287">
        <v>338.23970628765898</v>
      </c>
      <c r="AX1287">
        <v>338.472873823329</v>
      </c>
      <c r="AY1287">
        <v>332.45834419021702</v>
      </c>
      <c r="AZ1287">
        <v>338.76218256817799</v>
      </c>
      <c r="BA1287">
        <v>328.59079370786998</v>
      </c>
      <c r="BB1287">
        <v>355.96538656663898</v>
      </c>
      <c r="BC1287">
        <v>337.91096551289797</v>
      </c>
      <c r="BD1287">
        <v>346.10683110593197</v>
      </c>
      <c r="BE1287">
        <v>335.12326833238302</v>
      </c>
      <c r="BF1287">
        <v>334.60118585757499</v>
      </c>
      <c r="BG1287">
        <v>338.63537087051799</v>
      </c>
      <c r="BH1287">
        <v>334.67923119976098</v>
      </c>
      <c r="BI1287">
        <v>337.55352578223301</v>
      </c>
      <c r="BJ1287">
        <v>332.424062274682</v>
      </c>
      <c r="BK1287">
        <v>340.23094452397902</v>
      </c>
      <c r="BL1287">
        <v>349.49278753754697</v>
      </c>
      <c r="BM1287">
        <v>349.29856278939201</v>
      </c>
      <c r="BN1287">
        <v>342.26663896618101</v>
      </c>
      <c r="BO1287">
        <v>348.632431419314</v>
      </c>
      <c r="BP1287">
        <v>347.649009733632</v>
      </c>
      <c r="BQ1287">
        <v>353.40439676503598</v>
      </c>
      <c r="BR1287">
        <v>341.39004303965999</v>
      </c>
      <c r="BS1287">
        <v>359.81473073817602</v>
      </c>
      <c r="BT1287">
        <v>340.19902852171401</v>
      </c>
      <c r="BU1287">
        <v>346.673277665309</v>
      </c>
      <c r="BV1287">
        <v>351.25329274895199</v>
      </c>
      <c r="BW1287">
        <v>351.399477883678</v>
      </c>
      <c r="BX1287">
        <v>344.38659151632902</v>
      </c>
      <c r="BY1287">
        <v>334.590583163215</v>
      </c>
      <c r="BZ1287">
        <v>352.96728212185599</v>
      </c>
      <c r="CA1287">
        <v>346.746941130626</v>
      </c>
      <c r="CB1287">
        <v>348.01381741244097</v>
      </c>
      <c r="CC1287">
        <v>346.338785897158</v>
      </c>
      <c r="CD1287">
        <v>351.52006737770898</v>
      </c>
    </row>
    <row r="1288" spans="1:82" x14ac:dyDescent="0.25">
      <c r="A1288">
        <v>309.05206942590098</v>
      </c>
      <c r="B1288">
        <v>348.29079864067802</v>
      </c>
      <c r="C1288">
        <v>332.22834465989598</v>
      </c>
      <c r="D1288">
        <v>346.29298740780098</v>
      </c>
      <c r="E1288">
        <v>347.671853114101</v>
      </c>
      <c r="F1288">
        <v>342.892178204544</v>
      </c>
      <c r="G1288">
        <v>355.11101733570302</v>
      </c>
      <c r="H1288">
        <v>338.97942926184197</v>
      </c>
      <c r="I1288">
        <v>352.32323711201502</v>
      </c>
      <c r="J1288">
        <v>349.69858487357698</v>
      </c>
      <c r="K1288">
        <v>360.68410935998799</v>
      </c>
      <c r="L1288">
        <v>352.88992871217698</v>
      </c>
      <c r="M1288">
        <v>345.943411409573</v>
      </c>
      <c r="N1288">
        <v>353.61991721619597</v>
      </c>
      <c r="O1288">
        <v>360.66302723428799</v>
      </c>
      <c r="P1288">
        <v>368.23816726701</v>
      </c>
      <c r="Q1288">
        <v>351.545801370042</v>
      </c>
      <c r="R1288">
        <v>348.582010624063</v>
      </c>
      <c r="S1288">
        <v>356.96281345664602</v>
      </c>
      <c r="T1288">
        <v>346.49554461276398</v>
      </c>
      <c r="U1288">
        <v>349.77455919835501</v>
      </c>
      <c r="V1288">
        <v>340.92585259955899</v>
      </c>
      <c r="W1288">
        <v>343.91551868299302</v>
      </c>
      <c r="X1288">
        <v>336.39102260354599</v>
      </c>
      <c r="Y1288">
        <v>341.98240368713601</v>
      </c>
      <c r="Z1288">
        <v>336.057614024359</v>
      </c>
      <c r="AA1288">
        <v>328.614328361194</v>
      </c>
      <c r="AB1288">
        <v>347.815242874555</v>
      </c>
      <c r="AC1288">
        <v>332.12965643392897</v>
      </c>
      <c r="AD1288">
        <v>337.62307284367</v>
      </c>
      <c r="AE1288">
        <v>333.89753998288302</v>
      </c>
      <c r="AF1288">
        <v>344.970216544023</v>
      </c>
      <c r="AG1288">
        <v>349.71024846928401</v>
      </c>
      <c r="AH1288">
        <v>337.21107555468097</v>
      </c>
      <c r="AI1288">
        <v>335.350794383503</v>
      </c>
      <c r="AJ1288">
        <v>332.68196112691498</v>
      </c>
      <c r="AK1288">
        <v>335.824493658417</v>
      </c>
      <c r="AL1288">
        <v>339.42975378088897</v>
      </c>
      <c r="AM1288">
        <v>332.34148184910998</v>
      </c>
      <c r="AN1288">
        <v>340.79584853396199</v>
      </c>
      <c r="AO1288">
        <v>330.54502371283797</v>
      </c>
      <c r="AP1288">
        <v>339.49446115702199</v>
      </c>
      <c r="AQ1288">
        <v>315.94958738068198</v>
      </c>
      <c r="AR1288">
        <v>336.183170479517</v>
      </c>
      <c r="AS1288">
        <v>332.68233358670699</v>
      </c>
      <c r="AT1288">
        <v>333.42671459143702</v>
      </c>
      <c r="AU1288">
        <v>331.09315817236802</v>
      </c>
      <c r="AV1288">
        <v>338.69683961095598</v>
      </c>
      <c r="AW1288">
        <v>335.59024594727299</v>
      </c>
      <c r="AX1288">
        <v>333.31816800115899</v>
      </c>
      <c r="AY1288">
        <v>334.69732367300298</v>
      </c>
      <c r="AZ1288">
        <v>336.54761631432098</v>
      </c>
      <c r="BA1288">
        <v>328.35290558050099</v>
      </c>
      <c r="BB1288">
        <v>355.14945325127701</v>
      </c>
      <c r="BC1288">
        <v>342.05466719749899</v>
      </c>
      <c r="BD1288">
        <v>344.48913756382302</v>
      </c>
      <c r="BE1288">
        <v>333.702871666264</v>
      </c>
      <c r="BF1288">
        <v>331.48210845214999</v>
      </c>
      <c r="BG1288">
        <v>336.93112560041698</v>
      </c>
      <c r="BH1288">
        <v>334.65937664984199</v>
      </c>
      <c r="BI1288">
        <v>337.49638441219201</v>
      </c>
      <c r="BJ1288">
        <v>334.22823348268798</v>
      </c>
      <c r="BK1288">
        <v>340.74069375480099</v>
      </c>
      <c r="BL1288">
        <v>351.62679929855602</v>
      </c>
      <c r="BM1288">
        <v>348.34587057450801</v>
      </c>
      <c r="BN1288">
        <v>340.43109439784899</v>
      </c>
      <c r="BO1288">
        <v>348.38258188456399</v>
      </c>
      <c r="BP1288">
        <v>346.52454703033698</v>
      </c>
      <c r="BQ1288">
        <v>353.80294509755498</v>
      </c>
      <c r="BR1288">
        <v>342.52086968675201</v>
      </c>
      <c r="BS1288">
        <v>361.66202500686597</v>
      </c>
      <c r="BT1288">
        <v>341.43595712429197</v>
      </c>
      <c r="BU1288">
        <v>348.43930421563198</v>
      </c>
      <c r="BV1288">
        <v>351.505732316234</v>
      </c>
      <c r="BW1288">
        <v>351.37972159153099</v>
      </c>
      <c r="BX1288">
        <v>347.06645764135197</v>
      </c>
      <c r="BY1288">
        <v>335.816888737439</v>
      </c>
      <c r="BZ1288">
        <v>350.90288880471502</v>
      </c>
      <c r="CA1288">
        <v>346.780753193718</v>
      </c>
      <c r="CB1288">
        <v>348.72252734279999</v>
      </c>
      <c r="CC1288">
        <v>345.770527478384</v>
      </c>
      <c r="CD1288">
        <v>351.514786281162</v>
      </c>
    </row>
    <row r="1289" spans="1:82" x14ac:dyDescent="0.25">
      <c r="A1289">
        <v>309.29238985313702</v>
      </c>
      <c r="B1289">
        <v>349.680815372197</v>
      </c>
      <c r="C1289">
        <v>331.684047443986</v>
      </c>
      <c r="D1289">
        <v>344.64882618840301</v>
      </c>
      <c r="E1289">
        <v>347.98218094126798</v>
      </c>
      <c r="F1289">
        <v>347.44600110598901</v>
      </c>
      <c r="G1289">
        <v>355.07773558311499</v>
      </c>
      <c r="H1289">
        <v>335.59916949657401</v>
      </c>
      <c r="I1289">
        <v>360.13149427978601</v>
      </c>
      <c r="J1289">
        <v>347.25019427727898</v>
      </c>
      <c r="K1289">
        <v>358.45562484635701</v>
      </c>
      <c r="L1289">
        <v>355.082654952599</v>
      </c>
      <c r="M1289">
        <v>345.79383050128803</v>
      </c>
      <c r="N1289">
        <v>352.92578702371702</v>
      </c>
      <c r="O1289">
        <v>359.132432896475</v>
      </c>
      <c r="P1289">
        <v>367.35198397946198</v>
      </c>
      <c r="Q1289">
        <v>351.463942695387</v>
      </c>
      <c r="R1289">
        <v>347.183768196183</v>
      </c>
      <c r="S1289">
        <v>354.68532857878199</v>
      </c>
      <c r="T1289">
        <v>343.55098477966999</v>
      </c>
      <c r="U1289">
        <v>348.303890935955</v>
      </c>
      <c r="V1289">
        <v>340.572617749747</v>
      </c>
      <c r="W1289">
        <v>342.46676463018599</v>
      </c>
      <c r="X1289">
        <v>342.29987270734898</v>
      </c>
      <c r="Y1289">
        <v>341.604396956485</v>
      </c>
      <c r="Z1289">
        <v>331.47192690714797</v>
      </c>
      <c r="AA1289">
        <v>332.30671425440897</v>
      </c>
      <c r="AB1289">
        <v>351.38320770752802</v>
      </c>
      <c r="AC1289">
        <v>326.424717009782</v>
      </c>
      <c r="AD1289">
        <v>335.14679447152997</v>
      </c>
      <c r="AE1289">
        <v>333.36040446651901</v>
      </c>
      <c r="AF1289">
        <v>345.22122629769098</v>
      </c>
      <c r="AG1289">
        <v>352.11955632376799</v>
      </c>
      <c r="AH1289">
        <v>334.89385364325699</v>
      </c>
      <c r="AI1289">
        <v>333.58099082545402</v>
      </c>
      <c r="AJ1289">
        <v>337.59136320190402</v>
      </c>
      <c r="AK1289">
        <v>336.50339786500501</v>
      </c>
      <c r="AL1289">
        <v>344.874210764895</v>
      </c>
      <c r="AM1289">
        <v>331.926564982196</v>
      </c>
      <c r="AN1289">
        <v>345.76939253381101</v>
      </c>
      <c r="AO1289">
        <v>331.03431306758603</v>
      </c>
      <c r="AP1289">
        <v>346.56904097039398</v>
      </c>
      <c r="AQ1289">
        <v>318.47342677299798</v>
      </c>
      <c r="AR1289">
        <v>336.67673697172</v>
      </c>
      <c r="AS1289">
        <v>334.90294749968803</v>
      </c>
      <c r="AT1289">
        <v>339.17679235265501</v>
      </c>
      <c r="AU1289">
        <v>329.50478257091402</v>
      </c>
      <c r="AV1289">
        <v>336.72827883024502</v>
      </c>
      <c r="AW1289">
        <v>333.10146683577102</v>
      </c>
      <c r="AX1289">
        <v>331.51547635689701</v>
      </c>
      <c r="AY1289">
        <v>335.15148683221798</v>
      </c>
      <c r="AZ1289">
        <v>334.86624429755898</v>
      </c>
      <c r="BA1289">
        <v>328.97549792509398</v>
      </c>
      <c r="BB1289">
        <v>351.53955146048901</v>
      </c>
      <c r="BC1289">
        <v>343.01590918328401</v>
      </c>
      <c r="BD1289">
        <v>342.51331671658602</v>
      </c>
      <c r="BE1289">
        <v>331.83688357892402</v>
      </c>
      <c r="BF1289">
        <v>328.27368034749401</v>
      </c>
      <c r="BG1289">
        <v>334.59494917596498</v>
      </c>
      <c r="BH1289">
        <v>330.56883737064601</v>
      </c>
      <c r="BI1289">
        <v>338.857124005787</v>
      </c>
      <c r="BJ1289">
        <v>339.04669609417499</v>
      </c>
      <c r="BK1289">
        <v>336.61551821128899</v>
      </c>
      <c r="BL1289">
        <v>347.15303356734501</v>
      </c>
      <c r="BM1289">
        <v>347.51218451580502</v>
      </c>
      <c r="BN1289">
        <v>342.51850849866997</v>
      </c>
      <c r="BO1289">
        <v>350.80642708995299</v>
      </c>
      <c r="BP1289">
        <v>346.20277656443</v>
      </c>
      <c r="BQ1289">
        <v>352.46677950824699</v>
      </c>
      <c r="BR1289">
        <v>339.02738067685999</v>
      </c>
      <c r="BS1289">
        <v>355.77824692880699</v>
      </c>
      <c r="BT1289">
        <v>342.13433845259402</v>
      </c>
      <c r="BU1289">
        <v>347.43394442975</v>
      </c>
      <c r="BV1289">
        <v>346.08307441709701</v>
      </c>
      <c r="BW1289">
        <v>350.67568330131098</v>
      </c>
      <c r="BX1289">
        <v>344.993650710765</v>
      </c>
      <c r="BY1289">
        <v>336.99961851165199</v>
      </c>
      <c r="BZ1289">
        <v>352.269650100582</v>
      </c>
      <c r="CA1289">
        <v>350.33149134712602</v>
      </c>
      <c r="CB1289">
        <v>346.195272887192</v>
      </c>
      <c r="CC1289">
        <v>344.23487134822398</v>
      </c>
      <c r="CD1289">
        <v>345.38838507923998</v>
      </c>
    </row>
    <row r="1290" spans="1:82" x14ac:dyDescent="0.25">
      <c r="A1290">
        <v>309.53271028037301</v>
      </c>
      <c r="B1290">
        <v>349.23051235151797</v>
      </c>
      <c r="C1290">
        <v>338.640038654818</v>
      </c>
      <c r="D1290">
        <v>336.507499086986</v>
      </c>
      <c r="E1290">
        <v>343.09670088353602</v>
      </c>
      <c r="F1290">
        <v>348.11310010335899</v>
      </c>
      <c r="G1290">
        <v>351.12943123892097</v>
      </c>
      <c r="H1290">
        <v>340.88376580719898</v>
      </c>
      <c r="I1290">
        <v>361.27835525978901</v>
      </c>
      <c r="J1290">
        <v>343.97137015503603</v>
      </c>
      <c r="K1290">
        <v>353.76271006050098</v>
      </c>
      <c r="L1290">
        <v>359.93601686276401</v>
      </c>
      <c r="M1290">
        <v>346.051068984967</v>
      </c>
      <c r="N1290">
        <v>355.296544558422</v>
      </c>
      <c r="O1290">
        <v>363.56697310577601</v>
      </c>
      <c r="P1290">
        <v>367.473026896009</v>
      </c>
      <c r="Q1290">
        <v>351.87326672884399</v>
      </c>
      <c r="R1290">
        <v>347.692718157287</v>
      </c>
      <c r="S1290">
        <v>353.12445878593797</v>
      </c>
      <c r="T1290">
        <v>341.66153566355598</v>
      </c>
      <c r="U1290">
        <v>353.06381803086703</v>
      </c>
      <c r="V1290">
        <v>339.26748425591398</v>
      </c>
      <c r="W1290">
        <v>341.66252247254602</v>
      </c>
      <c r="X1290">
        <v>343.19069937772798</v>
      </c>
      <c r="Y1290">
        <v>346.860601398673</v>
      </c>
      <c r="Z1290">
        <v>333.760317337895</v>
      </c>
      <c r="AA1290">
        <v>329.74981260148502</v>
      </c>
      <c r="AB1290">
        <v>351.60888563221499</v>
      </c>
      <c r="AC1290">
        <v>325.39365321353603</v>
      </c>
      <c r="AD1290">
        <v>337.444517913678</v>
      </c>
      <c r="AE1290">
        <v>332.666685769374</v>
      </c>
      <c r="AF1290">
        <v>346.13295218047301</v>
      </c>
      <c r="AG1290">
        <v>350.60198640784398</v>
      </c>
      <c r="AH1290">
        <v>333.51477367611301</v>
      </c>
      <c r="AI1290">
        <v>335.17532538966401</v>
      </c>
      <c r="AJ1290">
        <v>339.85460192537897</v>
      </c>
      <c r="AK1290">
        <v>336.72032781603798</v>
      </c>
      <c r="AL1290">
        <v>350.29294652514699</v>
      </c>
      <c r="AM1290">
        <v>336.39830648678299</v>
      </c>
      <c r="AN1290">
        <v>345.24674278076901</v>
      </c>
      <c r="AO1290">
        <v>330.90090311669798</v>
      </c>
      <c r="AP1290">
        <v>347.20543646815599</v>
      </c>
      <c r="AQ1290">
        <v>323.684905369538</v>
      </c>
      <c r="AR1290">
        <v>334.91035868246701</v>
      </c>
      <c r="AS1290">
        <v>327.99342214593003</v>
      </c>
      <c r="AT1290">
        <v>345.846779215092</v>
      </c>
      <c r="AU1290">
        <v>328.288167698726</v>
      </c>
      <c r="AV1290">
        <v>338.59989565140802</v>
      </c>
      <c r="AW1290">
        <v>329.58777098565298</v>
      </c>
      <c r="AX1290">
        <v>329.02216726735099</v>
      </c>
      <c r="AY1290">
        <v>330.58590018452099</v>
      </c>
      <c r="AZ1290">
        <v>328.98193405143002</v>
      </c>
      <c r="BA1290">
        <v>327.15354845511899</v>
      </c>
      <c r="BB1290">
        <v>354.24430010626202</v>
      </c>
      <c r="BC1290">
        <v>340.25930803131502</v>
      </c>
      <c r="BD1290">
        <v>337.30471175779701</v>
      </c>
      <c r="BE1290">
        <v>331.70864599577499</v>
      </c>
      <c r="BF1290">
        <v>328.67911992594497</v>
      </c>
      <c r="BG1290">
        <v>334.60802587084902</v>
      </c>
      <c r="BH1290">
        <v>329.09789478489603</v>
      </c>
      <c r="BI1290">
        <v>336.44854175852498</v>
      </c>
      <c r="BJ1290">
        <v>342.29933200682001</v>
      </c>
      <c r="BK1290">
        <v>334.82414401510601</v>
      </c>
      <c r="BL1290">
        <v>342.49794646599503</v>
      </c>
      <c r="BM1290">
        <v>347.433734523326</v>
      </c>
      <c r="BN1290">
        <v>346.20811488056398</v>
      </c>
      <c r="BO1290">
        <v>348.498552678257</v>
      </c>
      <c r="BP1290">
        <v>347.40907432922398</v>
      </c>
      <c r="BQ1290">
        <v>348.09610743139399</v>
      </c>
      <c r="BR1290">
        <v>344.02485009494501</v>
      </c>
      <c r="BS1290">
        <v>354.06085111405702</v>
      </c>
      <c r="BT1290">
        <v>347.27916720905603</v>
      </c>
      <c r="BU1290">
        <v>348.248715029251</v>
      </c>
      <c r="BV1290">
        <v>345.96724672756898</v>
      </c>
      <c r="BW1290">
        <v>356.94642820414498</v>
      </c>
      <c r="BX1290">
        <v>344.00866136011899</v>
      </c>
      <c r="BY1290">
        <v>337.11198286042298</v>
      </c>
      <c r="BZ1290">
        <v>354.36734948644698</v>
      </c>
      <c r="CA1290">
        <v>353.26044920524799</v>
      </c>
      <c r="CB1290">
        <v>350.99163762490701</v>
      </c>
      <c r="CC1290">
        <v>344.46210100009301</v>
      </c>
      <c r="CD1290">
        <v>342.585669740078</v>
      </c>
    </row>
    <row r="1291" spans="1:82" x14ac:dyDescent="0.25">
      <c r="A1291">
        <v>309.77303070761002</v>
      </c>
      <c r="B1291">
        <v>349.705670397993</v>
      </c>
      <c r="C1291">
        <v>339.99362516610398</v>
      </c>
      <c r="D1291">
        <v>336.24459079757798</v>
      </c>
      <c r="E1291">
        <v>341.051451423294</v>
      </c>
      <c r="F1291">
        <v>348.43564223277798</v>
      </c>
      <c r="G1291">
        <v>349.82611999634099</v>
      </c>
      <c r="H1291">
        <v>341.90147215161397</v>
      </c>
      <c r="I1291">
        <v>361.08954184120398</v>
      </c>
      <c r="J1291">
        <v>344.50423140740298</v>
      </c>
      <c r="K1291">
        <v>352.727220033469</v>
      </c>
      <c r="L1291">
        <v>359.464473194508</v>
      </c>
      <c r="M1291">
        <v>345.531098981593</v>
      </c>
      <c r="N1291">
        <v>355.484009404669</v>
      </c>
      <c r="O1291">
        <v>362.30746805025802</v>
      </c>
      <c r="P1291">
        <v>367.35106287742002</v>
      </c>
      <c r="Q1291">
        <v>351.68440600153201</v>
      </c>
      <c r="R1291">
        <v>348.51452340746698</v>
      </c>
      <c r="S1291">
        <v>352.942092236147</v>
      </c>
      <c r="T1291">
        <v>342.31076576337398</v>
      </c>
      <c r="U1291">
        <v>352.179778494608</v>
      </c>
      <c r="V1291">
        <v>341.32387655685199</v>
      </c>
      <c r="W1291">
        <v>340.044685822367</v>
      </c>
      <c r="X1291">
        <v>343.40035648974703</v>
      </c>
      <c r="Y1291">
        <v>348.21481963449901</v>
      </c>
      <c r="Z1291">
        <v>332.86910632891602</v>
      </c>
      <c r="AA1291">
        <v>329.82267283788099</v>
      </c>
      <c r="AB1291">
        <v>351.26315245776601</v>
      </c>
      <c r="AC1291">
        <v>324.772122780941</v>
      </c>
      <c r="AD1291">
        <v>335.50180731994902</v>
      </c>
      <c r="AE1291">
        <v>333.136324781675</v>
      </c>
      <c r="AF1291">
        <v>345.26835679822602</v>
      </c>
      <c r="AG1291">
        <v>347.13260381751502</v>
      </c>
      <c r="AH1291">
        <v>333.70816920855799</v>
      </c>
      <c r="AI1291">
        <v>335.60481316383499</v>
      </c>
      <c r="AJ1291">
        <v>339.04017336586998</v>
      </c>
      <c r="AK1291">
        <v>336.33020040328199</v>
      </c>
      <c r="AL1291">
        <v>350.93130327086698</v>
      </c>
      <c r="AM1291">
        <v>337.38736915179101</v>
      </c>
      <c r="AN1291">
        <v>342.94441080768001</v>
      </c>
      <c r="AO1291">
        <v>331.135253216617</v>
      </c>
      <c r="AP1291">
        <v>345.403863658425</v>
      </c>
      <c r="AQ1291">
        <v>324.65600596273703</v>
      </c>
      <c r="AR1291">
        <v>335.05360766804802</v>
      </c>
      <c r="AS1291">
        <v>328.05541395294199</v>
      </c>
      <c r="AT1291">
        <v>344.97062939129597</v>
      </c>
      <c r="AU1291">
        <v>327.810483979624</v>
      </c>
      <c r="AV1291">
        <v>336.80444071220302</v>
      </c>
      <c r="AW1291">
        <v>328.93196025853598</v>
      </c>
      <c r="AX1291">
        <v>329.120989293901</v>
      </c>
      <c r="AY1291">
        <v>330.338566016078</v>
      </c>
      <c r="AZ1291">
        <v>330.26329591103303</v>
      </c>
      <c r="BA1291">
        <v>325.533178811911</v>
      </c>
      <c r="BB1291">
        <v>352.51029178071599</v>
      </c>
      <c r="BC1291">
        <v>339.35390061041801</v>
      </c>
      <c r="BD1291">
        <v>335.61071950633402</v>
      </c>
      <c r="BE1291">
        <v>330.372825789111</v>
      </c>
      <c r="BF1291">
        <v>327.74522540138298</v>
      </c>
      <c r="BG1291">
        <v>333.33089494372501</v>
      </c>
      <c r="BH1291">
        <v>329.59691242811198</v>
      </c>
      <c r="BI1291">
        <v>335.93981919811699</v>
      </c>
      <c r="BJ1291">
        <v>342.27555146680999</v>
      </c>
      <c r="BK1291">
        <v>335.47070569442002</v>
      </c>
      <c r="BL1291">
        <v>342.869969365381</v>
      </c>
      <c r="BM1291">
        <v>348.81415667252901</v>
      </c>
      <c r="BN1291">
        <v>347.83079318513097</v>
      </c>
      <c r="BO1291">
        <v>347.32047406267998</v>
      </c>
      <c r="BP1291">
        <v>346.12424376871598</v>
      </c>
      <c r="BQ1291">
        <v>347.43753034465999</v>
      </c>
      <c r="BR1291">
        <v>343.81246078158199</v>
      </c>
      <c r="BS1291">
        <v>352.565534156468</v>
      </c>
      <c r="BT1291">
        <v>349.387613086785</v>
      </c>
      <c r="BU1291">
        <v>348.54931879860402</v>
      </c>
      <c r="BV1291">
        <v>345.57832033871802</v>
      </c>
      <c r="BW1291">
        <v>358.17162748420401</v>
      </c>
      <c r="BX1291">
        <v>344.04821794562997</v>
      </c>
      <c r="BY1291">
        <v>335.34766919548099</v>
      </c>
      <c r="BZ1291">
        <v>354.32472121038097</v>
      </c>
      <c r="CA1291">
        <v>351.99011679421398</v>
      </c>
      <c r="CB1291">
        <v>352.28131122938203</v>
      </c>
      <c r="CC1291">
        <v>343.94529429255601</v>
      </c>
      <c r="CD1291">
        <v>343.28405623804599</v>
      </c>
    </row>
    <row r="1292" spans="1:82" x14ac:dyDescent="0.25">
      <c r="A1292">
        <v>310.013351134846</v>
      </c>
      <c r="B1292">
        <v>347.120892049274</v>
      </c>
      <c r="C1292">
        <v>341.10399660308298</v>
      </c>
      <c r="D1292">
        <v>337.561687010897</v>
      </c>
      <c r="E1292">
        <v>340.625308893848</v>
      </c>
      <c r="F1292">
        <v>350.63552003948502</v>
      </c>
      <c r="G1292">
        <v>344.80068821684802</v>
      </c>
      <c r="H1292">
        <v>346.34110790405401</v>
      </c>
      <c r="I1292">
        <v>357.946156008473</v>
      </c>
      <c r="J1292">
        <v>343.40174285747003</v>
      </c>
      <c r="K1292">
        <v>350.47791284267601</v>
      </c>
      <c r="L1292">
        <v>358.54271394751697</v>
      </c>
      <c r="M1292">
        <v>348.16510140936799</v>
      </c>
      <c r="N1292">
        <v>357.505745249641</v>
      </c>
      <c r="O1292">
        <v>357.62739985750699</v>
      </c>
      <c r="P1292">
        <v>367.33539952481198</v>
      </c>
      <c r="Q1292">
        <v>347.412132724022</v>
      </c>
      <c r="R1292">
        <v>352.09793039725002</v>
      </c>
      <c r="S1292">
        <v>346.38274305005302</v>
      </c>
      <c r="T1292">
        <v>345.39193039770601</v>
      </c>
      <c r="U1292">
        <v>351.153626375822</v>
      </c>
      <c r="V1292">
        <v>348.362251540057</v>
      </c>
      <c r="W1292">
        <v>337.34623598263698</v>
      </c>
      <c r="X1292">
        <v>340.893919647404</v>
      </c>
      <c r="Y1292">
        <v>348.41879130714301</v>
      </c>
      <c r="Z1292">
        <v>335.40099854253498</v>
      </c>
      <c r="AA1292">
        <v>327.44992476453598</v>
      </c>
      <c r="AB1292">
        <v>351.67942072461102</v>
      </c>
      <c r="AC1292">
        <v>325.82373191283398</v>
      </c>
      <c r="AD1292">
        <v>332.94625174071399</v>
      </c>
      <c r="AE1292">
        <v>331.46950602693198</v>
      </c>
      <c r="AF1292">
        <v>339.29800171468401</v>
      </c>
      <c r="AG1292">
        <v>339.34233926339198</v>
      </c>
      <c r="AH1292">
        <v>331.056732697325</v>
      </c>
      <c r="AI1292">
        <v>336.89428303128102</v>
      </c>
      <c r="AJ1292">
        <v>338.66379399341298</v>
      </c>
      <c r="AK1292">
        <v>336.26943108096702</v>
      </c>
      <c r="AL1292">
        <v>351.26442736282303</v>
      </c>
      <c r="AM1292">
        <v>344.73410691993701</v>
      </c>
      <c r="AN1292">
        <v>339.64728989067498</v>
      </c>
      <c r="AO1292">
        <v>331.71616593922698</v>
      </c>
      <c r="AP1292">
        <v>345.00657836371403</v>
      </c>
      <c r="AQ1292">
        <v>326.44465152671597</v>
      </c>
      <c r="AR1292">
        <v>333.71429480633401</v>
      </c>
      <c r="AS1292">
        <v>332.53164167736401</v>
      </c>
      <c r="AT1292">
        <v>345.15754400802899</v>
      </c>
      <c r="AU1292">
        <v>326.895073649116</v>
      </c>
      <c r="AV1292">
        <v>334.49497381394099</v>
      </c>
      <c r="AW1292">
        <v>326.04778777351601</v>
      </c>
      <c r="AX1292">
        <v>328.93210866321402</v>
      </c>
      <c r="AY1292">
        <v>330.09185671226999</v>
      </c>
      <c r="AZ1292">
        <v>334.87271009033498</v>
      </c>
      <c r="BA1292">
        <v>328.31095239664103</v>
      </c>
      <c r="BB1292">
        <v>347.49785663472898</v>
      </c>
      <c r="BC1292">
        <v>337.44240235719099</v>
      </c>
      <c r="BD1292">
        <v>333.48876548504097</v>
      </c>
      <c r="BE1292">
        <v>326.21454552949598</v>
      </c>
      <c r="BF1292">
        <v>328.87620989772302</v>
      </c>
      <c r="BG1292">
        <v>327.91378346572799</v>
      </c>
      <c r="BH1292">
        <v>333.46438716075602</v>
      </c>
      <c r="BI1292">
        <v>339.74453666132001</v>
      </c>
      <c r="BJ1292">
        <v>342.88196526902601</v>
      </c>
      <c r="BK1292">
        <v>333.670443482591</v>
      </c>
      <c r="BL1292">
        <v>343.781877720041</v>
      </c>
      <c r="BM1292">
        <v>350.36074504613998</v>
      </c>
      <c r="BN1292">
        <v>352.383791964963</v>
      </c>
      <c r="BO1292">
        <v>344.61409833069098</v>
      </c>
      <c r="BP1292">
        <v>345.602447433446</v>
      </c>
      <c r="BQ1292">
        <v>343.11087705010101</v>
      </c>
      <c r="BR1292">
        <v>344.650316883833</v>
      </c>
      <c r="BS1292">
        <v>351.72437131646501</v>
      </c>
      <c r="BT1292">
        <v>352.98965015778498</v>
      </c>
      <c r="BU1292">
        <v>350.57386357279501</v>
      </c>
      <c r="BV1292">
        <v>343.20452653408699</v>
      </c>
      <c r="BW1292">
        <v>361.47971999508599</v>
      </c>
      <c r="BX1292">
        <v>345.66332933871098</v>
      </c>
      <c r="BY1292">
        <v>332.83712422053401</v>
      </c>
      <c r="BZ1292">
        <v>350.97788479405301</v>
      </c>
      <c r="CA1292">
        <v>349.57792149322199</v>
      </c>
      <c r="CB1292">
        <v>352.23287852081597</v>
      </c>
      <c r="CC1292">
        <v>346.13505537550702</v>
      </c>
      <c r="CD1292">
        <v>344.42213684200101</v>
      </c>
    </row>
    <row r="1293" spans="1:82" x14ac:dyDescent="0.25">
      <c r="A1293">
        <v>310.25367156208199</v>
      </c>
      <c r="B1293">
        <v>351.804147260344</v>
      </c>
      <c r="C1293">
        <v>348.97914965197401</v>
      </c>
      <c r="D1293">
        <v>337.075006968867</v>
      </c>
      <c r="E1293">
        <v>343.55937365449199</v>
      </c>
      <c r="F1293">
        <v>348.45926552803502</v>
      </c>
      <c r="G1293">
        <v>345.56225275190502</v>
      </c>
      <c r="H1293">
        <v>349.16884724292299</v>
      </c>
      <c r="I1293">
        <v>358.48968845438299</v>
      </c>
      <c r="J1293">
        <v>342.463385786907</v>
      </c>
      <c r="K1293">
        <v>351.663952908189</v>
      </c>
      <c r="L1293">
        <v>355.59910169286201</v>
      </c>
      <c r="M1293">
        <v>353.05102934213699</v>
      </c>
      <c r="N1293">
        <v>358.4845010281</v>
      </c>
      <c r="O1293">
        <v>352.15923630277899</v>
      </c>
      <c r="P1293">
        <v>358.40837150222598</v>
      </c>
      <c r="Q1293">
        <v>350.03441385858201</v>
      </c>
      <c r="R1293">
        <v>348.75078035827499</v>
      </c>
      <c r="S1293">
        <v>342.74342751699498</v>
      </c>
      <c r="T1293">
        <v>354.03713791955897</v>
      </c>
      <c r="U1293">
        <v>347.21675319293399</v>
      </c>
      <c r="V1293">
        <v>348.825507510058</v>
      </c>
      <c r="W1293">
        <v>337.24032166428299</v>
      </c>
      <c r="X1293">
        <v>345.84074837832497</v>
      </c>
      <c r="Y1293">
        <v>347.64825283966502</v>
      </c>
      <c r="Z1293">
        <v>330.678552405939</v>
      </c>
      <c r="AA1293">
        <v>331.85734270056099</v>
      </c>
      <c r="AB1293">
        <v>343.10313858605298</v>
      </c>
      <c r="AC1293">
        <v>327.249636860789</v>
      </c>
      <c r="AD1293">
        <v>332.475633864906</v>
      </c>
      <c r="AE1293">
        <v>328.28143066691598</v>
      </c>
      <c r="AF1293">
        <v>335.43942787390603</v>
      </c>
      <c r="AG1293">
        <v>337.64499735813598</v>
      </c>
      <c r="AH1293">
        <v>330.94788918698202</v>
      </c>
      <c r="AI1293">
        <v>339.557513705524</v>
      </c>
      <c r="AJ1293">
        <v>340.35608918281099</v>
      </c>
      <c r="AK1293">
        <v>336.71918487318902</v>
      </c>
      <c r="AL1293">
        <v>352.64633159508702</v>
      </c>
      <c r="AM1293">
        <v>347.915232431444</v>
      </c>
      <c r="AN1293">
        <v>343.13818880517601</v>
      </c>
      <c r="AO1293">
        <v>338.70091946388999</v>
      </c>
      <c r="AP1293">
        <v>345.85216246422999</v>
      </c>
      <c r="AQ1293">
        <v>324.77602776519899</v>
      </c>
      <c r="AR1293">
        <v>334.73940448734402</v>
      </c>
      <c r="AS1293">
        <v>332.92844405923103</v>
      </c>
      <c r="AT1293">
        <v>345.47118900235699</v>
      </c>
      <c r="AU1293">
        <v>329.88017247390798</v>
      </c>
      <c r="AV1293">
        <v>334.14847534259798</v>
      </c>
      <c r="AW1293">
        <v>328.55250241573299</v>
      </c>
      <c r="AX1293">
        <v>329.76119098942797</v>
      </c>
      <c r="AY1293">
        <v>334.88186512975699</v>
      </c>
      <c r="AZ1293">
        <v>333.69271130357498</v>
      </c>
      <c r="BA1293">
        <v>333.960639467352</v>
      </c>
      <c r="BB1293">
        <v>340.74433054477799</v>
      </c>
      <c r="BC1293">
        <v>333.35820099798298</v>
      </c>
      <c r="BD1293">
        <v>331.64346855178297</v>
      </c>
      <c r="BE1293">
        <v>322.19891604691901</v>
      </c>
      <c r="BF1293">
        <v>323.76195767066901</v>
      </c>
      <c r="BG1293">
        <v>328.66263170375402</v>
      </c>
      <c r="BH1293">
        <v>343.94800242612803</v>
      </c>
      <c r="BI1293">
        <v>335.57686444068901</v>
      </c>
      <c r="BJ1293">
        <v>346.91728466025398</v>
      </c>
      <c r="BK1293">
        <v>332.86252410511003</v>
      </c>
      <c r="BL1293">
        <v>343.16209877933301</v>
      </c>
      <c r="BM1293">
        <v>355.09893166196503</v>
      </c>
      <c r="BN1293">
        <v>350.401156878964</v>
      </c>
      <c r="BO1293">
        <v>349.485604273295</v>
      </c>
      <c r="BP1293">
        <v>345.26604144669102</v>
      </c>
      <c r="BQ1293">
        <v>341.676600420412</v>
      </c>
      <c r="BR1293">
        <v>351.85957743523801</v>
      </c>
      <c r="BS1293">
        <v>345.71000826892998</v>
      </c>
      <c r="BT1293">
        <v>349.15675377417301</v>
      </c>
      <c r="BU1293">
        <v>351.53300143314402</v>
      </c>
      <c r="BV1293">
        <v>344.15031259993202</v>
      </c>
      <c r="BW1293">
        <v>361.738807703313</v>
      </c>
      <c r="BX1293">
        <v>344.51757427420699</v>
      </c>
      <c r="BY1293">
        <v>337.71034666561701</v>
      </c>
      <c r="BZ1293">
        <v>345.581797407186</v>
      </c>
      <c r="CA1293">
        <v>353.15684510490701</v>
      </c>
      <c r="CB1293">
        <v>349.579707793208</v>
      </c>
      <c r="CC1293">
        <v>351.431906602526</v>
      </c>
      <c r="CD1293">
        <v>341.98720053035601</v>
      </c>
    </row>
    <row r="1294" spans="1:82" x14ac:dyDescent="0.25">
      <c r="A1294">
        <v>310.493991989319</v>
      </c>
      <c r="B1294">
        <v>353.74358309091201</v>
      </c>
      <c r="C1294">
        <v>350.42886573803901</v>
      </c>
      <c r="D1294">
        <v>336.69053343961798</v>
      </c>
      <c r="E1294">
        <v>340.41109550213901</v>
      </c>
      <c r="F1294">
        <v>347.50401539983699</v>
      </c>
      <c r="G1294">
        <v>345.97964792000897</v>
      </c>
      <c r="H1294">
        <v>350.035898772645</v>
      </c>
      <c r="I1294">
        <v>359.15317526735998</v>
      </c>
      <c r="J1294">
        <v>342.573887183235</v>
      </c>
      <c r="K1294">
        <v>350.57404432986903</v>
      </c>
      <c r="L1294">
        <v>350.92018095655698</v>
      </c>
      <c r="M1294">
        <v>350.56387450359102</v>
      </c>
      <c r="N1294">
        <v>357.059257068752</v>
      </c>
      <c r="O1294">
        <v>351.52079275501097</v>
      </c>
      <c r="P1294">
        <v>357.93986807578898</v>
      </c>
      <c r="Q1294">
        <v>350.555148138378</v>
      </c>
      <c r="R1294">
        <v>346.54528833501399</v>
      </c>
      <c r="S1294">
        <v>342.57128934858002</v>
      </c>
      <c r="T1294">
        <v>353.89066193400998</v>
      </c>
      <c r="U1294">
        <v>345.75200633895798</v>
      </c>
      <c r="V1294">
        <v>349.430181190111</v>
      </c>
      <c r="W1294">
        <v>337.59695861722099</v>
      </c>
      <c r="X1294">
        <v>346.12037722717002</v>
      </c>
      <c r="Y1294">
        <v>346.46702864154599</v>
      </c>
      <c r="Z1294">
        <v>330.25567134885898</v>
      </c>
      <c r="AA1294">
        <v>330.82183839745602</v>
      </c>
      <c r="AB1294">
        <v>337.61318624108202</v>
      </c>
      <c r="AC1294">
        <v>328.81179139575499</v>
      </c>
      <c r="AD1294">
        <v>328.44052669963799</v>
      </c>
      <c r="AE1294">
        <v>325.41166427340897</v>
      </c>
      <c r="AF1294">
        <v>334.57457549840399</v>
      </c>
      <c r="AG1294">
        <v>337.59302313308501</v>
      </c>
      <c r="AH1294">
        <v>332.57689653961302</v>
      </c>
      <c r="AI1294">
        <v>340.64742289648001</v>
      </c>
      <c r="AJ1294">
        <v>340.22031779578998</v>
      </c>
      <c r="AK1294">
        <v>335.40949570082898</v>
      </c>
      <c r="AL1294">
        <v>352.424057816789</v>
      </c>
      <c r="AM1294">
        <v>348.60410766192501</v>
      </c>
      <c r="AN1294">
        <v>342.33231721810603</v>
      </c>
      <c r="AO1294">
        <v>339.391796946809</v>
      </c>
      <c r="AP1294">
        <v>344.54188532373701</v>
      </c>
      <c r="AQ1294">
        <v>325.54962258432698</v>
      </c>
      <c r="AR1294">
        <v>333.58656291303799</v>
      </c>
      <c r="AS1294">
        <v>331.97769621919701</v>
      </c>
      <c r="AT1294">
        <v>346.52148758313098</v>
      </c>
      <c r="AU1294">
        <v>331.01826305813597</v>
      </c>
      <c r="AV1294">
        <v>331.43259033209802</v>
      </c>
      <c r="AW1294">
        <v>328.47699917565802</v>
      </c>
      <c r="AX1294">
        <v>332.14274585352399</v>
      </c>
      <c r="AY1294">
        <v>334.590791443184</v>
      </c>
      <c r="AZ1294">
        <v>333.38546224627299</v>
      </c>
      <c r="BA1294">
        <v>335.12605243898997</v>
      </c>
      <c r="BB1294">
        <v>338.80138421917798</v>
      </c>
      <c r="BC1294">
        <v>332.87449675095201</v>
      </c>
      <c r="BD1294">
        <v>331.42207977909101</v>
      </c>
      <c r="BE1294">
        <v>323.42920406847202</v>
      </c>
      <c r="BF1294">
        <v>323.39990346822702</v>
      </c>
      <c r="BG1294">
        <v>328.05409088039801</v>
      </c>
      <c r="BH1294">
        <v>347.08295081111902</v>
      </c>
      <c r="BI1294">
        <v>333.45096821953803</v>
      </c>
      <c r="BJ1294">
        <v>348.45772113714099</v>
      </c>
      <c r="BK1294">
        <v>333.386027372537</v>
      </c>
      <c r="BL1294">
        <v>341.51978094973401</v>
      </c>
      <c r="BM1294">
        <v>355.30509465431498</v>
      </c>
      <c r="BN1294">
        <v>348.95037044740297</v>
      </c>
      <c r="BO1294">
        <v>345.92569563450002</v>
      </c>
      <c r="BP1294">
        <v>346.314313475841</v>
      </c>
      <c r="BQ1294">
        <v>340.84033619725898</v>
      </c>
      <c r="BR1294">
        <v>350.53290338207199</v>
      </c>
      <c r="BS1294">
        <v>340.72392596308498</v>
      </c>
      <c r="BT1294">
        <v>350.00124627125899</v>
      </c>
      <c r="BU1294">
        <v>348.75155766790101</v>
      </c>
      <c r="BV1294">
        <v>345.37586405085699</v>
      </c>
      <c r="BW1294">
        <v>362.64605295854102</v>
      </c>
      <c r="BX1294">
        <v>342.86391009498902</v>
      </c>
      <c r="BY1294">
        <v>338.23292320491697</v>
      </c>
      <c r="BZ1294">
        <v>344.777100718165</v>
      </c>
      <c r="CA1294">
        <v>351.39265535018802</v>
      </c>
      <c r="CB1294">
        <v>346.200393556866</v>
      </c>
      <c r="CC1294">
        <v>351.591174464441</v>
      </c>
      <c r="CD1294">
        <v>338.89689534843302</v>
      </c>
    </row>
    <row r="1295" spans="1:82" x14ac:dyDescent="0.25">
      <c r="A1295">
        <v>310.73431241655499</v>
      </c>
      <c r="B1295">
        <v>350.74543248571098</v>
      </c>
      <c r="C1295">
        <v>347.39967933884401</v>
      </c>
      <c r="D1295">
        <v>335.42543241678698</v>
      </c>
      <c r="E1295">
        <v>340.39118504274501</v>
      </c>
      <c r="F1295">
        <v>347.34072584950701</v>
      </c>
      <c r="G1295">
        <v>346.97420802106802</v>
      </c>
      <c r="H1295">
        <v>352.281855391146</v>
      </c>
      <c r="I1295">
        <v>355.08989088526101</v>
      </c>
      <c r="J1295">
        <v>342.13478813013103</v>
      </c>
      <c r="K1295">
        <v>352.24744611138902</v>
      </c>
      <c r="L1295">
        <v>353.423342744894</v>
      </c>
      <c r="M1295">
        <v>353.20596755444899</v>
      </c>
      <c r="N1295">
        <v>358.239165545785</v>
      </c>
      <c r="O1295">
        <v>352.84288636879501</v>
      </c>
      <c r="P1295">
        <v>356.96934615052999</v>
      </c>
      <c r="Q1295">
        <v>349.33854500615598</v>
      </c>
      <c r="R1295">
        <v>346.040175690615</v>
      </c>
      <c r="S1295">
        <v>342.998091981019</v>
      </c>
      <c r="T1295">
        <v>353.42852395918402</v>
      </c>
      <c r="U1295">
        <v>347.168627792687</v>
      </c>
      <c r="V1295">
        <v>348.01582858801299</v>
      </c>
      <c r="W1295">
        <v>336.261932103361</v>
      </c>
      <c r="X1295">
        <v>346.41957239902501</v>
      </c>
      <c r="Y1295">
        <v>343.62608670301898</v>
      </c>
      <c r="Z1295">
        <v>331.08578290163899</v>
      </c>
      <c r="AA1295">
        <v>329.92210222416901</v>
      </c>
      <c r="AB1295">
        <v>334.69687088467299</v>
      </c>
      <c r="AC1295">
        <v>327.96047817311199</v>
      </c>
      <c r="AD1295">
        <v>327.78149496763001</v>
      </c>
      <c r="AE1295">
        <v>322.05613299364302</v>
      </c>
      <c r="AF1295">
        <v>333.40178441186799</v>
      </c>
      <c r="AG1295">
        <v>335.64593805479302</v>
      </c>
      <c r="AH1295">
        <v>332.99523908065999</v>
      </c>
      <c r="AI1295">
        <v>342.038636320271</v>
      </c>
      <c r="AJ1295">
        <v>338.34628071098899</v>
      </c>
      <c r="AK1295">
        <v>335.05627886112802</v>
      </c>
      <c r="AL1295">
        <v>350.448990139518</v>
      </c>
      <c r="AM1295">
        <v>349.61341468058203</v>
      </c>
      <c r="AN1295">
        <v>340.63047422014199</v>
      </c>
      <c r="AO1295">
        <v>338.93494664331399</v>
      </c>
      <c r="AP1295">
        <v>345.59203655220199</v>
      </c>
      <c r="AQ1295">
        <v>327.34485320203299</v>
      </c>
      <c r="AR1295">
        <v>334.05392257783598</v>
      </c>
      <c r="AS1295">
        <v>330.920337252889</v>
      </c>
      <c r="AT1295">
        <v>346.657013824682</v>
      </c>
      <c r="AU1295">
        <v>327.88958043525298</v>
      </c>
      <c r="AV1295">
        <v>332.26217130677401</v>
      </c>
      <c r="AW1295">
        <v>329.20476250085602</v>
      </c>
      <c r="AX1295">
        <v>334.61960569603599</v>
      </c>
      <c r="AY1295">
        <v>330.44373092514797</v>
      </c>
      <c r="AZ1295">
        <v>332.74034038109698</v>
      </c>
      <c r="BA1295">
        <v>338.81089208546098</v>
      </c>
      <c r="BB1295">
        <v>336.91055491598701</v>
      </c>
      <c r="BC1295">
        <v>331.05883267386201</v>
      </c>
      <c r="BD1295">
        <v>332.130643930671</v>
      </c>
      <c r="BE1295">
        <v>324.77434002991299</v>
      </c>
      <c r="BF1295">
        <v>326.82188137673199</v>
      </c>
      <c r="BG1295">
        <v>328.42597877676599</v>
      </c>
      <c r="BH1295">
        <v>345.58178871753603</v>
      </c>
      <c r="BI1295">
        <v>331.618411512036</v>
      </c>
      <c r="BJ1295">
        <v>347.46202037574398</v>
      </c>
      <c r="BK1295">
        <v>333.307111511936</v>
      </c>
      <c r="BL1295">
        <v>341.02130057285302</v>
      </c>
      <c r="BM1295">
        <v>354.41457617467898</v>
      </c>
      <c r="BN1295">
        <v>349.20090870625501</v>
      </c>
      <c r="BO1295">
        <v>346.08758791717997</v>
      </c>
      <c r="BP1295">
        <v>348.25932442593501</v>
      </c>
      <c r="BQ1295">
        <v>340.85479631229998</v>
      </c>
      <c r="BR1295">
        <v>352.10298102099199</v>
      </c>
      <c r="BS1295">
        <v>340.52555078404998</v>
      </c>
      <c r="BT1295">
        <v>350.37539613540002</v>
      </c>
      <c r="BU1295">
        <v>346.53822099636199</v>
      </c>
      <c r="BV1295">
        <v>346.82519814017002</v>
      </c>
      <c r="BW1295">
        <v>361.06769067986698</v>
      </c>
      <c r="BX1295">
        <v>342.27062337437798</v>
      </c>
      <c r="BY1295">
        <v>340.18764594010298</v>
      </c>
      <c r="BZ1295">
        <v>345.12998320950402</v>
      </c>
      <c r="CA1295">
        <v>350.60480922359801</v>
      </c>
      <c r="CB1295">
        <v>347.91039389823902</v>
      </c>
      <c r="CC1295">
        <v>354.79304131415</v>
      </c>
      <c r="CD1295">
        <v>340.862383952139</v>
      </c>
    </row>
    <row r="1296" spans="1:82" x14ac:dyDescent="0.25">
      <c r="A1296">
        <v>310.97463284379103</v>
      </c>
      <c r="B1296">
        <v>351.42937252466203</v>
      </c>
      <c r="C1296">
        <v>341.79988668185302</v>
      </c>
      <c r="D1296">
        <v>340.42916054069701</v>
      </c>
      <c r="E1296">
        <v>341.29351041206201</v>
      </c>
      <c r="F1296">
        <v>347.305025352847</v>
      </c>
      <c r="G1296">
        <v>353.62822669344303</v>
      </c>
      <c r="H1296">
        <v>355.48615663373801</v>
      </c>
      <c r="I1296">
        <v>348.49518503245002</v>
      </c>
      <c r="J1296">
        <v>342.65730309765701</v>
      </c>
      <c r="K1296">
        <v>355.78864549876801</v>
      </c>
      <c r="L1296">
        <v>353.09887260429201</v>
      </c>
      <c r="M1296">
        <v>352.67119826547997</v>
      </c>
      <c r="N1296">
        <v>357.20584295226001</v>
      </c>
      <c r="O1296">
        <v>356.621356963724</v>
      </c>
      <c r="P1296">
        <v>353.399058877958</v>
      </c>
      <c r="Q1296">
        <v>351.2885307235</v>
      </c>
      <c r="R1296">
        <v>345.23740647668399</v>
      </c>
      <c r="S1296">
        <v>338.113831549944</v>
      </c>
      <c r="T1296">
        <v>357.47048317382098</v>
      </c>
      <c r="U1296">
        <v>349.22134978243901</v>
      </c>
      <c r="V1296">
        <v>351.50441812457598</v>
      </c>
      <c r="W1296">
        <v>335.11526146472102</v>
      </c>
      <c r="X1296">
        <v>342.754913287715</v>
      </c>
      <c r="Y1296">
        <v>337.63201086748302</v>
      </c>
      <c r="Z1296">
        <v>336.98600082605702</v>
      </c>
      <c r="AA1296">
        <v>334.322148695414</v>
      </c>
      <c r="AB1296">
        <v>335.590753234967</v>
      </c>
      <c r="AC1296">
        <v>335.82397396609599</v>
      </c>
      <c r="AD1296">
        <v>326.47833627920897</v>
      </c>
      <c r="AE1296">
        <v>322.14071272041599</v>
      </c>
      <c r="AF1296">
        <v>334.59133856113198</v>
      </c>
      <c r="AG1296">
        <v>333.70515706993899</v>
      </c>
      <c r="AH1296">
        <v>336.68108644179398</v>
      </c>
      <c r="AI1296">
        <v>344.466043106406</v>
      </c>
      <c r="AJ1296">
        <v>336.57170896541101</v>
      </c>
      <c r="AK1296">
        <v>336.96078558854799</v>
      </c>
      <c r="AL1296">
        <v>347.969161049337</v>
      </c>
      <c r="AM1296">
        <v>348.98185109649199</v>
      </c>
      <c r="AN1296">
        <v>336.01918825451799</v>
      </c>
      <c r="AO1296">
        <v>337.69688341403798</v>
      </c>
      <c r="AP1296">
        <v>338.82204892100998</v>
      </c>
      <c r="AQ1296">
        <v>329.78680008815297</v>
      </c>
      <c r="AR1296">
        <v>332.74366456979499</v>
      </c>
      <c r="AS1296">
        <v>332.10916569838798</v>
      </c>
      <c r="AT1296">
        <v>338.20157145467903</v>
      </c>
      <c r="AU1296">
        <v>329.99170792453401</v>
      </c>
      <c r="AV1296">
        <v>333.64540266928901</v>
      </c>
      <c r="AW1296">
        <v>329.919812491171</v>
      </c>
      <c r="AX1296">
        <v>331.45341491718102</v>
      </c>
      <c r="AY1296">
        <v>326.277778896153</v>
      </c>
      <c r="AZ1296">
        <v>331.72127527008598</v>
      </c>
      <c r="BA1296">
        <v>340.52420725685698</v>
      </c>
      <c r="BB1296">
        <v>333.27925137297399</v>
      </c>
      <c r="BC1296">
        <v>331.86491225635501</v>
      </c>
      <c r="BD1296">
        <v>332.15168036843698</v>
      </c>
      <c r="BE1296">
        <v>323.34154908611998</v>
      </c>
      <c r="BF1296">
        <v>328.57104989822398</v>
      </c>
      <c r="BG1296">
        <v>331.23627307115402</v>
      </c>
      <c r="BH1296">
        <v>342.01288654008903</v>
      </c>
      <c r="BI1296">
        <v>332.001877940447</v>
      </c>
      <c r="BJ1296">
        <v>341.41941228704098</v>
      </c>
      <c r="BK1296">
        <v>337.542040256951</v>
      </c>
      <c r="BL1296">
        <v>345.33445897702097</v>
      </c>
      <c r="BM1296">
        <v>358.31644506632102</v>
      </c>
      <c r="BN1296">
        <v>347.72293636639</v>
      </c>
      <c r="BO1296">
        <v>344.08789610221299</v>
      </c>
      <c r="BP1296">
        <v>351.99928449075099</v>
      </c>
      <c r="BQ1296">
        <v>344.16449836859698</v>
      </c>
      <c r="BR1296">
        <v>350.70838761665499</v>
      </c>
      <c r="BS1296">
        <v>341.43263505023299</v>
      </c>
      <c r="BT1296">
        <v>354.89202348708</v>
      </c>
      <c r="BU1296">
        <v>343.77877642702401</v>
      </c>
      <c r="BV1296">
        <v>353.02706410539002</v>
      </c>
      <c r="BW1296">
        <v>359.55297423117901</v>
      </c>
      <c r="BX1296">
        <v>342.552070248137</v>
      </c>
      <c r="BY1296">
        <v>347.90234559458099</v>
      </c>
      <c r="BZ1296">
        <v>340.280194324278</v>
      </c>
      <c r="CA1296">
        <v>348.481895171757</v>
      </c>
      <c r="CB1296">
        <v>349.22291482259197</v>
      </c>
      <c r="CC1296">
        <v>357.50155667797401</v>
      </c>
      <c r="CD1296">
        <v>354.514614993348</v>
      </c>
    </row>
    <row r="1297" spans="1:82" x14ac:dyDescent="0.25">
      <c r="A1297">
        <v>311.21495327102798</v>
      </c>
      <c r="B1297">
        <v>352.76746917309902</v>
      </c>
      <c r="C1297">
        <v>341.70183312886098</v>
      </c>
      <c r="D1297">
        <v>345.11291430865998</v>
      </c>
      <c r="E1297">
        <v>343.03774312083198</v>
      </c>
      <c r="F1297">
        <v>350.18743132780997</v>
      </c>
      <c r="G1297">
        <v>355.08545629392597</v>
      </c>
      <c r="H1297">
        <v>352.78370531903897</v>
      </c>
      <c r="I1297">
        <v>348.09796724104399</v>
      </c>
      <c r="J1297">
        <v>347.25026913303998</v>
      </c>
      <c r="K1297">
        <v>353.41412048320598</v>
      </c>
      <c r="L1297">
        <v>348.102457344306</v>
      </c>
      <c r="M1297">
        <v>351.407728270284</v>
      </c>
      <c r="N1297">
        <v>356.55663029593302</v>
      </c>
      <c r="O1297">
        <v>357.55392130623602</v>
      </c>
      <c r="P1297">
        <v>354.90455203708501</v>
      </c>
      <c r="Q1297">
        <v>351.59953356952701</v>
      </c>
      <c r="R1297">
        <v>342.28423955029598</v>
      </c>
      <c r="S1297">
        <v>333.99626734520598</v>
      </c>
      <c r="T1297">
        <v>354.09130951451903</v>
      </c>
      <c r="U1297">
        <v>347.80026553997698</v>
      </c>
      <c r="V1297">
        <v>349.881956234092</v>
      </c>
      <c r="W1297">
        <v>336.57407814197802</v>
      </c>
      <c r="X1297">
        <v>338.39395243237902</v>
      </c>
      <c r="Y1297">
        <v>333.41894641288297</v>
      </c>
      <c r="Z1297">
        <v>338.833363913933</v>
      </c>
      <c r="AA1297">
        <v>338.59014696370201</v>
      </c>
      <c r="AB1297">
        <v>335.23890647310202</v>
      </c>
      <c r="AC1297">
        <v>340.58354423081602</v>
      </c>
      <c r="AD1297">
        <v>326.96648723433998</v>
      </c>
      <c r="AE1297">
        <v>321.31910769144503</v>
      </c>
      <c r="AF1297">
        <v>334.50826563010901</v>
      </c>
      <c r="AG1297">
        <v>340.41085917477199</v>
      </c>
      <c r="AH1297">
        <v>335.56592366085903</v>
      </c>
      <c r="AI1297">
        <v>344.20762311343202</v>
      </c>
      <c r="AJ1297">
        <v>339.376045416544</v>
      </c>
      <c r="AK1297">
        <v>337.28986239381499</v>
      </c>
      <c r="AL1297">
        <v>345.37839571196798</v>
      </c>
      <c r="AM1297">
        <v>348.86624673247798</v>
      </c>
      <c r="AN1297">
        <v>336.01043076768502</v>
      </c>
      <c r="AO1297">
        <v>340.01657531452997</v>
      </c>
      <c r="AP1297">
        <v>338.17967847836002</v>
      </c>
      <c r="AQ1297">
        <v>327.89089261147001</v>
      </c>
      <c r="AR1297">
        <v>333.066965850484</v>
      </c>
      <c r="AS1297">
        <v>333.178965363754</v>
      </c>
      <c r="AT1297">
        <v>340.21521122206002</v>
      </c>
      <c r="AU1297">
        <v>332.77202024171498</v>
      </c>
      <c r="AV1297">
        <v>332.90903328142798</v>
      </c>
      <c r="AW1297">
        <v>327.84297428106498</v>
      </c>
      <c r="AX1297">
        <v>333.611128362979</v>
      </c>
      <c r="AY1297">
        <v>327.87901074515298</v>
      </c>
      <c r="AZ1297">
        <v>334.85489798741298</v>
      </c>
      <c r="BA1297">
        <v>343.07993610176101</v>
      </c>
      <c r="BB1297">
        <v>329.094370571703</v>
      </c>
      <c r="BC1297">
        <v>331.86321234732799</v>
      </c>
      <c r="BD1297">
        <v>333.05899375066298</v>
      </c>
      <c r="BE1297">
        <v>324.93335529510102</v>
      </c>
      <c r="BF1297">
        <v>327.82256526838</v>
      </c>
      <c r="BG1297">
        <v>336.07940920284398</v>
      </c>
      <c r="BH1297">
        <v>342.42612240536499</v>
      </c>
      <c r="BI1297">
        <v>335.041587549746</v>
      </c>
      <c r="BJ1297">
        <v>340.82082426664402</v>
      </c>
      <c r="BK1297">
        <v>337.88485061005503</v>
      </c>
      <c r="BL1297">
        <v>342.99323344549498</v>
      </c>
      <c r="BM1297">
        <v>357.30518430936502</v>
      </c>
      <c r="BN1297">
        <v>345.27487665698902</v>
      </c>
      <c r="BO1297">
        <v>346.37513366213301</v>
      </c>
      <c r="BP1297">
        <v>352.2658289112</v>
      </c>
      <c r="BQ1297">
        <v>344.53484429699301</v>
      </c>
      <c r="BR1297">
        <v>349.60825275439299</v>
      </c>
      <c r="BS1297">
        <v>341.45254685762802</v>
      </c>
      <c r="BT1297">
        <v>353.29696668394701</v>
      </c>
      <c r="BU1297">
        <v>340.93308482744698</v>
      </c>
      <c r="BV1297">
        <v>354.72181375535001</v>
      </c>
      <c r="BW1297">
        <v>351.15885218425802</v>
      </c>
      <c r="BX1297">
        <v>344.55013592779699</v>
      </c>
      <c r="BY1297">
        <v>350.72009693244098</v>
      </c>
      <c r="BZ1297">
        <v>340.113568150699</v>
      </c>
      <c r="CA1297">
        <v>351.04664299355801</v>
      </c>
      <c r="CB1297">
        <v>346.40366300975302</v>
      </c>
      <c r="CC1297">
        <v>357.14508335496998</v>
      </c>
      <c r="CD1297">
        <v>356.742928960001</v>
      </c>
    </row>
    <row r="1298" spans="1:82" x14ac:dyDescent="0.25">
      <c r="A1298">
        <v>311.45527369826402</v>
      </c>
      <c r="B1298">
        <v>352.12043309350901</v>
      </c>
      <c r="C1298">
        <v>341.509224988266</v>
      </c>
      <c r="D1298">
        <v>344.50363544513101</v>
      </c>
      <c r="E1298">
        <v>343.67971196376197</v>
      </c>
      <c r="F1298">
        <v>350.51721485089598</v>
      </c>
      <c r="G1298">
        <v>354.82319501135498</v>
      </c>
      <c r="H1298">
        <v>351.794264296123</v>
      </c>
      <c r="I1298">
        <v>348.80493364997398</v>
      </c>
      <c r="J1298">
        <v>347.27835882120098</v>
      </c>
      <c r="K1298">
        <v>354.04095319511401</v>
      </c>
      <c r="L1298">
        <v>348.28523850128499</v>
      </c>
      <c r="M1298">
        <v>350.941154162413</v>
      </c>
      <c r="N1298">
        <v>356.35989053661399</v>
      </c>
      <c r="O1298">
        <v>357.94468557375399</v>
      </c>
      <c r="P1298">
        <v>354.80949064688502</v>
      </c>
      <c r="Q1298">
        <v>352.03452514457001</v>
      </c>
      <c r="R1298">
        <v>341.45137530616603</v>
      </c>
      <c r="S1298">
        <v>334.68403930899802</v>
      </c>
      <c r="T1298">
        <v>353.70791302416501</v>
      </c>
      <c r="U1298">
        <v>348.65692739322998</v>
      </c>
      <c r="V1298">
        <v>348.24990509608102</v>
      </c>
      <c r="W1298">
        <v>337.523705146255</v>
      </c>
      <c r="X1298">
        <v>337.944803519213</v>
      </c>
      <c r="Y1298">
        <v>332.87248407530399</v>
      </c>
      <c r="Z1298">
        <v>338.02040377263199</v>
      </c>
      <c r="AA1298">
        <v>340.109860733716</v>
      </c>
      <c r="AB1298">
        <v>334.69777383156202</v>
      </c>
      <c r="AC1298">
        <v>340.66827712336601</v>
      </c>
      <c r="AD1298">
        <v>327.40754824093801</v>
      </c>
      <c r="AE1298">
        <v>320.53216765687802</v>
      </c>
      <c r="AF1298">
        <v>334.71548186186999</v>
      </c>
      <c r="AG1298">
        <v>340.61719178730999</v>
      </c>
      <c r="AH1298">
        <v>336.08539838672402</v>
      </c>
      <c r="AI1298">
        <v>343.97470658326102</v>
      </c>
      <c r="AJ1298">
        <v>340.30315299275998</v>
      </c>
      <c r="AK1298">
        <v>337.62310842048697</v>
      </c>
      <c r="AL1298">
        <v>345.782171613912</v>
      </c>
      <c r="AM1298">
        <v>348.87469418520101</v>
      </c>
      <c r="AN1298">
        <v>337.06359034409599</v>
      </c>
      <c r="AO1298">
        <v>340.57470324731901</v>
      </c>
      <c r="AP1298">
        <v>338.03125408467099</v>
      </c>
      <c r="AQ1298">
        <v>328.25364163830602</v>
      </c>
      <c r="AR1298">
        <v>332.91690443719301</v>
      </c>
      <c r="AS1298">
        <v>332.42254012932602</v>
      </c>
      <c r="AT1298">
        <v>339.48507796788402</v>
      </c>
      <c r="AU1298">
        <v>332.795450068479</v>
      </c>
      <c r="AV1298">
        <v>332.66466834303498</v>
      </c>
      <c r="AW1298">
        <v>327.57702836080699</v>
      </c>
      <c r="AX1298">
        <v>333.733843437193</v>
      </c>
      <c r="AY1298">
        <v>327.605319355662</v>
      </c>
      <c r="AZ1298">
        <v>334.20079922679201</v>
      </c>
      <c r="BA1298">
        <v>342.63260434716699</v>
      </c>
      <c r="BB1298">
        <v>329.53404831846302</v>
      </c>
      <c r="BC1298">
        <v>332.096970352602</v>
      </c>
      <c r="BD1298">
        <v>333.15485429263799</v>
      </c>
      <c r="BE1298">
        <v>324.75466010189399</v>
      </c>
      <c r="BF1298">
        <v>326.97872307194302</v>
      </c>
      <c r="BG1298">
        <v>336.65838387882701</v>
      </c>
      <c r="BH1298">
        <v>342.83546141457401</v>
      </c>
      <c r="BI1298">
        <v>334.075617853506</v>
      </c>
      <c r="BJ1298">
        <v>340.67817507591599</v>
      </c>
      <c r="BK1298">
        <v>338.58281939766601</v>
      </c>
      <c r="BL1298">
        <v>343.25964869899002</v>
      </c>
      <c r="BM1298">
        <v>356.866268142867</v>
      </c>
      <c r="BN1298">
        <v>344.21668219704702</v>
      </c>
      <c r="BO1298">
        <v>346.90150712837601</v>
      </c>
      <c r="BP1298">
        <v>351.77219397153601</v>
      </c>
      <c r="BQ1298">
        <v>345.46306071492899</v>
      </c>
      <c r="BR1298">
        <v>349.40610746499698</v>
      </c>
      <c r="BS1298">
        <v>342.03112854546401</v>
      </c>
      <c r="BT1298">
        <v>353.28474894167499</v>
      </c>
      <c r="BU1298">
        <v>340.87600712357198</v>
      </c>
      <c r="BV1298">
        <v>354.38772927654202</v>
      </c>
      <c r="BW1298">
        <v>350.97159935586001</v>
      </c>
      <c r="BX1298">
        <v>345.03872068535799</v>
      </c>
      <c r="BY1298">
        <v>351.65263634017299</v>
      </c>
      <c r="BZ1298">
        <v>340.28294904750499</v>
      </c>
      <c r="CA1298">
        <v>351.225434310433</v>
      </c>
      <c r="CB1298">
        <v>345.68797566430999</v>
      </c>
      <c r="CC1298">
        <v>357.46005142879102</v>
      </c>
      <c r="CD1298">
        <v>356.42791111135898</v>
      </c>
    </row>
    <row r="1299" spans="1:82" x14ac:dyDescent="0.25">
      <c r="A1299">
        <v>311.69559412550001</v>
      </c>
      <c r="B1299">
        <v>347.91677684597198</v>
      </c>
      <c r="C1299">
        <v>340.04467909878002</v>
      </c>
      <c r="D1299">
        <v>340.65017490629799</v>
      </c>
      <c r="E1299">
        <v>342.57952176209699</v>
      </c>
      <c r="F1299">
        <v>355.07234416600801</v>
      </c>
      <c r="G1299">
        <v>349.36024497597401</v>
      </c>
      <c r="H1299">
        <v>347.83988946829197</v>
      </c>
      <c r="I1299">
        <v>357.58999121115397</v>
      </c>
      <c r="J1299">
        <v>344.70430815251802</v>
      </c>
      <c r="K1299">
        <v>351.78309719338398</v>
      </c>
      <c r="L1299">
        <v>348.317024944808</v>
      </c>
      <c r="M1299">
        <v>345.25007327129902</v>
      </c>
      <c r="N1299">
        <v>354.49378529200499</v>
      </c>
      <c r="O1299">
        <v>358.21454848491499</v>
      </c>
      <c r="P1299">
        <v>353.63142288393902</v>
      </c>
      <c r="Q1299">
        <v>353.223362999953</v>
      </c>
      <c r="R1299">
        <v>342.91864451005102</v>
      </c>
      <c r="S1299">
        <v>341.25542568158801</v>
      </c>
      <c r="T1299">
        <v>352.56024273049798</v>
      </c>
      <c r="U1299">
        <v>352.465177920619</v>
      </c>
      <c r="V1299">
        <v>344.26934270851098</v>
      </c>
      <c r="W1299">
        <v>341.240305687702</v>
      </c>
      <c r="X1299">
        <v>336.85806025728198</v>
      </c>
      <c r="Y1299">
        <v>331.98513794931</v>
      </c>
      <c r="Z1299">
        <v>339.53325132343599</v>
      </c>
      <c r="AA1299">
        <v>347.828969579888</v>
      </c>
      <c r="AB1299">
        <v>335.40287889337998</v>
      </c>
      <c r="AC1299">
        <v>340.72823586360499</v>
      </c>
      <c r="AD1299">
        <v>328.02637421883099</v>
      </c>
      <c r="AE1299">
        <v>321.46402553923201</v>
      </c>
      <c r="AF1299">
        <v>336.02401408598098</v>
      </c>
      <c r="AG1299">
        <v>344.98684520645901</v>
      </c>
      <c r="AH1299">
        <v>340.94121223387998</v>
      </c>
      <c r="AI1299">
        <v>342.98256751734198</v>
      </c>
      <c r="AJ1299">
        <v>341.08895839412003</v>
      </c>
      <c r="AK1299">
        <v>340.352373341369</v>
      </c>
      <c r="AL1299">
        <v>343.53963721414601</v>
      </c>
      <c r="AM1299">
        <v>351.057031441964</v>
      </c>
      <c r="AN1299">
        <v>338.343225314086</v>
      </c>
      <c r="AO1299">
        <v>341.98818667873701</v>
      </c>
      <c r="AP1299">
        <v>335.84490418666599</v>
      </c>
      <c r="AQ1299">
        <v>331.12751247618399</v>
      </c>
      <c r="AR1299">
        <v>331.33634355242901</v>
      </c>
      <c r="AS1299">
        <v>328.54941241109299</v>
      </c>
      <c r="AT1299">
        <v>338.09968564403499</v>
      </c>
      <c r="AU1299">
        <v>331.32584956073498</v>
      </c>
      <c r="AV1299">
        <v>331.01548310793902</v>
      </c>
      <c r="AW1299">
        <v>327.280785858998</v>
      </c>
      <c r="AX1299">
        <v>331.23096970812003</v>
      </c>
      <c r="AY1299">
        <v>326.75505885819098</v>
      </c>
      <c r="AZ1299">
        <v>331.03053627974498</v>
      </c>
      <c r="BA1299">
        <v>340.25596660951902</v>
      </c>
      <c r="BB1299">
        <v>330.56936764849399</v>
      </c>
      <c r="BC1299">
        <v>336.92562012945399</v>
      </c>
      <c r="BD1299">
        <v>330.118761107262</v>
      </c>
      <c r="BE1299">
        <v>324.210849268137</v>
      </c>
      <c r="BF1299">
        <v>327.15599820928901</v>
      </c>
      <c r="BG1299">
        <v>340.26820598455703</v>
      </c>
      <c r="BH1299">
        <v>341.32493719907598</v>
      </c>
      <c r="BI1299">
        <v>325.69009780630199</v>
      </c>
      <c r="BJ1299">
        <v>341.49334404657202</v>
      </c>
      <c r="BK1299">
        <v>343.316285986705</v>
      </c>
      <c r="BL1299">
        <v>340.687773244928</v>
      </c>
      <c r="BM1299">
        <v>353.790820830418</v>
      </c>
      <c r="BN1299">
        <v>343.56069746694601</v>
      </c>
      <c r="BO1299">
        <v>341.934332279496</v>
      </c>
      <c r="BP1299">
        <v>351.69505429794799</v>
      </c>
      <c r="BQ1299">
        <v>353.83089713198899</v>
      </c>
      <c r="BR1299">
        <v>342.591484436526</v>
      </c>
      <c r="BS1299">
        <v>346.90162870243302</v>
      </c>
      <c r="BT1299">
        <v>353.88951728430902</v>
      </c>
      <c r="BU1299">
        <v>339.41773773736998</v>
      </c>
      <c r="BV1299">
        <v>353.79039200150299</v>
      </c>
      <c r="BW1299">
        <v>343.258904640629</v>
      </c>
      <c r="BX1299">
        <v>345.63515064388099</v>
      </c>
      <c r="BY1299">
        <v>357.506280146378</v>
      </c>
      <c r="BZ1299">
        <v>341.641927814506</v>
      </c>
      <c r="CA1299">
        <v>352.04582339493902</v>
      </c>
      <c r="CB1299">
        <v>346.996248998792</v>
      </c>
      <c r="CC1299">
        <v>355.04929788945299</v>
      </c>
      <c r="CD1299">
        <v>355.45280865493697</v>
      </c>
    </row>
    <row r="1300" spans="1:82" x14ac:dyDescent="0.25">
      <c r="A1300">
        <v>311.93591455273599</v>
      </c>
      <c r="B1300">
        <v>346.63881365485599</v>
      </c>
      <c r="C1300">
        <v>333.347550273308</v>
      </c>
      <c r="D1300">
        <v>339.304722976812</v>
      </c>
      <c r="E1300">
        <v>342.79770052203901</v>
      </c>
      <c r="F1300">
        <v>359.37580891167602</v>
      </c>
      <c r="G1300">
        <v>345.592122141434</v>
      </c>
      <c r="H1300">
        <v>344.02489590793499</v>
      </c>
      <c r="I1300">
        <v>358.03188065452599</v>
      </c>
      <c r="J1300">
        <v>348.81923190088901</v>
      </c>
      <c r="K1300">
        <v>354.07229288346798</v>
      </c>
      <c r="L1300">
        <v>353.54790669239702</v>
      </c>
      <c r="M1300">
        <v>343.752552665998</v>
      </c>
      <c r="N1300">
        <v>354.00488713564999</v>
      </c>
      <c r="O1300">
        <v>357.88908431975602</v>
      </c>
      <c r="P1300">
        <v>355.66498172446398</v>
      </c>
      <c r="Q1300">
        <v>348.72580731292101</v>
      </c>
      <c r="R1300">
        <v>348.28655567560997</v>
      </c>
      <c r="S1300">
        <v>346.35775205871198</v>
      </c>
      <c r="T1300">
        <v>354.641547266884</v>
      </c>
      <c r="U1300">
        <v>353.63608409775799</v>
      </c>
      <c r="V1300">
        <v>341.64775596358498</v>
      </c>
      <c r="W1300">
        <v>342.38325708642299</v>
      </c>
      <c r="X1300">
        <v>336.45534941889798</v>
      </c>
      <c r="Y1300">
        <v>333.02786347042502</v>
      </c>
      <c r="Z1300">
        <v>342.96030728285302</v>
      </c>
      <c r="AA1300">
        <v>351.90391985808702</v>
      </c>
      <c r="AB1300">
        <v>344.498697649711</v>
      </c>
      <c r="AC1300">
        <v>339.07128987737298</v>
      </c>
      <c r="AD1300">
        <v>333.073926734422</v>
      </c>
      <c r="AE1300">
        <v>329.53935672408397</v>
      </c>
      <c r="AF1300">
        <v>340.12545235304401</v>
      </c>
      <c r="AG1300">
        <v>347.90309123402</v>
      </c>
      <c r="AH1300">
        <v>342.55085595918001</v>
      </c>
      <c r="AI1300">
        <v>341.59450247375503</v>
      </c>
      <c r="AJ1300">
        <v>336.63387503328897</v>
      </c>
      <c r="AK1300">
        <v>342.98046369990499</v>
      </c>
      <c r="AL1300">
        <v>342.76000593490897</v>
      </c>
      <c r="AM1300">
        <v>349.39762578007901</v>
      </c>
      <c r="AN1300">
        <v>330.27574102801998</v>
      </c>
      <c r="AO1300">
        <v>342.24447579228098</v>
      </c>
      <c r="AP1300">
        <v>334.38866749256698</v>
      </c>
      <c r="AQ1300">
        <v>332.87430842960498</v>
      </c>
      <c r="AR1300">
        <v>332.22485598622001</v>
      </c>
      <c r="AS1300">
        <v>330.033613435468</v>
      </c>
      <c r="AT1300">
        <v>331.44008195758602</v>
      </c>
      <c r="AU1300">
        <v>330.76141040125498</v>
      </c>
      <c r="AV1300">
        <v>329.17752329160697</v>
      </c>
      <c r="AW1300">
        <v>326.70927529370402</v>
      </c>
      <c r="AX1300">
        <v>325.86786800316099</v>
      </c>
      <c r="AY1300">
        <v>325.202180130236</v>
      </c>
      <c r="AZ1300">
        <v>330.25938376920197</v>
      </c>
      <c r="BA1300">
        <v>332.23991724053099</v>
      </c>
      <c r="BB1300">
        <v>334.69439915852399</v>
      </c>
      <c r="BC1300">
        <v>337.93627556446597</v>
      </c>
      <c r="BD1300">
        <v>329.42261984817401</v>
      </c>
      <c r="BE1300">
        <v>325.258069520351</v>
      </c>
      <c r="BF1300">
        <v>332.56566470276601</v>
      </c>
      <c r="BG1300">
        <v>342.50856640022999</v>
      </c>
      <c r="BH1300">
        <v>331.86959430547398</v>
      </c>
      <c r="BI1300">
        <v>323.08897660060802</v>
      </c>
      <c r="BJ1300">
        <v>341.21520406431199</v>
      </c>
      <c r="BK1300">
        <v>341.52198667792698</v>
      </c>
      <c r="BL1300">
        <v>337.438147324927</v>
      </c>
      <c r="BM1300">
        <v>357.57212811916099</v>
      </c>
      <c r="BN1300">
        <v>344.77644717630602</v>
      </c>
      <c r="BO1300">
        <v>338.88341641708001</v>
      </c>
      <c r="BP1300">
        <v>345.204760751268</v>
      </c>
      <c r="BQ1300">
        <v>355.63011614026402</v>
      </c>
      <c r="BR1300">
        <v>343.39823623727801</v>
      </c>
      <c r="BS1300">
        <v>348.03607262417103</v>
      </c>
      <c r="BT1300">
        <v>353.602703293861</v>
      </c>
      <c r="BU1300">
        <v>338.65947284269902</v>
      </c>
      <c r="BV1300">
        <v>357.63932177145</v>
      </c>
      <c r="BW1300">
        <v>337.92622700531501</v>
      </c>
      <c r="BX1300">
        <v>351.74899318284798</v>
      </c>
      <c r="BY1300">
        <v>363.92782197537798</v>
      </c>
      <c r="BZ1300">
        <v>345.75650362486198</v>
      </c>
      <c r="CA1300">
        <v>353.75401450369299</v>
      </c>
      <c r="CB1300">
        <v>347.22577101448798</v>
      </c>
      <c r="CC1300">
        <v>352.2070337234</v>
      </c>
      <c r="CD1300">
        <v>355.25909684406997</v>
      </c>
    </row>
    <row r="1301" spans="1:82" x14ac:dyDescent="0.25">
      <c r="A1301">
        <v>312.176234979973</v>
      </c>
      <c r="B1301">
        <v>346.64421889884898</v>
      </c>
      <c r="C1301">
        <v>333.433120325885</v>
      </c>
      <c r="D1301">
        <v>339.31056166391102</v>
      </c>
      <c r="E1301">
        <v>342.81731630942897</v>
      </c>
      <c r="F1301">
        <v>359.31581076197602</v>
      </c>
      <c r="G1301">
        <v>345.61764925256398</v>
      </c>
      <c r="H1301">
        <v>343.98286924134197</v>
      </c>
      <c r="I1301">
        <v>357.97504362998302</v>
      </c>
      <c r="J1301">
        <v>348.881165754314</v>
      </c>
      <c r="K1301">
        <v>354.06709443710298</v>
      </c>
      <c r="L1301">
        <v>353.47466342397098</v>
      </c>
      <c r="M1301">
        <v>343.74806124317502</v>
      </c>
      <c r="N1301">
        <v>354.06661651931501</v>
      </c>
      <c r="O1301">
        <v>357.90165831697402</v>
      </c>
      <c r="P1301">
        <v>355.64145038121097</v>
      </c>
      <c r="Q1301">
        <v>348.68690898885097</v>
      </c>
      <c r="R1301">
        <v>348.27857202671402</v>
      </c>
      <c r="S1301">
        <v>346.39395416981898</v>
      </c>
      <c r="T1301">
        <v>354.67467784371797</v>
      </c>
      <c r="U1301">
        <v>353.64782947608199</v>
      </c>
      <c r="V1301">
        <v>341.61667727026497</v>
      </c>
      <c r="W1301">
        <v>342.41481937395798</v>
      </c>
      <c r="X1301">
        <v>336.51367568296502</v>
      </c>
      <c r="Y1301">
        <v>333.040212879428</v>
      </c>
      <c r="Z1301">
        <v>342.90347211702499</v>
      </c>
      <c r="AA1301">
        <v>351.79567828187902</v>
      </c>
      <c r="AB1301">
        <v>344.48553922366898</v>
      </c>
      <c r="AC1301">
        <v>339.03646884056297</v>
      </c>
      <c r="AD1301">
        <v>333.13336219054003</v>
      </c>
      <c r="AE1301">
        <v>329.54079530838197</v>
      </c>
      <c r="AF1301">
        <v>340.110370731496</v>
      </c>
      <c r="AG1301">
        <v>347.92497839895901</v>
      </c>
      <c r="AH1301">
        <v>342.58463354098802</v>
      </c>
      <c r="AI1301">
        <v>341.62724667274603</v>
      </c>
      <c r="AJ1301">
        <v>336.61225510177798</v>
      </c>
      <c r="AK1301">
        <v>342.99088196330098</v>
      </c>
      <c r="AL1301">
        <v>342.79483547741398</v>
      </c>
      <c r="AM1301">
        <v>349.38676265188701</v>
      </c>
      <c r="AN1301">
        <v>330.41052134755103</v>
      </c>
      <c r="AO1301">
        <v>342.258476414114</v>
      </c>
      <c r="AP1301">
        <v>334.429814913884</v>
      </c>
      <c r="AQ1301">
        <v>332.92930884127099</v>
      </c>
      <c r="AR1301">
        <v>332.21729384666202</v>
      </c>
      <c r="AS1301">
        <v>330.06551222233401</v>
      </c>
      <c r="AT1301">
        <v>331.46584688330898</v>
      </c>
      <c r="AU1301">
        <v>330.79160133519702</v>
      </c>
      <c r="AV1301">
        <v>329.26078751232501</v>
      </c>
      <c r="AW1301">
        <v>326.77161392474301</v>
      </c>
      <c r="AX1301">
        <v>325.91991047715101</v>
      </c>
      <c r="AY1301">
        <v>325.24121648031502</v>
      </c>
      <c r="AZ1301">
        <v>330.268731961377</v>
      </c>
      <c r="BA1301">
        <v>332.20954936302599</v>
      </c>
      <c r="BB1301">
        <v>334.724928136362</v>
      </c>
      <c r="BC1301">
        <v>337.87984671514897</v>
      </c>
      <c r="BD1301">
        <v>329.41154102902402</v>
      </c>
      <c r="BE1301">
        <v>325.26516124977798</v>
      </c>
      <c r="BF1301">
        <v>332.586582944273</v>
      </c>
      <c r="BG1301">
        <v>342.53470371654299</v>
      </c>
      <c r="BH1301">
        <v>331.90231994641499</v>
      </c>
      <c r="BI1301">
        <v>323.05152442189899</v>
      </c>
      <c r="BJ1301">
        <v>341.27881238581102</v>
      </c>
      <c r="BK1301">
        <v>341.50788339648199</v>
      </c>
      <c r="BL1301">
        <v>337.51884071019202</v>
      </c>
      <c r="BM1301">
        <v>357.60799742197702</v>
      </c>
      <c r="BN1301">
        <v>344.81820843822697</v>
      </c>
      <c r="BO1301">
        <v>338.97533895930502</v>
      </c>
      <c r="BP1301">
        <v>345.23065897521002</v>
      </c>
      <c r="BQ1301">
        <v>355.60865981679098</v>
      </c>
      <c r="BR1301">
        <v>343.50090857392598</v>
      </c>
      <c r="BS1301">
        <v>348.11974167275201</v>
      </c>
      <c r="BT1301">
        <v>353.53450115167698</v>
      </c>
      <c r="BU1301">
        <v>338.64302354825702</v>
      </c>
      <c r="BV1301">
        <v>357.71961823471202</v>
      </c>
      <c r="BW1301">
        <v>337.91393230155398</v>
      </c>
      <c r="BX1301">
        <v>351.81380286250902</v>
      </c>
      <c r="BY1301">
        <v>363.96805229791499</v>
      </c>
      <c r="BZ1301">
        <v>345.66347473475003</v>
      </c>
      <c r="CA1301">
        <v>353.77418130608601</v>
      </c>
      <c r="CB1301">
        <v>347.222475121358</v>
      </c>
      <c r="CC1301">
        <v>352.26861468236598</v>
      </c>
      <c r="CD1301">
        <v>355.24870857204399</v>
      </c>
    </row>
    <row r="1302" spans="1:82" x14ac:dyDescent="0.25">
      <c r="A1302">
        <v>312.41655540720899</v>
      </c>
      <c r="B1302">
        <v>345.89902835911403</v>
      </c>
      <c r="C1302">
        <v>336.55638481177499</v>
      </c>
      <c r="D1302">
        <v>339.581899855063</v>
      </c>
      <c r="E1302">
        <v>348.060386314239</v>
      </c>
      <c r="F1302">
        <v>355.45116977788302</v>
      </c>
      <c r="G1302">
        <v>343.43931651929699</v>
      </c>
      <c r="H1302">
        <v>343.83064493262299</v>
      </c>
      <c r="I1302">
        <v>357.984671144039</v>
      </c>
      <c r="J1302">
        <v>349.35286606204198</v>
      </c>
      <c r="K1302">
        <v>353.79270007970899</v>
      </c>
      <c r="L1302">
        <v>351.84346059139898</v>
      </c>
      <c r="M1302">
        <v>345.22937419318998</v>
      </c>
      <c r="N1302">
        <v>355.96844684072897</v>
      </c>
      <c r="O1302">
        <v>358.73686743781502</v>
      </c>
      <c r="P1302">
        <v>356.05307499562502</v>
      </c>
      <c r="Q1302">
        <v>347.06284752329299</v>
      </c>
      <c r="R1302">
        <v>350.69735470827902</v>
      </c>
      <c r="S1302">
        <v>348.785530576562</v>
      </c>
      <c r="T1302">
        <v>355.16595116530999</v>
      </c>
      <c r="U1302">
        <v>351.55835587482801</v>
      </c>
      <c r="V1302">
        <v>343.93385078104097</v>
      </c>
      <c r="W1302">
        <v>345.58645518618198</v>
      </c>
      <c r="X1302">
        <v>337.52675444385301</v>
      </c>
      <c r="Y1302">
        <v>335.23016425821601</v>
      </c>
      <c r="Z1302">
        <v>341.24381129587698</v>
      </c>
      <c r="AA1302">
        <v>351.42440801938102</v>
      </c>
      <c r="AB1302">
        <v>343.87438654937</v>
      </c>
      <c r="AC1302">
        <v>337.99949278017601</v>
      </c>
      <c r="AD1302">
        <v>331.752636392635</v>
      </c>
      <c r="AE1302">
        <v>332.83938717180399</v>
      </c>
      <c r="AF1302">
        <v>342.18239530398199</v>
      </c>
      <c r="AG1302">
        <v>346.20344984197999</v>
      </c>
      <c r="AH1302">
        <v>341.19018431878601</v>
      </c>
      <c r="AI1302">
        <v>341.3488998126</v>
      </c>
      <c r="AJ1302">
        <v>338.094449202249</v>
      </c>
      <c r="AK1302">
        <v>344.302048653523</v>
      </c>
      <c r="AL1302">
        <v>341.29004643549001</v>
      </c>
      <c r="AM1302">
        <v>350.41707170008402</v>
      </c>
      <c r="AN1302">
        <v>331.65414301059002</v>
      </c>
      <c r="AO1302">
        <v>347.280312999231</v>
      </c>
      <c r="AP1302">
        <v>334.79355319910201</v>
      </c>
      <c r="AQ1302">
        <v>331.84832080724198</v>
      </c>
      <c r="AR1302">
        <v>331.56830110717499</v>
      </c>
      <c r="AS1302">
        <v>331.25728297430499</v>
      </c>
      <c r="AT1302">
        <v>330.110646697265</v>
      </c>
      <c r="AU1302">
        <v>332.06443976106902</v>
      </c>
      <c r="AV1302">
        <v>327.92886144634502</v>
      </c>
      <c r="AW1302">
        <v>328.21066085414702</v>
      </c>
      <c r="AX1302">
        <v>329.38337541499499</v>
      </c>
      <c r="AY1302">
        <v>325.87457118263097</v>
      </c>
      <c r="AZ1302">
        <v>332.21575697058</v>
      </c>
      <c r="BA1302">
        <v>330.923390592972</v>
      </c>
      <c r="BB1302">
        <v>336.40485827185199</v>
      </c>
      <c r="BC1302">
        <v>337.47397238283901</v>
      </c>
      <c r="BD1302">
        <v>328.00090634452403</v>
      </c>
      <c r="BE1302">
        <v>327.49200762618801</v>
      </c>
      <c r="BF1302">
        <v>332.58537357839901</v>
      </c>
      <c r="BG1302">
        <v>339.66970997891798</v>
      </c>
      <c r="BH1302">
        <v>333.72876002667601</v>
      </c>
      <c r="BI1302">
        <v>321.18879422647501</v>
      </c>
      <c r="BJ1302">
        <v>342.19227499517598</v>
      </c>
      <c r="BK1302">
        <v>340.90775687124898</v>
      </c>
      <c r="BL1302">
        <v>338.32969142048</v>
      </c>
      <c r="BM1302">
        <v>354.300426466999</v>
      </c>
      <c r="BN1302">
        <v>344.01188362463199</v>
      </c>
      <c r="BO1302">
        <v>340.928908821535</v>
      </c>
      <c r="BP1302">
        <v>344.33992084931202</v>
      </c>
      <c r="BQ1302">
        <v>353.17603923361798</v>
      </c>
      <c r="BR1302">
        <v>343.28058561078598</v>
      </c>
      <c r="BS1302">
        <v>349.90257438028402</v>
      </c>
      <c r="BT1302">
        <v>352.613278904862</v>
      </c>
      <c r="BU1302">
        <v>343.780948714033</v>
      </c>
      <c r="BV1302">
        <v>357.03083100471298</v>
      </c>
      <c r="BW1302">
        <v>337.84351585675199</v>
      </c>
      <c r="BX1302">
        <v>352.29480665659497</v>
      </c>
      <c r="BY1302">
        <v>360.248225174222</v>
      </c>
      <c r="BZ1302">
        <v>347.07069829102301</v>
      </c>
      <c r="CA1302">
        <v>353.01682333892899</v>
      </c>
      <c r="CB1302">
        <v>350.53278812463799</v>
      </c>
      <c r="CC1302">
        <v>349.25949602039702</v>
      </c>
      <c r="CD1302">
        <v>353.50362486633901</v>
      </c>
    </row>
    <row r="1303" spans="1:82" x14ac:dyDescent="0.25">
      <c r="A1303">
        <v>312.65687583444497</v>
      </c>
      <c r="B1303">
        <v>341.574827460498</v>
      </c>
      <c r="C1303">
        <v>337.13549555964897</v>
      </c>
      <c r="D1303">
        <v>337.50700399864297</v>
      </c>
      <c r="E1303">
        <v>353.07293516564903</v>
      </c>
      <c r="F1303">
        <v>348.18861702228497</v>
      </c>
      <c r="G1303">
        <v>342.36476291060598</v>
      </c>
      <c r="H1303">
        <v>340.55961194264199</v>
      </c>
      <c r="I1303">
        <v>357.38620463376799</v>
      </c>
      <c r="J1303">
        <v>349.63367049149599</v>
      </c>
      <c r="K1303">
        <v>358.31208494103902</v>
      </c>
      <c r="L1303">
        <v>359.76050776021998</v>
      </c>
      <c r="M1303">
        <v>344.00146963826199</v>
      </c>
      <c r="N1303">
        <v>356.21317319504499</v>
      </c>
      <c r="O1303">
        <v>360.90921407655497</v>
      </c>
      <c r="P1303">
        <v>354.24023968908301</v>
      </c>
      <c r="Q1303">
        <v>339.14892214075599</v>
      </c>
      <c r="R1303">
        <v>355.20582494950003</v>
      </c>
      <c r="S1303">
        <v>360.26086682289002</v>
      </c>
      <c r="T1303">
        <v>358.681181545448</v>
      </c>
      <c r="U1303">
        <v>342.53499957332701</v>
      </c>
      <c r="V1303">
        <v>351.36660690329802</v>
      </c>
      <c r="W1303">
        <v>346.67111565875501</v>
      </c>
      <c r="X1303">
        <v>346.792846761509</v>
      </c>
      <c r="Y1303">
        <v>341.03485635312899</v>
      </c>
      <c r="Z1303">
        <v>337.72250159580898</v>
      </c>
      <c r="AA1303">
        <v>347.48204241842302</v>
      </c>
      <c r="AB1303">
        <v>346.50896655289802</v>
      </c>
      <c r="AC1303">
        <v>327.29305912484801</v>
      </c>
      <c r="AD1303">
        <v>331.81535869285699</v>
      </c>
      <c r="AE1303">
        <v>335.402389956391</v>
      </c>
      <c r="AF1303">
        <v>344.88637838481299</v>
      </c>
      <c r="AG1303">
        <v>332.06988981011398</v>
      </c>
      <c r="AH1303">
        <v>338.75615897314401</v>
      </c>
      <c r="AI1303">
        <v>340.60229376230001</v>
      </c>
      <c r="AJ1303">
        <v>338.47862924973998</v>
      </c>
      <c r="AK1303">
        <v>345.064639107034</v>
      </c>
      <c r="AL1303">
        <v>339.96567525862298</v>
      </c>
      <c r="AM1303">
        <v>354.00908668236201</v>
      </c>
      <c r="AN1303">
        <v>339.06447237773102</v>
      </c>
      <c r="AO1303">
        <v>348.580497902449</v>
      </c>
      <c r="AP1303">
        <v>335.88768595314298</v>
      </c>
      <c r="AQ1303">
        <v>333.36371156905602</v>
      </c>
      <c r="AR1303">
        <v>333.92206499681498</v>
      </c>
      <c r="AS1303">
        <v>330.192286134592</v>
      </c>
      <c r="AT1303">
        <v>325.87619627418098</v>
      </c>
      <c r="AU1303">
        <v>329.71823213301701</v>
      </c>
      <c r="AV1303">
        <v>327.88526144075797</v>
      </c>
      <c r="AW1303">
        <v>335.05397165302998</v>
      </c>
      <c r="AX1303">
        <v>332.13915058904598</v>
      </c>
      <c r="AY1303">
        <v>328.07044902061699</v>
      </c>
      <c r="AZ1303">
        <v>332.60246132672501</v>
      </c>
      <c r="BA1303">
        <v>327.44338835718401</v>
      </c>
      <c r="BB1303">
        <v>339.828673401733</v>
      </c>
      <c r="BC1303">
        <v>337.00082175441798</v>
      </c>
      <c r="BD1303">
        <v>330.36260299354001</v>
      </c>
      <c r="BE1303">
        <v>328.785502834184</v>
      </c>
      <c r="BF1303">
        <v>326.44815087427702</v>
      </c>
      <c r="BG1303">
        <v>328.84724630025198</v>
      </c>
      <c r="BH1303">
        <v>337.69667075090501</v>
      </c>
      <c r="BI1303">
        <v>317.77829324385999</v>
      </c>
      <c r="BJ1303">
        <v>339.914060205022</v>
      </c>
      <c r="BK1303">
        <v>333.97786219592001</v>
      </c>
      <c r="BL1303">
        <v>342.409474458685</v>
      </c>
      <c r="BM1303">
        <v>346.12659117972203</v>
      </c>
      <c r="BN1303">
        <v>339.48608872755898</v>
      </c>
      <c r="BO1303">
        <v>343.66477112345899</v>
      </c>
      <c r="BP1303">
        <v>345.89617050722899</v>
      </c>
      <c r="BQ1303">
        <v>350.66867991244197</v>
      </c>
      <c r="BR1303">
        <v>348.29462687873098</v>
      </c>
      <c r="BS1303">
        <v>349.398256446326</v>
      </c>
      <c r="BT1303">
        <v>350.93629199035701</v>
      </c>
      <c r="BU1303">
        <v>354.81524258455198</v>
      </c>
      <c r="BV1303">
        <v>351.47048762724501</v>
      </c>
      <c r="BW1303">
        <v>338.54740336778701</v>
      </c>
      <c r="BX1303">
        <v>349.63412020116198</v>
      </c>
      <c r="BY1303">
        <v>353.38143202326802</v>
      </c>
      <c r="BZ1303">
        <v>344.87481739184898</v>
      </c>
      <c r="CA1303">
        <v>347.66398949716802</v>
      </c>
      <c r="CB1303">
        <v>352.55949946925398</v>
      </c>
      <c r="CC1303">
        <v>346.93608748024297</v>
      </c>
      <c r="CD1303">
        <v>350.40717820263399</v>
      </c>
    </row>
    <row r="1304" spans="1:82" x14ac:dyDescent="0.25">
      <c r="A1304">
        <v>312.89719626168198</v>
      </c>
      <c r="B1304">
        <v>340.53506239360797</v>
      </c>
      <c r="C1304">
        <v>335.88362243969198</v>
      </c>
      <c r="D1304">
        <v>336.41787678040203</v>
      </c>
      <c r="E1304">
        <v>352.80248234417297</v>
      </c>
      <c r="F1304">
        <v>347.62809524674299</v>
      </c>
      <c r="G1304">
        <v>343.10502377552501</v>
      </c>
      <c r="H1304">
        <v>340.91941062704802</v>
      </c>
      <c r="I1304">
        <v>357.21175664772198</v>
      </c>
      <c r="J1304">
        <v>348.73870430469498</v>
      </c>
      <c r="K1304">
        <v>358.226763669923</v>
      </c>
      <c r="L1304">
        <v>360.68880757029802</v>
      </c>
      <c r="M1304">
        <v>344.00003374392099</v>
      </c>
      <c r="N1304">
        <v>356.48860085733202</v>
      </c>
      <c r="O1304">
        <v>361.37203555390801</v>
      </c>
      <c r="P1304">
        <v>353.38953373129402</v>
      </c>
      <c r="Q1304">
        <v>339.22200849775197</v>
      </c>
      <c r="R1304">
        <v>355.55899993521598</v>
      </c>
      <c r="S1304">
        <v>361.21477836630697</v>
      </c>
      <c r="T1304">
        <v>360.58711531226697</v>
      </c>
      <c r="U1304">
        <v>341.96722744625703</v>
      </c>
      <c r="V1304">
        <v>352.42010660857898</v>
      </c>
      <c r="W1304">
        <v>346.93263959632202</v>
      </c>
      <c r="X1304">
        <v>348.13347194866901</v>
      </c>
      <c r="Y1304">
        <v>341.246496878767</v>
      </c>
      <c r="Z1304">
        <v>338.133895279863</v>
      </c>
      <c r="AA1304">
        <v>347.19675218496599</v>
      </c>
      <c r="AB1304">
        <v>347.598829482344</v>
      </c>
      <c r="AC1304">
        <v>327.252403124414</v>
      </c>
      <c r="AD1304">
        <v>332.41118681603302</v>
      </c>
      <c r="AE1304">
        <v>335.45232172046701</v>
      </c>
      <c r="AF1304">
        <v>344.87153040644301</v>
      </c>
      <c r="AG1304">
        <v>330.45691897748702</v>
      </c>
      <c r="AH1304">
        <v>339.61111130697299</v>
      </c>
      <c r="AI1304">
        <v>341.13847597536301</v>
      </c>
      <c r="AJ1304">
        <v>338.84588568659899</v>
      </c>
      <c r="AK1304">
        <v>345.38337940081198</v>
      </c>
      <c r="AL1304">
        <v>341.07853849956501</v>
      </c>
      <c r="AM1304">
        <v>354.12182141331999</v>
      </c>
      <c r="AN1304">
        <v>338.761473448424</v>
      </c>
      <c r="AO1304">
        <v>348.11932953770599</v>
      </c>
      <c r="AP1304">
        <v>336.64466520568999</v>
      </c>
      <c r="AQ1304">
        <v>333.83620267458599</v>
      </c>
      <c r="AR1304">
        <v>333.32929416457301</v>
      </c>
      <c r="AS1304">
        <v>329.248205481627</v>
      </c>
      <c r="AT1304">
        <v>324.92194068244697</v>
      </c>
      <c r="AU1304">
        <v>329.60307983025899</v>
      </c>
      <c r="AV1304">
        <v>328.40897950672701</v>
      </c>
      <c r="AW1304">
        <v>336.10879261869297</v>
      </c>
      <c r="AX1304">
        <v>332.58504255826898</v>
      </c>
      <c r="AY1304">
        <v>328.44556372204198</v>
      </c>
      <c r="AZ1304">
        <v>331.954448543078</v>
      </c>
      <c r="BA1304">
        <v>327.77362657321299</v>
      </c>
      <c r="BB1304">
        <v>340.39774111487498</v>
      </c>
      <c r="BC1304">
        <v>337.80091351025999</v>
      </c>
      <c r="BD1304">
        <v>330.62233219286998</v>
      </c>
      <c r="BE1304">
        <v>328.682360232934</v>
      </c>
      <c r="BF1304">
        <v>326.196407997488</v>
      </c>
      <c r="BG1304">
        <v>328.26010776566199</v>
      </c>
      <c r="BH1304">
        <v>337.35802377712798</v>
      </c>
      <c r="BI1304">
        <v>317.22135587447099</v>
      </c>
      <c r="BJ1304">
        <v>339.614852200455</v>
      </c>
      <c r="BK1304">
        <v>333.06076175019598</v>
      </c>
      <c r="BL1304">
        <v>343.32306531470698</v>
      </c>
      <c r="BM1304">
        <v>345.31874323981901</v>
      </c>
      <c r="BN1304">
        <v>339.65259752822402</v>
      </c>
      <c r="BO1304">
        <v>343.50202327602199</v>
      </c>
      <c r="BP1304">
        <v>347.509386485128</v>
      </c>
      <c r="BQ1304">
        <v>351.044531225252</v>
      </c>
      <c r="BR1304">
        <v>348.42377299734898</v>
      </c>
      <c r="BS1304">
        <v>349.12153987069098</v>
      </c>
      <c r="BT1304">
        <v>351.37383166070799</v>
      </c>
      <c r="BU1304">
        <v>354.81024349391703</v>
      </c>
      <c r="BV1304">
        <v>350.87473297726098</v>
      </c>
      <c r="BW1304">
        <v>339.898774117409</v>
      </c>
      <c r="BX1304">
        <v>350.29888413964898</v>
      </c>
      <c r="BY1304">
        <v>352.65152504729002</v>
      </c>
      <c r="BZ1304">
        <v>344.10257373591998</v>
      </c>
      <c r="CA1304">
        <v>347.18412377460697</v>
      </c>
      <c r="CB1304">
        <v>351.98525996799401</v>
      </c>
      <c r="CC1304">
        <v>347.66869098225101</v>
      </c>
      <c r="CD1304">
        <v>349.55008909735199</v>
      </c>
    </row>
    <row r="1305" spans="1:82" x14ac:dyDescent="0.25">
      <c r="A1305">
        <v>313.13751668891803</v>
      </c>
      <c r="B1305">
        <v>340.91892413973</v>
      </c>
      <c r="C1305">
        <v>336.15273124008098</v>
      </c>
      <c r="D1305">
        <v>336.76058276628203</v>
      </c>
      <c r="E1305">
        <v>352.48287886597598</v>
      </c>
      <c r="F1305">
        <v>346.46280313660901</v>
      </c>
      <c r="G1305">
        <v>342.92505112108199</v>
      </c>
      <c r="H1305">
        <v>340.78037257409898</v>
      </c>
      <c r="I1305">
        <v>356.73096200383401</v>
      </c>
      <c r="J1305">
        <v>348.64030471617502</v>
      </c>
      <c r="K1305">
        <v>358.36079581229399</v>
      </c>
      <c r="L1305">
        <v>360.16363927605897</v>
      </c>
      <c r="M1305">
        <v>344.89499912366699</v>
      </c>
      <c r="N1305">
        <v>356.992118209105</v>
      </c>
      <c r="O1305">
        <v>361.50733484321802</v>
      </c>
      <c r="P1305">
        <v>354.050816908733</v>
      </c>
      <c r="Q1305">
        <v>339.41201469692902</v>
      </c>
      <c r="R1305">
        <v>355.971663781838</v>
      </c>
      <c r="S1305">
        <v>360.41349661168999</v>
      </c>
      <c r="T1305">
        <v>360.53113593976798</v>
      </c>
      <c r="U1305">
        <v>341.02124235831701</v>
      </c>
      <c r="V1305">
        <v>352.74498533537502</v>
      </c>
      <c r="W1305">
        <v>347.07917312984199</v>
      </c>
      <c r="X1305">
        <v>348.72411387442298</v>
      </c>
      <c r="Y1305">
        <v>341.58104349041599</v>
      </c>
      <c r="Z1305">
        <v>339.07557193432001</v>
      </c>
      <c r="AA1305">
        <v>346.75774713402598</v>
      </c>
      <c r="AB1305">
        <v>348.17125202718103</v>
      </c>
      <c r="AC1305">
        <v>327.29365764508702</v>
      </c>
      <c r="AD1305">
        <v>332.36779516259799</v>
      </c>
      <c r="AE1305">
        <v>335.98678833741297</v>
      </c>
      <c r="AF1305">
        <v>345.60418145546902</v>
      </c>
      <c r="AG1305">
        <v>330.91057843600601</v>
      </c>
      <c r="AH1305">
        <v>339.52928637156202</v>
      </c>
      <c r="AI1305">
        <v>341.102919340298</v>
      </c>
      <c r="AJ1305">
        <v>338.649224698458</v>
      </c>
      <c r="AK1305">
        <v>345.11914762636599</v>
      </c>
      <c r="AL1305">
        <v>340.48336940979698</v>
      </c>
      <c r="AM1305">
        <v>353.62386257660199</v>
      </c>
      <c r="AN1305">
        <v>339.03049303339498</v>
      </c>
      <c r="AO1305">
        <v>347.90181813158898</v>
      </c>
      <c r="AP1305">
        <v>336.25801320156398</v>
      </c>
      <c r="AQ1305">
        <v>334.16533694110802</v>
      </c>
      <c r="AR1305">
        <v>333.35612814618997</v>
      </c>
      <c r="AS1305">
        <v>329.13849191237802</v>
      </c>
      <c r="AT1305">
        <v>325.30462423359</v>
      </c>
      <c r="AU1305">
        <v>329.62865301608502</v>
      </c>
      <c r="AV1305">
        <v>328.76293444436197</v>
      </c>
      <c r="AW1305">
        <v>335.58027916420599</v>
      </c>
      <c r="AX1305">
        <v>332.59891645880498</v>
      </c>
      <c r="AY1305">
        <v>328.59436331101102</v>
      </c>
      <c r="AZ1305">
        <v>331.88748201397698</v>
      </c>
      <c r="BA1305">
        <v>327.63594280612102</v>
      </c>
      <c r="BB1305">
        <v>340.80255270044398</v>
      </c>
      <c r="BC1305">
        <v>337.33326538997397</v>
      </c>
      <c r="BD1305">
        <v>330.70359724924998</v>
      </c>
      <c r="BE1305">
        <v>329.29956586685802</v>
      </c>
      <c r="BF1305">
        <v>326.70555499246598</v>
      </c>
      <c r="BG1305">
        <v>328.12862237124801</v>
      </c>
      <c r="BH1305">
        <v>336.49854703052199</v>
      </c>
      <c r="BI1305">
        <v>318.00482756503402</v>
      </c>
      <c r="BJ1305">
        <v>339.38498650108397</v>
      </c>
      <c r="BK1305">
        <v>332.35319395578802</v>
      </c>
      <c r="BL1305">
        <v>343.30109009637602</v>
      </c>
      <c r="BM1305">
        <v>345.258316501612</v>
      </c>
      <c r="BN1305">
        <v>339.74806166782002</v>
      </c>
      <c r="BO1305">
        <v>343.01778872789299</v>
      </c>
      <c r="BP1305">
        <v>348.19120789544002</v>
      </c>
      <c r="BQ1305">
        <v>350.50428472421203</v>
      </c>
      <c r="BR1305">
        <v>348.60894482813399</v>
      </c>
      <c r="BS1305">
        <v>348.441640041499</v>
      </c>
      <c r="BT1305">
        <v>351.708770996304</v>
      </c>
      <c r="BU1305">
        <v>354.728264280139</v>
      </c>
      <c r="BV1305">
        <v>350.43081071668598</v>
      </c>
      <c r="BW1305">
        <v>339.49696968890601</v>
      </c>
      <c r="BX1305">
        <v>349.90613652767797</v>
      </c>
      <c r="BY1305">
        <v>352.17105160230398</v>
      </c>
      <c r="BZ1305">
        <v>343.45509658090498</v>
      </c>
      <c r="CA1305">
        <v>346.86011702780399</v>
      </c>
      <c r="CB1305">
        <v>351.89142275097601</v>
      </c>
      <c r="CC1305">
        <v>347.95985397998902</v>
      </c>
      <c r="CD1305">
        <v>349.19799568909099</v>
      </c>
    </row>
    <row r="1306" spans="1:82" x14ac:dyDescent="0.25">
      <c r="A1306">
        <v>313.37783711615401</v>
      </c>
      <c r="B1306">
        <v>341.79614919722502</v>
      </c>
      <c r="C1306">
        <v>346.401126881251</v>
      </c>
      <c r="D1306">
        <v>351.16882772920502</v>
      </c>
      <c r="E1306">
        <v>358.729172511505</v>
      </c>
      <c r="F1306">
        <v>333.88857164027598</v>
      </c>
      <c r="G1306">
        <v>352.37706795531898</v>
      </c>
      <c r="H1306">
        <v>343.63940044757101</v>
      </c>
      <c r="I1306">
        <v>349.30633785794799</v>
      </c>
      <c r="J1306">
        <v>350.78623333550303</v>
      </c>
      <c r="K1306">
        <v>358.36200189889502</v>
      </c>
      <c r="L1306">
        <v>359.33718680260699</v>
      </c>
      <c r="M1306">
        <v>354.01650477328099</v>
      </c>
      <c r="N1306">
        <v>359.68899378757902</v>
      </c>
      <c r="O1306">
        <v>366.34049489095798</v>
      </c>
      <c r="P1306">
        <v>358.33373284469502</v>
      </c>
      <c r="Q1306">
        <v>345.12929874840802</v>
      </c>
      <c r="R1306">
        <v>345.82249324978397</v>
      </c>
      <c r="S1306">
        <v>355.09767074579099</v>
      </c>
      <c r="T1306">
        <v>365.38964235215201</v>
      </c>
      <c r="U1306">
        <v>332.96763646623299</v>
      </c>
      <c r="V1306">
        <v>360.94316304626398</v>
      </c>
      <c r="W1306">
        <v>341.930860485908</v>
      </c>
      <c r="X1306">
        <v>349.164070121527</v>
      </c>
      <c r="Y1306">
        <v>339.26512300603599</v>
      </c>
      <c r="Z1306">
        <v>343.97124016923402</v>
      </c>
      <c r="AA1306">
        <v>337.230339716424</v>
      </c>
      <c r="AB1306">
        <v>341.86415970323498</v>
      </c>
      <c r="AC1306">
        <v>335.68448024290802</v>
      </c>
      <c r="AD1306">
        <v>333.958969845083</v>
      </c>
      <c r="AE1306">
        <v>335.18161452125702</v>
      </c>
      <c r="AF1306">
        <v>350.54466038342701</v>
      </c>
      <c r="AG1306">
        <v>328.96165679511802</v>
      </c>
      <c r="AH1306">
        <v>337.46772852843702</v>
      </c>
      <c r="AI1306">
        <v>341.36103803614401</v>
      </c>
      <c r="AJ1306">
        <v>346.22122180853597</v>
      </c>
      <c r="AK1306">
        <v>348.87020196228502</v>
      </c>
      <c r="AL1306">
        <v>345.79897224356398</v>
      </c>
      <c r="AM1306">
        <v>353.78923055065502</v>
      </c>
      <c r="AN1306">
        <v>343.49078957590598</v>
      </c>
      <c r="AO1306">
        <v>345.32580868724199</v>
      </c>
      <c r="AP1306">
        <v>340.03337386353002</v>
      </c>
      <c r="AQ1306">
        <v>339.47588547182698</v>
      </c>
      <c r="AR1306">
        <v>331.41334615499102</v>
      </c>
      <c r="AS1306">
        <v>326.02702594753299</v>
      </c>
      <c r="AT1306">
        <v>330.186087703829</v>
      </c>
      <c r="AU1306">
        <v>339.05905254016</v>
      </c>
      <c r="AV1306">
        <v>333.57068008972601</v>
      </c>
      <c r="AW1306">
        <v>336.12226705005003</v>
      </c>
      <c r="AX1306">
        <v>341.11936524712701</v>
      </c>
      <c r="AY1306">
        <v>338.84950768677498</v>
      </c>
      <c r="AZ1306">
        <v>339.25121043365499</v>
      </c>
      <c r="BA1306">
        <v>332.62151188643799</v>
      </c>
      <c r="BB1306">
        <v>336.40321241799597</v>
      </c>
      <c r="BC1306">
        <v>334.79377151459101</v>
      </c>
      <c r="BD1306">
        <v>331.59501779384101</v>
      </c>
      <c r="BE1306">
        <v>330.36873800060499</v>
      </c>
      <c r="BF1306">
        <v>327.04056670744501</v>
      </c>
      <c r="BG1306">
        <v>325.892230280707</v>
      </c>
      <c r="BH1306">
        <v>337.18740779646902</v>
      </c>
      <c r="BI1306">
        <v>331.13334708460297</v>
      </c>
      <c r="BJ1306">
        <v>336.13293003320598</v>
      </c>
      <c r="BK1306">
        <v>335.09179222543003</v>
      </c>
      <c r="BL1306">
        <v>341.42703422875701</v>
      </c>
      <c r="BM1306">
        <v>340.75045231821798</v>
      </c>
      <c r="BN1306">
        <v>341.56979312863899</v>
      </c>
      <c r="BO1306">
        <v>346.61836841191899</v>
      </c>
      <c r="BP1306">
        <v>357.71387785363498</v>
      </c>
      <c r="BQ1306">
        <v>345.52704498121898</v>
      </c>
      <c r="BR1306">
        <v>346.71702243700503</v>
      </c>
      <c r="BS1306">
        <v>350.06469707545301</v>
      </c>
      <c r="BT1306">
        <v>354.727236825369</v>
      </c>
      <c r="BU1306">
        <v>357.087295168607</v>
      </c>
      <c r="BV1306">
        <v>343.98148310237502</v>
      </c>
      <c r="BW1306">
        <v>342.51854315413902</v>
      </c>
      <c r="BX1306">
        <v>347.33684746833598</v>
      </c>
      <c r="BY1306">
        <v>341.10117348013603</v>
      </c>
      <c r="BZ1306">
        <v>339.79208702065102</v>
      </c>
      <c r="CA1306">
        <v>345.32116415746799</v>
      </c>
      <c r="CB1306">
        <v>351.71465630087403</v>
      </c>
      <c r="CC1306">
        <v>347.53127744681899</v>
      </c>
      <c r="CD1306">
        <v>352.64486691592998</v>
      </c>
    </row>
    <row r="1307" spans="1:82" x14ac:dyDescent="0.25">
      <c r="A1307">
        <v>313.61815754339102</v>
      </c>
      <c r="B1307">
        <v>340.01752941527099</v>
      </c>
      <c r="C1307">
        <v>350.74561260253301</v>
      </c>
      <c r="D1307">
        <v>354.47107065436597</v>
      </c>
      <c r="E1307">
        <v>360.783215886253</v>
      </c>
      <c r="F1307">
        <v>333.32160475832302</v>
      </c>
      <c r="G1307">
        <v>354.23060498114802</v>
      </c>
      <c r="H1307">
        <v>343.94048468453798</v>
      </c>
      <c r="I1307">
        <v>349.88996982459201</v>
      </c>
      <c r="J1307">
        <v>349.524502180539</v>
      </c>
      <c r="K1307">
        <v>357.113857393079</v>
      </c>
      <c r="L1307">
        <v>361.44287693202199</v>
      </c>
      <c r="M1307">
        <v>356.86644854174898</v>
      </c>
      <c r="N1307">
        <v>359.41400230430202</v>
      </c>
      <c r="O1307">
        <v>367.11255315059299</v>
      </c>
      <c r="P1307">
        <v>359.24727135983301</v>
      </c>
      <c r="Q1307">
        <v>347.18224182664898</v>
      </c>
      <c r="R1307">
        <v>343.60878024872801</v>
      </c>
      <c r="S1307">
        <v>357.26620990254099</v>
      </c>
      <c r="T1307">
        <v>366.98790754032001</v>
      </c>
      <c r="U1307">
        <v>332.28350813221198</v>
      </c>
      <c r="V1307">
        <v>363.49507147855701</v>
      </c>
      <c r="W1307">
        <v>340.05681893031601</v>
      </c>
      <c r="X1307">
        <v>346.68173355821398</v>
      </c>
      <c r="Y1307">
        <v>338.91310830480302</v>
      </c>
      <c r="Z1307">
        <v>344.90436453537501</v>
      </c>
      <c r="AA1307">
        <v>335.60397574252499</v>
      </c>
      <c r="AB1307">
        <v>339.90219718198699</v>
      </c>
      <c r="AC1307">
        <v>337.56932032705703</v>
      </c>
      <c r="AD1307">
        <v>334.41818880256898</v>
      </c>
      <c r="AE1307">
        <v>333.65471482959998</v>
      </c>
      <c r="AF1307">
        <v>349.256181434268</v>
      </c>
      <c r="AG1307">
        <v>331.04345134320602</v>
      </c>
      <c r="AH1307">
        <v>335.45027904791601</v>
      </c>
      <c r="AI1307">
        <v>341.82845334784997</v>
      </c>
      <c r="AJ1307">
        <v>349.68026228935599</v>
      </c>
      <c r="AK1307">
        <v>349.74467262421501</v>
      </c>
      <c r="AL1307">
        <v>347.87940459564601</v>
      </c>
      <c r="AM1307">
        <v>355.38726204938098</v>
      </c>
      <c r="AN1307">
        <v>344.230061029262</v>
      </c>
      <c r="AO1307">
        <v>343.22867076869699</v>
      </c>
      <c r="AP1307">
        <v>340.44767028769297</v>
      </c>
      <c r="AQ1307">
        <v>340.595543455626</v>
      </c>
      <c r="AR1307">
        <v>329.79618327693902</v>
      </c>
      <c r="AS1307">
        <v>324.198006556888</v>
      </c>
      <c r="AT1307">
        <v>332.740074443141</v>
      </c>
      <c r="AU1307">
        <v>339.93935650810101</v>
      </c>
      <c r="AV1307">
        <v>334.74254119637698</v>
      </c>
      <c r="AW1307">
        <v>336.71853997301798</v>
      </c>
      <c r="AX1307">
        <v>343.20267444123499</v>
      </c>
      <c r="AY1307">
        <v>342.26944397563199</v>
      </c>
      <c r="AZ1307">
        <v>343.14698808903</v>
      </c>
      <c r="BA1307">
        <v>334.61990357406802</v>
      </c>
      <c r="BB1307">
        <v>332.87666790985401</v>
      </c>
      <c r="BC1307">
        <v>337.45214658627299</v>
      </c>
      <c r="BD1307">
        <v>330.17510237573703</v>
      </c>
      <c r="BE1307">
        <v>329.20789148106201</v>
      </c>
      <c r="BF1307">
        <v>327.19043035008002</v>
      </c>
      <c r="BG1307">
        <v>323.53424895708901</v>
      </c>
      <c r="BH1307">
        <v>339.65285454984303</v>
      </c>
      <c r="BI1307">
        <v>333.38526936462398</v>
      </c>
      <c r="BJ1307">
        <v>333.58694499703898</v>
      </c>
      <c r="BK1307">
        <v>337.78008988458203</v>
      </c>
      <c r="BL1307">
        <v>342.58234353591502</v>
      </c>
      <c r="BM1307">
        <v>338.66340480665798</v>
      </c>
      <c r="BN1307">
        <v>343.68712166884302</v>
      </c>
      <c r="BO1307">
        <v>348.37084551010298</v>
      </c>
      <c r="BP1307">
        <v>360.76693285341702</v>
      </c>
      <c r="BQ1307">
        <v>344.857674957965</v>
      </c>
      <c r="BR1307">
        <v>344.80315361103902</v>
      </c>
      <c r="BS1307">
        <v>353.43432166150899</v>
      </c>
      <c r="BT1307">
        <v>355.32005845254901</v>
      </c>
      <c r="BU1307">
        <v>359.83691765088901</v>
      </c>
      <c r="BV1307">
        <v>343.14876005527998</v>
      </c>
      <c r="BW1307">
        <v>344.346712868819</v>
      </c>
      <c r="BX1307">
        <v>345.12342578595599</v>
      </c>
      <c r="BY1307">
        <v>336.55800859562601</v>
      </c>
      <c r="BZ1307">
        <v>339.84392282469997</v>
      </c>
      <c r="CA1307">
        <v>345.43120316821103</v>
      </c>
      <c r="CB1307">
        <v>353.33254350558701</v>
      </c>
      <c r="CC1307">
        <v>348.21160916725</v>
      </c>
      <c r="CD1307">
        <v>354.77792955601899</v>
      </c>
    </row>
    <row r="1308" spans="1:82" x14ac:dyDescent="0.25">
      <c r="A1308">
        <v>313.85847797062701</v>
      </c>
      <c r="B1308">
        <v>340.01752941527099</v>
      </c>
      <c r="C1308">
        <v>350.74561260253301</v>
      </c>
      <c r="D1308">
        <v>354.47107065436597</v>
      </c>
      <c r="E1308">
        <v>360.783215886253</v>
      </c>
      <c r="F1308">
        <v>333.32160475832302</v>
      </c>
      <c r="G1308">
        <v>354.23060498114802</v>
      </c>
      <c r="H1308">
        <v>343.94048468453798</v>
      </c>
      <c r="I1308">
        <v>349.88996982459201</v>
      </c>
      <c r="J1308">
        <v>349.524502180539</v>
      </c>
      <c r="K1308">
        <v>357.113857393079</v>
      </c>
      <c r="L1308">
        <v>361.44287693202199</v>
      </c>
      <c r="M1308">
        <v>356.86644854174898</v>
      </c>
      <c r="N1308">
        <v>359.41400230430202</v>
      </c>
      <c r="O1308">
        <v>367.11255315059299</v>
      </c>
      <c r="P1308">
        <v>359.24727135983301</v>
      </c>
      <c r="Q1308">
        <v>347.18224182664898</v>
      </c>
      <c r="R1308">
        <v>343.60878024872801</v>
      </c>
      <c r="S1308">
        <v>357.26620990254099</v>
      </c>
      <c r="T1308">
        <v>366.98790754032001</v>
      </c>
      <c r="U1308">
        <v>332.28350813221198</v>
      </c>
      <c r="V1308">
        <v>363.49507147855701</v>
      </c>
      <c r="W1308">
        <v>340.05681893031601</v>
      </c>
      <c r="X1308">
        <v>346.68173355821398</v>
      </c>
      <c r="Y1308">
        <v>338.91310830480302</v>
      </c>
      <c r="Z1308">
        <v>344.90436453537501</v>
      </c>
      <c r="AA1308">
        <v>335.60397574252499</v>
      </c>
      <c r="AB1308">
        <v>339.90219718198699</v>
      </c>
      <c r="AC1308">
        <v>337.56932032705703</v>
      </c>
      <c r="AD1308">
        <v>334.41818880256898</v>
      </c>
      <c r="AE1308">
        <v>333.65471482959998</v>
      </c>
      <c r="AF1308">
        <v>349.256181434268</v>
      </c>
      <c r="AG1308">
        <v>331.04345134320602</v>
      </c>
      <c r="AH1308">
        <v>335.45027904791601</v>
      </c>
      <c r="AI1308">
        <v>341.82845334784997</v>
      </c>
      <c r="AJ1308">
        <v>349.68026228935599</v>
      </c>
      <c r="AK1308">
        <v>349.74467262421501</v>
      </c>
      <c r="AL1308">
        <v>347.87940459564601</v>
      </c>
      <c r="AM1308">
        <v>355.38726204938098</v>
      </c>
      <c r="AN1308">
        <v>344.230061029262</v>
      </c>
      <c r="AO1308">
        <v>343.22867076869699</v>
      </c>
      <c r="AP1308">
        <v>340.44767028769297</v>
      </c>
      <c r="AQ1308">
        <v>340.595543455626</v>
      </c>
      <c r="AR1308">
        <v>329.79618327693902</v>
      </c>
      <c r="AS1308">
        <v>324.198006556888</v>
      </c>
      <c r="AT1308">
        <v>332.740074443141</v>
      </c>
      <c r="AU1308">
        <v>339.93935650810101</v>
      </c>
      <c r="AV1308">
        <v>334.74254119637698</v>
      </c>
      <c r="AW1308">
        <v>336.71853997301798</v>
      </c>
      <c r="AX1308">
        <v>343.20267444123499</v>
      </c>
      <c r="AY1308">
        <v>342.26944397563199</v>
      </c>
      <c r="AZ1308">
        <v>343.14698808903</v>
      </c>
      <c r="BA1308">
        <v>334.61990357406802</v>
      </c>
      <c r="BB1308">
        <v>332.87666790985401</v>
      </c>
      <c r="BC1308">
        <v>337.45214658627299</v>
      </c>
      <c r="BD1308">
        <v>330.17510237573703</v>
      </c>
      <c r="BE1308">
        <v>329.20789148106201</v>
      </c>
      <c r="BF1308">
        <v>327.19043035008002</v>
      </c>
      <c r="BG1308">
        <v>323.53424895708901</v>
      </c>
      <c r="BH1308">
        <v>339.65285454984303</v>
      </c>
      <c r="BI1308">
        <v>333.38526936462398</v>
      </c>
      <c r="BJ1308">
        <v>333.58694499703898</v>
      </c>
      <c r="BK1308">
        <v>337.78008988458203</v>
      </c>
      <c r="BL1308">
        <v>342.58234353591502</v>
      </c>
      <c r="BM1308">
        <v>338.66340480665798</v>
      </c>
      <c r="BN1308">
        <v>343.68712166884302</v>
      </c>
      <c r="BO1308">
        <v>348.37084551010298</v>
      </c>
      <c r="BP1308">
        <v>360.76693285341702</v>
      </c>
      <c r="BQ1308">
        <v>344.857674957965</v>
      </c>
      <c r="BR1308">
        <v>344.80315361103902</v>
      </c>
      <c r="BS1308">
        <v>353.43432166150899</v>
      </c>
      <c r="BT1308">
        <v>355.32005845254901</v>
      </c>
      <c r="BU1308">
        <v>359.83691765088901</v>
      </c>
      <c r="BV1308">
        <v>343.14876005527998</v>
      </c>
      <c r="BW1308">
        <v>344.346712868819</v>
      </c>
      <c r="BX1308">
        <v>345.12342578595599</v>
      </c>
      <c r="BY1308">
        <v>336.55800859562601</v>
      </c>
      <c r="BZ1308">
        <v>339.84392282469997</v>
      </c>
      <c r="CA1308">
        <v>345.43120316821103</v>
      </c>
      <c r="CB1308">
        <v>353.33254350558701</v>
      </c>
      <c r="CC1308">
        <v>348.21160916725</v>
      </c>
      <c r="CD1308">
        <v>354.77792955601899</v>
      </c>
    </row>
    <row r="1309" spans="1:82" x14ac:dyDescent="0.25">
      <c r="A1309">
        <v>314.09879839786299</v>
      </c>
      <c r="B1309">
        <v>342.076752518663</v>
      </c>
      <c r="C1309">
        <v>350.33878760397101</v>
      </c>
      <c r="D1309">
        <v>351.849385106439</v>
      </c>
      <c r="E1309">
        <v>359.27095556974399</v>
      </c>
      <c r="F1309">
        <v>338.57205904298399</v>
      </c>
      <c r="G1309">
        <v>353.59792420532398</v>
      </c>
      <c r="H1309">
        <v>346.708072194892</v>
      </c>
      <c r="I1309">
        <v>350.37673274034802</v>
      </c>
      <c r="J1309">
        <v>349.911520199059</v>
      </c>
      <c r="K1309">
        <v>354.28995837497303</v>
      </c>
      <c r="L1309">
        <v>357.31007269226598</v>
      </c>
      <c r="M1309">
        <v>355.07486454107601</v>
      </c>
      <c r="N1309">
        <v>355.85360571237601</v>
      </c>
      <c r="O1309">
        <v>361.34578273783302</v>
      </c>
      <c r="P1309">
        <v>355.17862914670798</v>
      </c>
      <c r="Q1309">
        <v>352.42093321902303</v>
      </c>
      <c r="R1309">
        <v>340.48845869207702</v>
      </c>
      <c r="S1309">
        <v>352.24715211576898</v>
      </c>
      <c r="T1309">
        <v>362.18082440278499</v>
      </c>
      <c r="U1309">
        <v>333.624660436554</v>
      </c>
      <c r="V1309">
        <v>358.76926121552202</v>
      </c>
      <c r="W1309">
        <v>343.114936944362</v>
      </c>
      <c r="X1309">
        <v>345.583018896765</v>
      </c>
      <c r="Y1309">
        <v>337.21602284870102</v>
      </c>
      <c r="Z1309">
        <v>343.67289919061102</v>
      </c>
      <c r="AA1309">
        <v>340.22104665199902</v>
      </c>
      <c r="AB1309">
        <v>336.92983181421198</v>
      </c>
      <c r="AC1309">
        <v>340.04939421640199</v>
      </c>
      <c r="AD1309">
        <v>336.50324821631301</v>
      </c>
      <c r="AE1309">
        <v>332.389768836911</v>
      </c>
      <c r="AF1309">
        <v>344.32298182145098</v>
      </c>
      <c r="AG1309">
        <v>334.04223041415298</v>
      </c>
      <c r="AH1309">
        <v>335.28959778406897</v>
      </c>
      <c r="AI1309">
        <v>343.12242592607799</v>
      </c>
      <c r="AJ1309">
        <v>344.24398320410103</v>
      </c>
      <c r="AK1309">
        <v>346.35335877970903</v>
      </c>
      <c r="AL1309">
        <v>351.23654776467998</v>
      </c>
      <c r="AM1309">
        <v>353.310464302605</v>
      </c>
      <c r="AN1309">
        <v>345.18816068760401</v>
      </c>
      <c r="AO1309">
        <v>339.44670286355301</v>
      </c>
      <c r="AP1309">
        <v>337.45469276031702</v>
      </c>
      <c r="AQ1309">
        <v>339.10553347784401</v>
      </c>
      <c r="AR1309">
        <v>329.05984757344203</v>
      </c>
      <c r="AS1309">
        <v>326.81521938483002</v>
      </c>
      <c r="AT1309">
        <v>331.58390464617401</v>
      </c>
      <c r="AU1309">
        <v>340.881611548021</v>
      </c>
      <c r="AV1309">
        <v>339.01755862455701</v>
      </c>
      <c r="AW1309">
        <v>336.96597945539401</v>
      </c>
      <c r="AX1309">
        <v>341.97809105271602</v>
      </c>
      <c r="AY1309">
        <v>342.02684588826997</v>
      </c>
      <c r="AZ1309">
        <v>344.18729834774803</v>
      </c>
      <c r="BA1309">
        <v>331.27836202695698</v>
      </c>
      <c r="BB1309">
        <v>330.73948412324597</v>
      </c>
      <c r="BC1309">
        <v>338.21055943487897</v>
      </c>
      <c r="BD1309">
        <v>331.59103863735697</v>
      </c>
      <c r="BE1309">
        <v>327.09169845865603</v>
      </c>
      <c r="BF1309">
        <v>335.22519319821998</v>
      </c>
      <c r="BG1309">
        <v>326.05157489798398</v>
      </c>
      <c r="BH1309">
        <v>340.808873260111</v>
      </c>
      <c r="BI1309">
        <v>338.819363837347</v>
      </c>
      <c r="BJ1309">
        <v>331.68097908557598</v>
      </c>
      <c r="BK1309">
        <v>338.86423678072202</v>
      </c>
      <c r="BL1309">
        <v>345.06746877471397</v>
      </c>
      <c r="BM1309">
        <v>339.20206823643503</v>
      </c>
      <c r="BN1309">
        <v>350.44654379856399</v>
      </c>
      <c r="BO1309">
        <v>348.18976401500203</v>
      </c>
      <c r="BP1309">
        <v>354.80859147170003</v>
      </c>
      <c r="BQ1309">
        <v>348.74238021840603</v>
      </c>
      <c r="BR1309">
        <v>342.56997569479802</v>
      </c>
      <c r="BS1309">
        <v>355.14222976180599</v>
      </c>
      <c r="BT1309">
        <v>349.422066558719</v>
      </c>
      <c r="BU1309">
        <v>355.70984543427699</v>
      </c>
      <c r="BV1309">
        <v>340.244052520624</v>
      </c>
      <c r="BW1309">
        <v>349.46427919041002</v>
      </c>
      <c r="BX1309">
        <v>347.16264451406198</v>
      </c>
      <c r="BY1309">
        <v>336.10678458516998</v>
      </c>
      <c r="BZ1309">
        <v>342.400111398327</v>
      </c>
      <c r="CA1309">
        <v>348.43248565473198</v>
      </c>
      <c r="CB1309">
        <v>348.63716473030001</v>
      </c>
      <c r="CC1309">
        <v>349.551311956571</v>
      </c>
      <c r="CD1309">
        <v>351.86750521950199</v>
      </c>
    </row>
    <row r="1310" spans="1:82" x14ac:dyDescent="0.25">
      <c r="A1310">
        <v>314.3391188251</v>
      </c>
      <c r="B1310">
        <v>344.26971571848202</v>
      </c>
      <c r="C1310">
        <v>351.77403447102199</v>
      </c>
      <c r="D1310">
        <v>350.37864026176402</v>
      </c>
      <c r="E1310">
        <v>359.77684826894802</v>
      </c>
      <c r="F1310">
        <v>343.00396645657099</v>
      </c>
      <c r="G1310">
        <v>349.520571482984</v>
      </c>
      <c r="H1310">
        <v>349.59200370285998</v>
      </c>
      <c r="I1310">
        <v>351.37662003651798</v>
      </c>
      <c r="J1310">
        <v>349.01083966687099</v>
      </c>
      <c r="K1310">
        <v>351.693773108551</v>
      </c>
      <c r="L1310">
        <v>353.509430516554</v>
      </c>
      <c r="M1310">
        <v>355.45393631155099</v>
      </c>
      <c r="N1310">
        <v>352.67169090850399</v>
      </c>
      <c r="O1310">
        <v>354.17239721305998</v>
      </c>
      <c r="P1310">
        <v>351.18593592816501</v>
      </c>
      <c r="Q1310">
        <v>359.19178004994097</v>
      </c>
      <c r="R1310">
        <v>336.48506502528397</v>
      </c>
      <c r="S1310">
        <v>346.96700770037802</v>
      </c>
      <c r="T1310">
        <v>355.38349919084402</v>
      </c>
      <c r="U1310">
        <v>336.86453843005</v>
      </c>
      <c r="V1310">
        <v>352.78801086325399</v>
      </c>
      <c r="W1310">
        <v>345.22064348326501</v>
      </c>
      <c r="X1310">
        <v>342.75844368871401</v>
      </c>
      <c r="Y1310">
        <v>336.24396505783199</v>
      </c>
      <c r="Z1310">
        <v>342.12669312049701</v>
      </c>
      <c r="AA1310">
        <v>344.971801251709</v>
      </c>
      <c r="AB1310">
        <v>331.08792758694602</v>
      </c>
      <c r="AC1310">
        <v>342.87917101076903</v>
      </c>
      <c r="AD1310">
        <v>335.31974331230799</v>
      </c>
      <c r="AE1310">
        <v>330.10372255947698</v>
      </c>
      <c r="AF1310">
        <v>340.12839190951098</v>
      </c>
      <c r="AG1310">
        <v>338.80527405081301</v>
      </c>
      <c r="AH1310">
        <v>333.96480947683898</v>
      </c>
      <c r="AI1310">
        <v>346.044795026526</v>
      </c>
      <c r="AJ1310">
        <v>340.31206024863798</v>
      </c>
      <c r="AK1310">
        <v>342.37977935821999</v>
      </c>
      <c r="AL1310">
        <v>353.24678891087399</v>
      </c>
      <c r="AM1310">
        <v>349.422930993313</v>
      </c>
      <c r="AN1310">
        <v>344.99277225162399</v>
      </c>
      <c r="AO1310">
        <v>336.23640853763101</v>
      </c>
      <c r="AP1310">
        <v>334.20323338613701</v>
      </c>
      <c r="AQ1310">
        <v>337.89299980360101</v>
      </c>
      <c r="AR1310">
        <v>327.57622432332897</v>
      </c>
      <c r="AS1310">
        <v>331.59716181592398</v>
      </c>
      <c r="AT1310">
        <v>331.00833257204999</v>
      </c>
      <c r="AU1310">
        <v>342.22706300716499</v>
      </c>
      <c r="AV1310">
        <v>342.05345700112298</v>
      </c>
      <c r="AW1310">
        <v>338.17941780632498</v>
      </c>
      <c r="AX1310">
        <v>341.05270208521802</v>
      </c>
      <c r="AY1310">
        <v>340.314963570065</v>
      </c>
      <c r="AZ1310">
        <v>346.95540047174097</v>
      </c>
      <c r="BA1310">
        <v>329.43358042353901</v>
      </c>
      <c r="BB1310">
        <v>328.05625893020601</v>
      </c>
      <c r="BC1310">
        <v>338.589930459958</v>
      </c>
      <c r="BD1310">
        <v>331.075782262865</v>
      </c>
      <c r="BE1310">
        <v>326.25231717498298</v>
      </c>
      <c r="BF1310">
        <v>345.87958174543502</v>
      </c>
      <c r="BG1310">
        <v>328.62526436080299</v>
      </c>
      <c r="BH1310">
        <v>342.37647194751798</v>
      </c>
      <c r="BI1310">
        <v>344.213911073031</v>
      </c>
      <c r="BJ1310">
        <v>330.25950930812701</v>
      </c>
      <c r="BK1310">
        <v>337.865893605331</v>
      </c>
      <c r="BL1310">
        <v>345.88931214783798</v>
      </c>
      <c r="BM1310">
        <v>340.22546922091902</v>
      </c>
      <c r="BN1310">
        <v>357.29614233668502</v>
      </c>
      <c r="BO1310">
        <v>350.19463210075997</v>
      </c>
      <c r="BP1310">
        <v>347.79671263310303</v>
      </c>
      <c r="BQ1310">
        <v>352.37398572350401</v>
      </c>
      <c r="BR1310">
        <v>338.87738065563099</v>
      </c>
      <c r="BS1310">
        <v>358.12942704130398</v>
      </c>
      <c r="BT1310">
        <v>342.39440306798201</v>
      </c>
      <c r="BU1310">
        <v>351.14061483789902</v>
      </c>
      <c r="BV1310">
        <v>337.39605943849801</v>
      </c>
      <c r="BW1310">
        <v>354.54059738604502</v>
      </c>
      <c r="BX1310">
        <v>350.29031737168202</v>
      </c>
      <c r="BY1310">
        <v>336.21791976201303</v>
      </c>
      <c r="BZ1310">
        <v>345.05295852699197</v>
      </c>
      <c r="CA1310">
        <v>350.25729311959998</v>
      </c>
      <c r="CB1310">
        <v>344.75577105747698</v>
      </c>
      <c r="CC1310">
        <v>348.912097059426</v>
      </c>
      <c r="CD1310">
        <v>348.415754096093</v>
      </c>
    </row>
    <row r="1311" spans="1:82" x14ac:dyDescent="0.25">
      <c r="A1311">
        <v>314.57943925233599</v>
      </c>
      <c r="B1311">
        <v>344.26971571848202</v>
      </c>
      <c r="C1311">
        <v>351.77403447102199</v>
      </c>
      <c r="D1311">
        <v>350.37864026176402</v>
      </c>
      <c r="E1311">
        <v>359.77684826894802</v>
      </c>
      <c r="F1311">
        <v>343.00396645657099</v>
      </c>
      <c r="G1311">
        <v>349.520571482984</v>
      </c>
      <c r="H1311">
        <v>349.59200370285998</v>
      </c>
      <c r="I1311">
        <v>351.37662003651798</v>
      </c>
      <c r="J1311">
        <v>349.01083966687099</v>
      </c>
      <c r="K1311">
        <v>351.693773108551</v>
      </c>
      <c r="L1311">
        <v>353.509430516554</v>
      </c>
      <c r="M1311">
        <v>355.45393631155099</v>
      </c>
      <c r="N1311">
        <v>352.67169090850399</v>
      </c>
      <c r="O1311">
        <v>354.17239721305998</v>
      </c>
      <c r="P1311">
        <v>351.18593592816501</v>
      </c>
      <c r="Q1311">
        <v>359.19178004994097</v>
      </c>
      <c r="R1311">
        <v>336.48506502528397</v>
      </c>
      <c r="S1311">
        <v>346.96700770037802</v>
      </c>
      <c r="T1311">
        <v>355.38349919084402</v>
      </c>
      <c r="U1311">
        <v>336.86453843005</v>
      </c>
      <c r="V1311">
        <v>352.78801086325399</v>
      </c>
      <c r="W1311">
        <v>345.22064348326501</v>
      </c>
      <c r="X1311">
        <v>342.75844368871401</v>
      </c>
      <c r="Y1311">
        <v>336.24396505783199</v>
      </c>
      <c r="Z1311">
        <v>342.12669312049701</v>
      </c>
      <c r="AA1311">
        <v>344.971801251709</v>
      </c>
      <c r="AB1311">
        <v>331.08792758694602</v>
      </c>
      <c r="AC1311">
        <v>342.87917101076903</v>
      </c>
      <c r="AD1311">
        <v>335.31974331230799</v>
      </c>
      <c r="AE1311">
        <v>330.10372255947698</v>
      </c>
      <c r="AF1311">
        <v>340.12839190951098</v>
      </c>
      <c r="AG1311">
        <v>338.80527405081301</v>
      </c>
      <c r="AH1311">
        <v>333.96480947683898</v>
      </c>
      <c r="AI1311">
        <v>346.044795026526</v>
      </c>
      <c r="AJ1311">
        <v>340.31206024863798</v>
      </c>
      <c r="AK1311">
        <v>342.37977935821999</v>
      </c>
      <c r="AL1311">
        <v>353.24678891087399</v>
      </c>
      <c r="AM1311">
        <v>349.422930993313</v>
      </c>
      <c r="AN1311">
        <v>344.99277225162399</v>
      </c>
      <c r="AO1311">
        <v>336.23640853763101</v>
      </c>
      <c r="AP1311">
        <v>334.20323338613701</v>
      </c>
      <c r="AQ1311">
        <v>337.89299980360101</v>
      </c>
      <c r="AR1311">
        <v>327.57622432332897</v>
      </c>
      <c r="AS1311">
        <v>331.59716181592398</v>
      </c>
      <c r="AT1311">
        <v>331.00833257204999</v>
      </c>
      <c r="AU1311">
        <v>342.22706300716499</v>
      </c>
      <c r="AV1311">
        <v>342.05345700112298</v>
      </c>
      <c r="AW1311">
        <v>338.17941780632498</v>
      </c>
      <c r="AX1311">
        <v>341.05270208521802</v>
      </c>
      <c r="AY1311">
        <v>340.314963570065</v>
      </c>
      <c r="AZ1311">
        <v>346.95540047174097</v>
      </c>
      <c r="BA1311">
        <v>329.43358042353901</v>
      </c>
      <c r="BB1311">
        <v>328.05625893020601</v>
      </c>
      <c r="BC1311">
        <v>338.589930459958</v>
      </c>
      <c r="BD1311">
        <v>331.075782262865</v>
      </c>
      <c r="BE1311">
        <v>326.25231717498298</v>
      </c>
      <c r="BF1311">
        <v>345.87958174543502</v>
      </c>
      <c r="BG1311">
        <v>328.62526436080299</v>
      </c>
      <c r="BH1311">
        <v>342.37647194751798</v>
      </c>
      <c r="BI1311">
        <v>344.213911073031</v>
      </c>
      <c r="BJ1311">
        <v>330.25950930812701</v>
      </c>
      <c r="BK1311">
        <v>337.865893605331</v>
      </c>
      <c r="BL1311">
        <v>345.88931214783798</v>
      </c>
      <c r="BM1311">
        <v>340.22546922091902</v>
      </c>
      <c r="BN1311">
        <v>357.29614233668502</v>
      </c>
      <c r="BO1311">
        <v>350.19463210075997</v>
      </c>
      <c r="BP1311">
        <v>347.79671263310303</v>
      </c>
      <c r="BQ1311">
        <v>352.37398572350401</v>
      </c>
      <c r="BR1311">
        <v>338.87738065563099</v>
      </c>
      <c r="BS1311">
        <v>358.12942704130398</v>
      </c>
      <c r="BT1311">
        <v>342.39440306798201</v>
      </c>
      <c r="BU1311">
        <v>351.14061483789902</v>
      </c>
      <c r="BV1311">
        <v>337.39605943849801</v>
      </c>
      <c r="BW1311">
        <v>354.54059738604502</v>
      </c>
      <c r="BX1311">
        <v>350.29031737168202</v>
      </c>
      <c r="BY1311">
        <v>336.21791976201303</v>
      </c>
      <c r="BZ1311">
        <v>345.05295852699197</v>
      </c>
      <c r="CA1311">
        <v>350.25729311959998</v>
      </c>
      <c r="CB1311">
        <v>344.75577105747698</v>
      </c>
      <c r="CC1311">
        <v>348.912097059426</v>
      </c>
      <c r="CD1311">
        <v>348.415754096093</v>
      </c>
    </row>
    <row r="1312" spans="1:82" x14ac:dyDescent="0.25">
      <c r="A1312">
        <v>314.81975967957197</v>
      </c>
      <c r="B1312">
        <v>344.85593416625102</v>
      </c>
      <c r="C1312">
        <v>350.13809484251101</v>
      </c>
      <c r="D1312">
        <v>348.539706419006</v>
      </c>
      <c r="E1312">
        <v>358.34992975251299</v>
      </c>
      <c r="F1312">
        <v>343.85148801074303</v>
      </c>
      <c r="G1312">
        <v>349.56480717840401</v>
      </c>
      <c r="H1312">
        <v>349.80469014471998</v>
      </c>
      <c r="I1312">
        <v>351.612729441027</v>
      </c>
      <c r="J1312">
        <v>349.31619767942698</v>
      </c>
      <c r="K1312">
        <v>351.78096812609601</v>
      </c>
      <c r="L1312">
        <v>353.54458543188298</v>
      </c>
      <c r="M1312">
        <v>354.57188692461801</v>
      </c>
      <c r="N1312">
        <v>351.87236783292002</v>
      </c>
      <c r="O1312">
        <v>353.44846550777402</v>
      </c>
      <c r="P1312">
        <v>350.28541018774303</v>
      </c>
      <c r="Q1312">
        <v>358.14824917111798</v>
      </c>
      <c r="R1312">
        <v>338.64920566990003</v>
      </c>
      <c r="S1312">
        <v>347.37585810671402</v>
      </c>
      <c r="T1312">
        <v>354.85490251917702</v>
      </c>
      <c r="U1312">
        <v>338.37183906272799</v>
      </c>
      <c r="V1312">
        <v>350.40670245649699</v>
      </c>
      <c r="W1312">
        <v>344.21699108183498</v>
      </c>
      <c r="X1312">
        <v>343.68131487147298</v>
      </c>
      <c r="Y1312">
        <v>337.00793325866402</v>
      </c>
      <c r="Z1312">
        <v>341.119272530459</v>
      </c>
      <c r="AA1312">
        <v>345.067106195196</v>
      </c>
      <c r="AB1312">
        <v>331.09229081058999</v>
      </c>
      <c r="AC1312">
        <v>343.01254689116303</v>
      </c>
      <c r="AD1312">
        <v>335.361845522414</v>
      </c>
      <c r="AE1312">
        <v>330.33532218629603</v>
      </c>
      <c r="AF1312">
        <v>339.675163754756</v>
      </c>
      <c r="AG1312">
        <v>339.23325209888299</v>
      </c>
      <c r="AH1312">
        <v>334.92602121218601</v>
      </c>
      <c r="AI1312">
        <v>345.02757747340002</v>
      </c>
      <c r="AJ1312">
        <v>340.22258877990498</v>
      </c>
      <c r="AK1312">
        <v>340.87594897339</v>
      </c>
      <c r="AL1312">
        <v>352.44454143820298</v>
      </c>
      <c r="AM1312">
        <v>347.96799796122201</v>
      </c>
      <c r="AN1312">
        <v>344.52150726869797</v>
      </c>
      <c r="AO1312">
        <v>336.09076692943898</v>
      </c>
      <c r="AP1312">
        <v>333.26854324348</v>
      </c>
      <c r="AQ1312">
        <v>337.91540375463597</v>
      </c>
      <c r="AR1312">
        <v>327.96888553577202</v>
      </c>
      <c r="AS1312">
        <v>332.68068365388802</v>
      </c>
      <c r="AT1312">
        <v>330.90505081316701</v>
      </c>
      <c r="AU1312">
        <v>341.60485530091501</v>
      </c>
      <c r="AV1312">
        <v>341.720060915278</v>
      </c>
      <c r="AW1312">
        <v>337.74801594286299</v>
      </c>
      <c r="AX1312">
        <v>340.32014042077901</v>
      </c>
      <c r="AY1312">
        <v>339.69726931346401</v>
      </c>
      <c r="AZ1312">
        <v>347.89176421479698</v>
      </c>
      <c r="BA1312">
        <v>328.99050735113298</v>
      </c>
      <c r="BB1312">
        <v>327.76577584550898</v>
      </c>
      <c r="BC1312">
        <v>337.27321137766501</v>
      </c>
      <c r="BD1312">
        <v>331.61515966317899</v>
      </c>
      <c r="BE1312">
        <v>326.70549368244099</v>
      </c>
      <c r="BF1312">
        <v>344.94864572263799</v>
      </c>
      <c r="BG1312">
        <v>329.43123566511099</v>
      </c>
      <c r="BH1312">
        <v>341.696376119734</v>
      </c>
      <c r="BI1312">
        <v>343.92307198511202</v>
      </c>
      <c r="BJ1312">
        <v>329.46459281548698</v>
      </c>
      <c r="BK1312">
        <v>338.42899178281698</v>
      </c>
      <c r="BL1312">
        <v>345.438277234353</v>
      </c>
      <c r="BM1312">
        <v>340.00000944834602</v>
      </c>
      <c r="BN1312">
        <v>357.56873010360403</v>
      </c>
      <c r="BO1312">
        <v>350.41975307958597</v>
      </c>
      <c r="BP1312">
        <v>347.52152383687297</v>
      </c>
      <c r="BQ1312">
        <v>351.88140329105499</v>
      </c>
      <c r="BR1312">
        <v>338.52683144798101</v>
      </c>
      <c r="BS1312">
        <v>358.32940401142503</v>
      </c>
      <c r="BT1312">
        <v>342.037330886201</v>
      </c>
      <c r="BU1312">
        <v>351.491213095842</v>
      </c>
      <c r="BV1312">
        <v>337.79650328151502</v>
      </c>
      <c r="BW1312">
        <v>355.59505059959503</v>
      </c>
      <c r="BX1312">
        <v>350.496198083715</v>
      </c>
      <c r="BY1312">
        <v>337.56904551333298</v>
      </c>
      <c r="BZ1312">
        <v>346.47046990419898</v>
      </c>
      <c r="CA1312">
        <v>349.22090763737299</v>
      </c>
      <c r="CB1312">
        <v>344.95115327285401</v>
      </c>
      <c r="CC1312">
        <v>348.65626028145698</v>
      </c>
      <c r="CD1312">
        <v>347.81280943527599</v>
      </c>
    </row>
    <row r="1313" spans="1:82" x14ac:dyDescent="0.25">
      <c r="A1313">
        <v>315.06008010680898</v>
      </c>
      <c r="B1313">
        <v>349.27448723663002</v>
      </c>
      <c r="C1313">
        <v>337.88338574720399</v>
      </c>
      <c r="D1313">
        <v>335.82513724120099</v>
      </c>
      <c r="E1313">
        <v>349.16663719029702</v>
      </c>
      <c r="F1313">
        <v>349.30214613299597</v>
      </c>
      <c r="G1313">
        <v>348.60080811513501</v>
      </c>
      <c r="H1313">
        <v>350.92076482355202</v>
      </c>
      <c r="I1313">
        <v>352.20444223232101</v>
      </c>
      <c r="J1313">
        <v>351.13101445835503</v>
      </c>
      <c r="K1313">
        <v>352.49622478922203</v>
      </c>
      <c r="L1313">
        <v>352.59478118043103</v>
      </c>
      <c r="M1313">
        <v>348.55090399753999</v>
      </c>
      <c r="N1313">
        <v>346.62140767965002</v>
      </c>
      <c r="O1313">
        <v>349.18155067269402</v>
      </c>
      <c r="P1313">
        <v>343.729441490721</v>
      </c>
      <c r="Q1313">
        <v>351.38625533721802</v>
      </c>
      <c r="R1313">
        <v>353.68840103942802</v>
      </c>
      <c r="S1313">
        <v>348.27867501811602</v>
      </c>
      <c r="T1313">
        <v>350.84321853667001</v>
      </c>
      <c r="U1313">
        <v>348.45297417409199</v>
      </c>
      <c r="V1313">
        <v>335.21683550817602</v>
      </c>
      <c r="W1313">
        <v>337.25040140362302</v>
      </c>
      <c r="X1313">
        <v>351.03815693691098</v>
      </c>
      <c r="Y1313">
        <v>342.66183948460599</v>
      </c>
      <c r="Z1313">
        <v>334.95391961515298</v>
      </c>
      <c r="AA1313">
        <v>346.53602441275098</v>
      </c>
      <c r="AB1313">
        <v>331.52426469329498</v>
      </c>
      <c r="AC1313">
        <v>343.766957575037</v>
      </c>
      <c r="AD1313">
        <v>335.23331841679698</v>
      </c>
      <c r="AE1313">
        <v>332.50280009715198</v>
      </c>
      <c r="AF1313">
        <v>337.69621940384201</v>
      </c>
      <c r="AG1313">
        <v>340.78776737123098</v>
      </c>
      <c r="AH1313">
        <v>342.18020748009297</v>
      </c>
      <c r="AI1313">
        <v>338.08971376104103</v>
      </c>
      <c r="AJ1313">
        <v>339.90514336858803</v>
      </c>
      <c r="AK1313">
        <v>330.15359109547501</v>
      </c>
      <c r="AL1313">
        <v>346.28634153021198</v>
      </c>
      <c r="AM1313">
        <v>338.5816943177</v>
      </c>
      <c r="AN1313">
        <v>342.34853837104998</v>
      </c>
      <c r="AO1313">
        <v>336.42922218291898</v>
      </c>
      <c r="AP1313">
        <v>326.87681401947299</v>
      </c>
      <c r="AQ1313">
        <v>338.20053588601399</v>
      </c>
      <c r="AR1313">
        <v>329.31533758729199</v>
      </c>
      <c r="AS1313">
        <v>340.49053358084001</v>
      </c>
      <c r="AT1313">
        <v>330.51088851014401</v>
      </c>
      <c r="AU1313">
        <v>336.37214436695302</v>
      </c>
      <c r="AV1313">
        <v>338.97769348905803</v>
      </c>
      <c r="AW1313">
        <v>334.82128390955302</v>
      </c>
      <c r="AX1313">
        <v>335.480356919087</v>
      </c>
      <c r="AY1313">
        <v>334.76288498236198</v>
      </c>
      <c r="AZ1313">
        <v>353.96945992274902</v>
      </c>
      <c r="BA1313">
        <v>325.136844147771</v>
      </c>
      <c r="BB1313">
        <v>326.78279816919797</v>
      </c>
      <c r="BC1313">
        <v>328.47224585702901</v>
      </c>
      <c r="BD1313">
        <v>335.22536033353401</v>
      </c>
      <c r="BE1313">
        <v>330.20993519315198</v>
      </c>
      <c r="BF1313">
        <v>338.40515477052901</v>
      </c>
      <c r="BG1313">
        <v>335.07134863081899</v>
      </c>
      <c r="BH1313">
        <v>336.31091340333302</v>
      </c>
      <c r="BI1313">
        <v>342.44440954502801</v>
      </c>
      <c r="BJ1313">
        <v>324.27865203437398</v>
      </c>
      <c r="BK1313">
        <v>340.66618063001698</v>
      </c>
      <c r="BL1313">
        <v>342.39306969466998</v>
      </c>
      <c r="BM1313">
        <v>337.79412446071598</v>
      </c>
      <c r="BN1313">
        <v>359.08208576515398</v>
      </c>
      <c r="BO1313">
        <v>352.15806568958499</v>
      </c>
      <c r="BP1313">
        <v>345.80301744544499</v>
      </c>
      <c r="BQ1313">
        <v>348.13598082636702</v>
      </c>
      <c r="BR1313">
        <v>336.07896289534301</v>
      </c>
      <c r="BS1313">
        <v>359.10345133925398</v>
      </c>
      <c r="BT1313">
        <v>339.745325737835</v>
      </c>
      <c r="BU1313">
        <v>353.43517789683301</v>
      </c>
      <c r="BV1313">
        <v>339.82053007679298</v>
      </c>
      <c r="BW1313">
        <v>362.94266952769101</v>
      </c>
      <c r="BX1313">
        <v>351.69883580601697</v>
      </c>
      <c r="BY1313">
        <v>347.26755346988398</v>
      </c>
      <c r="BZ1313">
        <v>354.72654607552101</v>
      </c>
      <c r="CA1313">
        <v>341.20519024450999</v>
      </c>
      <c r="CB1313">
        <v>345.88556768754</v>
      </c>
      <c r="CC1313">
        <v>346.323051764296</v>
      </c>
      <c r="CD1313">
        <v>343.39531794370998</v>
      </c>
    </row>
    <row r="1314" spans="1:82" x14ac:dyDescent="0.25">
      <c r="A1314">
        <v>315.30040053404502</v>
      </c>
      <c r="B1314">
        <v>349.27448723663002</v>
      </c>
      <c r="C1314">
        <v>337.88338574720399</v>
      </c>
      <c r="D1314">
        <v>335.82513724120099</v>
      </c>
      <c r="E1314">
        <v>349.16663719029702</v>
      </c>
      <c r="F1314">
        <v>349.30214613299597</v>
      </c>
      <c r="G1314">
        <v>348.60080811513501</v>
      </c>
      <c r="H1314">
        <v>350.92076482355202</v>
      </c>
      <c r="I1314">
        <v>352.20444223232101</v>
      </c>
      <c r="J1314">
        <v>351.13101445835503</v>
      </c>
      <c r="K1314">
        <v>352.49622478922203</v>
      </c>
      <c r="L1314">
        <v>352.59478118043103</v>
      </c>
      <c r="M1314">
        <v>348.55090399753999</v>
      </c>
      <c r="N1314">
        <v>346.62140767965002</v>
      </c>
      <c r="O1314">
        <v>349.18155067269402</v>
      </c>
      <c r="P1314">
        <v>343.729441490721</v>
      </c>
      <c r="Q1314">
        <v>351.38625533721802</v>
      </c>
      <c r="R1314">
        <v>353.68840103942802</v>
      </c>
      <c r="S1314">
        <v>348.27867501811602</v>
      </c>
      <c r="T1314">
        <v>350.84321853667001</v>
      </c>
      <c r="U1314">
        <v>348.45297417409199</v>
      </c>
      <c r="V1314">
        <v>335.21683550817602</v>
      </c>
      <c r="W1314">
        <v>337.25040140362302</v>
      </c>
      <c r="X1314">
        <v>351.03815693691098</v>
      </c>
      <c r="Y1314">
        <v>342.66183948460599</v>
      </c>
      <c r="Z1314">
        <v>334.95391961515298</v>
      </c>
      <c r="AA1314">
        <v>346.53602441275098</v>
      </c>
      <c r="AB1314">
        <v>331.52426469329498</v>
      </c>
      <c r="AC1314">
        <v>343.766957575037</v>
      </c>
      <c r="AD1314">
        <v>335.23331841679698</v>
      </c>
      <c r="AE1314">
        <v>332.50280009715198</v>
      </c>
      <c r="AF1314">
        <v>337.69621940384201</v>
      </c>
      <c r="AG1314">
        <v>340.78776737123098</v>
      </c>
      <c r="AH1314">
        <v>342.18020748009297</v>
      </c>
      <c r="AI1314">
        <v>338.08971376104103</v>
      </c>
      <c r="AJ1314">
        <v>339.90514336858803</v>
      </c>
      <c r="AK1314">
        <v>330.15359109547501</v>
      </c>
      <c r="AL1314">
        <v>346.28634153021198</v>
      </c>
      <c r="AM1314">
        <v>338.5816943177</v>
      </c>
      <c r="AN1314">
        <v>342.34853837104998</v>
      </c>
      <c r="AO1314">
        <v>336.42922218291898</v>
      </c>
      <c r="AP1314">
        <v>326.87681401947299</v>
      </c>
      <c r="AQ1314">
        <v>338.20053588601399</v>
      </c>
      <c r="AR1314">
        <v>329.31533758729199</v>
      </c>
      <c r="AS1314">
        <v>340.49053358084001</v>
      </c>
      <c r="AT1314">
        <v>330.51088851014401</v>
      </c>
      <c r="AU1314">
        <v>336.37214436695302</v>
      </c>
      <c r="AV1314">
        <v>338.97769348905803</v>
      </c>
      <c r="AW1314">
        <v>334.82128390955302</v>
      </c>
      <c r="AX1314">
        <v>335.480356919087</v>
      </c>
      <c r="AY1314">
        <v>334.76288498236198</v>
      </c>
      <c r="AZ1314">
        <v>353.96945992274902</v>
      </c>
      <c r="BA1314">
        <v>325.136844147771</v>
      </c>
      <c r="BB1314">
        <v>326.78279816919797</v>
      </c>
      <c r="BC1314">
        <v>328.47224585702901</v>
      </c>
      <c r="BD1314">
        <v>335.22536033353401</v>
      </c>
      <c r="BE1314">
        <v>330.20993519315198</v>
      </c>
      <c r="BF1314">
        <v>338.40515477052901</v>
      </c>
      <c r="BG1314">
        <v>335.07134863081899</v>
      </c>
      <c r="BH1314">
        <v>336.31091340333302</v>
      </c>
      <c r="BI1314">
        <v>342.44440954502801</v>
      </c>
      <c r="BJ1314">
        <v>324.27865203437398</v>
      </c>
      <c r="BK1314">
        <v>340.66618063001698</v>
      </c>
      <c r="BL1314">
        <v>342.39306969466998</v>
      </c>
      <c r="BM1314">
        <v>337.79412446071598</v>
      </c>
      <c r="BN1314">
        <v>359.08208576515398</v>
      </c>
      <c r="BO1314">
        <v>352.15806568958499</v>
      </c>
      <c r="BP1314">
        <v>345.80301744544499</v>
      </c>
      <c r="BQ1314">
        <v>348.13598082636702</v>
      </c>
      <c r="BR1314">
        <v>336.07896289534301</v>
      </c>
      <c r="BS1314">
        <v>359.10345133925398</v>
      </c>
      <c r="BT1314">
        <v>339.745325737835</v>
      </c>
      <c r="BU1314">
        <v>353.43517789683301</v>
      </c>
      <c r="BV1314">
        <v>339.82053007679298</v>
      </c>
      <c r="BW1314">
        <v>362.94266952769101</v>
      </c>
      <c r="BX1314">
        <v>351.69883580601697</v>
      </c>
      <c r="BY1314">
        <v>347.26755346988398</v>
      </c>
      <c r="BZ1314">
        <v>354.72654607552101</v>
      </c>
      <c r="CA1314">
        <v>341.20519024450999</v>
      </c>
      <c r="CB1314">
        <v>345.88556768754</v>
      </c>
      <c r="CC1314">
        <v>346.323051764296</v>
      </c>
      <c r="CD1314">
        <v>343.39531794370998</v>
      </c>
    </row>
    <row r="1315" spans="1:82" x14ac:dyDescent="0.25">
      <c r="A1315">
        <v>315.54072096128101</v>
      </c>
      <c r="B1315">
        <v>349.27448723663002</v>
      </c>
      <c r="C1315">
        <v>337.88338574720399</v>
      </c>
      <c r="D1315">
        <v>335.82513724120099</v>
      </c>
      <c r="E1315">
        <v>349.16663719029702</v>
      </c>
      <c r="F1315">
        <v>349.30214613299597</v>
      </c>
      <c r="G1315">
        <v>348.60080811513501</v>
      </c>
      <c r="H1315">
        <v>350.92076482355202</v>
      </c>
      <c r="I1315">
        <v>352.20444223232101</v>
      </c>
      <c r="J1315">
        <v>351.13101445835503</v>
      </c>
      <c r="K1315">
        <v>352.49622478922203</v>
      </c>
      <c r="L1315">
        <v>352.59478118043103</v>
      </c>
      <c r="M1315">
        <v>348.55090399753999</v>
      </c>
      <c r="N1315">
        <v>346.62140767965002</v>
      </c>
      <c r="O1315">
        <v>349.18155067269402</v>
      </c>
      <c r="P1315">
        <v>343.729441490721</v>
      </c>
      <c r="Q1315">
        <v>351.38625533721802</v>
      </c>
      <c r="R1315">
        <v>353.68840103942802</v>
      </c>
      <c r="S1315">
        <v>348.27867501811602</v>
      </c>
      <c r="T1315">
        <v>350.84321853667001</v>
      </c>
      <c r="U1315">
        <v>348.45297417409199</v>
      </c>
      <c r="V1315">
        <v>335.21683550817602</v>
      </c>
      <c r="W1315">
        <v>337.25040140362302</v>
      </c>
      <c r="X1315">
        <v>351.03815693691098</v>
      </c>
      <c r="Y1315">
        <v>342.66183948460599</v>
      </c>
      <c r="Z1315">
        <v>334.95391961515298</v>
      </c>
      <c r="AA1315">
        <v>346.53602441275098</v>
      </c>
      <c r="AB1315">
        <v>331.52426469329498</v>
      </c>
      <c r="AC1315">
        <v>343.766957575037</v>
      </c>
      <c r="AD1315">
        <v>335.23331841679698</v>
      </c>
      <c r="AE1315">
        <v>332.50280009715198</v>
      </c>
      <c r="AF1315">
        <v>337.69621940384201</v>
      </c>
      <c r="AG1315">
        <v>340.78776737123098</v>
      </c>
      <c r="AH1315">
        <v>342.18020748009297</v>
      </c>
      <c r="AI1315">
        <v>338.08971376104103</v>
      </c>
      <c r="AJ1315">
        <v>339.90514336858803</v>
      </c>
      <c r="AK1315">
        <v>330.15359109547501</v>
      </c>
      <c r="AL1315">
        <v>346.28634153021198</v>
      </c>
      <c r="AM1315">
        <v>338.5816943177</v>
      </c>
      <c r="AN1315">
        <v>342.34853837104998</v>
      </c>
      <c r="AO1315">
        <v>336.42922218291898</v>
      </c>
      <c r="AP1315">
        <v>326.87681401947299</v>
      </c>
      <c r="AQ1315">
        <v>338.20053588601399</v>
      </c>
      <c r="AR1315">
        <v>329.31533758729199</v>
      </c>
      <c r="AS1315">
        <v>340.49053358084001</v>
      </c>
      <c r="AT1315">
        <v>330.51088851014401</v>
      </c>
      <c r="AU1315">
        <v>336.37214436695302</v>
      </c>
      <c r="AV1315">
        <v>338.97769348905803</v>
      </c>
      <c r="AW1315">
        <v>334.82128390955302</v>
      </c>
      <c r="AX1315">
        <v>335.480356919087</v>
      </c>
      <c r="AY1315">
        <v>334.76288498236198</v>
      </c>
      <c r="AZ1315">
        <v>353.96945992274902</v>
      </c>
      <c r="BA1315">
        <v>325.136844147771</v>
      </c>
      <c r="BB1315">
        <v>326.78279816919797</v>
      </c>
      <c r="BC1315">
        <v>328.47224585702901</v>
      </c>
      <c r="BD1315">
        <v>335.22536033353401</v>
      </c>
      <c r="BE1315">
        <v>330.20993519315198</v>
      </c>
      <c r="BF1315">
        <v>338.40515477052901</v>
      </c>
      <c r="BG1315">
        <v>335.07134863081899</v>
      </c>
      <c r="BH1315">
        <v>336.31091340333302</v>
      </c>
      <c r="BI1315">
        <v>342.44440954502801</v>
      </c>
      <c r="BJ1315">
        <v>324.27865203437398</v>
      </c>
      <c r="BK1315">
        <v>340.66618063001698</v>
      </c>
      <c r="BL1315">
        <v>342.39306969466998</v>
      </c>
      <c r="BM1315">
        <v>337.79412446071598</v>
      </c>
      <c r="BN1315">
        <v>359.08208576515398</v>
      </c>
      <c r="BO1315">
        <v>352.15806568958499</v>
      </c>
      <c r="BP1315">
        <v>345.80301744544499</v>
      </c>
      <c r="BQ1315">
        <v>348.13598082636702</v>
      </c>
      <c r="BR1315">
        <v>336.07896289534301</v>
      </c>
      <c r="BS1315">
        <v>359.10345133925398</v>
      </c>
      <c r="BT1315">
        <v>339.745325737835</v>
      </c>
      <c r="BU1315">
        <v>353.43517789683301</v>
      </c>
      <c r="BV1315">
        <v>339.82053007679298</v>
      </c>
      <c r="BW1315">
        <v>362.94266952769101</v>
      </c>
      <c r="BX1315">
        <v>351.69883580601697</v>
      </c>
      <c r="BY1315">
        <v>347.26755346988398</v>
      </c>
      <c r="BZ1315">
        <v>354.72654607552101</v>
      </c>
      <c r="CA1315">
        <v>341.20519024450999</v>
      </c>
      <c r="CB1315">
        <v>345.88556768754</v>
      </c>
      <c r="CC1315">
        <v>346.323051764296</v>
      </c>
      <c r="CD1315">
        <v>343.39531794370998</v>
      </c>
    </row>
    <row r="1316" spans="1:82" x14ac:dyDescent="0.25">
      <c r="A1316">
        <v>315.78104138851802</v>
      </c>
      <c r="B1316">
        <v>355.45102949776498</v>
      </c>
      <c r="C1316">
        <v>347.12788647995399</v>
      </c>
      <c r="D1316">
        <v>336.32680692321702</v>
      </c>
      <c r="E1316">
        <v>340.112754254636</v>
      </c>
      <c r="F1316">
        <v>355.88836552642198</v>
      </c>
      <c r="G1316">
        <v>354.705307595899</v>
      </c>
      <c r="H1316">
        <v>346.79572221459898</v>
      </c>
      <c r="I1316">
        <v>351.58564888093599</v>
      </c>
      <c r="J1316">
        <v>347.55005017949497</v>
      </c>
      <c r="K1316">
        <v>351.67061081798403</v>
      </c>
      <c r="L1316">
        <v>356.51446178633302</v>
      </c>
      <c r="M1316">
        <v>352.46792803423102</v>
      </c>
      <c r="N1316">
        <v>350.998459650359</v>
      </c>
      <c r="O1316">
        <v>349.260877488608</v>
      </c>
      <c r="P1316">
        <v>353.39378449536201</v>
      </c>
      <c r="Q1316">
        <v>346.53573957977699</v>
      </c>
      <c r="R1316">
        <v>354.99126938951002</v>
      </c>
      <c r="S1316">
        <v>347.88405906380899</v>
      </c>
      <c r="T1316">
        <v>352.805828218182</v>
      </c>
      <c r="U1316">
        <v>347.11728052071197</v>
      </c>
      <c r="V1316">
        <v>340.995296055567</v>
      </c>
      <c r="W1316">
        <v>331.80729276228999</v>
      </c>
      <c r="X1316">
        <v>355.08118744014399</v>
      </c>
      <c r="Y1316">
        <v>350.824846499459</v>
      </c>
      <c r="Z1316">
        <v>335.25196649102099</v>
      </c>
      <c r="AA1316">
        <v>342.68268549382901</v>
      </c>
      <c r="AB1316">
        <v>344.33351905914202</v>
      </c>
      <c r="AC1316">
        <v>343.36358092104098</v>
      </c>
      <c r="AD1316">
        <v>338.83924313402702</v>
      </c>
      <c r="AE1316">
        <v>330.95895060913</v>
      </c>
      <c r="AF1316">
        <v>330.42218712401501</v>
      </c>
      <c r="AG1316">
        <v>346.38468440227803</v>
      </c>
      <c r="AH1316">
        <v>346.16564491641998</v>
      </c>
      <c r="AI1316">
        <v>341.1657407468</v>
      </c>
      <c r="AJ1316">
        <v>342.877616484839</v>
      </c>
      <c r="AK1316">
        <v>335.37487251755903</v>
      </c>
      <c r="AL1316">
        <v>336.45722971189099</v>
      </c>
      <c r="AM1316">
        <v>341.41108435573898</v>
      </c>
      <c r="AN1316">
        <v>342.85531124858699</v>
      </c>
      <c r="AO1316">
        <v>334.55911677571498</v>
      </c>
      <c r="AP1316">
        <v>329.38933896777502</v>
      </c>
      <c r="AQ1316">
        <v>334.99031217547002</v>
      </c>
      <c r="AR1316">
        <v>332.226947459565</v>
      </c>
      <c r="AS1316">
        <v>338.39517776224199</v>
      </c>
      <c r="AT1316">
        <v>337.17213063924299</v>
      </c>
      <c r="AU1316">
        <v>334.57859597255299</v>
      </c>
      <c r="AV1316">
        <v>337.14433085667002</v>
      </c>
      <c r="AW1316">
        <v>327.17361300973403</v>
      </c>
      <c r="AX1316">
        <v>334.351762984316</v>
      </c>
      <c r="AY1316">
        <v>336.04729908203001</v>
      </c>
      <c r="AZ1316">
        <v>347.02980991746398</v>
      </c>
      <c r="BA1316">
        <v>323.559016737972</v>
      </c>
      <c r="BB1316">
        <v>331.459272027309</v>
      </c>
      <c r="BC1316">
        <v>321.58036048184402</v>
      </c>
      <c r="BD1316">
        <v>333.15181582625701</v>
      </c>
      <c r="BE1316">
        <v>334.06515437375703</v>
      </c>
      <c r="BF1316">
        <v>325.08650246195901</v>
      </c>
      <c r="BG1316">
        <v>342.270799494713</v>
      </c>
      <c r="BH1316">
        <v>333.88066194460998</v>
      </c>
      <c r="BI1316">
        <v>340.50437356664997</v>
      </c>
      <c r="BJ1316">
        <v>322.58123997944102</v>
      </c>
      <c r="BK1316">
        <v>342.39897031744101</v>
      </c>
      <c r="BL1316">
        <v>337.97771632085698</v>
      </c>
      <c r="BM1316">
        <v>339.17455961762897</v>
      </c>
      <c r="BN1316">
        <v>354.31050144450199</v>
      </c>
      <c r="BO1316">
        <v>352.07492978552398</v>
      </c>
      <c r="BP1316">
        <v>351.99780072570098</v>
      </c>
      <c r="BQ1316">
        <v>345.01645189004103</v>
      </c>
      <c r="BR1316">
        <v>341.99127212206002</v>
      </c>
      <c r="BS1316">
        <v>360.10104848167299</v>
      </c>
      <c r="BT1316">
        <v>346.174360235704</v>
      </c>
      <c r="BU1316">
        <v>352.54773509585101</v>
      </c>
      <c r="BV1316">
        <v>346.998377084585</v>
      </c>
      <c r="BW1316">
        <v>355.36395767715902</v>
      </c>
      <c r="BX1316">
        <v>347.42233586233101</v>
      </c>
      <c r="BY1316">
        <v>350.32449177052803</v>
      </c>
      <c r="BZ1316">
        <v>353.54845426894798</v>
      </c>
      <c r="CA1316">
        <v>338.30849612740701</v>
      </c>
      <c r="CB1316">
        <v>344.83475565558803</v>
      </c>
      <c r="CC1316">
        <v>346.27843921835301</v>
      </c>
      <c r="CD1316">
        <v>347.12106478420299</v>
      </c>
    </row>
    <row r="1317" spans="1:82" x14ac:dyDescent="0.25">
      <c r="A1317">
        <v>316.02136181575401</v>
      </c>
      <c r="B1317">
        <v>356.59463747909899</v>
      </c>
      <c r="C1317">
        <v>350.96340081001398</v>
      </c>
      <c r="D1317">
        <v>337.02927280433801</v>
      </c>
      <c r="E1317">
        <v>336.970082761345</v>
      </c>
      <c r="F1317">
        <v>357.91023852914998</v>
      </c>
      <c r="G1317">
        <v>355.40799498750499</v>
      </c>
      <c r="H1317">
        <v>345.23404525847502</v>
      </c>
      <c r="I1317">
        <v>352.15984601067601</v>
      </c>
      <c r="J1317">
        <v>345.58640865850299</v>
      </c>
      <c r="K1317">
        <v>351.11789879912601</v>
      </c>
      <c r="L1317">
        <v>357.84994139625002</v>
      </c>
      <c r="M1317">
        <v>354.64600001423997</v>
      </c>
      <c r="N1317">
        <v>351.46981978943199</v>
      </c>
      <c r="O1317">
        <v>349.91061458445301</v>
      </c>
      <c r="P1317">
        <v>356.54882466778503</v>
      </c>
      <c r="Q1317">
        <v>346.11514102912997</v>
      </c>
      <c r="R1317">
        <v>355.015800357145</v>
      </c>
      <c r="S1317">
        <v>348.95648937021298</v>
      </c>
      <c r="T1317">
        <v>353.05422473356498</v>
      </c>
      <c r="U1317">
        <v>346.51984639248798</v>
      </c>
      <c r="V1317">
        <v>342.33150912102201</v>
      </c>
      <c r="W1317">
        <v>330.21683109134898</v>
      </c>
      <c r="X1317">
        <v>355.52229155173001</v>
      </c>
      <c r="Y1317">
        <v>353.41119960297198</v>
      </c>
      <c r="Z1317">
        <v>335.48461435436099</v>
      </c>
      <c r="AA1317">
        <v>341.34301618133998</v>
      </c>
      <c r="AB1317">
        <v>347.09267699582102</v>
      </c>
      <c r="AC1317">
        <v>343.44872709297499</v>
      </c>
      <c r="AD1317">
        <v>339.198129542206</v>
      </c>
      <c r="AE1317">
        <v>329.81319883584803</v>
      </c>
      <c r="AF1317">
        <v>328.43771581407998</v>
      </c>
      <c r="AG1317">
        <v>348.754819705285</v>
      </c>
      <c r="AH1317">
        <v>347.40924072150801</v>
      </c>
      <c r="AI1317">
        <v>343.42005878370998</v>
      </c>
      <c r="AJ1317">
        <v>346.08168541128998</v>
      </c>
      <c r="AK1317">
        <v>336.82508826703901</v>
      </c>
      <c r="AL1317">
        <v>333.46861992660502</v>
      </c>
      <c r="AM1317">
        <v>340.47980947814699</v>
      </c>
      <c r="AN1317">
        <v>341.464959464157</v>
      </c>
      <c r="AO1317">
        <v>333.15412207044199</v>
      </c>
      <c r="AP1317">
        <v>329.20121697022</v>
      </c>
      <c r="AQ1317">
        <v>334.78033317353902</v>
      </c>
      <c r="AR1317">
        <v>333.93438335351198</v>
      </c>
      <c r="AS1317">
        <v>337.52475893832599</v>
      </c>
      <c r="AT1317">
        <v>339.67664648927098</v>
      </c>
      <c r="AU1317">
        <v>334.21667138626998</v>
      </c>
      <c r="AV1317">
        <v>335.86167623668001</v>
      </c>
      <c r="AW1317">
        <v>324.82417341493903</v>
      </c>
      <c r="AX1317">
        <v>334.40477455809702</v>
      </c>
      <c r="AY1317">
        <v>335.55942801280599</v>
      </c>
      <c r="AZ1317">
        <v>345.12942052133701</v>
      </c>
      <c r="BA1317">
        <v>323.10147910089199</v>
      </c>
      <c r="BB1317">
        <v>333.70785199416503</v>
      </c>
      <c r="BC1317">
        <v>319.81511632206201</v>
      </c>
      <c r="BD1317">
        <v>332.500793376025</v>
      </c>
      <c r="BE1317">
        <v>335.59498999354099</v>
      </c>
      <c r="BF1317">
        <v>322.68410094678302</v>
      </c>
      <c r="BG1317">
        <v>344.659806090372</v>
      </c>
      <c r="BH1317">
        <v>332.16502685953498</v>
      </c>
      <c r="BI1317">
        <v>339.96470996021901</v>
      </c>
      <c r="BJ1317">
        <v>321.62916479033902</v>
      </c>
      <c r="BK1317">
        <v>340.66238914962202</v>
      </c>
      <c r="BL1317">
        <v>335.21798063354601</v>
      </c>
      <c r="BM1317">
        <v>339.92416231159598</v>
      </c>
      <c r="BN1317">
        <v>353.72612417049498</v>
      </c>
      <c r="BO1317">
        <v>352.20456822292402</v>
      </c>
      <c r="BP1317">
        <v>353.55708179632501</v>
      </c>
      <c r="BQ1317">
        <v>345.57008325899</v>
      </c>
      <c r="BR1317">
        <v>343.71414601101998</v>
      </c>
      <c r="BS1317">
        <v>361.40135275455299</v>
      </c>
      <c r="BT1317">
        <v>347.43044477771599</v>
      </c>
      <c r="BU1317">
        <v>351.49654422424697</v>
      </c>
      <c r="BV1317">
        <v>349.32399360968498</v>
      </c>
      <c r="BW1317">
        <v>352.79292987701899</v>
      </c>
      <c r="BX1317">
        <v>346.33263816330799</v>
      </c>
      <c r="BY1317">
        <v>350.96188979641698</v>
      </c>
      <c r="BZ1317">
        <v>352.63628792409799</v>
      </c>
      <c r="CA1317">
        <v>337.53055091399199</v>
      </c>
      <c r="CB1317">
        <v>344.04377217921899</v>
      </c>
      <c r="CC1317">
        <v>345.056773210681</v>
      </c>
      <c r="CD1317">
        <v>348.10237965517302</v>
      </c>
    </row>
    <row r="1318" spans="1:82" x14ac:dyDescent="0.25">
      <c r="A1318">
        <v>316.26168224298999</v>
      </c>
      <c r="B1318">
        <v>356.59463747909899</v>
      </c>
      <c r="C1318">
        <v>350.96340081001398</v>
      </c>
      <c r="D1318">
        <v>337.02927280433801</v>
      </c>
      <c r="E1318">
        <v>336.970082761345</v>
      </c>
      <c r="F1318">
        <v>357.91023852914998</v>
      </c>
      <c r="G1318">
        <v>355.40799498750499</v>
      </c>
      <c r="H1318">
        <v>345.23404525847502</v>
      </c>
      <c r="I1318">
        <v>352.15984601067601</v>
      </c>
      <c r="J1318">
        <v>345.58640865850299</v>
      </c>
      <c r="K1318">
        <v>351.11789879912601</v>
      </c>
      <c r="L1318">
        <v>357.84994139625002</v>
      </c>
      <c r="M1318">
        <v>354.64600001423997</v>
      </c>
      <c r="N1318">
        <v>351.46981978943199</v>
      </c>
      <c r="O1318">
        <v>349.91061458445301</v>
      </c>
      <c r="P1318">
        <v>356.54882466778503</v>
      </c>
      <c r="Q1318">
        <v>346.11514102912997</v>
      </c>
      <c r="R1318">
        <v>355.015800357145</v>
      </c>
      <c r="S1318">
        <v>348.95648937021298</v>
      </c>
      <c r="T1318">
        <v>353.05422473356498</v>
      </c>
      <c r="U1318">
        <v>346.51984639248798</v>
      </c>
      <c r="V1318">
        <v>342.33150912102201</v>
      </c>
      <c r="W1318">
        <v>330.21683109134898</v>
      </c>
      <c r="X1318">
        <v>355.52229155173001</v>
      </c>
      <c r="Y1318">
        <v>353.41119960297198</v>
      </c>
      <c r="Z1318">
        <v>335.48461435436099</v>
      </c>
      <c r="AA1318">
        <v>341.34301618133998</v>
      </c>
      <c r="AB1318">
        <v>347.09267699582102</v>
      </c>
      <c r="AC1318">
        <v>343.44872709297499</v>
      </c>
      <c r="AD1318">
        <v>339.198129542206</v>
      </c>
      <c r="AE1318">
        <v>329.81319883584803</v>
      </c>
      <c r="AF1318">
        <v>328.43771581407998</v>
      </c>
      <c r="AG1318">
        <v>348.754819705285</v>
      </c>
      <c r="AH1318">
        <v>347.40924072150801</v>
      </c>
      <c r="AI1318">
        <v>343.42005878370998</v>
      </c>
      <c r="AJ1318">
        <v>346.08168541128998</v>
      </c>
      <c r="AK1318">
        <v>336.82508826703901</v>
      </c>
      <c r="AL1318">
        <v>333.46861992660502</v>
      </c>
      <c r="AM1318">
        <v>340.47980947814699</v>
      </c>
      <c r="AN1318">
        <v>341.464959464157</v>
      </c>
      <c r="AO1318">
        <v>333.15412207044199</v>
      </c>
      <c r="AP1318">
        <v>329.20121697022</v>
      </c>
      <c r="AQ1318">
        <v>334.78033317353902</v>
      </c>
      <c r="AR1318">
        <v>333.93438335351198</v>
      </c>
      <c r="AS1318">
        <v>337.52475893832599</v>
      </c>
      <c r="AT1318">
        <v>339.67664648927098</v>
      </c>
      <c r="AU1318">
        <v>334.21667138626998</v>
      </c>
      <c r="AV1318">
        <v>335.86167623668001</v>
      </c>
      <c r="AW1318">
        <v>324.82417341493903</v>
      </c>
      <c r="AX1318">
        <v>334.40477455809702</v>
      </c>
      <c r="AY1318">
        <v>335.55942801280599</v>
      </c>
      <c r="AZ1318">
        <v>345.12942052133701</v>
      </c>
      <c r="BA1318">
        <v>323.10147910089199</v>
      </c>
      <c r="BB1318">
        <v>333.70785199416503</v>
      </c>
      <c r="BC1318">
        <v>319.81511632206201</v>
      </c>
      <c r="BD1318">
        <v>332.500793376025</v>
      </c>
      <c r="BE1318">
        <v>335.59498999354099</v>
      </c>
      <c r="BF1318">
        <v>322.68410094678302</v>
      </c>
      <c r="BG1318">
        <v>344.659806090372</v>
      </c>
      <c r="BH1318">
        <v>332.16502685953498</v>
      </c>
      <c r="BI1318">
        <v>339.96470996021901</v>
      </c>
      <c r="BJ1318">
        <v>321.62916479033902</v>
      </c>
      <c r="BK1318">
        <v>340.66238914962202</v>
      </c>
      <c r="BL1318">
        <v>335.21798063354601</v>
      </c>
      <c r="BM1318">
        <v>339.92416231159598</v>
      </c>
      <c r="BN1318">
        <v>353.72612417049498</v>
      </c>
      <c r="BO1318">
        <v>352.20456822292402</v>
      </c>
      <c r="BP1318">
        <v>353.55708179632501</v>
      </c>
      <c r="BQ1318">
        <v>345.57008325899</v>
      </c>
      <c r="BR1318">
        <v>343.71414601101998</v>
      </c>
      <c r="BS1318">
        <v>361.40135275455299</v>
      </c>
      <c r="BT1318">
        <v>347.43044477771599</v>
      </c>
      <c r="BU1318">
        <v>351.49654422424697</v>
      </c>
      <c r="BV1318">
        <v>349.32399360968498</v>
      </c>
      <c r="BW1318">
        <v>352.79292987701899</v>
      </c>
      <c r="BX1318">
        <v>346.33263816330799</v>
      </c>
      <c r="BY1318">
        <v>350.96188979641698</v>
      </c>
      <c r="BZ1318">
        <v>352.63628792409799</v>
      </c>
      <c r="CA1318">
        <v>337.53055091399199</v>
      </c>
      <c r="CB1318">
        <v>344.04377217921899</v>
      </c>
      <c r="CC1318">
        <v>345.056773210681</v>
      </c>
      <c r="CD1318">
        <v>348.10237965517302</v>
      </c>
    </row>
    <row r="1319" spans="1:82" x14ac:dyDescent="0.25">
      <c r="A1319">
        <v>316.50200267022598</v>
      </c>
      <c r="B1319">
        <v>356.71332890250602</v>
      </c>
      <c r="C1319">
        <v>354.025474799699</v>
      </c>
      <c r="D1319">
        <v>339.96771760936002</v>
      </c>
      <c r="E1319">
        <v>338.097486450828</v>
      </c>
      <c r="F1319">
        <v>355.85238780050003</v>
      </c>
      <c r="G1319">
        <v>357.866994731624</v>
      </c>
      <c r="H1319">
        <v>344.51752857289802</v>
      </c>
      <c r="I1319">
        <v>351.79127551813201</v>
      </c>
      <c r="J1319">
        <v>343.88324774531702</v>
      </c>
      <c r="K1319">
        <v>352.25663249763301</v>
      </c>
      <c r="L1319">
        <v>358.52431135309803</v>
      </c>
      <c r="M1319">
        <v>350.32410866773</v>
      </c>
      <c r="N1319">
        <v>352.27244581812101</v>
      </c>
      <c r="O1319">
        <v>351.34237898666902</v>
      </c>
      <c r="P1319">
        <v>358.335503865649</v>
      </c>
      <c r="Q1319">
        <v>348.777206210835</v>
      </c>
      <c r="R1319">
        <v>352.34856176288298</v>
      </c>
      <c r="S1319">
        <v>347.30699514538099</v>
      </c>
      <c r="T1319">
        <v>351.414702165611</v>
      </c>
      <c r="U1319">
        <v>347.210237269647</v>
      </c>
      <c r="V1319">
        <v>343.62649503389798</v>
      </c>
      <c r="W1319">
        <v>338.092368749652</v>
      </c>
      <c r="X1319">
        <v>345.74814902261198</v>
      </c>
      <c r="Y1319">
        <v>352.73156929782903</v>
      </c>
      <c r="Z1319">
        <v>336.29017973916598</v>
      </c>
      <c r="AA1319">
        <v>339.93389569521798</v>
      </c>
      <c r="AB1319">
        <v>353.08333621370201</v>
      </c>
      <c r="AC1319">
        <v>344.96884858486101</v>
      </c>
      <c r="AD1319">
        <v>339.22322689749501</v>
      </c>
      <c r="AE1319">
        <v>325.745981974865</v>
      </c>
      <c r="AF1319">
        <v>332.07669713530998</v>
      </c>
      <c r="AG1319">
        <v>348.11293320429502</v>
      </c>
      <c r="AH1319">
        <v>344.24538045360799</v>
      </c>
      <c r="AI1319">
        <v>342.66274930117203</v>
      </c>
      <c r="AJ1319">
        <v>342.76524549792799</v>
      </c>
      <c r="AK1319">
        <v>339.35347748393502</v>
      </c>
      <c r="AL1319">
        <v>337.72762049598202</v>
      </c>
      <c r="AM1319">
        <v>342.17957991585399</v>
      </c>
      <c r="AN1319">
        <v>342.76369409744001</v>
      </c>
      <c r="AO1319">
        <v>331.003431563812</v>
      </c>
      <c r="AP1319">
        <v>332.640286618331</v>
      </c>
      <c r="AQ1319">
        <v>330.919089277605</v>
      </c>
      <c r="AR1319">
        <v>334.74618951650098</v>
      </c>
      <c r="AS1319">
        <v>335.43628500952798</v>
      </c>
      <c r="AT1319">
        <v>340.88769378097697</v>
      </c>
      <c r="AU1319">
        <v>336.01368578538501</v>
      </c>
      <c r="AV1319">
        <v>338.47614328668101</v>
      </c>
      <c r="AW1319">
        <v>329.691589268315</v>
      </c>
      <c r="AX1319">
        <v>333.11101518301098</v>
      </c>
      <c r="AY1319">
        <v>334.45020274682997</v>
      </c>
      <c r="AZ1319">
        <v>342.383219903792</v>
      </c>
      <c r="BA1319">
        <v>323.89229191913302</v>
      </c>
      <c r="BB1319">
        <v>335.70672513910898</v>
      </c>
      <c r="BC1319">
        <v>321.47318036222902</v>
      </c>
      <c r="BD1319">
        <v>332.78655707492902</v>
      </c>
      <c r="BE1319">
        <v>336.92574501360701</v>
      </c>
      <c r="BF1319">
        <v>324.95208714294199</v>
      </c>
      <c r="BG1319">
        <v>344.147863496409</v>
      </c>
      <c r="BH1319">
        <v>336.53595026670303</v>
      </c>
      <c r="BI1319">
        <v>339.94390567185798</v>
      </c>
      <c r="BJ1319">
        <v>321.37424166543701</v>
      </c>
      <c r="BK1319">
        <v>344.20497876426498</v>
      </c>
      <c r="BL1319">
        <v>341.183373455668</v>
      </c>
      <c r="BM1319">
        <v>347.32179545435503</v>
      </c>
      <c r="BN1319">
        <v>352.41397797309298</v>
      </c>
      <c r="BO1319">
        <v>348.62340501398501</v>
      </c>
      <c r="BP1319">
        <v>357.12389215133697</v>
      </c>
      <c r="BQ1319">
        <v>350.47962922716198</v>
      </c>
      <c r="BR1319">
        <v>348.32643421671702</v>
      </c>
      <c r="BS1319">
        <v>356.23075329170001</v>
      </c>
      <c r="BT1319">
        <v>349.00798402483701</v>
      </c>
      <c r="BU1319">
        <v>349.76612683989799</v>
      </c>
      <c r="BV1319">
        <v>349.32132382843702</v>
      </c>
      <c r="BW1319">
        <v>351.61505950735801</v>
      </c>
      <c r="BX1319">
        <v>348.903015932291</v>
      </c>
      <c r="BY1319">
        <v>351.07182190281497</v>
      </c>
      <c r="BZ1319">
        <v>349.04576183264902</v>
      </c>
      <c r="CA1319">
        <v>343.20861834569502</v>
      </c>
      <c r="CB1319">
        <v>343.94882906757903</v>
      </c>
      <c r="CC1319">
        <v>343.95613199880398</v>
      </c>
      <c r="CD1319">
        <v>349.587767057608</v>
      </c>
    </row>
    <row r="1320" spans="1:82" x14ac:dyDescent="0.25">
      <c r="A1320">
        <v>316.74232309746299</v>
      </c>
      <c r="B1320">
        <v>357.50912612873901</v>
      </c>
      <c r="C1320">
        <v>354.56290211802599</v>
      </c>
      <c r="D1320">
        <v>346.41003985066197</v>
      </c>
      <c r="E1320">
        <v>338.86067810382701</v>
      </c>
      <c r="F1320">
        <v>354.04242577497303</v>
      </c>
      <c r="G1320">
        <v>357.40761189820199</v>
      </c>
      <c r="H1320">
        <v>344.82162098739002</v>
      </c>
      <c r="I1320">
        <v>348.14071604190798</v>
      </c>
      <c r="J1320">
        <v>341.04512553808098</v>
      </c>
      <c r="K1320">
        <v>351.76371270644802</v>
      </c>
      <c r="L1320">
        <v>354.60833070497398</v>
      </c>
      <c r="M1320">
        <v>343.13572670963498</v>
      </c>
      <c r="N1320">
        <v>355.29008566128903</v>
      </c>
      <c r="O1320">
        <v>353.808886636735</v>
      </c>
      <c r="P1320">
        <v>357.50834200338699</v>
      </c>
      <c r="Q1320">
        <v>348.394165327096</v>
      </c>
      <c r="R1320">
        <v>345.44625225614499</v>
      </c>
      <c r="S1320">
        <v>342.80974145028603</v>
      </c>
      <c r="T1320">
        <v>344.69497714339201</v>
      </c>
      <c r="U1320">
        <v>348.54323550827502</v>
      </c>
      <c r="V1320">
        <v>351.110058364238</v>
      </c>
      <c r="W1320">
        <v>345.061363540309</v>
      </c>
      <c r="X1320">
        <v>333.619608588772</v>
      </c>
      <c r="Y1320">
        <v>353.20563193974601</v>
      </c>
      <c r="Z1320">
        <v>337.686112057998</v>
      </c>
      <c r="AA1320">
        <v>342.96875242016301</v>
      </c>
      <c r="AB1320">
        <v>363.44374816600401</v>
      </c>
      <c r="AC1320">
        <v>345.03589008980401</v>
      </c>
      <c r="AD1320">
        <v>338.73553248428999</v>
      </c>
      <c r="AE1320">
        <v>322.25543806394103</v>
      </c>
      <c r="AF1320">
        <v>336.95954277530302</v>
      </c>
      <c r="AG1320">
        <v>346.06254055588801</v>
      </c>
      <c r="AH1320">
        <v>338.130171396251</v>
      </c>
      <c r="AI1320">
        <v>337.99229216795999</v>
      </c>
      <c r="AJ1320">
        <v>338.775644264307</v>
      </c>
      <c r="AK1320">
        <v>339.776644113472</v>
      </c>
      <c r="AL1320">
        <v>336.29579201693701</v>
      </c>
      <c r="AM1320">
        <v>345.69900459377402</v>
      </c>
      <c r="AN1320">
        <v>344.09628619311098</v>
      </c>
      <c r="AO1320">
        <v>336.52800229806098</v>
      </c>
      <c r="AP1320">
        <v>336.94333772670501</v>
      </c>
      <c r="AQ1320">
        <v>327.03068674870298</v>
      </c>
      <c r="AR1320">
        <v>331.12273137189698</v>
      </c>
      <c r="AS1320">
        <v>334.39103361554697</v>
      </c>
      <c r="AT1320">
        <v>342.226239573702</v>
      </c>
      <c r="AU1320">
        <v>333.46836936328702</v>
      </c>
      <c r="AV1320">
        <v>336.38425755275102</v>
      </c>
      <c r="AW1320">
        <v>337.38374642916699</v>
      </c>
      <c r="AX1320">
        <v>330.65735203740599</v>
      </c>
      <c r="AY1320">
        <v>334.00070119765701</v>
      </c>
      <c r="AZ1320">
        <v>340.06175639543397</v>
      </c>
      <c r="BA1320">
        <v>322.726423924323</v>
      </c>
      <c r="BB1320">
        <v>340.34640470666898</v>
      </c>
      <c r="BC1320">
        <v>325.93138599334202</v>
      </c>
      <c r="BD1320">
        <v>334.25069461791901</v>
      </c>
      <c r="BE1320">
        <v>340.47569723829599</v>
      </c>
      <c r="BF1320">
        <v>329.61988774492897</v>
      </c>
      <c r="BG1320">
        <v>342.83205975918901</v>
      </c>
      <c r="BH1320">
        <v>343.17063491908499</v>
      </c>
      <c r="BI1320">
        <v>339.93575322513402</v>
      </c>
      <c r="BJ1320">
        <v>320.57527432656599</v>
      </c>
      <c r="BK1320">
        <v>340.27376726959301</v>
      </c>
      <c r="BL1320">
        <v>349.968666219417</v>
      </c>
      <c r="BM1320">
        <v>354.769690391822</v>
      </c>
      <c r="BN1320">
        <v>350.96211729849301</v>
      </c>
      <c r="BO1320">
        <v>347.961555016869</v>
      </c>
      <c r="BP1320">
        <v>359.52199077081002</v>
      </c>
      <c r="BQ1320">
        <v>355.60998051458898</v>
      </c>
      <c r="BR1320">
        <v>354.52342559920498</v>
      </c>
      <c r="BS1320">
        <v>348.34675465752798</v>
      </c>
      <c r="BT1320">
        <v>346.69528661022201</v>
      </c>
      <c r="BU1320">
        <v>345.82750701332901</v>
      </c>
      <c r="BV1320">
        <v>348.76214464566402</v>
      </c>
      <c r="BW1320">
        <v>349.60788359725899</v>
      </c>
      <c r="BX1320">
        <v>348.89301623063898</v>
      </c>
      <c r="BY1320">
        <v>354.15142780332002</v>
      </c>
      <c r="BZ1320">
        <v>342.80833968386901</v>
      </c>
      <c r="CA1320">
        <v>349.51539301713098</v>
      </c>
      <c r="CB1320">
        <v>342.31915881126997</v>
      </c>
      <c r="CC1320">
        <v>338.45086824690202</v>
      </c>
      <c r="CD1320">
        <v>353.099311995427</v>
      </c>
    </row>
    <row r="1321" spans="1:82" x14ac:dyDescent="0.25">
      <c r="A1321">
        <v>316.98264352469897</v>
      </c>
      <c r="B1321">
        <v>357.50912612873901</v>
      </c>
      <c r="C1321">
        <v>354.56290211802599</v>
      </c>
      <c r="D1321">
        <v>346.41003985066197</v>
      </c>
      <c r="E1321">
        <v>338.86067810382701</v>
      </c>
      <c r="F1321">
        <v>354.04242577497303</v>
      </c>
      <c r="G1321">
        <v>357.40761189820199</v>
      </c>
      <c r="H1321">
        <v>344.82162098739002</v>
      </c>
      <c r="I1321">
        <v>348.14071604190798</v>
      </c>
      <c r="J1321">
        <v>341.04512553808098</v>
      </c>
      <c r="K1321">
        <v>351.76371270644802</v>
      </c>
      <c r="L1321">
        <v>354.60833070497398</v>
      </c>
      <c r="M1321">
        <v>343.13572670963498</v>
      </c>
      <c r="N1321">
        <v>355.29008566128903</v>
      </c>
      <c r="O1321">
        <v>353.808886636735</v>
      </c>
      <c r="P1321">
        <v>357.50834200338699</v>
      </c>
      <c r="Q1321">
        <v>348.394165327096</v>
      </c>
      <c r="R1321">
        <v>345.44625225614499</v>
      </c>
      <c r="S1321">
        <v>342.80974145028603</v>
      </c>
      <c r="T1321">
        <v>344.69497714339201</v>
      </c>
      <c r="U1321">
        <v>348.54323550827502</v>
      </c>
      <c r="V1321">
        <v>351.110058364238</v>
      </c>
      <c r="W1321">
        <v>345.061363540309</v>
      </c>
      <c r="X1321">
        <v>333.619608588772</v>
      </c>
      <c r="Y1321">
        <v>353.20563193974601</v>
      </c>
      <c r="Z1321">
        <v>337.686112057998</v>
      </c>
      <c r="AA1321">
        <v>342.96875242016301</v>
      </c>
      <c r="AB1321">
        <v>363.44374816600401</v>
      </c>
      <c r="AC1321">
        <v>345.03589008980401</v>
      </c>
      <c r="AD1321">
        <v>338.73553248428999</v>
      </c>
      <c r="AE1321">
        <v>322.25543806394103</v>
      </c>
      <c r="AF1321">
        <v>336.95954277530302</v>
      </c>
      <c r="AG1321">
        <v>346.06254055588801</v>
      </c>
      <c r="AH1321">
        <v>338.130171396251</v>
      </c>
      <c r="AI1321">
        <v>337.99229216795999</v>
      </c>
      <c r="AJ1321">
        <v>338.775644264307</v>
      </c>
      <c r="AK1321">
        <v>339.776644113472</v>
      </c>
      <c r="AL1321">
        <v>336.29579201693701</v>
      </c>
      <c r="AM1321">
        <v>345.69900459377402</v>
      </c>
      <c r="AN1321">
        <v>344.09628619311098</v>
      </c>
      <c r="AO1321">
        <v>336.52800229806098</v>
      </c>
      <c r="AP1321">
        <v>336.94333772670501</v>
      </c>
      <c r="AQ1321">
        <v>327.03068674870298</v>
      </c>
      <c r="AR1321">
        <v>331.12273137189698</v>
      </c>
      <c r="AS1321">
        <v>334.39103361554697</v>
      </c>
      <c r="AT1321">
        <v>342.226239573702</v>
      </c>
      <c r="AU1321">
        <v>333.46836936328702</v>
      </c>
      <c r="AV1321">
        <v>336.38425755275102</v>
      </c>
      <c r="AW1321">
        <v>337.38374642916699</v>
      </c>
      <c r="AX1321">
        <v>330.65735203740599</v>
      </c>
      <c r="AY1321">
        <v>334.00070119765701</v>
      </c>
      <c r="AZ1321">
        <v>340.06175639543397</v>
      </c>
      <c r="BA1321">
        <v>322.726423924323</v>
      </c>
      <c r="BB1321">
        <v>340.34640470666898</v>
      </c>
      <c r="BC1321">
        <v>325.93138599334202</v>
      </c>
      <c r="BD1321">
        <v>334.25069461791901</v>
      </c>
      <c r="BE1321">
        <v>340.47569723829599</v>
      </c>
      <c r="BF1321">
        <v>329.61988774492897</v>
      </c>
      <c r="BG1321">
        <v>342.83205975918901</v>
      </c>
      <c r="BH1321">
        <v>343.17063491908499</v>
      </c>
      <c r="BI1321">
        <v>339.93575322513402</v>
      </c>
      <c r="BJ1321">
        <v>320.57527432656599</v>
      </c>
      <c r="BK1321">
        <v>340.27376726959301</v>
      </c>
      <c r="BL1321">
        <v>349.968666219417</v>
      </c>
      <c r="BM1321">
        <v>354.769690391822</v>
      </c>
      <c r="BN1321">
        <v>350.96211729849301</v>
      </c>
      <c r="BO1321">
        <v>347.961555016869</v>
      </c>
      <c r="BP1321">
        <v>359.52199077081002</v>
      </c>
      <c r="BQ1321">
        <v>355.60998051458898</v>
      </c>
      <c r="BR1321">
        <v>354.52342559920498</v>
      </c>
      <c r="BS1321">
        <v>348.34675465752798</v>
      </c>
      <c r="BT1321">
        <v>346.69528661022201</v>
      </c>
      <c r="BU1321">
        <v>345.82750701332901</v>
      </c>
      <c r="BV1321">
        <v>348.76214464566402</v>
      </c>
      <c r="BW1321">
        <v>349.60788359725899</v>
      </c>
      <c r="BX1321">
        <v>348.89301623063898</v>
      </c>
      <c r="BY1321">
        <v>354.15142780332002</v>
      </c>
      <c r="BZ1321">
        <v>342.80833968386901</v>
      </c>
      <c r="CA1321">
        <v>349.51539301713098</v>
      </c>
      <c r="CB1321">
        <v>342.31915881126997</v>
      </c>
      <c r="CC1321">
        <v>338.45086824690202</v>
      </c>
      <c r="CD1321">
        <v>353.099311995427</v>
      </c>
    </row>
    <row r="1322" spans="1:82" x14ac:dyDescent="0.25">
      <c r="A1322">
        <v>317.22296395193501</v>
      </c>
      <c r="B1322">
        <v>354.89458328127</v>
      </c>
      <c r="C1322">
        <v>353.85920731177202</v>
      </c>
      <c r="D1322">
        <v>346.969485354239</v>
      </c>
      <c r="E1322">
        <v>336.66811615940401</v>
      </c>
      <c r="F1322">
        <v>354.89530872383398</v>
      </c>
      <c r="G1322">
        <v>357.79187500933398</v>
      </c>
      <c r="H1322">
        <v>345.53094269226898</v>
      </c>
      <c r="I1322">
        <v>347.75249601089803</v>
      </c>
      <c r="J1322">
        <v>340.64434482468499</v>
      </c>
      <c r="K1322">
        <v>350.140340621034</v>
      </c>
      <c r="L1322">
        <v>353.00584539381902</v>
      </c>
      <c r="M1322">
        <v>343.88830276348699</v>
      </c>
      <c r="N1322">
        <v>354.02077105229603</v>
      </c>
      <c r="O1322">
        <v>355.07238152355598</v>
      </c>
      <c r="P1322">
        <v>356.90161021313202</v>
      </c>
      <c r="Q1322">
        <v>349.91654024684902</v>
      </c>
      <c r="R1322">
        <v>348.24309515864201</v>
      </c>
      <c r="S1322">
        <v>345.87620330259102</v>
      </c>
      <c r="T1322">
        <v>345.65313774358202</v>
      </c>
      <c r="U1322">
        <v>348.616455009493</v>
      </c>
      <c r="V1322">
        <v>351.664119692805</v>
      </c>
      <c r="W1322">
        <v>347.29366453825202</v>
      </c>
      <c r="X1322">
        <v>332.41289429292499</v>
      </c>
      <c r="Y1322">
        <v>353.162728273536</v>
      </c>
      <c r="Z1322">
        <v>338.86035616316502</v>
      </c>
      <c r="AA1322">
        <v>341.14855834047302</v>
      </c>
      <c r="AB1322">
        <v>360.51238394041098</v>
      </c>
      <c r="AC1322">
        <v>346.75888910768703</v>
      </c>
      <c r="AD1322">
        <v>337.20526670457298</v>
      </c>
      <c r="AE1322">
        <v>322.27447825050501</v>
      </c>
      <c r="AF1322">
        <v>338.13354336295998</v>
      </c>
      <c r="AG1322">
        <v>347.21394529282901</v>
      </c>
      <c r="AH1322">
        <v>339.659984583393</v>
      </c>
      <c r="AI1322">
        <v>340.00854547632099</v>
      </c>
      <c r="AJ1322">
        <v>341.38919751867201</v>
      </c>
      <c r="AK1322">
        <v>340.382590408802</v>
      </c>
      <c r="AL1322">
        <v>338.06448650287803</v>
      </c>
      <c r="AM1322">
        <v>342.01510292178398</v>
      </c>
      <c r="AN1322">
        <v>341.765249620698</v>
      </c>
      <c r="AO1322">
        <v>336.42412907278202</v>
      </c>
      <c r="AP1322">
        <v>336.42716853340301</v>
      </c>
      <c r="AQ1322">
        <v>326.82044687857501</v>
      </c>
      <c r="AR1322">
        <v>334.49825509846102</v>
      </c>
      <c r="AS1322">
        <v>334.06028374728299</v>
      </c>
      <c r="AT1322">
        <v>342.53766561207698</v>
      </c>
      <c r="AU1322">
        <v>334.52980166266502</v>
      </c>
      <c r="AV1322">
        <v>336.821785253928</v>
      </c>
      <c r="AW1322">
        <v>338.29228385413597</v>
      </c>
      <c r="AX1322">
        <v>332.64042629811598</v>
      </c>
      <c r="AY1322">
        <v>334.06144392748399</v>
      </c>
      <c r="AZ1322">
        <v>340.89063250559002</v>
      </c>
      <c r="BA1322">
        <v>323.13006009873101</v>
      </c>
      <c r="BB1322">
        <v>341.44926584544203</v>
      </c>
      <c r="BC1322">
        <v>327.84994764221</v>
      </c>
      <c r="BD1322">
        <v>336.257909586746</v>
      </c>
      <c r="BE1322">
        <v>339.60455986805698</v>
      </c>
      <c r="BF1322">
        <v>333.57323052931901</v>
      </c>
      <c r="BG1322">
        <v>342.07936547644601</v>
      </c>
      <c r="BH1322">
        <v>343.15976513868202</v>
      </c>
      <c r="BI1322">
        <v>339.61186928524199</v>
      </c>
      <c r="BJ1322">
        <v>321.17370602190903</v>
      </c>
      <c r="BK1322">
        <v>339.44212099318298</v>
      </c>
      <c r="BL1322">
        <v>349.61051152952803</v>
      </c>
      <c r="BM1322">
        <v>353.443673359191</v>
      </c>
      <c r="BN1322">
        <v>353.95085131379301</v>
      </c>
      <c r="BO1322">
        <v>346.00847019362698</v>
      </c>
      <c r="BP1322">
        <v>360.842734427452</v>
      </c>
      <c r="BQ1322">
        <v>356.90951288766701</v>
      </c>
      <c r="BR1322">
        <v>355.33555979342799</v>
      </c>
      <c r="BS1322">
        <v>348.48240300791701</v>
      </c>
      <c r="BT1322">
        <v>347.95572938309903</v>
      </c>
      <c r="BU1322">
        <v>345.86493484094302</v>
      </c>
      <c r="BV1322">
        <v>348.355129366168</v>
      </c>
      <c r="BW1322">
        <v>351.08520911014699</v>
      </c>
      <c r="BX1322">
        <v>348.95028942278299</v>
      </c>
      <c r="BY1322">
        <v>351.06134863985602</v>
      </c>
      <c r="BZ1322">
        <v>341.301359677552</v>
      </c>
      <c r="CA1322">
        <v>348.803923201793</v>
      </c>
      <c r="CB1322">
        <v>341.65383121015202</v>
      </c>
      <c r="CC1322">
        <v>339.81754995812901</v>
      </c>
      <c r="CD1322">
        <v>353.76811741055798</v>
      </c>
    </row>
    <row r="1323" spans="1:82" x14ac:dyDescent="0.25">
      <c r="A1323">
        <v>317.46328437917202</v>
      </c>
      <c r="B1323">
        <v>349.10746748279701</v>
      </c>
      <c r="C1323">
        <v>348.11768534146103</v>
      </c>
      <c r="D1323">
        <v>351.60750493529201</v>
      </c>
      <c r="E1323">
        <v>341.55838039303501</v>
      </c>
      <c r="F1323">
        <v>349.27723931483098</v>
      </c>
      <c r="G1323">
        <v>357.74512909800097</v>
      </c>
      <c r="H1323">
        <v>340.71353235901603</v>
      </c>
      <c r="I1323">
        <v>343.695473314141</v>
      </c>
      <c r="J1323">
        <v>349.375238602237</v>
      </c>
      <c r="K1323">
        <v>346.22963092243799</v>
      </c>
      <c r="L1323">
        <v>347.29004400180003</v>
      </c>
      <c r="M1323">
        <v>341.77501492471202</v>
      </c>
      <c r="N1323">
        <v>351.91602270784102</v>
      </c>
      <c r="O1323">
        <v>357.82302901295799</v>
      </c>
      <c r="P1323">
        <v>350.617125568397</v>
      </c>
      <c r="Q1323">
        <v>354.07938370068399</v>
      </c>
      <c r="R1323">
        <v>354.32793627482198</v>
      </c>
      <c r="S1323">
        <v>352.237376182849</v>
      </c>
      <c r="T1323">
        <v>343.16582734954198</v>
      </c>
      <c r="U1323">
        <v>345.25391643381801</v>
      </c>
      <c r="V1323">
        <v>348.12465124263701</v>
      </c>
      <c r="W1323">
        <v>348.28031311786702</v>
      </c>
      <c r="X1323">
        <v>322.341470324586</v>
      </c>
      <c r="Y1323">
        <v>349.70317138880898</v>
      </c>
      <c r="Z1323">
        <v>340.25623120304402</v>
      </c>
      <c r="AA1323">
        <v>332.70238661524098</v>
      </c>
      <c r="AB1323">
        <v>352.65024069866502</v>
      </c>
      <c r="AC1323">
        <v>345.86215127779099</v>
      </c>
      <c r="AD1323">
        <v>332.62297038207703</v>
      </c>
      <c r="AE1323">
        <v>327.25424568352003</v>
      </c>
      <c r="AF1323">
        <v>346.810400642643</v>
      </c>
      <c r="AG1323">
        <v>339.70872705309102</v>
      </c>
      <c r="AH1323">
        <v>335.73391594762899</v>
      </c>
      <c r="AI1323">
        <v>340.00011229172799</v>
      </c>
      <c r="AJ1323">
        <v>345.27481773757</v>
      </c>
      <c r="AK1323">
        <v>345.50469809196198</v>
      </c>
      <c r="AL1323">
        <v>345.60552183429201</v>
      </c>
      <c r="AM1323">
        <v>345.09533169773101</v>
      </c>
      <c r="AN1323">
        <v>337.37063943087202</v>
      </c>
      <c r="AO1323">
        <v>340.91551323828702</v>
      </c>
      <c r="AP1323">
        <v>337.42829483032602</v>
      </c>
      <c r="AQ1323">
        <v>326.77557565655098</v>
      </c>
      <c r="AR1323">
        <v>338.80681922116401</v>
      </c>
      <c r="AS1323">
        <v>333.05793391045199</v>
      </c>
      <c r="AT1323">
        <v>343.60729879269002</v>
      </c>
      <c r="AU1323">
        <v>332.77022608868202</v>
      </c>
      <c r="AV1323">
        <v>335.37918847317201</v>
      </c>
      <c r="AW1323">
        <v>341.06959314215499</v>
      </c>
      <c r="AX1323">
        <v>329.149893887281</v>
      </c>
      <c r="AY1323">
        <v>336.68677792051699</v>
      </c>
      <c r="AZ1323">
        <v>351.36776617476698</v>
      </c>
      <c r="BA1323">
        <v>324.12118102502899</v>
      </c>
      <c r="BB1323">
        <v>338.393143247512</v>
      </c>
      <c r="BC1323">
        <v>330.80507360004901</v>
      </c>
      <c r="BD1323">
        <v>339.65052151374402</v>
      </c>
      <c r="BE1323">
        <v>332.827385543883</v>
      </c>
      <c r="BF1323">
        <v>338.52895918081799</v>
      </c>
      <c r="BG1323">
        <v>340.62122120553897</v>
      </c>
      <c r="BH1323">
        <v>348.053823848864</v>
      </c>
      <c r="BI1323">
        <v>338.62118420284997</v>
      </c>
      <c r="BJ1323">
        <v>332.405929412592</v>
      </c>
      <c r="BK1323">
        <v>341.21962044022803</v>
      </c>
      <c r="BL1323">
        <v>354.89020943221402</v>
      </c>
      <c r="BM1323">
        <v>349.90092689646599</v>
      </c>
      <c r="BN1323">
        <v>352.08465557625698</v>
      </c>
      <c r="BO1323">
        <v>339.86721989999501</v>
      </c>
      <c r="BP1323">
        <v>366.87920596678299</v>
      </c>
      <c r="BQ1323">
        <v>358.41748340124099</v>
      </c>
      <c r="BR1323">
        <v>351.83793791482901</v>
      </c>
      <c r="BS1323">
        <v>341.96194529701103</v>
      </c>
      <c r="BT1323">
        <v>358.89056960645701</v>
      </c>
      <c r="BU1323">
        <v>346.77677671290797</v>
      </c>
      <c r="BV1323">
        <v>345.02431920860801</v>
      </c>
      <c r="BW1323">
        <v>354.85806887986098</v>
      </c>
      <c r="BX1323">
        <v>350.97578037231</v>
      </c>
      <c r="BY1323">
        <v>345.12948201569498</v>
      </c>
      <c r="BZ1323">
        <v>340.85300676573303</v>
      </c>
      <c r="CA1323">
        <v>345.36470313504901</v>
      </c>
      <c r="CB1323">
        <v>348.94954020613699</v>
      </c>
      <c r="CC1323">
        <v>346.70565836390898</v>
      </c>
      <c r="CD1323">
        <v>354.95912628704201</v>
      </c>
    </row>
    <row r="1324" spans="1:82" x14ac:dyDescent="0.25">
      <c r="A1324">
        <v>317.70360480640801</v>
      </c>
      <c r="B1324">
        <v>348.639618273802</v>
      </c>
      <c r="C1324">
        <v>345.86263709498297</v>
      </c>
      <c r="D1324">
        <v>351.36320213715999</v>
      </c>
      <c r="E1324">
        <v>341.96310842310203</v>
      </c>
      <c r="F1324">
        <v>349.67464670571002</v>
      </c>
      <c r="G1324">
        <v>358.17986944165199</v>
      </c>
      <c r="H1324">
        <v>340.20957596505701</v>
      </c>
      <c r="I1324">
        <v>342.18497026305999</v>
      </c>
      <c r="J1324">
        <v>350.072813510907</v>
      </c>
      <c r="K1324">
        <v>347.63475691818599</v>
      </c>
      <c r="L1324">
        <v>345.90768496983497</v>
      </c>
      <c r="M1324">
        <v>341.72591464123502</v>
      </c>
      <c r="N1324">
        <v>352.70159580295501</v>
      </c>
      <c r="O1324">
        <v>357.86080198198101</v>
      </c>
      <c r="P1324">
        <v>350.18559385474401</v>
      </c>
      <c r="Q1324">
        <v>354.81428380403003</v>
      </c>
      <c r="R1324">
        <v>354.98169656588402</v>
      </c>
      <c r="S1324">
        <v>351.18158300202401</v>
      </c>
      <c r="T1324">
        <v>342.01923656209499</v>
      </c>
      <c r="U1324">
        <v>346.40493593402903</v>
      </c>
      <c r="V1324">
        <v>345.949585137067</v>
      </c>
      <c r="W1324">
        <v>347.48029912925603</v>
      </c>
      <c r="X1324">
        <v>322.574830349043</v>
      </c>
      <c r="Y1324">
        <v>347.96085367029002</v>
      </c>
      <c r="Z1324">
        <v>340.145787102724</v>
      </c>
      <c r="AA1324">
        <v>331.53591335350802</v>
      </c>
      <c r="AB1324">
        <v>351.76075240447699</v>
      </c>
      <c r="AC1324">
        <v>345.072831851888</v>
      </c>
      <c r="AD1324">
        <v>332.61283831538498</v>
      </c>
      <c r="AE1324">
        <v>327.59647583101997</v>
      </c>
      <c r="AF1324">
        <v>347.48595582497302</v>
      </c>
      <c r="AG1324">
        <v>339.75072614340399</v>
      </c>
      <c r="AH1324">
        <v>335.18196584644897</v>
      </c>
      <c r="AI1324">
        <v>338.720455351054</v>
      </c>
      <c r="AJ1324">
        <v>345.09676586068201</v>
      </c>
      <c r="AK1324">
        <v>345.531266263227</v>
      </c>
      <c r="AL1324">
        <v>346.63590132681202</v>
      </c>
      <c r="AM1324">
        <v>346.26462834528797</v>
      </c>
      <c r="AN1324">
        <v>338.41076286150798</v>
      </c>
      <c r="AO1324">
        <v>339.634313089486</v>
      </c>
      <c r="AP1324">
        <v>339.27823225156902</v>
      </c>
      <c r="AQ1324">
        <v>326.65679160276898</v>
      </c>
      <c r="AR1324">
        <v>337.55029709703598</v>
      </c>
      <c r="AS1324">
        <v>334.297530820335</v>
      </c>
      <c r="AT1324">
        <v>344.66405379570301</v>
      </c>
      <c r="AU1324">
        <v>333.86047471540201</v>
      </c>
      <c r="AV1324">
        <v>335.813645919512</v>
      </c>
      <c r="AW1324">
        <v>342.22453811522303</v>
      </c>
      <c r="AX1324">
        <v>328.51552408774103</v>
      </c>
      <c r="AY1324">
        <v>337.11793633044698</v>
      </c>
      <c r="AZ1324">
        <v>351.00136536039798</v>
      </c>
      <c r="BA1324">
        <v>324.98892935116203</v>
      </c>
      <c r="BB1324">
        <v>335.59953216542698</v>
      </c>
      <c r="BC1324">
        <v>331.782684885126</v>
      </c>
      <c r="BD1324">
        <v>340.52224416227</v>
      </c>
      <c r="BE1324">
        <v>332.48324922109703</v>
      </c>
      <c r="BF1324">
        <v>338.15944269642398</v>
      </c>
      <c r="BG1324">
        <v>339.687255586231</v>
      </c>
      <c r="BH1324">
        <v>348.98101358187398</v>
      </c>
      <c r="BI1324">
        <v>338.79423370189301</v>
      </c>
      <c r="BJ1324">
        <v>333.41765961489</v>
      </c>
      <c r="BK1324">
        <v>342.71107158103803</v>
      </c>
      <c r="BL1324">
        <v>355.51401270358298</v>
      </c>
      <c r="BM1324">
        <v>349.27574907482699</v>
      </c>
      <c r="BN1324">
        <v>350.87224858347099</v>
      </c>
      <c r="BO1324">
        <v>339.59213262538901</v>
      </c>
      <c r="BP1324">
        <v>367.379056028229</v>
      </c>
      <c r="BQ1324">
        <v>357.36199941339203</v>
      </c>
      <c r="BR1324">
        <v>350.31379950236902</v>
      </c>
      <c r="BS1324">
        <v>340.077374585965</v>
      </c>
      <c r="BT1324">
        <v>359.95435642394699</v>
      </c>
      <c r="BU1324">
        <v>346.23820057225799</v>
      </c>
      <c r="BV1324">
        <v>344.48868640280602</v>
      </c>
      <c r="BW1324">
        <v>354.86432306623902</v>
      </c>
      <c r="BX1324">
        <v>351.966111763237</v>
      </c>
      <c r="BY1324">
        <v>345.23688711282199</v>
      </c>
      <c r="BZ1324">
        <v>341.56424818787798</v>
      </c>
      <c r="CA1324">
        <v>343.93950249287099</v>
      </c>
      <c r="CB1324">
        <v>348.50543828986901</v>
      </c>
      <c r="CC1324">
        <v>347.14072118650603</v>
      </c>
      <c r="CD1324">
        <v>354.92973136470499</v>
      </c>
    </row>
    <row r="1325" spans="1:82" x14ac:dyDescent="0.25">
      <c r="A1325">
        <v>317.94392523364399</v>
      </c>
      <c r="B1325">
        <v>348.97308554164601</v>
      </c>
      <c r="C1325">
        <v>345.73482666812902</v>
      </c>
      <c r="D1325">
        <v>351.90866856194401</v>
      </c>
      <c r="E1325">
        <v>340.897044603822</v>
      </c>
      <c r="F1325">
        <v>350.01154353477102</v>
      </c>
      <c r="G1325">
        <v>357.42061609642099</v>
      </c>
      <c r="H1325">
        <v>340.73431904477502</v>
      </c>
      <c r="I1325">
        <v>342.56200178081099</v>
      </c>
      <c r="J1325">
        <v>350.97291988226903</v>
      </c>
      <c r="K1325">
        <v>348.02245885563502</v>
      </c>
      <c r="L1325">
        <v>344.99542419156597</v>
      </c>
      <c r="M1325">
        <v>342.37226923880201</v>
      </c>
      <c r="N1325">
        <v>353.11638410810099</v>
      </c>
      <c r="O1325">
        <v>358.28721472114302</v>
      </c>
      <c r="P1325">
        <v>350.70705648164397</v>
      </c>
      <c r="Q1325">
        <v>353.88454807447903</v>
      </c>
      <c r="R1325">
        <v>356.36245038978899</v>
      </c>
      <c r="S1325">
        <v>351.12359511269301</v>
      </c>
      <c r="T1325">
        <v>341.75018256379798</v>
      </c>
      <c r="U1325">
        <v>346.19156092775501</v>
      </c>
      <c r="V1325">
        <v>346.34719102668799</v>
      </c>
      <c r="W1325">
        <v>347.06256783730998</v>
      </c>
      <c r="X1325">
        <v>322.95973562684702</v>
      </c>
      <c r="Y1325">
        <v>347.20131943015099</v>
      </c>
      <c r="Z1325">
        <v>339.23967384455199</v>
      </c>
      <c r="AA1325">
        <v>331.05408077131602</v>
      </c>
      <c r="AB1325">
        <v>351.14867388156603</v>
      </c>
      <c r="AC1325">
        <v>344.513611866102</v>
      </c>
      <c r="AD1325">
        <v>331.317813928291</v>
      </c>
      <c r="AE1325">
        <v>327.79268886327498</v>
      </c>
      <c r="AF1325">
        <v>347.11277791694698</v>
      </c>
      <c r="AG1325">
        <v>340.10348795127999</v>
      </c>
      <c r="AH1325">
        <v>335.20048274786302</v>
      </c>
      <c r="AI1325">
        <v>337.98786391978598</v>
      </c>
      <c r="AJ1325">
        <v>344.94167260471801</v>
      </c>
      <c r="AK1325">
        <v>345.27968092836602</v>
      </c>
      <c r="AL1325">
        <v>345.20088127786101</v>
      </c>
      <c r="AM1325">
        <v>346.99560682851899</v>
      </c>
      <c r="AN1325">
        <v>338.67750468096699</v>
      </c>
      <c r="AO1325">
        <v>340.430242183958</v>
      </c>
      <c r="AP1325">
        <v>338.60198690576402</v>
      </c>
      <c r="AQ1325">
        <v>327.05015383552001</v>
      </c>
      <c r="AR1325">
        <v>337.55271533834599</v>
      </c>
      <c r="AS1325">
        <v>334.19320797240101</v>
      </c>
      <c r="AT1325">
        <v>344.833638479196</v>
      </c>
      <c r="AU1325">
        <v>334.37310585013802</v>
      </c>
      <c r="AV1325">
        <v>335.15775975055197</v>
      </c>
      <c r="AW1325">
        <v>341.32920033638101</v>
      </c>
      <c r="AX1325">
        <v>329.08142092070398</v>
      </c>
      <c r="AY1325">
        <v>336.92000929405401</v>
      </c>
      <c r="AZ1325">
        <v>351.31465076344898</v>
      </c>
      <c r="BA1325">
        <v>325.67261874386003</v>
      </c>
      <c r="BB1325">
        <v>335.777072637429</v>
      </c>
      <c r="BC1325">
        <v>331.794959897311</v>
      </c>
      <c r="BD1325">
        <v>339.39860986992898</v>
      </c>
      <c r="BE1325">
        <v>332.92831696969398</v>
      </c>
      <c r="BF1325">
        <v>337.35054380057198</v>
      </c>
      <c r="BG1325">
        <v>339.766421430462</v>
      </c>
      <c r="BH1325">
        <v>349.21248209939199</v>
      </c>
      <c r="BI1325">
        <v>338.70766250445303</v>
      </c>
      <c r="BJ1325">
        <v>334.35347182289701</v>
      </c>
      <c r="BK1325">
        <v>341.58520413475202</v>
      </c>
      <c r="BL1325">
        <v>354.62277918519601</v>
      </c>
      <c r="BM1325">
        <v>348.85471118699002</v>
      </c>
      <c r="BN1325">
        <v>351.11030057398699</v>
      </c>
      <c r="BO1325">
        <v>340.88553936490899</v>
      </c>
      <c r="BP1325">
        <v>367.89814246259601</v>
      </c>
      <c r="BQ1325">
        <v>357.883128063161</v>
      </c>
      <c r="BR1325">
        <v>349.752099314492</v>
      </c>
      <c r="BS1325">
        <v>340.63714772112598</v>
      </c>
      <c r="BT1325">
        <v>359.644935423851</v>
      </c>
      <c r="BU1325">
        <v>347.26108029178801</v>
      </c>
      <c r="BV1325">
        <v>343.53807482738199</v>
      </c>
      <c r="BW1325">
        <v>354.16701718475099</v>
      </c>
      <c r="BX1325">
        <v>351.77118744782899</v>
      </c>
      <c r="BY1325">
        <v>345.61213209136201</v>
      </c>
      <c r="BZ1325">
        <v>342.28843185440002</v>
      </c>
      <c r="CA1325">
        <v>344.00725891921599</v>
      </c>
      <c r="CB1325">
        <v>348.68591420690097</v>
      </c>
      <c r="CC1325">
        <v>346.98561663325302</v>
      </c>
      <c r="CD1325">
        <v>354.97748162457799</v>
      </c>
    </row>
    <row r="1326" spans="1:82" x14ac:dyDescent="0.25">
      <c r="A1326">
        <v>318.184245660881</v>
      </c>
      <c r="B1326">
        <v>345.72274739956498</v>
      </c>
      <c r="C1326">
        <v>349.71692888016702</v>
      </c>
      <c r="D1326">
        <v>353.274293852006</v>
      </c>
      <c r="E1326">
        <v>341.51909278413098</v>
      </c>
      <c r="F1326">
        <v>348.47030941096602</v>
      </c>
      <c r="G1326">
        <v>353.91647250806</v>
      </c>
      <c r="H1326">
        <v>346.068557027434</v>
      </c>
      <c r="I1326">
        <v>347.11563583589799</v>
      </c>
      <c r="J1326">
        <v>361.578757853301</v>
      </c>
      <c r="K1326">
        <v>347.361477744404</v>
      </c>
      <c r="L1326">
        <v>344.48350800549002</v>
      </c>
      <c r="M1326">
        <v>352.50856378811102</v>
      </c>
      <c r="N1326">
        <v>351.62981626348699</v>
      </c>
      <c r="O1326">
        <v>359.17795326940899</v>
      </c>
      <c r="P1326">
        <v>357.29336119405298</v>
      </c>
      <c r="Q1326">
        <v>354.69663550915698</v>
      </c>
      <c r="R1326">
        <v>358.75636469344499</v>
      </c>
      <c r="S1326">
        <v>356.826573761303</v>
      </c>
      <c r="T1326">
        <v>338.628076351191</v>
      </c>
      <c r="U1326">
        <v>340.07359435233798</v>
      </c>
      <c r="V1326">
        <v>350.17771449381797</v>
      </c>
      <c r="W1326">
        <v>344.46504758107397</v>
      </c>
      <c r="X1326">
        <v>330.87511176537799</v>
      </c>
      <c r="Y1326">
        <v>345.65809652343501</v>
      </c>
      <c r="Z1326">
        <v>337.180141082798</v>
      </c>
      <c r="AA1326">
        <v>333.43510832378098</v>
      </c>
      <c r="AB1326">
        <v>341.26194921942903</v>
      </c>
      <c r="AC1326">
        <v>342.31615251520702</v>
      </c>
      <c r="AD1326">
        <v>323.90941726014597</v>
      </c>
      <c r="AE1326">
        <v>334.355612034839</v>
      </c>
      <c r="AF1326">
        <v>342.31797200420499</v>
      </c>
      <c r="AG1326">
        <v>341.59631028189199</v>
      </c>
      <c r="AH1326">
        <v>343.33476676811102</v>
      </c>
      <c r="AI1326">
        <v>338.45196691095299</v>
      </c>
      <c r="AJ1326">
        <v>343.52488931394703</v>
      </c>
      <c r="AK1326">
        <v>348.78053977845201</v>
      </c>
      <c r="AL1326">
        <v>342.14662365536202</v>
      </c>
      <c r="AM1326">
        <v>350.48223065932098</v>
      </c>
      <c r="AN1326">
        <v>341.36467188410001</v>
      </c>
      <c r="AO1326">
        <v>338.37280126576098</v>
      </c>
      <c r="AP1326">
        <v>336.99382199858002</v>
      </c>
      <c r="AQ1326">
        <v>328.08221789807601</v>
      </c>
      <c r="AR1326">
        <v>345.75523487463897</v>
      </c>
      <c r="AS1326">
        <v>333.16292086226099</v>
      </c>
      <c r="AT1326">
        <v>346.07829518864099</v>
      </c>
      <c r="AU1326">
        <v>333.08574087839202</v>
      </c>
      <c r="AV1326">
        <v>339.44230169298999</v>
      </c>
      <c r="AW1326">
        <v>339.14519754314102</v>
      </c>
      <c r="AX1326">
        <v>333.27206267548797</v>
      </c>
      <c r="AY1326">
        <v>335.34282507057497</v>
      </c>
      <c r="AZ1326">
        <v>349.10830260902202</v>
      </c>
      <c r="BA1326">
        <v>332.41382790648998</v>
      </c>
      <c r="BB1326">
        <v>335.86590811119697</v>
      </c>
      <c r="BC1326">
        <v>330.59838308965698</v>
      </c>
      <c r="BD1326">
        <v>336.764845402253</v>
      </c>
      <c r="BE1326">
        <v>334.89735442998398</v>
      </c>
      <c r="BF1326">
        <v>334.33458703196999</v>
      </c>
      <c r="BG1326">
        <v>343.93722819328701</v>
      </c>
      <c r="BH1326">
        <v>344.86719389873701</v>
      </c>
      <c r="BI1326">
        <v>336.75629502147501</v>
      </c>
      <c r="BJ1326">
        <v>336.76082137675701</v>
      </c>
      <c r="BK1326">
        <v>332.52514508634601</v>
      </c>
      <c r="BL1326">
        <v>348.36206966524998</v>
      </c>
      <c r="BM1326">
        <v>344.01195074332702</v>
      </c>
      <c r="BN1326">
        <v>355.545608893382</v>
      </c>
      <c r="BO1326">
        <v>351.78074067515399</v>
      </c>
      <c r="BP1326">
        <v>368.84436781899399</v>
      </c>
      <c r="BQ1326">
        <v>356.85782551559203</v>
      </c>
      <c r="BR1326">
        <v>343.71877431031498</v>
      </c>
      <c r="BS1326">
        <v>342.72660151486701</v>
      </c>
      <c r="BT1326">
        <v>364.71654465542099</v>
      </c>
      <c r="BU1326">
        <v>352.75037369356198</v>
      </c>
      <c r="BV1326">
        <v>337.49923340212098</v>
      </c>
      <c r="BW1326">
        <v>346.72122006479498</v>
      </c>
      <c r="BX1326">
        <v>360.46235919109802</v>
      </c>
      <c r="BY1326">
        <v>345.66156949195101</v>
      </c>
      <c r="BZ1326">
        <v>347.04779504777503</v>
      </c>
      <c r="CA1326">
        <v>345.23174899972798</v>
      </c>
      <c r="CB1326">
        <v>354.38537468575498</v>
      </c>
      <c r="CC1326">
        <v>350.86742897536499</v>
      </c>
      <c r="CD1326">
        <v>358.60621425983499</v>
      </c>
    </row>
    <row r="1327" spans="1:82" x14ac:dyDescent="0.25">
      <c r="A1327">
        <v>318.42456608811699</v>
      </c>
      <c r="B1327">
        <v>346.36198334326002</v>
      </c>
      <c r="C1327">
        <v>353.71806078678702</v>
      </c>
      <c r="D1327">
        <v>350.35005083197098</v>
      </c>
      <c r="E1327">
        <v>349.43943236187698</v>
      </c>
      <c r="F1327">
        <v>347.34247433186601</v>
      </c>
      <c r="G1327">
        <v>352.17375309025601</v>
      </c>
      <c r="H1327">
        <v>343.879320852295</v>
      </c>
      <c r="I1327">
        <v>349.52911045802699</v>
      </c>
      <c r="J1327">
        <v>364.02939226645901</v>
      </c>
      <c r="K1327">
        <v>347.941786713064</v>
      </c>
      <c r="L1327">
        <v>346.59142402166702</v>
      </c>
      <c r="M1327">
        <v>358.51343104569997</v>
      </c>
      <c r="N1327">
        <v>345.53688553062398</v>
      </c>
      <c r="O1327">
        <v>360.58066804507899</v>
      </c>
      <c r="P1327">
        <v>357.457886937014</v>
      </c>
      <c r="Q1327">
        <v>358.67699171572002</v>
      </c>
      <c r="R1327">
        <v>362.26919395296198</v>
      </c>
      <c r="S1327">
        <v>357.05547482052901</v>
      </c>
      <c r="T1327">
        <v>339.11383037604901</v>
      </c>
      <c r="U1327">
        <v>337.47347562228401</v>
      </c>
      <c r="V1327">
        <v>353.22613902376202</v>
      </c>
      <c r="W1327">
        <v>341.51819342145899</v>
      </c>
      <c r="X1327">
        <v>336.95076298108597</v>
      </c>
      <c r="Y1327">
        <v>347.48909727376298</v>
      </c>
      <c r="Z1327">
        <v>334.74036710638302</v>
      </c>
      <c r="AA1327">
        <v>335.08442794077899</v>
      </c>
      <c r="AB1327">
        <v>336.59740153296099</v>
      </c>
      <c r="AC1327">
        <v>344.77481288648301</v>
      </c>
      <c r="AD1327">
        <v>320.44867609153602</v>
      </c>
      <c r="AE1327">
        <v>339.31073791365202</v>
      </c>
      <c r="AF1327">
        <v>340.14812797078298</v>
      </c>
      <c r="AG1327">
        <v>343.49877615285902</v>
      </c>
      <c r="AH1327">
        <v>349.30374524290499</v>
      </c>
      <c r="AI1327">
        <v>343.73570500035299</v>
      </c>
      <c r="AJ1327">
        <v>348.18948032146398</v>
      </c>
      <c r="AK1327">
        <v>349.31955812479703</v>
      </c>
      <c r="AL1327">
        <v>345.694274497023</v>
      </c>
      <c r="AM1327">
        <v>352.87661351323698</v>
      </c>
      <c r="AN1327">
        <v>345.69926125421699</v>
      </c>
      <c r="AO1327">
        <v>336.406426485623</v>
      </c>
      <c r="AP1327">
        <v>340.38695499752703</v>
      </c>
      <c r="AQ1327">
        <v>330.482069810197</v>
      </c>
      <c r="AR1327">
        <v>346.690335773713</v>
      </c>
      <c r="AS1327">
        <v>332.71689772012598</v>
      </c>
      <c r="AT1327">
        <v>346.45268275908501</v>
      </c>
      <c r="AU1327">
        <v>332.73314663196197</v>
      </c>
      <c r="AV1327">
        <v>342.66193009307699</v>
      </c>
      <c r="AW1327">
        <v>338.83959363731299</v>
      </c>
      <c r="AX1327">
        <v>337.13721670219599</v>
      </c>
      <c r="AY1327">
        <v>335.87967077840398</v>
      </c>
      <c r="AZ1327">
        <v>348.14313535119697</v>
      </c>
      <c r="BA1327">
        <v>330.35649535937699</v>
      </c>
      <c r="BB1327">
        <v>335.05412434893702</v>
      </c>
      <c r="BC1327">
        <v>333.13564407611102</v>
      </c>
      <c r="BD1327">
        <v>333.64047471882202</v>
      </c>
      <c r="BE1327">
        <v>330.75281345369802</v>
      </c>
      <c r="BF1327">
        <v>336.17893244676497</v>
      </c>
      <c r="BG1327">
        <v>347.88310995406499</v>
      </c>
      <c r="BH1327">
        <v>340.37826145090901</v>
      </c>
      <c r="BI1327">
        <v>337.31533883596001</v>
      </c>
      <c r="BJ1327">
        <v>336.52529468323002</v>
      </c>
      <c r="BK1327">
        <v>333.77723156502901</v>
      </c>
      <c r="BL1327">
        <v>349.46999057417497</v>
      </c>
      <c r="BM1327">
        <v>344.163618769013</v>
      </c>
      <c r="BN1327">
        <v>357.05342730656099</v>
      </c>
      <c r="BO1327">
        <v>355.22476586188498</v>
      </c>
      <c r="BP1327">
        <v>370.03872711108897</v>
      </c>
      <c r="BQ1327">
        <v>355.186871097037</v>
      </c>
      <c r="BR1327">
        <v>343.902767419805</v>
      </c>
      <c r="BS1327">
        <v>344.10797511938301</v>
      </c>
      <c r="BT1327">
        <v>368.707541905178</v>
      </c>
      <c r="BU1327">
        <v>353.646887099124</v>
      </c>
      <c r="BV1327">
        <v>337.00882789324999</v>
      </c>
      <c r="BW1327">
        <v>344.653689726793</v>
      </c>
      <c r="BX1327">
        <v>365.44688017397903</v>
      </c>
      <c r="BY1327">
        <v>343.31052893856202</v>
      </c>
      <c r="BZ1327">
        <v>350.46541210431099</v>
      </c>
      <c r="CA1327">
        <v>344.380568192613</v>
      </c>
      <c r="CB1327">
        <v>356.30842053570001</v>
      </c>
      <c r="CC1327">
        <v>356.34316743719103</v>
      </c>
      <c r="CD1327">
        <v>359.69398738085698</v>
      </c>
    </row>
    <row r="1328" spans="1:82" x14ac:dyDescent="0.25">
      <c r="A1328">
        <v>318.66488651535298</v>
      </c>
      <c r="B1328">
        <v>346.58342505300902</v>
      </c>
      <c r="C1328">
        <v>353.76347140251301</v>
      </c>
      <c r="D1328">
        <v>350.19386221244798</v>
      </c>
      <c r="E1328">
        <v>349.36494895449698</v>
      </c>
      <c r="F1328">
        <v>347.10824723854199</v>
      </c>
      <c r="G1328">
        <v>351.93946953123799</v>
      </c>
      <c r="H1328">
        <v>343.79778652403201</v>
      </c>
      <c r="I1328">
        <v>349.422403857853</v>
      </c>
      <c r="J1328">
        <v>364.09682475491098</v>
      </c>
      <c r="K1328">
        <v>348.26966988333402</v>
      </c>
      <c r="L1328">
        <v>346.39141204558501</v>
      </c>
      <c r="M1328">
        <v>358.21751134999897</v>
      </c>
      <c r="N1328">
        <v>345.163694552197</v>
      </c>
      <c r="O1328">
        <v>360.721136860071</v>
      </c>
      <c r="P1328">
        <v>357.61447366879997</v>
      </c>
      <c r="Q1328">
        <v>358.86608981981402</v>
      </c>
      <c r="R1328">
        <v>362.39425814087502</v>
      </c>
      <c r="S1328">
        <v>356.80445188148701</v>
      </c>
      <c r="T1328">
        <v>339.27552687636398</v>
      </c>
      <c r="U1328">
        <v>337.40924528830601</v>
      </c>
      <c r="V1328">
        <v>352.87796536578003</v>
      </c>
      <c r="W1328">
        <v>341.477198252824</v>
      </c>
      <c r="X1328">
        <v>337.05826346967098</v>
      </c>
      <c r="Y1328">
        <v>347.56721650694499</v>
      </c>
      <c r="Z1328">
        <v>334.67680097150799</v>
      </c>
      <c r="AA1328">
        <v>334.82115645381998</v>
      </c>
      <c r="AB1328">
        <v>336.44019041445199</v>
      </c>
      <c r="AC1328">
        <v>344.639895279808</v>
      </c>
      <c r="AD1328">
        <v>320.45603584956098</v>
      </c>
      <c r="AE1328">
        <v>339.16937358956102</v>
      </c>
      <c r="AF1328">
        <v>340.235164013352</v>
      </c>
      <c r="AG1328">
        <v>343.182041251724</v>
      </c>
      <c r="AH1328">
        <v>349.19357972613301</v>
      </c>
      <c r="AI1328">
        <v>343.48035111019601</v>
      </c>
      <c r="AJ1328">
        <v>347.93487714376499</v>
      </c>
      <c r="AK1328">
        <v>349.08292289485303</v>
      </c>
      <c r="AL1328">
        <v>345.68902826434697</v>
      </c>
      <c r="AM1328">
        <v>353.33584784761803</v>
      </c>
      <c r="AN1328">
        <v>345.95792762612803</v>
      </c>
      <c r="AO1328">
        <v>336.33877648674701</v>
      </c>
      <c r="AP1328">
        <v>340.49021399808402</v>
      </c>
      <c r="AQ1328">
        <v>330.454027181161</v>
      </c>
      <c r="AR1328">
        <v>346.61769916217298</v>
      </c>
      <c r="AS1328">
        <v>332.47854961231701</v>
      </c>
      <c r="AT1328">
        <v>346.85800537144797</v>
      </c>
      <c r="AU1328">
        <v>332.64309862541802</v>
      </c>
      <c r="AV1328">
        <v>342.336700064414</v>
      </c>
      <c r="AW1328">
        <v>338.50236108285702</v>
      </c>
      <c r="AX1328">
        <v>337.048775693278</v>
      </c>
      <c r="AY1328">
        <v>335.76384057420501</v>
      </c>
      <c r="AZ1328">
        <v>348.10885303350801</v>
      </c>
      <c r="BA1328">
        <v>330.49874087270899</v>
      </c>
      <c r="BB1328">
        <v>335.05090514986603</v>
      </c>
      <c r="BC1328">
        <v>333.31132748186201</v>
      </c>
      <c r="BD1328">
        <v>333.30622148871299</v>
      </c>
      <c r="BE1328">
        <v>330.90398647593003</v>
      </c>
      <c r="BF1328">
        <v>335.77322305123698</v>
      </c>
      <c r="BG1328">
        <v>348.053857787119</v>
      </c>
      <c r="BH1328">
        <v>340.33868915336097</v>
      </c>
      <c r="BI1328">
        <v>337.179661089018</v>
      </c>
      <c r="BJ1328">
        <v>336.42354488153802</v>
      </c>
      <c r="BK1328">
        <v>333.95563076452402</v>
      </c>
      <c r="BL1328">
        <v>349.538151975424</v>
      </c>
      <c r="BM1328">
        <v>344.97612294893599</v>
      </c>
      <c r="BN1328">
        <v>357.02986131697702</v>
      </c>
      <c r="BO1328">
        <v>355.49494368976701</v>
      </c>
      <c r="BP1328">
        <v>370.48664904863699</v>
      </c>
      <c r="BQ1328">
        <v>355.43735644992699</v>
      </c>
      <c r="BR1328">
        <v>343.43489624779301</v>
      </c>
      <c r="BS1328">
        <v>343.82345843476901</v>
      </c>
      <c r="BT1328">
        <v>368.58668648661097</v>
      </c>
      <c r="BU1328">
        <v>353.90971408163898</v>
      </c>
      <c r="BV1328">
        <v>336.805259200921</v>
      </c>
      <c r="BW1328">
        <v>344.53158403897999</v>
      </c>
      <c r="BX1328">
        <v>365.95221913392197</v>
      </c>
      <c r="BY1328">
        <v>343.80924750320798</v>
      </c>
      <c r="BZ1328">
        <v>350.852557701374</v>
      </c>
      <c r="CA1328">
        <v>344.51645871147798</v>
      </c>
      <c r="CB1328">
        <v>356.28456054503403</v>
      </c>
      <c r="CC1328">
        <v>356.12476934014597</v>
      </c>
      <c r="CD1328">
        <v>359.50335545060301</v>
      </c>
    </row>
    <row r="1329" spans="1:82" x14ac:dyDescent="0.25">
      <c r="A1329">
        <v>318.90520694258998</v>
      </c>
      <c r="B1329">
        <v>342.06720241645502</v>
      </c>
      <c r="C1329">
        <v>351.75009109061102</v>
      </c>
      <c r="D1329">
        <v>348.558114765798</v>
      </c>
      <c r="E1329">
        <v>349.04097753863999</v>
      </c>
      <c r="F1329">
        <v>347.41830114934203</v>
      </c>
      <c r="G1329">
        <v>352.719268831352</v>
      </c>
      <c r="H1329">
        <v>345.38647398177898</v>
      </c>
      <c r="I1329">
        <v>350.96767193832198</v>
      </c>
      <c r="J1329">
        <v>362.53530155251798</v>
      </c>
      <c r="K1329">
        <v>354.66784911872099</v>
      </c>
      <c r="L1329">
        <v>346.416103938064</v>
      </c>
      <c r="M1329">
        <v>358.91013798361899</v>
      </c>
      <c r="N1329">
        <v>344.83441995256601</v>
      </c>
      <c r="O1329">
        <v>363.14751088760403</v>
      </c>
      <c r="P1329">
        <v>357.74464932932398</v>
      </c>
      <c r="Q1329">
        <v>358.079018179711</v>
      </c>
      <c r="R1329">
        <v>362.09356666508</v>
      </c>
      <c r="S1329">
        <v>355.00963302022097</v>
      </c>
      <c r="T1329">
        <v>338.74628318064703</v>
      </c>
      <c r="U1329">
        <v>342.46185051389699</v>
      </c>
      <c r="V1329">
        <v>347.71794813754099</v>
      </c>
      <c r="W1329">
        <v>341.28914725313803</v>
      </c>
      <c r="X1329">
        <v>336.661992729514</v>
      </c>
      <c r="Y1329">
        <v>346.13310051779098</v>
      </c>
      <c r="Z1329">
        <v>332.69260285398002</v>
      </c>
      <c r="AA1329">
        <v>333.47545720972698</v>
      </c>
      <c r="AB1329">
        <v>335.78936397122902</v>
      </c>
      <c r="AC1329">
        <v>344.60928882073603</v>
      </c>
      <c r="AD1329">
        <v>325.36421352699398</v>
      </c>
      <c r="AE1329">
        <v>341.46725737193202</v>
      </c>
      <c r="AF1329">
        <v>340.25949765277898</v>
      </c>
      <c r="AG1329">
        <v>340.22022286751098</v>
      </c>
      <c r="AH1329">
        <v>347.38518901935799</v>
      </c>
      <c r="AI1329">
        <v>336.96582115190802</v>
      </c>
      <c r="AJ1329">
        <v>346.55457914323301</v>
      </c>
      <c r="AK1329">
        <v>348.82886907995601</v>
      </c>
      <c r="AL1329">
        <v>340.44769799276099</v>
      </c>
      <c r="AM1329">
        <v>353.99245961266303</v>
      </c>
      <c r="AN1329">
        <v>348.39159250669098</v>
      </c>
      <c r="AO1329">
        <v>337.893761217156</v>
      </c>
      <c r="AP1329">
        <v>340.40109261645699</v>
      </c>
      <c r="AQ1329">
        <v>332.97228864588402</v>
      </c>
      <c r="AR1329">
        <v>340.20785496004601</v>
      </c>
      <c r="AS1329">
        <v>334.343359014604</v>
      </c>
      <c r="AT1329">
        <v>349.29677434083499</v>
      </c>
      <c r="AU1329">
        <v>332.47957581968802</v>
      </c>
      <c r="AV1329">
        <v>339.01022393304601</v>
      </c>
      <c r="AW1329">
        <v>339.32565603190602</v>
      </c>
      <c r="AX1329">
        <v>333.45117509302401</v>
      </c>
      <c r="AY1329">
        <v>332.32244678922399</v>
      </c>
      <c r="AZ1329">
        <v>341.97877529385897</v>
      </c>
      <c r="BA1329">
        <v>332.68145722003101</v>
      </c>
      <c r="BB1329">
        <v>333.52686539071101</v>
      </c>
      <c r="BC1329">
        <v>333.65553440911799</v>
      </c>
      <c r="BD1329">
        <v>329.543268115633</v>
      </c>
      <c r="BE1329">
        <v>334.47883006977997</v>
      </c>
      <c r="BF1329">
        <v>331.99642809797803</v>
      </c>
      <c r="BG1329">
        <v>346.00171432294098</v>
      </c>
      <c r="BH1329">
        <v>336.098906084747</v>
      </c>
      <c r="BI1329">
        <v>335.45463375547098</v>
      </c>
      <c r="BJ1329">
        <v>336.87704551579299</v>
      </c>
      <c r="BK1329">
        <v>335.23705453076201</v>
      </c>
      <c r="BL1329">
        <v>345.55304565532799</v>
      </c>
      <c r="BM1329">
        <v>345.61924365370902</v>
      </c>
      <c r="BN1329">
        <v>357.15797400568101</v>
      </c>
      <c r="BO1329">
        <v>356.09145876767599</v>
      </c>
      <c r="BP1329">
        <v>362.80184504460101</v>
      </c>
      <c r="BQ1329">
        <v>357.540168687159</v>
      </c>
      <c r="BR1329">
        <v>339.83286984942902</v>
      </c>
      <c r="BS1329">
        <v>346.787495655832</v>
      </c>
      <c r="BT1329">
        <v>364.50569391395999</v>
      </c>
      <c r="BU1329">
        <v>352.59836674140303</v>
      </c>
      <c r="BV1329">
        <v>335.29700079279303</v>
      </c>
      <c r="BW1329">
        <v>343.02753580925202</v>
      </c>
      <c r="BX1329">
        <v>367.91035966137798</v>
      </c>
      <c r="BY1329">
        <v>348.28704985724198</v>
      </c>
      <c r="BZ1329">
        <v>350.87430255381997</v>
      </c>
      <c r="CA1329">
        <v>345.46328903905999</v>
      </c>
      <c r="CB1329">
        <v>358.10779203313001</v>
      </c>
      <c r="CC1329">
        <v>347.915730435689</v>
      </c>
      <c r="CD1329">
        <v>355.66979848211298</v>
      </c>
    </row>
    <row r="1330" spans="1:82" x14ac:dyDescent="0.25">
      <c r="A1330">
        <v>319.14552736982603</v>
      </c>
      <c r="B1330">
        <v>339.94292357678398</v>
      </c>
      <c r="C1330">
        <v>350.76195949650003</v>
      </c>
      <c r="D1330">
        <v>344.44811845432201</v>
      </c>
      <c r="E1330">
        <v>345.85485223002598</v>
      </c>
      <c r="F1330">
        <v>347.61443119108998</v>
      </c>
      <c r="G1330">
        <v>351.34813598830198</v>
      </c>
      <c r="H1330">
        <v>349.82555304057502</v>
      </c>
      <c r="I1330">
        <v>352.89321328946602</v>
      </c>
      <c r="J1330">
        <v>360.29653740177298</v>
      </c>
      <c r="K1330">
        <v>361.865037188607</v>
      </c>
      <c r="L1330">
        <v>350.56576978298602</v>
      </c>
      <c r="M1330">
        <v>359.09171685547398</v>
      </c>
      <c r="N1330">
        <v>345.965147386789</v>
      </c>
      <c r="O1330">
        <v>365.03231234374101</v>
      </c>
      <c r="P1330">
        <v>359.37856393488102</v>
      </c>
      <c r="Q1330">
        <v>356.95629570684002</v>
      </c>
      <c r="R1330">
        <v>361.05751094803298</v>
      </c>
      <c r="S1330">
        <v>354.395213843943</v>
      </c>
      <c r="T1330">
        <v>348.03130888899699</v>
      </c>
      <c r="U1330">
        <v>351.34300948758101</v>
      </c>
      <c r="V1330">
        <v>349.81240149847503</v>
      </c>
      <c r="W1330">
        <v>346.05870560360398</v>
      </c>
      <c r="X1330">
        <v>333.34151252003801</v>
      </c>
      <c r="Y1330">
        <v>349.187323638679</v>
      </c>
      <c r="Z1330">
        <v>336.03917540540903</v>
      </c>
      <c r="AA1330">
        <v>338.35158801255602</v>
      </c>
      <c r="AB1330">
        <v>334.73809450288798</v>
      </c>
      <c r="AC1330">
        <v>348.081791288717</v>
      </c>
      <c r="AD1330">
        <v>325.97375269014901</v>
      </c>
      <c r="AE1330">
        <v>340.27052125721298</v>
      </c>
      <c r="AF1330">
        <v>335.27142208310198</v>
      </c>
      <c r="AG1330">
        <v>339.618875098388</v>
      </c>
      <c r="AH1330">
        <v>345.9032539342</v>
      </c>
      <c r="AI1330">
        <v>334.36951813872503</v>
      </c>
      <c r="AJ1330">
        <v>346.09716230797602</v>
      </c>
      <c r="AK1330">
        <v>346.446838866978</v>
      </c>
      <c r="AL1330">
        <v>335.25872175312799</v>
      </c>
      <c r="AM1330">
        <v>353.09559309257799</v>
      </c>
      <c r="AN1330">
        <v>347.921486383939</v>
      </c>
      <c r="AO1330">
        <v>340.65964972330102</v>
      </c>
      <c r="AP1330">
        <v>338.85214579616297</v>
      </c>
      <c r="AQ1330">
        <v>337.27892108093903</v>
      </c>
      <c r="AR1330">
        <v>340.785369922207</v>
      </c>
      <c r="AS1330">
        <v>329.91402799172198</v>
      </c>
      <c r="AT1330">
        <v>343.92257525749301</v>
      </c>
      <c r="AU1330">
        <v>332.85788699771899</v>
      </c>
      <c r="AV1330">
        <v>337.81101866825901</v>
      </c>
      <c r="AW1330">
        <v>341.30397318983302</v>
      </c>
      <c r="AX1330">
        <v>335.11803630183903</v>
      </c>
      <c r="AY1330">
        <v>331.33551824883699</v>
      </c>
      <c r="AZ1330">
        <v>338.348253404736</v>
      </c>
      <c r="BA1330">
        <v>338.22306225440002</v>
      </c>
      <c r="BB1330">
        <v>331.68684094410702</v>
      </c>
      <c r="BC1330">
        <v>327.75203075375299</v>
      </c>
      <c r="BD1330">
        <v>328.573389939766</v>
      </c>
      <c r="BE1330">
        <v>338.53137790251799</v>
      </c>
      <c r="BF1330">
        <v>335.33065621751899</v>
      </c>
      <c r="BG1330">
        <v>346.61654586258197</v>
      </c>
      <c r="BH1330">
        <v>333.34990225096698</v>
      </c>
      <c r="BI1330">
        <v>332.61448270357198</v>
      </c>
      <c r="BJ1330">
        <v>334.060748989952</v>
      </c>
      <c r="BK1330">
        <v>335.40230937847099</v>
      </c>
      <c r="BL1330">
        <v>337.00443918662</v>
      </c>
      <c r="BM1330">
        <v>349.78168191352199</v>
      </c>
      <c r="BN1330">
        <v>363.84549552926399</v>
      </c>
      <c r="BO1330">
        <v>360.419035846996</v>
      </c>
      <c r="BP1330">
        <v>361.49326568737803</v>
      </c>
      <c r="BQ1330">
        <v>358.88154528988002</v>
      </c>
      <c r="BR1330">
        <v>340.37053034895803</v>
      </c>
      <c r="BS1330">
        <v>354.99565009967</v>
      </c>
      <c r="BT1330">
        <v>358.76435057471701</v>
      </c>
      <c r="BU1330">
        <v>355.55219901851399</v>
      </c>
      <c r="BV1330">
        <v>336.06119556342998</v>
      </c>
      <c r="BW1330">
        <v>345.70827245609701</v>
      </c>
      <c r="BX1330">
        <v>365.703964709167</v>
      </c>
      <c r="BY1330">
        <v>350.44305773405</v>
      </c>
      <c r="BZ1330">
        <v>346.738865058074</v>
      </c>
      <c r="CA1330">
        <v>346.86897668225703</v>
      </c>
      <c r="CB1330">
        <v>356.46506748497598</v>
      </c>
      <c r="CC1330">
        <v>342.742483085316</v>
      </c>
      <c r="CD1330">
        <v>351.241886809297</v>
      </c>
    </row>
    <row r="1331" spans="1:82" x14ac:dyDescent="0.25">
      <c r="A1331">
        <v>319.38584779706201</v>
      </c>
      <c r="B1331">
        <v>340.00932945438802</v>
      </c>
      <c r="C1331">
        <v>351.17149606701003</v>
      </c>
      <c r="D1331">
        <v>344.078509018906</v>
      </c>
      <c r="E1331">
        <v>346.40422038256497</v>
      </c>
      <c r="F1331">
        <v>346.11455688553502</v>
      </c>
      <c r="G1331">
        <v>350.77832243984398</v>
      </c>
      <c r="H1331">
        <v>350.04610583638299</v>
      </c>
      <c r="I1331">
        <v>353.56555958905699</v>
      </c>
      <c r="J1331">
        <v>360.026889538756</v>
      </c>
      <c r="K1331">
        <v>362.52088828914299</v>
      </c>
      <c r="L1331">
        <v>352.32597412204098</v>
      </c>
      <c r="M1331">
        <v>359.30557511070498</v>
      </c>
      <c r="N1331">
        <v>345.75095951855798</v>
      </c>
      <c r="O1331">
        <v>365.84413271591598</v>
      </c>
      <c r="P1331">
        <v>360.36573111649199</v>
      </c>
      <c r="Q1331">
        <v>357.27136936493702</v>
      </c>
      <c r="R1331">
        <v>360.93660166983102</v>
      </c>
      <c r="S1331">
        <v>354.37658645805601</v>
      </c>
      <c r="T1331">
        <v>349.71208796011399</v>
      </c>
      <c r="U1331">
        <v>351.43523197216899</v>
      </c>
      <c r="V1331">
        <v>351.02664952022599</v>
      </c>
      <c r="W1331">
        <v>347.06067180653798</v>
      </c>
      <c r="X1331">
        <v>332.57489484836799</v>
      </c>
      <c r="Y1331">
        <v>349.250885574851</v>
      </c>
      <c r="Z1331">
        <v>336.61992172508099</v>
      </c>
      <c r="AA1331">
        <v>338.64977272839502</v>
      </c>
      <c r="AB1331">
        <v>334.65287481721703</v>
      </c>
      <c r="AC1331">
        <v>348.97590032579399</v>
      </c>
      <c r="AD1331">
        <v>325.47798297254002</v>
      </c>
      <c r="AE1331">
        <v>339.010488536769</v>
      </c>
      <c r="AF1331">
        <v>334.484089991129</v>
      </c>
      <c r="AG1331">
        <v>339.65412365490101</v>
      </c>
      <c r="AH1331">
        <v>346.47140278171997</v>
      </c>
      <c r="AI1331">
        <v>333.67366521085199</v>
      </c>
      <c r="AJ1331">
        <v>345.84444927127601</v>
      </c>
      <c r="AK1331">
        <v>346.60199364153902</v>
      </c>
      <c r="AL1331">
        <v>334.640957462919</v>
      </c>
      <c r="AM1331">
        <v>352.816207066478</v>
      </c>
      <c r="AN1331">
        <v>348.281676333289</v>
      </c>
      <c r="AO1331">
        <v>341.41752767651002</v>
      </c>
      <c r="AP1331">
        <v>339.78692315689398</v>
      </c>
      <c r="AQ1331">
        <v>338.01069029722998</v>
      </c>
      <c r="AR1331">
        <v>342.66738283002098</v>
      </c>
      <c r="AS1331">
        <v>329.91797804615697</v>
      </c>
      <c r="AT1331">
        <v>341.461894577382</v>
      </c>
      <c r="AU1331">
        <v>333.20657553445102</v>
      </c>
      <c r="AV1331">
        <v>337.11277493633798</v>
      </c>
      <c r="AW1331">
        <v>342.61277900605</v>
      </c>
      <c r="AX1331">
        <v>336.20023852803399</v>
      </c>
      <c r="AY1331">
        <v>331.10986611410101</v>
      </c>
      <c r="AZ1331">
        <v>338.20098306075602</v>
      </c>
      <c r="BA1331">
        <v>338.60300219212502</v>
      </c>
      <c r="BB1331">
        <v>331.94837006380499</v>
      </c>
      <c r="BC1331">
        <v>327.15755516242598</v>
      </c>
      <c r="BD1331">
        <v>328.56289669725197</v>
      </c>
      <c r="BE1331">
        <v>338.27134868954198</v>
      </c>
      <c r="BF1331">
        <v>335.10972858938999</v>
      </c>
      <c r="BG1331">
        <v>346.757836198635</v>
      </c>
      <c r="BH1331">
        <v>333.75192390611898</v>
      </c>
      <c r="BI1331">
        <v>332.521355868684</v>
      </c>
      <c r="BJ1331">
        <v>333.59476827738098</v>
      </c>
      <c r="BK1331">
        <v>335.60254902333202</v>
      </c>
      <c r="BL1331">
        <v>336.67532924002802</v>
      </c>
      <c r="BM1331">
        <v>349.65015454369302</v>
      </c>
      <c r="BN1331">
        <v>365.69428828631402</v>
      </c>
      <c r="BO1331">
        <v>361.73325576928698</v>
      </c>
      <c r="BP1331">
        <v>362.65102368746398</v>
      </c>
      <c r="BQ1331">
        <v>359.58510370718398</v>
      </c>
      <c r="BR1331">
        <v>340.55733929086699</v>
      </c>
      <c r="BS1331">
        <v>355.48002465580799</v>
      </c>
      <c r="BT1331">
        <v>358.98302429674902</v>
      </c>
      <c r="BU1331">
        <v>355.79021308332602</v>
      </c>
      <c r="BV1331">
        <v>335.16982975771498</v>
      </c>
      <c r="BW1331">
        <v>347.09266486935798</v>
      </c>
      <c r="BX1331">
        <v>365.48873697349097</v>
      </c>
      <c r="BY1331">
        <v>349.78200467329998</v>
      </c>
      <c r="BZ1331">
        <v>346.02168120395601</v>
      </c>
      <c r="CA1331">
        <v>347.33702452251998</v>
      </c>
      <c r="CB1331">
        <v>357.07941309527502</v>
      </c>
      <c r="CC1331">
        <v>341.67134843559001</v>
      </c>
      <c r="CD1331">
        <v>352.07350534489501</v>
      </c>
    </row>
    <row r="1332" spans="1:82" x14ac:dyDescent="0.25">
      <c r="A1332">
        <v>319.62616822429902</v>
      </c>
      <c r="B1332">
        <v>339.70528142818898</v>
      </c>
      <c r="C1332">
        <v>350.51965075730999</v>
      </c>
      <c r="D1332">
        <v>341.08711779143403</v>
      </c>
      <c r="E1332">
        <v>346.97161513416597</v>
      </c>
      <c r="F1332">
        <v>347.53027377114199</v>
      </c>
      <c r="G1332">
        <v>354.14669265997799</v>
      </c>
      <c r="H1332">
        <v>347.19348061850201</v>
      </c>
      <c r="I1332">
        <v>350.84336849902201</v>
      </c>
      <c r="J1332">
        <v>355.14689949636698</v>
      </c>
      <c r="K1332">
        <v>361.499971536332</v>
      </c>
      <c r="L1332">
        <v>354.152092122547</v>
      </c>
      <c r="M1332">
        <v>358.531059710031</v>
      </c>
      <c r="N1332">
        <v>347.77401931405598</v>
      </c>
      <c r="O1332">
        <v>363.05734764821699</v>
      </c>
      <c r="P1332">
        <v>356.71096721710597</v>
      </c>
      <c r="Q1332">
        <v>356.45591509006101</v>
      </c>
      <c r="R1332">
        <v>355.683970396821</v>
      </c>
      <c r="S1332">
        <v>353.54038871037</v>
      </c>
      <c r="T1332">
        <v>349.90408951781899</v>
      </c>
      <c r="U1332">
        <v>353.80132929109197</v>
      </c>
      <c r="V1332">
        <v>349.74963884376001</v>
      </c>
      <c r="W1332">
        <v>347.91615227803601</v>
      </c>
      <c r="X1332">
        <v>333.33348215559198</v>
      </c>
      <c r="Y1332">
        <v>351.13035120733099</v>
      </c>
      <c r="Z1332">
        <v>337.53037850146399</v>
      </c>
      <c r="AA1332">
        <v>338.78757425960799</v>
      </c>
      <c r="AB1332">
        <v>335.59162847499698</v>
      </c>
      <c r="AC1332">
        <v>348.26279238877697</v>
      </c>
      <c r="AD1332">
        <v>327.94372341951799</v>
      </c>
      <c r="AE1332">
        <v>338.50858665214901</v>
      </c>
      <c r="AF1332">
        <v>332.73594427343801</v>
      </c>
      <c r="AG1332">
        <v>338.295846040811</v>
      </c>
      <c r="AH1332">
        <v>344.79735080034402</v>
      </c>
      <c r="AI1332">
        <v>336.25527125728399</v>
      </c>
      <c r="AJ1332">
        <v>346.22979397251601</v>
      </c>
      <c r="AK1332">
        <v>346.726685257474</v>
      </c>
      <c r="AL1332">
        <v>336.29867910452202</v>
      </c>
      <c r="AM1332">
        <v>347.98322849823001</v>
      </c>
      <c r="AN1332">
        <v>345.69065487159099</v>
      </c>
      <c r="AO1332">
        <v>342.53034508148602</v>
      </c>
      <c r="AP1332">
        <v>340.80351218995997</v>
      </c>
      <c r="AQ1332">
        <v>338.29286840691498</v>
      </c>
      <c r="AR1332">
        <v>341.24536999815399</v>
      </c>
      <c r="AS1332">
        <v>330.46809320421801</v>
      </c>
      <c r="AT1332">
        <v>338.50389254690901</v>
      </c>
      <c r="AU1332">
        <v>331.96474616203301</v>
      </c>
      <c r="AV1332">
        <v>335.68656839362802</v>
      </c>
      <c r="AW1332">
        <v>344.07222365398201</v>
      </c>
      <c r="AX1332">
        <v>332.27627073494898</v>
      </c>
      <c r="AY1332">
        <v>331.73457281622899</v>
      </c>
      <c r="AZ1332">
        <v>334.28784514374001</v>
      </c>
      <c r="BA1332">
        <v>337.66133634931401</v>
      </c>
      <c r="BB1332">
        <v>332.98113733157601</v>
      </c>
      <c r="BC1332">
        <v>325.681681906996</v>
      </c>
      <c r="BD1332">
        <v>332.59706449167197</v>
      </c>
      <c r="BE1332">
        <v>334.614098042649</v>
      </c>
      <c r="BF1332">
        <v>336.29997735208502</v>
      </c>
      <c r="BG1332">
        <v>345.972083913836</v>
      </c>
      <c r="BH1332">
        <v>332.80996974910897</v>
      </c>
      <c r="BI1332">
        <v>332.57734485502698</v>
      </c>
      <c r="BJ1332">
        <v>335.116696530154</v>
      </c>
      <c r="BK1332">
        <v>336.18431186690702</v>
      </c>
      <c r="BL1332">
        <v>340.583918320583</v>
      </c>
      <c r="BM1332">
        <v>347.07789460187797</v>
      </c>
      <c r="BN1332">
        <v>362.13482747516201</v>
      </c>
      <c r="BO1332">
        <v>355.919303297753</v>
      </c>
      <c r="BP1332">
        <v>356.902442236502</v>
      </c>
      <c r="BQ1332">
        <v>359.23618916854798</v>
      </c>
      <c r="BR1332">
        <v>343.23449068070602</v>
      </c>
      <c r="BS1332">
        <v>355.71664273140402</v>
      </c>
      <c r="BT1332">
        <v>356.14934011834799</v>
      </c>
      <c r="BU1332">
        <v>349.13448347096602</v>
      </c>
      <c r="BV1332">
        <v>337.46841816460102</v>
      </c>
      <c r="BW1332">
        <v>347.34689913304101</v>
      </c>
      <c r="BX1332">
        <v>361.37329585838398</v>
      </c>
      <c r="BY1332">
        <v>350.00904204591001</v>
      </c>
      <c r="BZ1332">
        <v>346.20771634222302</v>
      </c>
      <c r="CA1332">
        <v>345.657796151843</v>
      </c>
      <c r="CB1332">
        <v>357.30888769220502</v>
      </c>
      <c r="CC1332">
        <v>340.41166966702099</v>
      </c>
      <c r="CD1332">
        <v>348.33849330355503</v>
      </c>
    </row>
    <row r="1333" spans="1:82" x14ac:dyDescent="0.25">
      <c r="A1333">
        <v>319.86648865153501</v>
      </c>
      <c r="B1333">
        <v>342.79833783785801</v>
      </c>
      <c r="C1333">
        <v>347.78303191612201</v>
      </c>
      <c r="D1333">
        <v>338.56786817743102</v>
      </c>
      <c r="E1333">
        <v>343.197960164824</v>
      </c>
      <c r="F1333">
        <v>351.38599861427701</v>
      </c>
      <c r="G1333">
        <v>356.72378437336602</v>
      </c>
      <c r="H1333">
        <v>343.52725305548302</v>
      </c>
      <c r="I1333">
        <v>349.92769503118399</v>
      </c>
      <c r="J1333">
        <v>347.70399356631901</v>
      </c>
      <c r="K1333">
        <v>361.03076604085101</v>
      </c>
      <c r="L1333">
        <v>351.55971347179201</v>
      </c>
      <c r="M1333">
        <v>359.177814776839</v>
      </c>
      <c r="N1333">
        <v>348.69848720455201</v>
      </c>
      <c r="O1333">
        <v>359.99108163568701</v>
      </c>
      <c r="P1333">
        <v>352.75738029346201</v>
      </c>
      <c r="Q1333">
        <v>348.03364311790102</v>
      </c>
      <c r="R1333">
        <v>352.03641797055599</v>
      </c>
      <c r="S1333">
        <v>350.68634164882502</v>
      </c>
      <c r="T1333">
        <v>358.86555429062003</v>
      </c>
      <c r="U1333">
        <v>358.473379278349</v>
      </c>
      <c r="V1333">
        <v>343.86768415920898</v>
      </c>
      <c r="W1333">
        <v>350.25279043727699</v>
      </c>
      <c r="X1333">
        <v>333.36991217525798</v>
      </c>
      <c r="Y1333">
        <v>347.34557418303899</v>
      </c>
      <c r="Z1333">
        <v>342.46845735988097</v>
      </c>
      <c r="AA1333">
        <v>335.94924152178902</v>
      </c>
      <c r="AB1333">
        <v>337.65172354607802</v>
      </c>
      <c r="AC1333">
        <v>344.72324336673898</v>
      </c>
      <c r="AD1333">
        <v>327.39442811891303</v>
      </c>
      <c r="AE1333">
        <v>333.55908531390497</v>
      </c>
      <c r="AF1333">
        <v>332.94491806351101</v>
      </c>
      <c r="AG1333">
        <v>334.99271751794601</v>
      </c>
      <c r="AH1333">
        <v>339.060781292917</v>
      </c>
      <c r="AI1333">
        <v>341.96951605440898</v>
      </c>
      <c r="AJ1333">
        <v>346.33369837985998</v>
      </c>
      <c r="AK1333">
        <v>347.81945818928398</v>
      </c>
      <c r="AL1333">
        <v>333.90594882240902</v>
      </c>
      <c r="AM1333">
        <v>345.55181141287699</v>
      </c>
      <c r="AN1333">
        <v>349.54771334269799</v>
      </c>
      <c r="AO1333">
        <v>341.09101188133002</v>
      </c>
      <c r="AP1333">
        <v>337.40276247880303</v>
      </c>
      <c r="AQ1333">
        <v>339.744906012451</v>
      </c>
      <c r="AR1333">
        <v>333.586512679804</v>
      </c>
      <c r="AS1333">
        <v>334.40686911541599</v>
      </c>
      <c r="AT1333">
        <v>336.859548939864</v>
      </c>
      <c r="AU1333">
        <v>336.58176871927202</v>
      </c>
      <c r="AV1333">
        <v>329.86078007305701</v>
      </c>
      <c r="AW1333">
        <v>340.904534095305</v>
      </c>
      <c r="AX1333">
        <v>330.102378571744</v>
      </c>
      <c r="AY1333">
        <v>334.84502988469598</v>
      </c>
      <c r="AZ1333">
        <v>330.39308625174499</v>
      </c>
      <c r="BA1333">
        <v>339.66155831665299</v>
      </c>
      <c r="BB1333">
        <v>333.93576955974999</v>
      </c>
      <c r="BC1333">
        <v>328.47693156961299</v>
      </c>
      <c r="BD1333">
        <v>333.25133642953801</v>
      </c>
      <c r="BE1333">
        <v>333.337129853367</v>
      </c>
      <c r="BF1333">
        <v>339.27775099500599</v>
      </c>
      <c r="BG1333">
        <v>340.34601281930901</v>
      </c>
      <c r="BH1333">
        <v>331.57726657233002</v>
      </c>
      <c r="BI1333">
        <v>334.34289310670198</v>
      </c>
      <c r="BJ1333">
        <v>341.045112932949</v>
      </c>
      <c r="BK1333">
        <v>339.43427912399699</v>
      </c>
      <c r="BL1333">
        <v>344.44687159039199</v>
      </c>
      <c r="BM1333">
        <v>348.40717939662301</v>
      </c>
      <c r="BN1333">
        <v>357.42520637956397</v>
      </c>
      <c r="BO1333">
        <v>349.75631834205399</v>
      </c>
      <c r="BP1333">
        <v>354.533821744173</v>
      </c>
      <c r="BQ1333">
        <v>357.70189709188702</v>
      </c>
      <c r="BR1333">
        <v>344.843545718131</v>
      </c>
      <c r="BS1333">
        <v>358.54393860844601</v>
      </c>
      <c r="BT1333">
        <v>354.48518186147498</v>
      </c>
      <c r="BU1333">
        <v>343.86723330884598</v>
      </c>
      <c r="BV1333">
        <v>340.21900499919002</v>
      </c>
      <c r="BW1333">
        <v>346.464347231148</v>
      </c>
      <c r="BX1333">
        <v>352.64134448463602</v>
      </c>
      <c r="BY1333">
        <v>349.31750946823098</v>
      </c>
      <c r="BZ1333">
        <v>343.80881437878003</v>
      </c>
      <c r="CA1333">
        <v>342.683689330373</v>
      </c>
      <c r="CB1333">
        <v>354.60968354216902</v>
      </c>
      <c r="CC1333">
        <v>343.668930444056</v>
      </c>
      <c r="CD1333">
        <v>344.72774996472299</v>
      </c>
    </row>
    <row r="1334" spans="1:82" x14ac:dyDescent="0.25">
      <c r="A1334">
        <v>320.10680907877099</v>
      </c>
      <c r="B1334">
        <v>339.37632969619898</v>
      </c>
      <c r="C1334">
        <v>347.57833524936598</v>
      </c>
      <c r="D1334">
        <v>341.803109015605</v>
      </c>
      <c r="E1334">
        <v>340.709899646971</v>
      </c>
      <c r="F1334">
        <v>351.51702789618298</v>
      </c>
      <c r="G1334">
        <v>357.66612314453999</v>
      </c>
      <c r="H1334">
        <v>340.59499616874399</v>
      </c>
      <c r="I1334">
        <v>346.50102187403098</v>
      </c>
      <c r="J1334">
        <v>348.47449460285702</v>
      </c>
      <c r="K1334">
        <v>360.67804285446101</v>
      </c>
      <c r="L1334">
        <v>352.52896536826199</v>
      </c>
      <c r="M1334">
        <v>356.72467236753801</v>
      </c>
      <c r="N1334">
        <v>351.57413744385599</v>
      </c>
      <c r="O1334">
        <v>357.67542277670202</v>
      </c>
      <c r="P1334">
        <v>352.61712885728701</v>
      </c>
      <c r="Q1334">
        <v>343.342841689051</v>
      </c>
      <c r="R1334">
        <v>350.54906514366098</v>
      </c>
      <c r="S1334">
        <v>353.99635437073101</v>
      </c>
      <c r="T1334">
        <v>364.65387126955</v>
      </c>
      <c r="U1334">
        <v>359.68254937681797</v>
      </c>
      <c r="V1334">
        <v>339.76357943646502</v>
      </c>
      <c r="W1334">
        <v>356.44916889077899</v>
      </c>
      <c r="X1334">
        <v>333.48208988348699</v>
      </c>
      <c r="Y1334">
        <v>344.76843601939902</v>
      </c>
      <c r="Z1334">
        <v>348.303957702182</v>
      </c>
      <c r="AA1334">
        <v>336.75851365326201</v>
      </c>
      <c r="AB1334">
        <v>336.52785627225501</v>
      </c>
      <c r="AC1334">
        <v>339.473794121835</v>
      </c>
      <c r="AD1334">
        <v>323.85946152530897</v>
      </c>
      <c r="AE1334">
        <v>329.15822466394599</v>
      </c>
      <c r="AF1334">
        <v>335.31819636277999</v>
      </c>
      <c r="AG1334">
        <v>330.14521321504998</v>
      </c>
      <c r="AH1334">
        <v>336.84481554796997</v>
      </c>
      <c r="AI1334">
        <v>344.395942065734</v>
      </c>
      <c r="AJ1334">
        <v>341.944811502871</v>
      </c>
      <c r="AK1334">
        <v>350.66418335153003</v>
      </c>
      <c r="AL1334">
        <v>335.11276616979802</v>
      </c>
      <c r="AM1334">
        <v>347.592551443991</v>
      </c>
      <c r="AN1334">
        <v>347.07487388556399</v>
      </c>
      <c r="AO1334">
        <v>337.719135766401</v>
      </c>
      <c r="AP1334">
        <v>331.23483998178801</v>
      </c>
      <c r="AQ1334">
        <v>343.96942340595098</v>
      </c>
      <c r="AR1334">
        <v>333.10857814457802</v>
      </c>
      <c r="AS1334">
        <v>331.983106726318</v>
      </c>
      <c r="AT1334">
        <v>337.58018398991999</v>
      </c>
      <c r="AU1334">
        <v>337.10960346690399</v>
      </c>
      <c r="AV1334">
        <v>331.45462852441</v>
      </c>
      <c r="AW1334">
        <v>338.95609609582903</v>
      </c>
      <c r="AX1334">
        <v>332.00474060518502</v>
      </c>
      <c r="AY1334">
        <v>335.83359569777701</v>
      </c>
      <c r="AZ1334">
        <v>329.79973111882202</v>
      </c>
      <c r="BA1334">
        <v>343.61806012262002</v>
      </c>
      <c r="BB1334">
        <v>332.18481025631002</v>
      </c>
      <c r="BC1334">
        <v>330.73663070876398</v>
      </c>
      <c r="BD1334">
        <v>340.03092739222598</v>
      </c>
      <c r="BE1334">
        <v>339.91163353566498</v>
      </c>
      <c r="BF1334">
        <v>336.05206769662999</v>
      </c>
      <c r="BG1334">
        <v>338.10271039346901</v>
      </c>
      <c r="BH1334">
        <v>336.15806681213797</v>
      </c>
      <c r="BI1334">
        <v>335.44697560920002</v>
      </c>
      <c r="BJ1334">
        <v>344.15829502621398</v>
      </c>
      <c r="BK1334">
        <v>340.33911771966399</v>
      </c>
      <c r="BL1334">
        <v>341.86980192206801</v>
      </c>
      <c r="BM1334">
        <v>349.14868897999901</v>
      </c>
      <c r="BN1334">
        <v>355.636904708803</v>
      </c>
      <c r="BO1334">
        <v>348.58023170086801</v>
      </c>
      <c r="BP1334">
        <v>348.94335524059801</v>
      </c>
      <c r="BQ1334">
        <v>359.65407271067102</v>
      </c>
      <c r="BR1334">
        <v>344.25589150938902</v>
      </c>
      <c r="BS1334">
        <v>364.86896030665099</v>
      </c>
      <c r="BT1334">
        <v>357.45364879992098</v>
      </c>
      <c r="BU1334">
        <v>349.28152328549101</v>
      </c>
      <c r="BV1334">
        <v>340.33306073008498</v>
      </c>
      <c r="BW1334">
        <v>347.864615090896</v>
      </c>
      <c r="BX1334">
        <v>353.19868714496903</v>
      </c>
      <c r="BY1334">
        <v>353.014548705999</v>
      </c>
      <c r="BZ1334">
        <v>341.19817024707697</v>
      </c>
      <c r="CA1334">
        <v>342.08391631026302</v>
      </c>
      <c r="CB1334">
        <v>353.15606475494798</v>
      </c>
      <c r="CC1334">
        <v>344.50530280264098</v>
      </c>
      <c r="CD1334">
        <v>343.93622646247701</v>
      </c>
    </row>
    <row r="1335" spans="1:82" x14ac:dyDescent="0.25">
      <c r="A1335">
        <v>320.347129506008</v>
      </c>
      <c r="B1335">
        <v>340.60795993249201</v>
      </c>
      <c r="C1335">
        <v>346.46251197730197</v>
      </c>
      <c r="D1335">
        <v>340.33535293284899</v>
      </c>
      <c r="E1335">
        <v>342.31172820969601</v>
      </c>
      <c r="F1335">
        <v>350.07977474281398</v>
      </c>
      <c r="G1335">
        <v>358.63993601700798</v>
      </c>
      <c r="H1335">
        <v>339.91332881946698</v>
      </c>
      <c r="I1335">
        <v>346.49350862169803</v>
      </c>
      <c r="J1335">
        <v>348.57417970424302</v>
      </c>
      <c r="K1335">
        <v>360.20631421655003</v>
      </c>
      <c r="L1335">
        <v>352.503401550121</v>
      </c>
      <c r="M1335">
        <v>357.80407600528002</v>
      </c>
      <c r="N1335">
        <v>353.72418761995101</v>
      </c>
      <c r="O1335">
        <v>356.11046663267598</v>
      </c>
      <c r="P1335">
        <v>351.87289682891401</v>
      </c>
      <c r="Q1335">
        <v>342.64782890197398</v>
      </c>
      <c r="R1335">
        <v>348.78639219155798</v>
      </c>
      <c r="S1335">
        <v>354.18224931521098</v>
      </c>
      <c r="T1335">
        <v>364.06885961887099</v>
      </c>
      <c r="U1335">
        <v>359.89906699064198</v>
      </c>
      <c r="V1335">
        <v>339.66623354539502</v>
      </c>
      <c r="W1335">
        <v>356.76066679563399</v>
      </c>
      <c r="X1335">
        <v>333.133119257857</v>
      </c>
      <c r="Y1335">
        <v>344.16305771182903</v>
      </c>
      <c r="Z1335">
        <v>348.255445750852</v>
      </c>
      <c r="AA1335">
        <v>338.27117493090702</v>
      </c>
      <c r="AB1335">
        <v>336.98122664867498</v>
      </c>
      <c r="AC1335">
        <v>339.61435175410099</v>
      </c>
      <c r="AD1335">
        <v>322.72815836187198</v>
      </c>
      <c r="AE1335">
        <v>328.425479590853</v>
      </c>
      <c r="AF1335">
        <v>333.98947032027303</v>
      </c>
      <c r="AG1335">
        <v>328.750771337142</v>
      </c>
      <c r="AH1335">
        <v>337.45496661835</v>
      </c>
      <c r="AI1335">
        <v>345.94769116442097</v>
      </c>
      <c r="AJ1335">
        <v>342.13519215282798</v>
      </c>
      <c r="AK1335">
        <v>350.12707060722198</v>
      </c>
      <c r="AL1335">
        <v>336.06877496990199</v>
      </c>
      <c r="AM1335">
        <v>346.23836138116502</v>
      </c>
      <c r="AN1335">
        <v>346.16734148384597</v>
      </c>
      <c r="AO1335">
        <v>336.81468487924701</v>
      </c>
      <c r="AP1335">
        <v>329.477370140429</v>
      </c>
      <c r="AQ1335">
        <v>343.01604652626099</v>
      </c>
      <c r="AR1335">
        <v>332.39667508476401</v>
      </c>
      <c r="AS1335">
        <v>330.84256251113698</v>
      </c>
      <c r="AT1335">
        <v>335.45057586696498</v>
      </c>
      <c r="AU1335">
        <v>336.761993617472</v>
      </c>
      <c r="AV1335">
        <v>333.28398261411598</v>
      </c>
      <c r="AW1335">
        <v>339.77453258122301</v>
      </c>
      <c r="AX1335">
        <v>330.852925231857</v>
      </c>
      <c r="AY1335">
        <v>335.717737640601</v>
      </c>
      <c r="AZ1335">
        <v>329.51801564468599</v>
      </c>
      <c r="BA1335">
        <v>343.44473892521597</v>
      </c>
      <c r="BB1335">
        <v>331.51620546894497</v>
      </c>
      <c r="BC1335">
        <v>329.270848746024</v>
      </c>
      <c r="BD1335">
        <v>341.677328580189</v>
      </c>
      <c r="BE1335">
        <v>338.55968658074698</v>
      </c>
      <c r="BF1335">
        <v>339.20497906067499</v>
      </c>
      <c r="BG1335">
        <v>338.15885751505499</v>
      </c>
      <c r="BH1335">
        <v>336.54930288125598</v>
      </c>
      <c r="BI1335">
        <v>334.17230663614902</v>
      </c>
      <c r="BJ1335">
        <v>343.27804012248703</v>
      </c>
      <c r="BK1335">
        <v>338.44387243468998</v>
      </c>
      <c r="BL1335">
        <v>344.14821489054799</v>
      </c>
      <c r="BM1335">
        <v>349.29486820000699</v>
      </c>
      <c r="BN1335">
        <v>353.81554038096101</v>
      </c>
      <c r="BO1335">
        <v>348.12575562323599</v>
      </c>
      <c r="BP1335">
        <v>348.62452718100502</v>
      </c>
      <c r="BQ1335">
        <v>358.83624131477598</v>
      </c>
      <c r="BR1335">
        <v>344.10379579548498</v>
      </c>
      <c r="BS1335">
        <v>364.16606629605099</v>
      </c>
      <c r="BT1335">
        <v>357.04100068855399</v>
      </c>
      <c r="BU1335">
        <v>348.54392337552503</v>
      </c>
      <c r="BV1335">
        <v>339.89789535076102</v>
      </c>
      <c r="BW1335">
        <v>348.439576729132</v>
      </c>
      <c r="BX1335">
        <v>352.44813174888799</v>
      </c>
      <c r="BY1335">
        <v>353.506184980694</v>
      </c>
      <c r="BZ1335">
        <v>342.07964158496901</v>
      </c>
      <c r="CA1335">
        <v>341.46436906313198</v>
      </c>
      <c r="CB1335">
        <v>354.12673839643003</v>
      </c>
      <c r="CC1335">
        <v>344.91023165799902</v>
      </c>
      <c r="CD1335">
        <v>344.40298884065601</v>
      </c>
    </row>
    <row r="1336" spans="1:82" x14ac:dyDescent="0.25">
      <c r="A1336">
        <v>320.58744993324399</v>
      </c>
      <c r="B1336">
        <v>347.62109308546297</v>
      </c>
      <c r="C1336">
        <v>347.30174446671401</v>
      </c>
      <c r="D1336">
        <v>343.66535926758201</v>
      </c>
      <c r="E1336">
        <v>346.04219216525598</v>
      </c>
      <c r="F1336">
        <v>349.10877792635</v>
      </c>
      <c r="G1336">
        <v>356.286382965477</v>
      </c>
      <c r="H1336">
        <v>338.314735371079</v>
      </c>
      <c r="I1336">
        <v>346.232647389796</v>
      </c>
      <c r="J1336">
        <v>346.18198624141502</v>
      </c>
      <c r="K1336">
        <v>356.910969962639</v>
      </c>
      <c r="L1336">
        <v>352.32516734972302</v>
      </c>
      <c r="M1336">
        <v>358.35349364767302</v>
      </c>
      <c r="N1336">
        <v>355.13628221884102</v>
      </c>
      <c r="O1336">
        <v>353.76883243471298</v>
      </c>
      <c r="P1336">
        <v>352.791762974569</v>
      </c>
      <c r="Q1336">
        <v>343.37415997776202</v>
      </c>
      <c r="R1336">
        <v>346.83396380898103</v>
      </c>
      <c r="S1336">
        <v>355.66030659611403</v>
      </c>
      <c r="T1336">
        <v>363.39264070574802</v>
      </c>
      <c r="U1336">
        <v>355.60141859338</v>
      </c>
      <c r="V1336">
        <v>340.41388750148002</v>
      </c>
      <c r="W1336">
        <v>356.22412558290102</v>
      </c>
      <c r="X1336">
        <v>335.05589540141699</v>
      </c>
      <c r="Y1336">
        <v>335.75213501665098</v>
      </c>
      <c r="Z1336">
        <v>348.00155725880597</v>
      </c>
      <c r="AA1336">
        <v>341.83486325098801</v>
      </c>
      <c r="AB1336">
        <v>338.032313478964</v>
      </c>
      <c r="AC1336">
        <v>337.451897982719</v>
      </c>
      <c r="AD1336">
        <v>319.07083399474601</v>
      </c>
      <c r="AE1336">
        <v>323.80249615604401</v>
      </c>
      <c r="AF1336">
        <v>338.42114883519503</v>
      </c>
      <c r="AG1336">
        <v>330.30459798298301</v>
      </c>
      <c r="AH1336">
        <v>337.64820475010998</v>
      </c>
      <c r="AI1336">
        <v>350.23304446251097</v>
      </c>
      <c r="AJ1336">
        <v>340.28408951540501</v>
      </c>
      <c r="AK1336">
        <v>347.60623464679799</v>
      </c>
      <c r="AL1336">
        <v>340.95529860514301</v>
      </c>
      <c r="AM1336">
        <v>344.679069979931</v>
      </c>
      <c r="AN1336">
        <v>349.03356899086702</v>
      </c>
      <c r="AO1336">
        <v>335.70545773210102</v>
      </c>
      <c r="AP1336">
        <v>325.71306371131101</v>
      </c>
      <c r="AQ1336">
        <v>343.107283756627</v>
      </c>
      <c r="AR1336">
        <v>330.73303742897798</v>
      </c>
      <c r="AS1336">
        <v>327.47677028982298</v>
      </c>
      <c r="AT1336">
        <v>331.53162409775899</v>
      </c>
      <c r="AU1336">
        <v>340.144974058765</v>
      </c>
      <c r="AV1336">
        <v>334.90079092316302</v>
      </c>
      <c r="AW1336">
        <v>335.12722718087002</v>
      </c>
      <c r="AX1336">
        <v>333.15716837594402</v>
      </c>
      <c r="AY1336">
        <v>337.30114308885402</v>
      </c>
      <c r="AZ1336">
        <v>334.05954159608802</v>
      </c>
      <c r="BA1336">
        <v>341.919688027186</v>
      </c>
      <c r="BB1336">
        <v>332.805020735055</v>
      </c>
      <c r="BC1336">
        <v>330.79664519751202</v>
      </c>
      <c r="BD1336">
        <v>343.688090278228</v>
      </c>
      <c r="BE1336">
        <v>337.26805461009701</v>
      </c>
      <c r="BF1336">
        <v>339.57068296186497</v>
      </c>
      <c r="BG1336">
        <v>336.50579842616003</v>
      </c>
      <c r="BH1336">
        <v>336.18326339872903</v>
      </c>
      <c r="BI1336">
        <v>335.91314460848298</v>
      </c>
      <c r="BJ1336">
        <v>341.26859474364898</v>
      </c>
      <c r="BK1336">
        <v>335.55426988880401</v>
      </c>
      <c r="BL1336">
        <v>348.94744692526098</v>
      </c>
      <c r="BM1336">
        <v>352.92549283448699</v>
      </c>
      <c r="BN1336">
        <v>348.87843333162903</v>
      </c>
      <c r="BO1336">
        <v>350.63846002647898</v>
      </c>
      <c r="BP1336">
        <v>353.819610865936</v>
      </c>
      <c r="BQ1336">
        <v>355.55246305451402</v>
      </c>
      <c r="BR1336">
        <v>346.43999570607002</v>
      </c>
      <c r="BS1336">
        <v>360.75044312832</v>
      </c>
      <c r="BT1336">
        <v>353.21639697423097</v>
      </c>
      <c r="BU1336">
        <v>346.29680618018</v>
      </c>
      <c r="BV1336">
        <v>338.227481906273</v>
      </c>
      <c r="BW1336">
        <v>348.77942616428697</v>
      </c>
      <c r="BX1336">
        <v>355.05307027145602</v>
      </c>
      <c r="BY1336">
        <v>350.94057489646599</v>
      </c>
      <c r="BZ1336">
        <v>344.089606178167</v>
      </c>
      <c r="CA1336">
        <v>344.51652060885999</v>
      </c>
      <c r="CB1336">
        <v>352.99712985262698</v>
      </c>
      <c r="CC1336">
        <v>348.36290611731198</v>
      </c>
      <c r="CD1336">
        <v>346.79196365351498</v>
      </c>
    </row>
    <row r="1337" spans="1:82" x14ac:dyDescent="0.25">
      <c r="A1337">
        <v>320.82777036047997</v>
      </c>
      <c r="B1337">
        <v>348.76896773626902</v>
      </c>
      <c r="C1337">
        <v>347.00194920042901</v>
      </c>
      <c r="D1337">
        <v>345.16076024598402</v>
      </c>
      <c r="E1337">
        <v>348.42977720902297</v>
      </c>
      <c r="F1337">
        <v>353.05630472852198</v>
      </c>
      <c r="G1337">
        <v>355.072369188761</v>
      </c>
      <c r="H1337">
        <v>336.89481718358701</v>
      </c>
      <c r="I1337">
        <v>343.066139515445</v>
      </c>
      <c r="J1337">
        <v>344.81082780789001</v>
      </c>
      <c r="K1337">
        <v>348.912200662065</v>
      </c>
      <c r="L1337">
        <v>352.00820532110998</v>
      </c>
      <c r="M1337">
        <v>357.48996719985502</v>
      </c>
      <c r="N1337">
        <v>356.71775850122799</v>
      </c>
      <c r="O1337">
        <v>354.065191191998</v>
      </c>
      <c r="P1337">
        <v>350.801207557628</v>
      </c>
      <c r="Q1337">
        <v>339.25364791938802</v>
      </c>
      <c r="R1337">
        <v>347.97117404430998</v>
      </c>
      <c r="S1337">
        <v>355.32532059843498</v>
      </c>
      <c r="T1337">
        <v>359.13927354896401</v>
      </c>
      <c r="U1337">
        <v>356.50889096398203</v>
      </c>
      <c r="V1337">
        <v>340.22280525603901</v>
      </c>
      <c r="W1337">
        <v>350.70892699440202</v>
      </c>
      <c r="X1337">
        <v>337.88192520322298</v>
      </c>
      <c r="Y1337">
        <v>330.69576398133802</v>
      </c>
      <c r="Z1337">
        <v>341.86769606733702</v>
      </c>
      <c r="AA1337">
        <v>340.89418572135901</v>
      </c>
      <c r="AB1337">
        <v>336.74853191452002</v>
      </c>
      <c r="AC1337">
        <v>336.28622657514001</v>
      </c>
      <c r="AD1337">
        <v>319.20470565421198</v>
      </c>
      <c r="AE1337">
        <v>320.46611277215902</v>
      </c>
      <c r="AF1337">
        <v>345.78476907104999</v>
      </c>
      <c r="AG1337">
        <v>336.52157130401702</v>
      </c>
      <c r="AH1337">
        <v>337.411807219541</v>
      </c>
      <c r="AI1337">
        <v>350.67394851618502</v>
      </c>
      <c r="AJ1337">
        <v>338.344009527769</v>
      </c>
      <c r="AK1337">
        <v>344.36143568520203</v>
      </c>
      <c r="AL1337">
        <v>342.67048152699601</v>
      </c>
      <c r="AM1337">
        <v>343.88005079477301</v>
      </c>
      <c r="AN1337">
        <v>352.32444438542598</v>
      </c>
      <c r="AO1337">
        <v>338.205862848734</v>
      </c>
      <c r="AP1337">
        <v>324.07911806039903</v>
      </c>
      <c r="AQ1337">
        <v>339.832193033767</v>
      </c>
      <c r="AR1337">
        <v>329.04954111388702</v>
      </c>
      <c r="AS1337">
        <v>330.10456825482203</v>
      </c>
      <c r="AT1337">
        <v>332.62288523535199</v>
      </c>
      <c r="AU1337">
        <v>340.19124642287301</v>
      </c>
      <c r="AV1337">
        <v>336.89151523581899</v>
      </c>
      <c r="AW1337">
        <v>333.484502071311</v>
      </c>
      <c r="AX1337">
        <v>331.42136976312099</v>
      </c>
      <c r="AY1337">
        <v>337.34639946456502</v>
      </c>
      <c r="AZ1337">
        <v>331.58834237995399</v>
      </c>
      <c r="BA1337">
        <v>337.202759243446</v>
      </c>
      <c r="BB1337">
        <v>330.26700299553198</v>
      </c>
      <c r="BC1337">
        <v>336.68275240228201</v>
      </c>
      <c r="BD1337">
        <v>345.59912855568598</v>
      </c>
      <c r="BE1337">
        <v>337.20698701229901</v>
      </c>
      <c r="BF1337">
        <v>337.07032169625501</v>
      </c>
      <c r="BG1337">
        <v>332.83438045552401</v>
      </c>
      <c r="BH1337">
        <v>339.630145298824</v>
      </c>
      <c r="BI1337">
        <v>335.6541768907</v>
      </c>
      <c r="BJ1337">
        <v>337.93064540787401</v>
      </c>
      <c r="BK1337">
        <v>336.28755775862601</v>
      </c>
      <c r="BL1337">
        <v>351.57054467012199</v>
      </c>
      <c r="BM1337">
        <v>350.041700083065</v>
      </c>
      <c r="BN1337">
        <v>340.620145585437</v>
      </c>
      <c r="BO1337">
        <v>344.96919937730701</v>
      </c>
      <c r="BP1337">
        <v>348.51577366026498</v>
      </c>
      <c r="BQ1337">
        <v>355.001622179778</v>
      </c>
      <c r="BR1337">
        <v>354.105387731208</v>
      </c>
      <c r="BS1337">
        <v>359.857025537271</v>
      </c>
      <c r="BT1337">
        <v>355.49857277689802</v>
      </c>
      <c r="BU1337">
        <v>344.40852768100802</v>
      </c>
      <c r="BV1337">
        <v>335.64889148444797</v>
      </c>
      <c r="BW1337">
        <v>344.18605722082901</v>
      </c>
      <c r="BX1337">
        <v>355.69921688592501</v>
      </c>
      <c r="BY1337">
        <v>355.172514798392</v>
      </c>
      <c r="BZ1337">
        <v>349.19741943744299</v>
      </c>
      <c r="CA1337">
        <v>349.28454527601298</v>
      </c>
      <c r="CB1337">
        <v>351.06681383309399</v>
      </c>
      <c r="CC1337">
        <v>357.06538354646</v>
      </c>
      <c r="CD1337">
        <v>345.62562482974698</v>
      </c>
    </row>
    <row r="1338" spans="1:82" x14ac:dyDescent="0.25">
      <c r="A1338">
        <v>321.06809078771698</v>
      </c>
      <c r="B1338">
        <v>350.51814819605499</v>
      </c>
      <c r="C1338">
        <v>349.29736510102902</v>
      </c>
      <c r="D1338">
        <v>346.041416400093</v>
      </c>
      <c r="E1338">
        <v>347.26878454751699</v>
      </c>
      <c r="F1338">
        <v>353.16016866203103</v>
      </c>
      <c r="G1338">
        <v>354.75094652354397</v>
      </c>
      <c r="H1338">
        <v>337.485350186414</v>
      </c>
      <c r="I1338">
        <v>343.339325619639</v>
      </c>
      <c r="J1338">
        <v>344.66427866309101</v>
      </c>
      <c r="K1338">
        <v>346.22436320425999</v>
      </c>
      <c r="L1338">
        <v>351.27922239907599</v>
      </c>
      <c r="M1338">
        <v>358.03553591484899</v>
      </c>
      <c r="N1338">
        <v>355.52529214278201</v>
      </c>
      <c r="O1338">
        <v>354.63028659241502</v>
      </c>
      <c r="P1338">
        <v>351.590539281551</v>
      </c>
      <c r="Q1338">
        <v>338.93423607116</v>
      </c>
      <c r="R1338">
        <v>348.74745846671499</v>
      </c>
      <c r="S1338">
        <v>354.23992608276899</v>
      </c>
      <c r="T1338">
        <v>358.355331454507</v>
      </c>
      <c r="U1338">
        <v>354.97503334923499</v>
      </c>
      <c r="V1338">
        <v>338.91671098316999</v>
      </c>
      <c r="W1338">
        <v>352.370674791505</v>
      </c>
      <c r="X1338">
        <v>338.003058330074</v>
      </c>
      <c r="Y1338">
        <v>329.55472536136301</v>
      </c>
      <c r="Z1338">
        <v>341.750446266246</v>
      </c>
      <c r="AA1338">
        <v>343.92636423840202</v>
      </c>
      <c r="AB1338">
        <v>336.82134202410202</v>
      </c>
      <c r="AC1338">
        <v>336.099522593215</v>
      </c>
      <c r="AD1338">
        <v>319.62476739491802</v>
      </c>
      <c r="AE1338">
        <v>320.313202154875</v>
      </c>
      <c r="AF1338">
        <v>345.06078877274501</v>
      </c>
      <c r="AG1338">
        <v>338.55223637730899</v>
      </c>
      <c r="AH1338">
        <v>336.71622655612902</v>
      </c>
      <c r="AI1338">
        <v>351.42514356952898</v>
      </c>
      <c r="AJ1338">
        <v>339.88182803259201</v>
      </c>
      <c r="AK1338">
        <v>343.18503794530699</v>
      </c>
      <c r="AL1338">
        <v>343.24319303468502</v>
      </c>
      <c r="AM1338">
        <v>344.085552893314</v>
      </c>
      <c r="AN1338">
        <v>352.28532562098297</v>
      </c>
      <c r="AO1338">
        <v>339.111572681876</v>
      </c>
      <c r="AP1338">
        <v>323.88607055788498</v>
      </c>
      <c r="AQ1338">
        <v>339.30359756495898</v>
      </c>
      <c r="AR1338">
        <v>329.40436301446198</v>
      </c>
      <c r="AS1338">
        <v>330.00713891174303</v>
      </c>
      <c r="AT1338">
        <v>332.83244527509999</v>
      </c>
      <c r="AU1338">
        <v>339.44706751598801</v>
      </c>
      <c r="AV1338">
        <v>338.84090472678901</v>
      </c>
      <c r="AW1338">
        <v>331.768060304389</v>
      </c>
      <c r="AX1338">
        <v>332.340825219137</v>
      </c>
      <c r="AY1338">
        <v>339.39392273671899</v>
      </c>
      <c r="AZ1338">
        <v>333.84031494083303</v>
      </c>
      <c r="BA1338">
        <v>335.79537150927501</v>
      </c>
      <c r="BB1338">
        <v>331.68199829683198</v>
      </c>
      <c r="BC1338">
        <v>336.84363065003498</v>
      </c>
      <c r="BD1338">
        <v>345.79330537875501</v>
      </c>
      <c r="BE1338">
        <v>337.87759781237702</v>
      </c>
      <c r="BF1338">
        <v>336.76809282533401</v>
      </c>
      <c r="BG1338">
        <v>333.51472717377698</v>
      </c>
      <c r="BH1338">
        <v>340.689639844564</v>
      </c>
      <c r="BI1338">
        <v>334.62017842266499</v>
      </c>
      <c r="BJ1338">
        <v>335.55334149251598</v>
      </c>
      <c r="BK1338">
        <v>335.99393710175701</v>
      </c>
      <c r="BL1338">
        <v>352.61988144232799</v>
      </c>
      <c r="BM1338">
        <v>352.22699209046601</v>
      </c>
      <c r="BN1338">
        <v>339.16097862695602</v>
      </c>
      <c r="BO1338">
        <v>346.51881084471302</v>
      </c>
      <c r="BP1338">
        <v>347.52082769094898</v>
      </c>
      <c r="BQ1338">
        <v>353.88210326130297</v>
      </c>
      <c r="BR1338">
        <v>354.01621274305899</v>
      </c>
      <c r="BS1338">
        <v>362.15430852642402</v>
      </c>
      <c r="BT1338">
        <v>355.36796547425899</v>
      </c>
      <c r="BU1338">
        <v>345.78538165684103</v>
      </c>
      <c r="BV1338">
        <v>335.71690105367799</v>
      </c>
      <c r="BW1338">
        <v>345.18735498936701</v>
      </c>
      <c r="BX1338">
        <v>357.89809358613297</v>
      </c>
      <c r="BY1338">
        <v>354.69874471268599</v>
      </c>
      <c r="BZ1338">
        <v>349.04352915388102</v>
      </c>
      <c r="CA1338">
        <v>349.66083988728201</v>
      </c>
      <c r="CB1338">
        <v>349.99379352762901</v>
      </c>
      <c r="CC1338">
        <v>356.81081284759398</v>
      </c>
      <c r="CD1338">
        <v>345.98690378331401</v>
      </c>
    </row>
    <row r="1339" spans="1:82" x14ac:dyDescent="0.25">
      <c r="A1339">
        <v>321.30841121495303</v>
      </c>
      <c r="B1339">
        <v>349.71229424912599</v>
      </c>
      <c r="C1339">
        <v>352.26026652320701</v>
      </c>
      <c r="D1339">
        <v>348.74617184658803</v>
      </c>
      <c r="E1339">
        <v>349.42732511348697</v>
      </c>
      <c r="F1339">
        <v>353.57407164112101</v>
      </c>
      <c r="G1339">
        <v>352.85529213185902</v>
      </c>
      <c r="H1339">
        <v>336.19951102040199</v>
      </c>
      <c r="I1339">
        <v>343.55064412851402</v>
      </c>
      <c r="J1339">
        <v>345.59810807755099</v>
      </c>
      <c r="K1339">
        <v>345.07756390402602</v>
      </c>
      <c r="L1339">
        <v>348.83089811618203</v>
      </c>
      <c r="M1339">
        <v>360.07368004403997</v>
      </c>
      <c r="N1339">
        <v>356.101329861306</v>
      </c>
      <c r="O1339">
        <v>352.70711949900999</v>
      </c>
      <c r="P1339">
        <v>351.69882558910501</v>
      </c>
      <c r="Q1339">
        <v>341.52973077705099</v>
      </c>
      <c r="R1339">
        <v>349.997860357523</v>
      </c>
      <c r="S1339">
        <v>355.46587810116603</v>
      </c>
      <c r="T1339">
        <v>355.42876682516402</v>
      </c>
      <c r="U1339">
        <v>350.75410045867898</v>
      </c>
      <c r="V1339">
        <v>341.44886188366399</v>
      </c>
      <c r="W1339">
        <v>350.90521247908902</v>
      </c>
      <c r="X1339">
        <v>338.26227496049302</v>
      </c>
      <c r="Y1339">
        <v>330.47222117921098</v>
      </c>
      <c r="Z1339">
        <v>342.173306235827</v>
      </c>
      <c r="AA1339">
        <v>345.45846597763</v>
      </c>
      <c r="AB1339">
        <v>340.50654899264202</v>
      </c>
      <c r="AC1339">
        <v>336.013698973857</v>
      </c>
      <c r="AD1339">
        <v>319.59394482652101</v>
      </c>
      <c r="AE1339">
        <v>318.90053811705798</v>
      </c>
      <c r="AF1339">
        <v>348.404191078189</v>
      </c>
      <c r="AG1339">
        <v>339.19035869408901</v>
      </c>
      <c r="AH1339">
        <v>335.63332862131398</v>
      </c>
      <c r="AI1339">
        <v>350.66373681361603</v>
      </c>
      <c r="AJ1339">
        <v>343.60971544078802</v>
      </c>
      <c r="AK1339">
        <v>343.47369981016197</v>
      </c>
      <c r="AL1339">
        <v>343.18899762948701</v>
      </c>
      <c r="AM1339">
        <v>344.020718891488</v>
      </c>
      <c r="AN1339">
        <v>351.09219057237499</v>
      </c>
      <c r="AO1339">
        <v>340.75896428004199</v>
      </c>
      <c r="AP1339">
        <v>323.16560478356701</v>
      </c>
      <c r="AQ1339">
        <v>339.35380174519599</v>
      </c>
      <c r="AR1339">
        <v>330.63190717845998</v>
      </c>
      <c r="AS1339">
        <v>327.091323025696</v>
      </c>
      <c r="AT1339">
        <v>331.649658929515</v>
      </c>
      <c r="AU1339">
        <v>336.86586438113</v>
      </c>
      <c r="AV1339">
        <v>340.36767141425599</v>
      </c>
      <c r="AW1339">
        <v>329.36186960329502</v>
      </c>
      <c r="AX1339">
        <v>333.85248548447402</v>
      </c>
      <c r="AY1339">
        <v>342.09817756921899</v>
      </c>
      <c r="AZ1339">
        <v>336.77190934923499</v>
      </c>
      <c r="BA1339">
        <v>330.56019053515303</v>
      </c>
      <c r="BB1339">
        <v>329.71615261751202</v>
      </c>
      <c r="BC1339">
        <v>337.16975458373599</v>
      </c>
      <c r="BD1339">
        <v>348.46936844795499</v>
      </c>
      <c r="BE1339">
        <v>341.33666364884198</v>
      </c>
      <c r="BF1339">
        <v>334.00517147161599</v>
      </c>
      <c r="BG1339">
        <v>335.87764770821002</v>
      </c>
      <c r="BH1339">
        <v>342.13231253014101</v>
      </c>
      <c r="BI1339">
        <v>334.28192706104699</v>
      </c>
      <c r="BJ1339">
        <v>333.51131432775998</v>
      </c>
      <c r="BK1339">
        <v>336.739473576737</v>
      </c>
      <c r="BL1339">
        <v>347.73617266026298</v>
      </c>
      <c r="BM1339">
        <v>352.47368679906498</v>
      </c>
      <c r="BN1339">
        <v>342.70217508284998</v>
      </c>
      <c r="BO1339">
        <v>347.59431818234799</v>
      </c>
      <c r="BP1339">
        <v>348.46564333310698</v>
      </c>
      <c r="BQ1339">
        <v>350.59561508830097</v>
      </c>
      <c r="BR1339">
        <v>353.10402736913801</v>
      </c>
      <c r="BS1339">
        <v>363.34344273695399</v>
      </c>
      <c r="BT1339">
        <v>356.76618885214299</v>
      </c>
      <c r="BU1339">
        <v>349.17474474171701</v>
      </c>
      <c r="BV1339">
        <v>333.52227408160599</v>
      </c>
      <c r="BW1339">
        <v>345.927545590683</v>
      </c>
      <c r="BX1339">
        <v>360.21627805026498</v>
      </c>
      <c r="BY1339">
        <v>352.78454618053399</v>
      </c>
      <c r="BZ1339">
        <v>348.39937809865398</v>
      </c>
      <c r="CA1339">
        <v>351.33663651453497</v>
      </c>
      <c r="CB1339">
        <v>347.37433048722698</v>
      </c>
      <c r="CC1339">
        <v>356.75642853748099</v>
      </c>
      <c r="CD1339">
        <v>349.15516779591098</v>
      </c>
    </row>
    <row r="1340" spans="1:82" x14ac:dyDescent="0.25">
      <c r="A1340">
        <v>321.54873164218901</v>
      </c>
      <c r="B1340">
        <v>347.80101307907501</v>
      </c>
      <c r="C1340">
        <v>351.20218097308702</v>
      </c>
      <c r="D1340">
        <v>351.42236425079898</v>
      </c>
      <c r="E1340">
        <v>351.20934935647102</v>
      </c>
      <c r="F1340">
        <v>354.64535607689498</v>
      </c>
      <c r="G1340">
        <v>351.54092348019901</v>
      </c>
      <c r="H1340">
        <v>338.53542946907498</v>
      </c>
      <c r="I1340">
        <v>346.33007890471299</v>
      </c>
      <c r="J1340">
        <v>344.87771215174098</v>
      </c>
      <c r="K1340">
        <v>346.449622269229</v>
      </c>
      <c r="L1340">
        <v>349.17292001138998</v>
      </c>
      <c r="M1340">
        <v>360.914808732072</v>
      </c>
      <c r="N1340">
        <v>359.21576797898399</v>
      </c>
      <c r="O1340">
        <v>353.94653780526198</v>
      </c>
      <c r="P1340">
        <v>351.55978149697</v>
      </c>
      <c r="Q1340">
        <v>347.48175588746301</v>
      </c>
      <c r="R1340">
        <v>352.97551519578798</v>
      </c>
      <c r="S1340">
        <v>357.063653808975</v>
      </c>
      <c r="T1340">
        <v>347.8792472897</v>
      </c>
      <c r="U1340">
        <v>352.105145204184</v>
      </c>
      <c r="V1340">
        <v>340.03665226636201</v>
      </c>
      <c r="W1340">
        <v>349.42514130280898</v>
      </c>
      <c r="X1340">
        <v>340.02129981823799</v>
      </c>
      <c r="Y1340">
        <v>333.932691547432</v>
      </c>
      <c r="Z1340">
        <v>337.23797676553301</v>
      </c>
      <c r="AA1340">
        <v>346.58911388665399</v>
      </c>
      <c r="AB1340">
        <v>342.30049733334198</v>
      </c>
      <c r="AC1340">
        <v>335.23747549544203</v>
      </c>
      <c r="AD1340">
        <v>322.469376195005</v>
      </c>
      <c r="AE1340">
        <v>321.429598821703</v>
      </c>
      <c r="AF1340">
        <v>349.04344231433299</v>
      </c>
      <c r="AG1340">
        <v>339.74429316304099</v>
      </c>
      <c r="AH1340">
        <v>334.84792720243399</v>
      </c>
      <c r="AI1340">
        <v>346.54673558609699</v>
      </c>
      <c r="AJ1340">
        <v>342.24168468036601</v>
      </c>
      <c r="AK1340">
        <v>346.56069855055</v>
      </c>
      <c r="AL1340">
        <v>345.41754550142599</v>
      </c>
      <c r="AM1340">
        <v>343.92912586780102</v>
      </c>
      <c r="AN1340">
        <v>346.38879848783699</v>
      </c>
      <c r="AO1340">
        <v>341.41349132330299</v>
      </c>
      <c r="AP1340">
        <v>329.53074511924802</v>
      </c>
      <c r="AQ1340">
        <v>341.588579591204</v>
      </c>
      <c r="AR1340">
        <v>332.94055830179201</v>
      </c>
      <c r="AS1340">
        <v>326.73122222505401</v>
      </c>
      <c r="AT1340">
        <v>330.26976911376198</v>
      </c>
      <c r="AU1340">
        <v>337.331700027762</v>
      </c>
      <c r="AV1340">
        <v>342.81091886560199</v>
      </c>
      <c r="AW1340">
        <v>328.81343924286301</v>
      </c>
      <c r="AX1340">
        <v>332.80418129928898</v>
      </c>
      <c r="AY1340">
        <v>339.361324974963</v>
      </c>
      <c r="AZ1340">
        <v>341.37800435253098</v>
      </c>
      <c r="BA1340">
        <v>327.04996232081902</v>
      </c>
      <c r="BB1340">
        <v>328.96169255623698</v>
      </c>
      <c r="BC1340">
        <v>334.90402714122899</v>
      </c>
      <c r="BD1340">
        <v>345.96688607649702</v>
      </c>
      <c r="BE1340">
        <v>340.311885705522</v>
      </c>
      <c r="BF1340">
        <v>329.474898970867</v>
      </c>
      <c r="BG1340">
        <v>337.887081670187</v>
      </c>
      <c r="BH1340">
        <v>337.140020098371</v>
      </c>
      <c r="BI1340">
        <v>335.07296542172298</v>
      </c>
      <c r="BJ1340">
        <v>330.325615943147</v>
      </c>
      <c r="BK1340">
        <v>338.09320457374798</v>
      </c>
      <c r="BL1340">
        <v>344.32910572765797</v>
      </c>
      <c r="BM1340">
        <v>352.214950099394</v>
      </c>
      <c r="BN1340">
        <v>343.37461218043001</v>
      </c>
      <c r="BO1340">
        <v>345.85858549143398</v>
      </c>
      <c r="BP1340">
        <v>350.34260843593501</v>
      </c>
      <c r="BQ1340">
        <v>350.88650712205498</v>
      </c>
      <c r="BR1340">
        <v>353.09428228527099</v>
      </c>
      <c r="BS1340">
        <v>359.46413195608602</v>
      </c>
      <c r="BT1340">
        <v>351.48466038676401</v>
      </c>
      <c r="BU1340">
        <v>355.72094684024103</v>
      </c>
      <c r="BV1340">
        <v>337.33349978442698</v>
      </c>
      <c r="BW1340">
        <v>351.92934709723102</v>
      </c>
      <c r="BX1340">
        <v>359.74528769542701</v>
      </c>
      <c r="BY1340">
        <v>350.67599906652799</v>
      </c>
      <c r="BZ1340">
        <v>351.54384985848998</v>
      </c>
      <c r="CA1340">
        <v>353.57324534275898</v>
      </c>
      <c r="CB1340">
        <v>346.60756406802199</v>
      </c>
      <c r="CC1340">
        <v>352.41851077709799</v>
      </c>
      <c r="CD1340">
        <v>350.55073523097599</v>
      </c>
    </row>
    <row r="1341" spans="1:82" x14ac:dyDescent="0.25">
      <c r="A1341">
        <v>321.789052069425</v>
      </c>
      <c r="B1341">
        <v>346.098996560084</v>
      </c>
      <c r="C1341">
        <v>347.75958380207402</v>
      </c>
      <c r="D1341">
        <v>352.31273596005099</v>
      </c>
      <c r="E1341">
        <v>350.79825753912002</v>
      </c>
      <c r="F1341">
        <v>355.58421642565997</v>
      </c>
      <c r="G1341">
        <v>349.71492705899698</v>
      </c>
      <c r="H1341">
        <v>338.104716542017</v>
      </c>
      <c r="I1341">
        <v>346.31225962458399</v>
      </c>
      <c r="J1341">
        <v>343.40552352381502</v>
      </c>
      <c r="K1341">
        <v>346.384604563202</v>
      </c>
      <c r="L1341">
        <v>347.90000423829798</v>
      </c>
      <c r="M1341">
        <v>362.70322990286797</v>
      </c>
      <c r="N1341">
        <v>358.93053008798398</v>
      </c>
      <c r="O1341">
        <v>357.01991339475398</v>
      </c>
      <c r="P1341">
        <v>356.37766393627101</v>
      </c>
      <c r="Q1341">
        <v>353.88089126894897</v>
      </c>
      <c r="R1341">
        <v>355.14561098143503</v>
      </c>
      <c r="S1341">
        <v>358.50391729636499</v>
      </c>
      <c r="T1341">
        <v>349.02244648263297</v>
      </c>
      <c r="U1341">
        <v>349.31514149062201</v>
      </c>
      <c r="V1341">
        <v>343.60296849226398</v>
      </c>
      <c r="W1341">
        <v>347.85935304642601</v>
      </c>
      <c r="X1341">
        <v>338.60258023425803</v>
      </c>
      <c r="Y1341">
        <v>332.59765179092602</v>
      </c>
      <c r="Z1341">
        <v>331.54846048100501</v>
      </c>
      <c r="AA1341">
        <v>346.027685448348</v>
      </c>
      <c r="AB1341">
        <v>343.72095575391802</v>
      </c>
      <c r="AC1341">
        <v>340.99314077775398</v>
      </c>
      <c r="AD1341">
        <v>330.16136422684798</v>
      </c>
      <c r="AE1341">
        <v>319.82954019385897</v>
      </c>
      <c r="AF1341">
        <v>345.64050522637802</v>
      </c>
      <c r="AG1341">
        <v>336.362428431865</v>
      </c>
      <c r="AH1341">
        <v>334.72956686849</v>
      </c>
      <c r="AI1341">
        <v>341.15638882168099</v>
      </c>
      <c r="AJ1341">
        <v>345.53885490600999</v>
      </c>
      <c r="AK1341">
        <v>346.28290418537102</v>
      </c>
      <c r="AL1341">
        <v>345.065448499529</v>
      </c>
      <c r="AM1341">
        <v>339.33505273266701</v>
      </c>
      <c r="AN1341">
        <v>351.610119532157</v>
      </c>
      <c r="AO1341">
        <v>342.41506864390402</v>
      </c>
      <c r="AP1341">
        <v>333.85736429592299</v>
      </c>
      <c r="AQ1341">
        <v>338.56927607226299</v>
      </c>
      <c r="AR1341">
        <v>335.19859199695401</v>
      </c>
      <c r="AS1341">
        <v>332.00540123274601</v>
      </c>
      <c r="AT1341">
        <v>326.94331210472501</v>
      </c>
      <c r="AU1341">
        <v>339.99235965569898</v>
      </c>
      <c r="AV1341">
        <v>338.16369848495498</v>
      </c>
      <c r="AW1341">
        <v>327.046450108915</v>
      </c>
      <c r="AX1341">
        <v>330.33723635419301</v>
      </c>
      <c r="AY1341">
        <v>341.21714918042801</v>
      </c>
      <c r="AZ1341">
        <v>342.06872563742701</v>
      </c>
      <c r="BA1341">
        <v>325.59708754756099</v>
      </c>
      <c r="BB1341">
        <v>325.945637795084</v>
      </c>
      <c r="BC1341">
        <v>332.77515217104298</v>
      </c>
      <c r="BD1341">
        <v>340.05575305986002</v>
      </c>
      <c r="BE1341">
        <v>333.93625138055899</v>
      </c>
      <c r="BF1341">
        <v>329.95111901552099</v>
      </c>
      <c r="BG1341">
        <v>339.654244228599</v>
      </c>
      <c r="BH1341">
        <v>330.98146771555298</v>
      </c>
      <c r="BI1341">
        <v>337.29476824676101</v>
      </c>
      <c r="BJ1341">
        <v>329.67698890315</v>
      </c>
      <c r="BK1341">
        <v>339.78895771344298</v>
      </c>
      <c r="BL1341">
        <v>344.231951607523</v>
      </c>
      <c r="BM1341">
        <v>351.33467882332297</v>
      </c>
      <c r="BN1341">
        <v>347.58088257475902</v>
      </c>
      <c r="BO1341">
        <v>349.88234378341798</v>
      </c>
      <c r="BP1341">
        <v>349.00975342453501</v>
      </c>
      <c r="BQ1341">
        <v>346.66405905366901</v>
      </c>
      <c r="BR1341">
        <v>352.910549440095</v>
      </c>
      <c r="BS1341">
        <v>355.388757729107</v>
      </c>
      <c r="BT1341">
        <v>348.75928437092801</v>
      </c>
      <c r="BU1341">
        <v>352.09791165865101</v>
      </c>
      <c r="BV1341">
        <v>335.47651190543502</v>
      </c>
      <c r="BW1341">
        <v>354.64979995923102</v>
      </c>
      <c r="BX1341">
        <v>360.43200192806</v>
      </c>
      <c r="BY1341">
        <v>350.91906941076297</v>
      </c>
      <c r="BZ1341">
        <v>350.551065896019</v>
      </c>
      <c r="CA1341">
        <v>357.04915492182602</v>
      </c>
      <c r="CB1341">
        <v>348.55484451548801</v>
      </c>
      <c r="CC1341">
        <v>349.26516435064298</v>
      </c>
      <c r="CD1341">
        <v>352.91345844632599</v>
      </c>
    </row>
    <row r="1342" spans="1:82" x14ac:dyDescent="0.25">
      <c r="A1342">
        <v>322.02937249666201</v>
      </c>
      <c r="B1342">
        <v>346.305615792455</v>
      </c>
      <c r="C1342">
        <v>346.98237011855201</v>
      </c>
      <c r="D1342">
        <v>354.99059778308202</v>
      </c>
      <c r="E1342">
        <v>349.78029155755797</v>
      </c>
      <c r="F1342">
        <v>355.47003214377702</v>
      </c>
      <c r="G1342">
        <v>345.95667543207901</v>
      </c>
      <c r="H1342">
        <v>338.47185791298301</v>
      </c>
      <c r="I1342">
        <v>346.23379794889797</v>
      </c>
      <c r="J1342">
        <v>344.48823331741499</v>
      </c>
      <c r="K1342">
        <v>347.48824441027801</v>
      </c>
      <c r="L1342">
        <v>348.71390035028702</v>
      </c>
      <c r="M1342">
        <v>364.35382299788802</v>
      </c>
      <c r="N1342">
        <v>357.86475474585097</v>
      </c>
      <c r="O1342">
        <v>356.00361138873598</v>
      </c>
      <c r="P1342">
        <v>357.765140198278</v>
      </c>
      <c r="Q1342">
        <v>357.037415167608</v>
      </c>
      <c r="R1342">
        <v>355.80810281184102</v>
      </c>
      <c r="S1342">
        <v>359.07836870573402</v>
      </c>
      <c r="T1342">
        <v>349.03102944439502</v>
      </c>
      <c r="U1342">
        <v>347.86895731528102</v>
      </c>
      <c r="V1342">
        <v>346.21237176000699</v>
      </c>
      <c r="W1342">
        <v>343.90913867282802</v>
      </c>
      <c r="X1342">
        <v>338.35689543012103</v>
      </c>
      <c r="Y1342">
        <v>336.645227085133</v>
      </c>
      <c r="Z1342">
        <v>329.99998940587199</v>
      </c>
      <c r="AA1342">
        <v>343.92001192780498</v>
      </c>
      <c r="AB1342">
        <v>344.88781488627001</v>
      </c>
      <c r="AC1342">
        <v>339.98812370772299</v>
      </c>
      <c r="AD1342">
        <v>331.39479222229301</v>
      </c>
      <c r="AE1342">
        <v>322.419473668112</v>
      </c>
      <c r="AF1342">
        <v>345.21422238586598</v>
      </c>
      <c r="AG1342">
        <v>337.82318618243698</v>
      </c>
      <c r="AH1342">
        <v>331.26879555299303</v>
      </c>
      <c r="AI1342">
        <v>340.66427331920602</v>
      </c>
      <c r="AJ1342">
        <v>348.94241721142703</v>
      </c>
      <c r="AK1342">
        <v>349.19138610981202</v>
      </c>
      <c r="AL1342">
        <v>346.15102649921897</v>
      </c>
      <c r="AM1342">
        <v>341.702811611941</v>
      </c>
      <c r="AN1342">
        <v>350.917868581204</v>
      </c>
      <c r="AO1342">
        <v>341.09908572826498</v>
      </c>
      <c r="AP1342">
        <v>334.44748097952498</v>
      </c>
      <c r="AQ1342">
        <v>342.03445436019098</v>
      </c>
      <c r="AR1342">
        <v>337.48590332297101</v>
      </c>
      <c r="AS1342">
        <v>330.231715433597</v>
      </c>
      <c r="AT1342">
        <v>326.90090962714999</v>
      </c>
      <c r="AU1342">
        <v>336.91088258644402</v>
      </c>
      <c r="AV1342">
        <v>339.56765001012297</v>
      </c>
      <c r="AW1342">
        <v>326.23832141200398</v>
      </c>
      <c r="AX1342">
        <v>331.21559947838398</v>
      </c>
      <c r="AY1342">
        <v>338.91256584261799</v>
      </c>
      <c r="AZ1342">
        <v>344.349982133092</v>
      </c>
      <c r="BA1342">
        <v>325.47243873711102</v>
      </c>
      <c r="BB1342">
        <v>323.88458220138199</v>
      </c>
      <c r="BC1342">
        <v>336.01639147027799</v>
      </c>
      <c r="BD1342">
        <v>338.20548572497597</v>
      </c>
      <c r="BE1342">
        <v>331.46210267432502</v>
      </c>
      <c r="BF1342">
        <v>326.26718907014799</v>
      </c>
      <c r="BG1342">
        <v>341.194691745689</v>
      </c>
      <c r="BH1342">
        <v>328.96753468710699</v>
      </c>
      <c r="BI1342">
        <v>338.84862076200801</v>
      </c>
      <c r="BJ1342">
        <v>327.64785982035102</v>
      </c>
      <c r="BK1342">
        <v>341.06942343997798</v>
      </c>
      <c r="BL1342">
        <v>339.09836641951802</v>
      </c>
      <c r="BM1342">
        <v>348.82694204456402</v>
      </c>
      <c r="BN1342">
        <v>351.10383787180598</v>
      </c>
      <c r="BO1342">
        <v>346.20480241388202</v>
      </c>
      <c r="BP1342">
        <v>348.15925308468798</v>
      </c>
      <c r="BQ1342">
        <v>344.17897349846999</v>
      </c>
      <c r="BR1342">
        <v>354.04105120184897</v>
      </c>
      <c r="BS1342">
        <v>354.408197522048</v>
      </c>
      <c r="BT1342">
        <v>351.35638544096298</v>
      </c>
      <c r="BU1342">
        <v>355.57659144000098</v>
      </c>
      <c r="BV1342">
        <v>337.056023286369</v>
      </c>
      <c r="BW1342">
        <v>354.20275302771898</v>
      </c>
      <c r="BX1342">
        <v>359.52400383114201</v>
      </c>
      <c r="BY1342">
        <v>352.33874142377101</v>
      </c>
      <c r="BZ1342">
        <v>348.902283563266</v>
      </c>
      <c r="CA1342">
        <v>361.43585393952702</v>
      </c>
      <c r="CB1342">
        <v>347.30397937471002</v>
      </c>
      <c r="CC1342">
        <v>354.09635585463002</v>
      </c>
      <c r="CD1342">
        <v>351.77738311969199</v>
      </c>
    </row>
    <row r="1343" spans="1:82" x14ac:dyDescent="0.25">
      <c r="A1343">
        <v>322.26969292389799</v>
      </c>
      <c r="B1343">
        <v>344.02896292013003</v>
      </c>
      <c r="C1343">
        <v>348.21898889250502</v>
      </c>
      <c r="D1343">
        <v>353.103771244737</v>
      </c>
      <c r="E1343">
        <v>346.26894890724998</v>
      </c>
      <c r="F1343">
        <v>348.66074564945001</v>
      </c>
      <c r="G1343">
        <v>345.95706196064401</v>
      </c>
      <c r="H1343">
        <v>343.19673386172298</v>
      </c>
      <c r="I1343">
        <v>349.74505001711299</v>
      </c>
      <c r="J1343">
        <v>345.05023840856501</v>
      </c>
      <c r="K1343">
        <v>351.17462844192403</v>
      </c>
      <c r="L1343">
        <v>348.08413876877103</v>
      </c>
      <c r="M1343">
        <v>363.10360298053303</v>
      </c>
      <c r="N1343">
        <v>353.86470490153903</v>
      </c>
      <c r="O1343">
        <v>355.723113951372</v>
      </c>
      <c r="P1343">
        <v>361.555596341316</v>
      </c>
      <c r="Q1343">
        <v>356.640159900865</v>
      </c>
      <c r="R1343">
        <v>353.460570149891</v>
      </c>
      <c r="S1343">
        <v>355.98446636100698</v>
      </c>
      <c r="T1343">
        <v>350.26681420732302</v>
      </c>
      <c r="U1343">
        <v>348.30261604298897</v>
      </c>
      <c r="V1343">
        <v>345.70978166681903</v>
      </c>
      <c r="W1343">
        <v>341.65582660551001</v>
      </c>
      <c r="X1343">
        <v>336.995521914557</v>
      </c>
      <c r="Y1343">
        <v>339.07552356427101</v>
      </c>
      <c r="Z1343">
        <v>330.27090961047003</v>
      </c>
      <c r="AA1343">
        <v>341.65946383201202</v>
      </c>
      <c r="AB1343">
        <v>347.78162217585202</v>
      </c>
      <c r="AC1343">
        <v>341.90118744358898</v>
      </c>
      <c r="AD1343">
        <v>334.67830349355597</v>
      </c>
      <c r="AE1343">
        <v>325.91089204113001</v>
      </c>
      <c r="AF1343">
        <v>337.598654610837</v>
      </c>
      <c r="AG1343">
        <v>340.23004660604602</v>
      </c>
      <c r="AH1343">
        <v>332.41565529363498</v>
      </c>
      <c r="AI1343">
        <v>334.63013990617497</v>
      </c>
      <c r="AJ1343">
        <v>348.41347552119402</v>
      </c>
      <c r="AK1343">
        <v>348.631598678042</v>
      </c>
      <c r="AL1343">
        <v>345.734797795943</v>
      </c>
      <c r="AM1343">
        <v>341.99681803939097</v>
      </c>
      <c r="AN1343">
        <v>347.88980719941998</v>
      </c>
      <c r="AO1343">
        <v>338.99945036690701</v>
      </c>
      <c r="AP1343">
        <v>339.55315212079</v>
      </c>
      <c r="AQ1343">
        <v>341.63455078920299</v>
      </c>
      <c r="AR1343">
        <v>341.65461440665598</v>
      </c>
      <c r="AS1343">
        <v>333.43899843371202</v>
      </c>
      <c r="AT1343">
        <v>326.552273768161</v>
      </c>
      <c r="AU1343">
        <v>333.88629005339601</v>
      </c>
      <c r="AV1343">
        <v>339.06442426484301</v>
      </c>
      <c r="AW1343">
        <v>328.52714295824001</v>
      </c>
      <c r="AX1343">
        <v>330.68615516290498</v>
      </c>
      <c r="AY1343">
        <v>339.66240841233099</v>
      </c>
      <c r="AZ1343">
        <v>344.01993053200999</v>
      </c>
      <c r="BA1343">
        <v>329.32575304427002</v>
      </c>
      <c r="BB1343">
        <v>323.25340431304198</v>
      </c>
      <c r="BC1343">
        <v>336.40307093163602</v>
      </c>
      <c r="BD1343">
        <v>334.57602339304799</v>
      </c>
      <c r="BE1343">
        <v>328.16035014733802</v>
      </c>
      <c r="BF1343">
        <v>326.67792477918198</v>
      </c>
      <c r="BG1343">
        <v>341.96744321212202</v>
      </c>
      <c r="BH1343">
        <v>328.55295749897698</v>
      </c>
      <c r="BI1343">
        <v>335.79063803773403</v>
      </c>
      <c r="BJ1343">
        <v>328.70342466160599</v>
      </c>
      <c r="BK1343">
        <v>342.542446893207</v>
      </c>
      <c r="BL1343">
        <v>338.38573655127698</v>
      </c>
      <c r="BM1343">
        <v>348.70869899423002</v>
      </c>
      <c r="BN1343">
        <v>352.13369921312801</v>
      </c>
      <c r="BO1343">
        <v>345.50069213441998</v>
      </c>
      <c r="BP1343">
        <v>349.83862413757799</v>
      </c>
      <c r="BQ1343">
        <v>345.44093261010602</v>
      </c>
      <c r="BR1343">
        <v>351.15156180717503</v>
      </c>
      <c r="BS1343">
        <v>352.18083533840598</v>
      </c>
      <c r="BT1343">
        <v>352.91914595823499</v>
      </c>
      <c r="BU1343">
        <v>361.094466726078</v>
      </c>
      <c r="BV1343">
        <v>343.17393696014199</v>
      </c>
      <c r="BW1343">
        <v>353.94818345570002</v>
      </c>
      <c r="BX1343">
        <v>355.69891900282698</v>
      </c>
      <c r="BY1343">
        <v>355.48620936774898</v>
      </c>
      <c r="BZ1343">
        <v>350.89962743148402</v>
      </c>
      <c r="CA1343">
        <v>362.58585807491301</v>
      </c>
      <c r="CB1343">
        <v>350.52904089019199</v>
      </c>
      <c r="CC1343">
        <v>348.44742709614798</v>
      </c>
      <c r="CD1343">
        <v>353.87932464834898</v>
      </c>
    </row>
    <row r="1344" spans="1:82" x14ac:dyDescent="0.25">
      <c r="A1344">
        <v>322.51001335113398</v>
      </c>
      <c r="B1344">
        <v>345.08686991463799</v>
      </c>
      <c r="C1344">
        <v>352.00631384875902</v>
      </c>
      <c r="D1344">
        <v>357.67858828824001</v>
      </c>
      <c r="E1344">
        <v>348.67101239980701</v>
      </c>
      <c r="F1344">
        <v>345.33828843549702</v>
      </c>
      <c r="G1344">
        <v>342.53343323865602</v>
      </c>
      <c r="H1344">
        <v>346.19645513050602</v>
      </c>
      <c r="I1344">
        <v>357.67576556952997</v>
      </c>
      <c r="J1344">
        <v>348.37016954967498</v>
      </c>
      <c r="K1344">
        <v>352.48959423203303</v>
      </c>
      <c r="L1344">
        <v>347.57237937876999</v>
      </c>
      <c r="M1344">
        <v>362.21133422708903</v>
      </c>
      <c r="N1344">
        <v>352.40428689453103</v>
      </c>
      <c r="O1344">
        <v>352.37222514890698</v>
      </c>
      <c r="P1344">
        <v>365.04066922544399</v>
      </c>
      <c r="Q1344">
        <v>355.90979009960898</v>
      </c>
      <c r="R1344">
        <v>353.31742495345901</v>
      </c>
      <c r="S1344">
        <v>353.91056805249099</v>
      </c>
      <c r="T1344">
        <v>351.22024627460098</v>
      </c>
      <c r="U1344">
        <v>345.76127089511402</v>
      </c>
      <c r="V1344">
        <v>347.90480978071599</v>
      </c>
      <c r="W1344">
        <v>344.78690963033802</v>
      </c>
      <c r="X1344">
        <v>337.60774294248102</v>
      </c>
      <c r="Y1344">
        <v>339.70747286759001</v>
      </c>
      <c r="Z1344">
        <v>330.98283379355001</v>
      </c>
      <c r="AA1344">
        <v>342.767479097067</v>
      </c>
      <c r="AB1344">
        <v>348.79407771666598</v>
      </c>
      <c r="AC1344">
        <v>342.43542120674402</v>
      </c>
      <c r="AD1344">
        <v>334.03065608071699</v>
      </c>
      <c r="AE1344">
        <v>331.793887871908</v>
      </c>
      <c r="AF1344">
        <v>337.99126648347902</v>
      </c>
      <c r="AG1344">
        <v>335.516904580051</v>
      </c>
      <c r="AH1344">
        <v>334.91338001330098</v>
      </c>
      <c r="AI1344">
        <v>337.79685865346897</v>
      </c>
      <c r="AJ1344">
        <v>349.01110378838501</v>
      </c>
      <c r="AK1344">
        <v>347.85805135427898</v>
      </c>
      <c r="AL1344">
        <v>348.89974186651398</v>
      </c>
      <c r="AM1344">
        <v>340.90800804768998</v>
      </c>
      <c r="AN1344">
        <v>348.76905043110298</v>
      </c>
      <c r="AO1344">
        <v>339.127175884873</v>
      </c>
      <c r="AP1344">
        <v>337.68063763295402</v>
      </c>
      <c r="AQ1344">
        <v>341.03096054992</v>
      </c>
      <c r="AR1344">
        <v>343.23930462167198</v>
      </c>
      <c r="AS1344">
        <v>331.93767169332898</v>
      </c>
      <c r="AT1344">
        <v>329.31166138742901</v>
      </c>
      <c r="AU1344">
        <v>333.010440832455</v>
      </c>
      <c r="AV1344">
        <v>336.24270159349697</v>
      </c>
      <c r="AW1344">
        <v>326.50776043554902</v>
      </c>
      <c r="AX1344">
        <v>329.72459715353199</v>
      </c>
      <c r="AY1344">
        <v>339.66921889461702</v>
      </c>
      <c r="AZ1344">
        <v>343.63549503725199</v>
      </c>
      <c r="BA1344">
        <v>330.55019115302201</v>
      </c>
      <c r="BB1344">
        <v>328.92479078439601</v>
      </c>
      <c r="BC1344">
        <v>337.32207888074697</v>
      </c>
      <c r="BD1344">
        <v>331.658831287608</v>
      </c>
      <c r="BE1344">
        <v>325.90390151587798</v>
      </c>
      <c r="BF1344">
        <v>325.90601779106902</v>
      </c>
      <c r="BG1344">
        <v>343.740220434435</v>
      </c>
      <c r="BH1344">
        <v>326.04296302216801</v>
      </c>
      <c r="BI1344">
        <v>336.01675643552699</v>
      </c>
      <c r="BJ1344">
        <v>332.74482973593399</v>
      </c>
      <c r="BK1344">
        <v>343.49324432370901</v>
      </c>
      <c r="BL1344">
        <v>339.59894597674901</v>
      </c>
      <c r="BM1344">
        <v>351.90142808253597</v>
      </c>
      <c r="BN1344">
        <v>352.246281988487</v>
      </c>
      <c r="BO1344">
        <v>346.96817652793499</v>
      </c>
      <c r="BP1344">
        <v>351.04549365936901</v>
      </c>
      <c r="BQ1344">
        <v>341.83188050247099</v>
      </c>
      <c r="BR1344">
        <v>346.672777375046</v>
      </c>
      <c r="BS1344">
        <v>347.09340261309899</v>
      </c>
      <c r="BT1344">
        <v>348.20363213245503</v>
      </c>
      <c r="BU1344">
        <v>359.67735021035202</v>
      </c>
      <c r="BV1344">
        <v>343.36028239046198</v>
      </c>
      <c r="BW1344">
        <v>355.89241800216701</v>
      </c>
      <c r="BX1344">
        <v>356.07747206822802</v>
      </c>
      <c r="BY1344">
        <v>353.04247147861298</v>
      </c>
      <c r="BZ1344">
        <v>350.75086939837701</v>
      </c>
      <c r="CA1344">
        <v>357.768160970493</v>
      </c>
      <c r="CB1344">
        <v>350.37599179389798</v>
      </c>
      <c r="CC1344">
        <v>343.09187356491401</v>
      </c>
      <c r="CD1344">
        <v>359.36874589694401</v>
      </c>
    </row>
    <row r="1345" spans="1:82" x14ac:dyDescent="0.25">
      <c r="A1345">
        <v>322.75033377837099</v>
      </c>
      <c r="B1345">
        <v>347.14187823376102</v>
      </c>
      <c r="C1345">
        <v>347.45517716517702</v>
      </c>
      <c r="D1345">
        <v>360.35720078179202</v>
      </c>
      <c r="E1345">
        <v>351.71835019365301</v>
      </c>
      <c r="F1345">
        <v>345.49379173005701</v>
      </c>
      <c r="G1345">
        <v>340.98393280553699</v>
      </c>
      <c r="H1345">
        <v>344.377970851398</v>
      </c>
      <c r="I1345">
        <v>356.15839165471101</v>
      </c>
      <c r="J1345">
        <v>349.671570289226</v>
      </c>
      <c r="K1345">
        <v>353.61079948276199</v>
      </c>
      <c r="L1345">
        <v>353.416446502111</v>
      </c>
      <c r="M1345">
        <v>364.35064999667202</v>
      </c>
      <c r="N1345">
        <v>355.15321815642898</v>
      </c>
      <c r="O1345">
        <v>351.67775919969898</v>
      </c>
      <c r="P1345">
        <v>366.41869808747799</v>
      </c>
      <c r="Q1345">
        <v>353.79369619255198</v>
      </c>
      <c r="R1345">
        <v>348.212938769826</v>
      </c>
      <c r="S1345">
        <v>356.56125910718299</v>
      </c>
      <c r="T1345">
        <v>356.112010491864</v>
      </c>
      <c r="U1345">
        <v>347.000659439841</v>
      </c>
      <c r="V1345">
        <v>351.28217854324799</v>
      </c>
      <c r="W1345">
        <v>341.971336340915</v>
      </c>
      <c r="X1345">
        <v>340.39869028632899</v>
      </c>
      <c r="Y1345">
        <v>336.53507557595799</v>
      </c>
      <c r="Z1345">
        <v>327.48087929634403</v>
      </c>
      <c r="AA1345">
        <v>336.43075605857501</v>
      </c>
      <c r="AB1345">
        <v>347.76892771641002</v>
      </c>
      <c r="AC1345">
        <v>346.65562263192902</v>
      </c>
      <c r="AD1345">
        <v>335.35130610579802</v>
      </c>
      <c r="AE1345">
        <v>333.90869315624599</v>
      </c>
      <c r="AF1345">
        <v>342.42739142845898</v>
      </c>
      <c r="AG1345">
        <v>333.74475109223403</v>
      </c>
      <c r="AH1345">
        <v>334.738833612907</v>
      </c>
      <c r="AI1345">
        <v>337.07779237431203</v>
      </c>
      <c r="AJ1345">
        <v>346.70927309369898</v>
      </c>
      <c r="AK1345">
        <v>347.33158063873202</v>
      </c>
      <c r="AL1345">
        <v>346.16388390755498</v>
      </c>
      <c r="AM1345">
        <v>339.98802928696801</v>
      </c>
      <c r="AN1345">
        <v>348.68217012407302</v>
      </c>
      <c r="AO1345">
        <v>336.23692220216799</v>
      </c>
      <c r="AP1345">
        <v>339.84149334206001</v>
      </c>
      <c r="AQ1345">
        <v>343.10375935179798</v>
      </c>
      <c r="AR1345">
        <v>344.41908266815102</v>
      </c>
      <c r="AS1345">
        <v>331.90470070714002</v>
      </c>
      <c r="AT1345">
        <v>328.58833325363202</v>
      </c>
      <c r="AU1345">
        <v>330.81338903318101</v>
      </c>
      <c r="AV1345">
        <v>331.08850524243201</v>
      </c>
      <c r="AW1345">
        <v>326.38397973400299</v>
      </c>
      <c r="AX1345">
        <v>328.60513415037502</v>
      </c>
      <c r="AY1345">
        <v>338.99710091534399</v>
      </c>
      <c r="AZ1345">
        <v>341.09393907065402</v>
      </c>
      <c r="BA1345">
        <v>332.66902611853999</v>
      </c>
      <c r="BB1345">
        <v>328.96583002554399</v>
      </c>
      <c r="BC1345">
        <v>340.21734160622498</v>
      </c>
      <c r="BD1345">
        <v>327.16506560656001</v>
      </c>
      <c r="BE1345">
        <v>325.04030539837601</v>
      </c>
      <c r="BF1345">
        <v>332.626755923036</v>
      </c>
      <c r="BG1345">
        <v>341.686091644866</v>
      </c>
      <c r="BH1345">
        <v>324.64736108669001</v>
      </c>
      <c r="BI1345">
        <v>333.73667722635901</v>
      </c>
      <c r="BJ1345">
        <v>338.23858769229997</v>
      </c>
      <c r="BK1345">
        <v>344.17992718238702</v>
      </c>
      <c r="BL1345">
        <v>338.63097788587999</v>
      </c>
      <c r="BM1345">
        <v>350.90680911282601</v>
      </c>
      <c r="BN1345">
        <v>352.33120918875801</v>
      </c>
      <c r="BO1345">
        <v>344.94748019545602</v>
      </c>
      <c r="BP1345">
        <v>348.33173024812203</v>
      </c>
      <c r="BQ1345">
        <v>342.07170640437897</v>
      </c>
      <c r="BR1345">
        <v>351.04703034439302</v>
      </c>
      <c r="BS1345">
        <v>344.43863498159101</v>
      </c>
      <c r="BT1345">
        <v>345.71199896809901</v>
      </c>
      <c r="BU1345">
        <v>361.62250827874999</v>
      </c>
      <c r="BV1345">
        <v>347.81560036743798</v>
      </c>
      <c r="BW1345">
        <v>353.299731744219</v>
      </c>
      <c r="BX1345">
        <v>347.86344523685</v>
      </c>
      <c r="BY1345">
        <v>355.525901554911</v>
      </c>
      <c r="BZ1345">
        <v>352.56890977644201</v>
      </c>
      <c r="CA1345">
        <v>356.90414895343201</v>
      </c>
      <c r="CB1345">
        <v>350.36620237903099</v>
      </c>
      <c r="CC1345">
        <v>349.68365582462701</v>
      </c>
      <c r="CD1345">
        <v>357.54945040574597</v>
      </c>
    </row>
    <row r="1346" spans="1:82" x14ac:dyDescent="0.25">
      <c r="A1346">
        <v>322.99065420560697</v>
      </c>
      <c r="B1346">
        <v>346.67234470437</v>
      </c>
      <c r="C1346">
        <v>346.68693818450498</v>
      </c>
      <c r="D1346">
        <v>357.60061972789498</v>
      </c>
      <c r="E1346">
        <v>349.53609082983598</v>
      </c>
      <c r="F1346">
        <v>339.117072510833</v>
      </c>
      <c r="G1346">
        <v>343.94623251006101</v>
      </c>
      <c r="H1346">
        <v>347.13873183800501</v>
      </c>
      <c r="I1346">
        <v>355.92249584771099</v>
      </c>
      <c r="J1346">
        <v>348.409118843084</v>
      </c>
      <c r="K1346">
        <v>355.05145064581399</v>
      </c>
      <c r="L1346">
        <v>356.03140202423702</v>
      </c>
      <c r="M1346">
        <v>361.63385030167302</v>
      </c>
      <c r="N1346">
        <v>350.82038559089398</v>
      </c>
      <c r="O1346">
        <v>353.06295014678898</v>
      </c>
      <c r="P1346">
        <v>369.11627805413502</v>
      </c>
      <c r="Q1346">
        <v>351.385976124335</v>
      </c>
      <c r="R1346">
        <v>343.84497761366299</v>
      </c>
      <c r="S1346">
        <v>352.73961798852002</v>
      </c>
      <c r="T1346">
        <v>357.57045295423598</v>
      </c>
      <c r="U1346">
        <v>347.635796374427</v>
      </c>
      <c r="V1346">
        <v>353.51066062356898</v>
      </c>
      <c r="W1346">
        <v>340.95776268749501</v>
      </c>
      <c r="X1346">
        <v>340.672453211348</v>
      </c>
      <c r="Y1346">
        <v>333.11026811575999</v>
      </c>
      <c r="Z1346">
        <v>328.80955817782899</v>
      </c>
      <c r="AA1346">
        <v>336.14177528054603</v>
      </c>
      <c r="AB1346">
        <v>349.816721403575</v>
      </c>
      <c r="AC1346">
        <v>349.47458616429702</v>
      </c>
      <c r="AD1346">
        <v>337.19581498367899</v>
      </c>
      <c r="AE1346">
        <v>335.03326388112299</v>
      </c>
      <c r="AF1346">
        <v>339.77084318607098</v>
      </c>
      <c r="AG1346">
        <v>335.77800954992802</v>
      </c>
      <c r="AH1346">
        <v>336.22701567818001</v>
      </c>
      <c r="AI1346">
        <v>332.374574029288</v>
      </c>
      <c r="AJ1346">
        <v>342.82171402801202</v>
      </c>
      <c r="AK1346">
        <v>340.95287342512501</v>
      </c>
      <c r="AL1346">
        <v>344.45730655373899</v>
      </c>
      <c r="AM1346">
        <v>338.00068260094002</v>
      </c>
      <c r="AN1346">
        <v>347.416805708276</v>
      </c>
      <c r="AO1346">
        <v>337.74960033789398</v>
      </c>
      <c r="AP1346">
        <v>339.96405375017002</v>
      </c>
      <c r="AQ1346">
        <v>338.92907190905402</v>
      </c>
      <c r="AR1346">
        <v>347.72382288039398</v>
      </c>
      <c r="AS1346">
        <v>333.98369988742002</v>
      </c>
      <c r="AT1346">
        <v>326.68184580213801</v>
      </c>
      <c r="AU1346">
        <v>329.16581957882198</v>
      </c>
      <c r="AV1346">
        <v>326.17702928399098</v>
      </c>
      <c r="AW1346">
        <v>328.96631859455402</v>
      </c>
      <c r="AX1346">
        <v>329.44050202909199</v>
      </c>
      <c r="AY1346">
        <v>342.16112530142902</v>
      </c>
      <c r="AZ1346">
        <v>339.362621437744</v>
      </c>
      <c r="BA1346">
        <v>335.10880620971801</v>
      </c>
      <c r="BB1346">
        <v>329.68173243949798</v>
      </c>
      <c r="BC1346">
        <v>338.43040704759801</v>
      </c>
      <c r="BD1346">
        <v>326.60302918822498</v>
      </c>
      <c r="BE1346">
        <v>322.97542970661402</v>
      </c>
      <c r="BF1346">
        <v>334.91356121618702</v>
      </c>
      <c r="BG1346">
        <v>341.081403537624</v>
      </c>
      <c r="BH1346">
        <v>326.82021311086498</v>
      </c>
      <c r="BI1346">
        <v>328.34639005213398</v>
      </c>
      <c r="BJ1346">
        <v>342.99143835971199</v>
      </c>
      <c r="BK1346">
        <v>344.47604557154301</v>
      </c>
      <c r="BL1346">
        <v>339.340485551965</v>
      </c>
      <c r="BM1346">
        <v>349.71764965290998</v>
      </c>
      <c r="BN1346">
        <v>352.23443492884599</v>
      </c>
      <c r="BO1346">
        <v>345.25238804015203</v>
      </c>
      <c r="BP1346">
        <v>346.671710187553</v>
      </c>
      <c r="BQ1346">
        <v>345.58185182360398</v>
      </c>
      <c r="BR1346">
        <v>350.14261149604101</v>
      </c>
      <c r="BS1346">
        <v>344.92789497865101</v>
      </c>
      <c r="BT1346">
        <v>343.42417343972102</v>
      </c>
      <c r="BU1346">
        <v>362.58755411932498</v>
      </c>
      <c r="BV1346">
        <v>349.63694972660801</v>
      </c>
      <c r="BW1346">
        <v>352.62848187660802</v>
      </c>
      <c r="BX1346">
        <v>346.24446323273497</v>
      </c>
      <c r="BY1346">
        <v>356.61627354060499</v>
      </c>
      <c r="BZ1346">
        <v>354.29543091973898</v>
      </c>
      <c r="CA1346">
        <v>354.599117973158</v>
      </c>
      <c r="CB1346">
        <v>352.66144422092498</v>
      </c>
      <c r="CC1346">
        <v>343.55536609923399</v>
      </c>
      <c r="CD1346">
        <v>357.46201581409298</v>
      </c>
    </row>
    <row r="1347" spans="1:82" x14ac:dyDescent="0.25">
      <c r="A1347">
        <v>323.23097463284302</v>
      </c>
      <c r="B1347">
        <v>347.94103502331399</v>
      </c>
      <c r="C1347">
        <v>347.26887333391397</v>
      </c>
      <c r="D1347">
        <v>355.74623529301101</v>
      </c>
      <c r="E1347">
        <v>348.02299923469798</v>
      </c>
      <c r="F1347">
        <v>339.26302219978402</v>
      </c>
      <c r="G1347">
        <v>343.08118112970698</v>
      </c>
      <c r="H1347">
        <v>347.38597250319998</v>
      </c>
      <c r="I1347">
        <v>357.77722479828401</v>
      </c>
      <c r="J1347">
        <v>350.582496696406</v>
      </c>
      <c r="K1347">
        <v>354.12170700734401</v>
      </c>
      <c r="L1347">
        <v>357.72405831966398</v>
      </c>
      <c r="M1347">
        <v>358.95033971327001</v>
      </c>
      <c r="N1347">
        <v>346.170203513025</v>
      </c>
      <c r="O1347">
        <v>353.061153153264</v>
      </c>
      <c r="P1347">
        <v>368.71491544619198</v>
      </c>
      <c r="Q1347">
        <v>348.85633928194301</v>
      </c>
      <c r="R1347">
        <v>345.52462731835499</v>
      </c>
      <c r="S1347">
        <v>350.01284860479598</v>
      </c>
      <c r="T1347">
        <v>359.06032970350401</v>
      </c>
      <c r="U1347">
        <v>348.09283078594501</v>
      </c>
      <c r="V1347">
        <v>358.99030846934301</v>
      </c>
      <c r="W1347">
        <v>338.77076637952803</v>
      </c>
      <c r="X1347">
        <v>338.00203721089798</v>
      </c>
      <c r="Y1347">
        <v>330.896969461487</v>
      </c>
      <c r="Z1347">
        <v>330.64310864186399</v>
      </c>
      <c r="AA1347">
        <v>334.97729797314798</v>
      </c>
      <c r="AB1347">
        <v>348.83097078170402</v>
      </c>
      <c r="AC1347">
        <v>348.83588199252102</v>
      </c>
      <c r="AD1347">
        <v>334.85115315878602</v>
      </c>
      <c r="AE1347">
        <v>337.44457613724302</v>
      </c>
      <c r="AF1347">
        <v>341.71629421734298</v>
      </c>
      <c r="AG1347">
        <v>337.37829690861003</v>
      </c>
      <c r="AH1347">
        <v>335.12615951081</v>
      </c>
      <c r="AI1347">
        <v>335.40086792178801</v>
      </c>
      <c r="AJ1347">
        <v>342.58674246892298</v>
      </c>
      <c r="AK1347">
        <v>337.44483219352901</v>
      </c>
      <c r="AL1347">
        <v>346.04704221439101</v>
      </c>
      <c r="AM1347">
        <v>337.914087684207</v>
      </c>
      <c r="AN1347">
        <v>346.94971868993503</v>
      </c>
      <c r="AO1347">
        <v>339.49352219870502</v>
      </c>
      <c r="AP1347">
        <v>335.26493151965798</v>
      </c>
      <c r="AQ1347">
        <v>338.08143812931701</v>
      </c>
      <c r="AR1347">
        <v>349.42700105025898</v>
      </c>
      <c r="AS1347">
        <v>331.83233878773899</v>
      </c>
      <c r="AT1347">
        <v>327.85128325087197</v>
      </c>
      <c r="AU1347">
        <v>326.43374652796803</v>
      </c>
      <c r="AV1347">
        <v>325.941031038647</v>
      </c>
      <c r="AW1347">
        <v>331.45011792019898</v>
      </c>
      <c r="AX1347">
        <v>329.58412588375802</v>
      </c>
      <c r="AY1347">
        <v>341.72962489772499</v>
      </c>
      <c r="AZ1347">
        <v>337.73497526632099</v>
      </c>
      <c r="BA1347">
        <v>334.53428282826599</v>
      </c>
      <c r="BB1347">
        <v>331.97609629028898</v>
      </c>
      <c r="BC1347">
        <v>340.57802500205997</v>
      </c>
      <c r="BD1347">
        <v>328.78158569412898</v>
      </c>
      <c r="BE1347">
        <v>321.86591942633999</v>
      </c>
      <c r="BF1347">
        <v>336.52869855345</v>
      </c>
      <c r="BG1347">
        <v>340.91595124820299</v>
      </c>
      <c r="BH1347">
        <v>328.61978156037901</v>
      </c>
      <c r="BI1347">
        <v>329.16020291101199</v>
      </c>
      <c r="BJ1347">
        <v>343.29642398238002</v>
      </c>
      <c r="BK1347">
        <v>341.91199053034097</v>
      </c>
      <c r="BL1347">
        <v>338.53506061945802</v>
      </c>
      <c r="BM1347">
        <v>350.78712325961101</v>
      </c>
      <c r="BN1347">
        <v>349.82379556108299</v>
      </c>
      <c r="BO1347">
        <v>344.064969874219</v>
      </c>
      <c r="BP1347">
        <v>343.56277284100298</v>
      </c>
      <c r="BQ1347">
        <v>345.57195017720801</v>
      </c>
      <c r="BR1347">
        <v>351.29669228647901</v>
      </c>
      <c r="BS1347">
        <v>343.12988971169602</v>
      </c>
      <c r="BT1347">
        <v>343.50126375634898</v>
      </c>
      <c r="BU1347">
        <v>358.240316457723</v>
      </c>
      <c r="BV1347">
        <v>346.16722755886502</v>
      </c>
      <c r="BW1347">
        <v>350.63940059548202</v>
      </c>
      <c r="BX1347">
        <v>344.41242548192997</v>
      </c>
      <c r="BY1347">
        <v>355.13381919221399</v>
      </c>
      <c r="BZ1347">
        <v>354.14090060767597</v>
      </c>
      <c r="CA1347">
        <v>353.45263171781602</v>
      </c>
      <c r="CB1347">
        <v>349.46633908928999</v>
      </c>
      <c r="CC1347">
        <v>344.49202116993098</v>
      </c>
      <c r="CD1347">
        <v>357.290155306629</v>
      </c>
    </row>
    <row r="1348" spans="1:82" x14ac:dyDescent="0.25">
      <c r="A1348">
        <v>323.47129506008002</v>
      </c>
      <c r="B1348">
        <v>351.05920548114102</v>
      </c>
      <c r="C1348">
        <v>346.83123915357697</v>
      </c>
      <c r="D1348">
        <v>352.18402160446402</v>
      </c>
      <c r="E1348">
        <v>347.60320268360499</v>
      </c>
      <c r="F1348">
        <v>339.52111857930498</v>
      </c>
      <c r="G1348">
        <v>346.90036710581597</v>
      </c>
      <c r="H1348">
        <v>352.79721798268002</v>
      </c>
      <c r="I1348">
        <v>361.61592658360502</v>
      </c>
      <c r="J1348">
        <v>352.19471786690798</v>
      </c>
      <c r="K1348">
        <v>353.40672162663498</v>
      </c>
      <c r="L1348">
        <v>360.15651059880003</v>
      </c>
      <c r="M1348">
        <v>358.27573815930401</v>
      </c>
      <c r="N1348">
        <v>344.05136356574502</v>
      </c>
      <c r="O1348">
        <v>353.59557619797903</v>
      </c>
      <c r="P1348">
        <v>362.08403140602201</v>
      </c>
      <c r="Q1348">
        <v>344.59944482306599</v>
      </c>
      <c r="R1348">
        <v>346.476381759795</v>
      </c>
      <c r="S1348">
        <v>348.50866427919499</v>
      </c>
      <c r="T1348">
        <v>358.39790631012801</v>
      </c>
      <c r="U1348">
        <v>350.17855020709902</v>
      </c>
      <c r="V1348">
        <v>357.23687062392901</v>
      </c>
      <c r="W1348">
        <v>337.25092048435403</v>
      </c>
      <c r="X1348">
        <v>336.62006915843301</v>
      </c>
      <c r="Y1348">
        <v>329.38886244270401</v>
      </c>
      <c r="Z1348">
        <v>334.70550751307599</v>
      </c>
      <c r="AA1348">
        <v>332.36364238901399</v>
      </c>
      <c r="AB1348">
        <v>350.694565163687</v>
      </c>
      <c r="AC1348">
        <v>349.56709023238199</v>
      </c>
      <c r="AD1348">
        <v>330.678867055463</v>
      </c>
      <c r="AE1348">
        <v>340.77811536245099</v>
      </c>
      <c r="AF1348">
        <v>344.763801286214</v>
      </c>
      <c r="AG1348">
        <v>344.57574098913</v>
      </c>
      <c r="AH1348">
        <v>336.42074624314802</v>
      </c>
      <c r="AI1348">
        <v>335.40718771808099</v>
      </c>
      <c r="AJ1348">
        <v>341.16766263608702</v>
      </c>
      <c r="AK1348">
        <v>338.378316575079</v>
      </c>
      <c r="AL1348">
        <v>342.098398862924</v>
      </c>
      <c r="AM1348">
        <v>335.25122142565499</v>
      </c>
      <c r="AN1348">
        <v>345.13084316416899</v>
      </c>
      <c r="AO1348">
        <v>342.18100159808102</v>
      </c>
      <c r="AP1348">
        <v>333.28211237294198</v>
      </c>
      <c r="AQ1348">
        <v>334.82491959956599</v>
      </c>
      <c r="AR1348">
        <v>348.26448735209499</v>
      </c>
      <c r="AS1348">
        <v>329.495243300835</v>
      </c>
      <c r="AT1348">
        <v>330.55383775292302</v>
      </c>
      <c r="AU1348">
        <v>325.30465809818099</v>
      </c>
      <c r="AV1348">
        <v>329.45097414918803</v>
      </c>
      <c r="AW1348">
        <v>333.72531201994599</v>
      </c>
      <c r="AX1348">
        <v>328.94267368656102</v>
      </c>
      <c r="AY1348">
        <v>335.99297265039598</v>
      </c>
      <c r="AZ1348">
        <v>333.76730292950998</v>
      </c>
      <c r="BA1348">
        <v>332.27893795834399</v>
      </c>
      <c r="BB1348">
        <v>333.70525162236902</v>
      </c>
      <c r="BC1348">
        <v>340.03480446236898</v>
      </c>
      <c r="BD1348">
        <v>332.746618471386</v>
      </c>
      <c r="BE1348">
        <v>325.71677469474702</v>
      </c>
      <c r="BF1348">
        <v>335.37636401144999</v>
      </c>
      <c r="BG1348">
        <v>340.38250235315599</v>
      </c>
      <c r="BH1348">
        <v>330.64615559049798</v>
      </c>
      <c r="BI1348">
        <v>326.736107219801</v>
      </c>
      <c r="BJ1348">
        <v>346.87997163192199</v>
      </c>
      <c r="BK1348">
        <v>337.54215739141102</v>
      </c>
      <c r="BL1348">
        <v>339.96509442474098</v>
      </c>
      <c r="BM1348">
        <v>350.84085459019298</v>
      </c>
      <c r="BN1348">
        <v>343.52294572212401</v>
      </c>
      <c r="BO1348">
        <v>339.39557199326799</v>
      </c>
      <c r="BP1348">
        <v>346.16956985131401</v>
      </c>
      <c r="BQ1348">
        <v>348.89177834607199</v>
      </c>
      <c r="BR1348">
        <v>352.63849508133001</v>
      </c>
      <c r="BS1348">
        <v>344.81817577816901</v>
      </c>
      <c r="BT1348">
        <v>341.596586342173</v>
      </c>
      <c r="BU1348">
        <v>357.684560378767</v>
      </c>
      <c r="BV1348">
        <v>349.11984465549602</v>
      </c>
      <c r="BW1348">
        <v>346.19508284719097</v>
      </c>
      <c r="BX1348">
        <v>340.48023471086702</v>
      </c>
      <c r="BY1348">
        <v>351.22480655851399</v>
      </c>
      <c r="BZ1348">
        <v>350.886122695707</v>
      </c>
      <c r="CA1348">
        <v>353.03231167128303</v>
      </c>
      <c r="CB1348">
        <v>350.27454982758798</v>
      </c>
      <c r="CC1348">
        <v>343.28763928422001</v>
      </c>
      <c r="CD1348">
        <v>355.258251809699</v>
      </c>
    </row>
    <row r="1349" spans="1:82" x14ac:dyDescent="0.25">
      <c r="A1349">
        <v>323.71161548731601</v>
      </c>
      <c r="B1349">
        <v>349.041082043004</v>
      </c>
      <c r="C1349">
        <v>344.083250190049</v>
      </c>
      <c r="D1349">
        <v>347.782709022841</v>
      </c>
      <c r="E1349">
        <v>347.01440313732502</v>
      </c>
      <c r="F1349">
        <v>344.16932971515001</v>
      </c>
      <c r="G1349">
        <v>350.02709508989</v>
      </c>
      <c r="H1349">
        <v>349.76369919433</v>
      </c>
      <c r="I1349">
        <v>360.55083838917199</v>
      </c>
      <c r="J1349">
        <v>352.81487672232203</v>
      </c>
      <c r="K1349">
        <v>354.76155011512401</v>
      </c>
      <c r="L1349">
        <v>358.28793689584398</v>
      </c>
      <c r="M1349">
        <v>356.847349125204</v>
      </c>
      <c r="N1349">
        <v>343.95625971088401</v>
      </c>
      <c r="O1349">
        <v>356.97423893770798</v>
      </c>
      <c r="P1349">
        <v>357.78297602522599</v>
      </c>
      <c r="Q1349">
        <v>342.85068465543299</v>
      </c>
      <c r="R1349">
        <v>346.58972320054602</v>
      </c>
      <c r="S1349">
        <v>348.064271484063</v>
      </c>
      <c r="T1349">
        <v>356.95894132441202</v>
      </c>
      <c r="U1349">
        <v>347.53727770605798</v>
      </c>
      <c r="V1349">
        <v>357.229604017979</v>
      </c>
      <c r="W1349">
        <v>340.94565919492999</v>
      </c>
      <c r="X1349">
        <v>338.28263230896101</v>
      </c>
      <c r="Y1349">
        <v>328.71496731740302</v>
      </c>
      <c r="Z1349">
        <v>335.20564763967798</v>
      </c>
      <c r="AA1349">
        <v>335.019686459669</v>
      </c>
      <c r="AB1349">
        <v>348.21227500506399</v>
      </c>
      <c r="AC1349">
        <v>350.64649359869298</v>
      </c>
      <c r="AD1349">
        <v>329.826168367923</v>
      </c>
      <c r="AE1349">
        <v>341.43545741751097</v>
      </c>
      <c r="AF1349">
        <v>344.95659092741897</v>
      </c>
      <c r="AG1349">
        <v>342.563424755195</v>
      </c>
      <c r="AH1349">
        <v>337.339502418515</v>
      </c>
      <c r="AI1349">
        <v>337.11617081558802</v>
      </c>
      <c r="AJ1349">
        <v>337.206607894424</v>
      </c>
      <c r="AK1349">
        <v>336.391328303227</v>
      </c>
      <c r="AL1349">
        <v>340.84544530186798</v>
      </c>
      <c r="AM1349">
        <v>335.601368275563</v>
      </c>
      <c r="AN1349">
        <v>348.88518379213599</v>
      </c>
      <c r="AO1349">
        <v>344.94137508575199</v>
      </c>
      <c r="AP1349">
        <v>329.88677992662201</v>
      </c>
      <c r="AQ1349">
        <v>333.34481265393401</v>
      </c>
      <c r="AR1349">
        <v>347.51784399226398</v>
      </c>
      <c r="AS1349">
        <v>332.73539732333097</v>
      </c>
      <c r="AT1349">
        <v>331.32028206466799</v>
      </c>
      <c r="AU1349">
        <v>325.16866284085199</v>
      </c>
      <c r="AV1349">
        <v>326.06916040690902</v>
      </c>
      <c r="AW1349">
        <v>335.51713034415701</v>
      </c>
      <c r="AX1349">
        <v>330.22645937742698</v>
      </c>
      <c r="AY1349">
        <v>335.75238824333002</v>
      </c>
      <c r="AZ1349">
        <v>331.90564166556601</v>
      </c>
      <c r="BA1349">
        <v>332.75300760719102</v>
      </c>
      <c r="BB1349">
        <v>335.71987781477202</v>
      </c>
      <c r="BC1349">
        <v>337.27257975745601</v>
      </c>
      <c r="BD1349">
        <v>337.77376202643501</v>
      </c>
      <c r="BE1349">
        <v>328.87096073543302</v>
      </c>
      <c r="BF1349">
        <v>336.80201428755902</v>
      </c>
      <c r="BG1349">
        <v>338.23528900985099</v>
      </c>
      <c r="BH1349">
        <v>330.55530850231901</v>
      </c>
      <c r="BI1349">
        <v>327.85894356333398</v>
      </c>
      <c r="BJ1349">
        <v>349.87088640297799</v>
      </c>
      <c r="BK1349">
        <v>337.26885590571101</v>
      </c>
      <c r="BL1349">
        <v>342.32765407913001</v>
      </c>
      <c r="BM1349">
        <v>350.99150449193098</v>
      </c>
      <c r="BN1349">
        <v>341.73859205785499</v>
      </c>
      <c r="BO1349">
        <v>338.390770468418</v>
      </c>
      <c r="BP1349">
        <v>344.569370403287</v>
      </c>
      <c r="BQ1349">
        <v>349.51575788864602</v>
      </c>
      <c r="BR1349">
        <v>353.295954709527</v>
      </c>
      <c r="BS1349">
        <v>345.00764709966103</v>
      </c>
      <c r="BT1349">
        <v>337.189082455228</v>
      </c>
      <c r="BU1349">
        <v>353.542250175177</v>
      </c>
      <c r="BV1349">
        <v>349.54862052390899</v>
      </c>
      <c r="BW1349">
        <v>346.92535834582202</v>
      </c>
      <c r="BX1349">
        <v>340.66005904251</v>
      </c>
      <c r="BY1349">
        <v>346.92996941709998</v>
      </c>
      <c r="BZ1349">
        <v>348.42920510001699</v>
      </c>
      <c r="CA1349">
        <v>355.37745885598599</v>
      </c>
      <c r="CB1349">
        <v>349.69351419971798</v>
      </c>
      <c r="CC1349">
        <v>342.87934720960101</v>
      </c>
      <c r="CD1349">
        <v>353.97723883482598</v>
      </c>
    </row>
    <row r="1350" spans="1:82" x14ac:dyDescent="0.25">
      <c r="A1350">
        <v>323.951935914552</v>
      </c>
      <c r="B1350">
        <v>349.54214861142799</v>
      </c>
      <c r="C1350">
        <v>341.25341354135202</v>
      </c>
      <c r="D1350">
        <v>345.02266193510098</v>
      </c>
      <c r="E1350">
        <v>345.25339297600999</v>
      </c>
      <c r="F1350">
        <v>346.88345895055198</v>
      </c>
      <c r="G1350">
        <v>351.99390153573597</v>
      </c>
      <c r="H1350">
        <v>346.19178824828498</v>
      </c>
      <c r="I1350">
        <v>359.161373479232</v>
      </c>
      <c r="J1350">
        <v>354.29350120496798</v>
      </c>
      <c r="K1350">
        <v>354.80343193985601</v>
      </c>
      <c r="L1350">
        <v>357.89573071337799</v>
      </c>
      <c r="M1350">
        <v>355.27280458779899</v>
      </c>
      <c r="N1350">
        <v>342.591272852065</v>
      </c>
      <c r="O1350">
        <v>356.76208224725099</v>
      </c>
      <c r="P1350">
        <v>355.09740840258598</v>
      </c>
      <c r="Q1350">
        <v>343.258862706061</v>
      </c>
      <c r="R1350">
        <v>350.32479252800499</v>
      </c>
      <c r="S1350">
        <v>348.03677515180402</v>
      </c>
      <c r="T1350">
        <v>357.50092926572898</v>
      </c>
      <c r="U1350">
        <v>347.568481663954</v>
      </c>
      <c r="V1350">
        <v>358.80198686462097</v>
      </c>
      <c r="W1350">
        <v>340.35793401066599</v>
      </c>
      <c r="X1350">
        <v>335.91517521143498</v>
      </c>
      <c r="Y1350">
        <v>328.46702918903799</v>
      </c>
      <c r="Z1350">
        <v>336.03088582535503</v>
      </c>
      <c r="AA1350">
        <v>333.35825560037301</v>
      </c>
      <c r="AB1350">
        <v>346.52059579209998</v>
      </c>
      <c r="AC1350">
        <v>350.21884494504599</v>
      </c>
      <c r="AD1350">
        <v>328.78525109721602</v>
      </c>
      <c r="AE1350">
        <v>340.89358833272098</v>
      </c>
      <c r="AF1350">
        <v>344.95277481169398</v>
      </c>
      <c r="AG1350">
        <v>340.53429770617998</v>
      </c>
      <c r="AH1350">
        <v>336.74264047187302</v>
      </c>
      <c r="AI1350">
        <v>337.27706049255698</v>
      </c>
      <c r="AJ1350">
        <v>337.16157754670797</v>
      </c>
      <c r="AK1350">
        <v>337.29871150637803</v>
      </c>
      <c r="AL1350">
        <v>340.98049701237801</v>
      </c>
      <c r="AM1350">
        <v>335.50027712142401</v>
      </c>
      <c r="AN1350">
        <v>347.34608880035199</v>
      </c>
      <c r="AO1350">
        <v>343.92810908942801</v>
      </c>
      <c r="AP1350">
        <v>328.57195260162803</v>
      </c>
      <c r="AQ1350">
        <v>334.86638189351498</v>
      </c>
      <c r="AR1350">
        <v>346.71145257675801</v>
      </c>
      <c r="AS1350">
        <v>333.28328301553103</v>
      </c>
      <c r="AT1350">
        <v>330.53224731793398</v>
      </c>
      <c r="AU1350">
        <v>324.57578518715798</v>
      </c>
      <c r="AV1350">
        <v>328.689440351906</v>
      </c>
      <c r="AW1350">
        <v>338.77768307651098</v>
      </c>
      <c r="AX1350">
        <v>331.85879996161702</v>
      </c>
      <c r="AY1350">
        <v>337.21416968045497</v>
      </c>
      <c r="AZ1350">
        <v>330.74434494182799</v>
      </c>
      <c r="BA1350">
        <v>330.96460850864099</v>
      </c>
      <c r="BB1350">
        <v>336.36994807825602</v>
      </c>
      <c r="BC1350">
        <v>339.36305636723699</v>
      </c>
      <c r="BD1350">
        <v>340.70402244002099</v>
      </c>
      <c r="BE1350">
        <v>329.66424622649902</v>
      </c>
      <c r="BF1350">
        <v>339.139241972962</v>
      </c>
      <c r="BG1350">
        <v>337.53549350299301</v>
      </c>
      <c r="BH1350">
        <v>330.15667324609001</v>
      </c>
      <c r="BI1350">
        <v>333.19332738529101</v>
      </c>
      <c r="BJ1350">
        <v>348.68741867581701</v>
      </c>
      <c r="BK1350">
        <v>335.70719001355002</v>
      </c>
      <c r="BL1350">
        <v>342.49231889931502</v>
      </c>
      <c r="BM1350">
        <v>349.88698582447199</v>
      </c>
      <c r="BN1350">
        <v>342.22841895608701</v>
      </c>
      <c r="BO1350">
        <v>339.21645802300498</v>
      </c>
      <c r="BP1350">
        <v>342.100396503936</v>
      </c>
      <c r="BQ1350">
        <v>349.42568120319203</v>
      </c>
      <c r="BR1350">
        <v>352.87467261731899</v>
      </c>
      <c r="BS1350">
        <v>342.87797943695301</v>
      </c>
      <c r="BT1350">
        <v>337.65409464221898</v>
      </c>
      <c r="BU1350">
        <v>352.22207230494001</v>
      </c>
      <c r="BV1350">
        <v>345.93443256812702</v>
      </c>
      <c r="BW1350">
        <v>346.83765969194002</v>
      </c>
      <c r="BX1350">
        <v>339.97535163959498</v>
      </c>
      <c r="BY1350">
        <v>346.84420586704499</v>
      </c>
      <c r="BZ1350">
        <v>346.48116121727003</v>
      </c>
      <c r="CA1350">
        <v>356.088859727657</v>
      </c>
      <c r="CB1350">
        <v>347.99672148734999</v>
      </c>
      <c r="CC1350">
        <v>344.18173278515599</v>
      </c>
      <c r="CD1350">
        <v>353.41348660759701</v>
      </c>
    </row>
    <row r="1351" spans="1:82" x14ac:dyDescent="0.25">
      <c r="A1351">
        <v>324.192256341789</v>
      </c>
      <c r="B1351">
        <v>347.52789628694501</v>
      </c>
      <c r="C1351">
        <v>338.53603770851498</v>
      </c>
      <c r="D1351">
        <v>340.60971764111599</v>
      </c>
      <c r="E1351">
        <v>343.67610193494198</v>
      </c>
      <c r="F1351">
        <v>347.73391245883403</v>
      </c>
      <c r="G1351">
        <v>356.59786409795902</v>
      </c>
      <c r="H1351">
        <v>346.42922711988598</v>
      </c>
      <c r="I1351">
        <v>354.14753244362498</v>
      </c>
      <c r="J1351">
        <v>354.43243427377797</v>
      </c>
      <c r="K1351">
        <v>353.66300215208599</v>
      </c>
      <c r="L1351">
        <v>356.770779368847</v>
      </c>
      <c r="M1351">
        <v>352.33065163665401</v>
      </c>
      <c r="N1351">
        <v>340.65476619776803</v>
      </c>
      <c r="O1351">
        <v>357.35456404776397</v>
      </c>
      <c r="P1351">
        <v>350.95850702648102</v>
      </c>
      <c r="Q1351">
        <v>344.91959347126698</v>
      </c>
      <c r="R1351">
        <v>353.39546917157799</v>
      </c>
      <c r="S1351">
        <v>348.95748377300998</v>
      </c>
      <c r="T1351">
        <v>355.035243772461</v>
      </c>
      <c r="U1351">
        <v>347.71914503475</v>
      </c>
      <c r="V1351">
        <v>356.67874272017298</v>
      </c>
      <c r="W1351">
        <v>338.14812889811299</v>
      </c>
      <c r="X1351">
        <v>335.77099670764801</v>
      </c>
      <c r="Y1351">
        <v>330.53082106843402</v>
      </c>
      <c r="Z1351">
        <v>338.496042925099</v>
      </c>
      <c r="AA1351">
        <v>332.74029844565399</v>
      </c>
      <c r="AB1351">
        <v>347.037151008911</v>
      </c>
      <c r="AC1351">
        <v>349.72022108174701</v>
      </c>
      <c r="AD1351">
        <v>326.25357897075099</v>
      </c>
      <c r="AE1351">
        <v>338.86164744019101</v>
      </c>
      <c r="AF1351">
        <v>341.75649389875502</v>
      </c>
      <c r="AG1351">
        <v>341.37856114410198</v>
      </c>
      <c r="AH1351">
        <v>338.48074966280501</v>
      </c>
      <c r="AI1351">
        <v>335.04840795772401</v>
      </c>
      <c r="AJ1351">
        <v>335.38495931903202</v>
      </c>
      <c r="AK1351">
        <v>339.65034605264401</v>
      </c>
      <c r="AL1351">
        <v>338.626784681738</v>
      </c>
      <c r="AM1351">
        <v>333.37886399886099</v>
      </c>
      <c r="AN1351">
        <v>344.72961671392699</v>
      </c>
      <c r="AO1351">
        <v>345.25616667200302</v>
      </c>
      <c r="AP1351">
        <v>329.33794150390497</v>
      </c>
      <c r="AQ1351">
        <v>334.42859248789301</v>
      </c>
      <c r="AR1351">
        <v>340.49542703152503</v>
      </c>
      <c r="AS1351">
        <v>331.64292150234201</v>
      </c>
      <c r="AT1351">
        <v>331.18888418065399</v>
      </c>
      <c r="AU1351">
        <v>326.90204670303501</v>
      </c>
      <c r="AV1351">
        <v>332.78331541619298</v>
      </c>
      <c r="AW1351">
        <v>342.29178221199601</v>
      </c>
      <c r="AX1351">
        <v>333.56856507866098</v>
      </c>
      <c r="AY1351">
        <v>337.07250642561797</v>
      </c>
      <c r="AZ1351">
        <v>330.13424026949798</v>
      </c>
      <c r="BA1351">
        <v>330.30357058246</v>
      </c>
      <c r="BB1351">
        <v>335.02776334290598</v>
      </c>
      <c r="BC1351">
        <v>338.09738991158503</v>
      </c>
      <c r="BD1351">
        <v>342.088265836657</v>
      </c>
      <c r="BE1351">
        <v>330.23989813167401</v>
      </c>
      <c r="BF1351">
        <v>339.50496228786</v>
      </c>
      <c r="BG1351">
        <v>337.23851098937098</v>
      </c>
      <c r="BH1351">
        <v>329.955862302421</v>
      </c>
      <c r="BI1351">
        <v>335.81395561056598</v>
      </c>
      <c r="BJ1351">
        <v>344.99021620095698</v>
      </c>
      <c r="BK1351">
        <v>332.05576779718302</v>
      </c>
      <c r="BL1351">
        <v>342.90630789552802</v>
      </c>
      <c r="BM1351">
        <v>345.91422899956001</v>
      </c>
      <c r="BN1351">
        <v>343.12490303463699</v>
      </c>
      <c r="BO1351">
        <v>340.228255378207</v>
      </c>
      <c r="BP1351">
        <v>343.273297221451</v>
      </c>
      <c r="BQ1351">
        <v>347.940114826544</v>
      </c>
      <c r="BR1351">
        <v>351.61003484377699</v>
      </c>
      <c r="BS1351">
        <v>343.61398283913701</v>
      </c>
      <c r="BT1351">
        <v>336.82338301578397</v>
      </c>
      <c r="BU1351">
        <v>352.155449835784</v>
      </c>
      <c r="BV1351">
        <v>343.34999946188901</v>
      </c>
      <c r="BW1351">
        <v>348.42769846722803</v>
      </c>
      <c r="BX1351">
        <v>343.17656164380901</v>
      </c>
      <c r="BY1351">
        <v>347.52417805883698</v>
      </c>
      <c r="BZ1351">
        <v>342.16091422019502</v>
      </c>
      <c r="CA1351">
        <v>357.54600662349497</v>
      </c>
      <c r="CB1351">
        <v>350.94376592718498</v>
      </c>
      <c r="CC1351">
        <v>341.96591723825202</v>
      </c>
      <c r="CD1351">
        <v>350.50791362442402</v>
      </c>
    </row>
    <row r="1352" spans="1:82" x14ac:dyDescent="0.25">
      <c r="A1352">
        <v>324.43257676902499</v>
      </c>
      <c r="B1352">
        <v>345.69103818594903</v>
      </c>
      <c r="C1352">
        <v>337.30753620525098</v>
      </c>
      <c r="D1352">
        <v>341.30794236004402</v>
      </c>
      <c r="E1352">
        <v>342.968651236239</v>
      </c>
      <c r="F1352">
        <v>350.46606337874698</v>
      </c>
      <c r="G1352">
        <v>357.67641943479202</v>
      </c>
      <c r="H1352">
        <v>347.26778523456602</v>
      </c>
      <c r="I1352">
        <v>352.91676145117799</v>
      </c>
      <c r="J1352">
        <v>355.97780400793403</v>
      </c>
      <c r="K1352">
        <v>353.65245016694098</v>
      </c>
      <c r="L1352">
        <v>353.26378576201199</v>
      </c>
      <c r="M1352">
        <v>349.10078135694602</v>
      </c>
      <c r="N1352">
        <v>340.458067637505</v>
      </c>
      <c r="O1352">
        <v>359.889216202245</v>
      </c>
      <c r="P1352">
        <v>349.13904665446199</v>
      </c>
      <c r="Q1352">
        <v>344.73420219286299</v>
      </c>
      <c r="R1352">
        <v>359.19683927921199</v>
      </c>
      <c r="S1352">
        <v>352.17274373449197</v>
      </c>
      <c r="T1352">
        <v>355.054624707855</v>
      </c>
      <c r="U1352">
        <v>347.11463330095199</v>
      </c>
      <c r="V1352">
        <v>355.91384789759201</v>
      </c>
      <c r="W1352">
        <v>337.45847838432098</v>
      </c>
      <c r="X1352">
        <v>331.172440573811</v>
      </c>
      <c r="Y1352">
        <v>331.05288142565001</v>
      </c>
      <c r="Z1352">
        <v>344.32571145485798</v>
      </c>
      <c r="AA1352">
        <v>334.52387212683902</v>
      </c>
      <c r="AB1352">
        <v>343.57399048854597</v>
      </c>
      <c r="AC1352">
        <v>347.46698572931598</v>
      </c>
      <c r="AD1352">
        <v>323.04219162056501</v>
      </c>
      <c r="AE1352">
        <v>335.34417878857499</v>
      </c>
      <c r="AF1352">
        <v>338.57973701706698</v>
      </c>
      <c r="AG1352">
        <v>342.66095941266599</v>
      </c>
      <c r="AH1352">
        <v>340.07281467287697</v>
      </c>
      <c r="AI1352">
        <v>338.78954116031503</v>
      </c>
      <c r="AJ1352">
        <v>331.84312427942302</v>
      </c>
      <c r="AK1352">
        <v>344.00519062749999</v>
      </c>
      <c r="AL1352">
        <v>342.87511715608298</v>
      </c>
      <c r="AM1352">
        <v>335.69921941374002</v>
      </c>
      <c r="AN1352">
        <v>345.13576440928199</v>
      </c>
      <c r="AO1352">
        <v>347.537132711109</v>
      </c>
      <c r="AP1352">
        <v>327.90643829706403</v>
      </c>
      <c r="AQ1352">
        <v>335.69105286963298</v>
      </c>
      <c r="AR1352">
        <v>335.372056226263</v>
      </c>
      <c r="AS1352">
        <v>328.05095326073598</v>
      </c>
      <c r="AT1352">
        <v>332.97261518603801</v>
      </c>
      <c r="AU1352">
        <v>329.13649987173</v>
      </c>
      <c r="AV1352">
        <v>335.93978757202899</v>
      </c>
      <c r="AW1352">
        <v>346.29887211044701</v>
      </c>
      <c r="AX1352">
        <v>335.46567481025397</v>
      </c>
      <c r="AY1352">
        <v>333.94738809057498</v>
      </c>
      <c r="AZ1352">
        <v>332.20868327692699</v>
      </c>
      <c r="BA1352">
        <v>333.11027724357098</v>
      </c>
      <c r="BB1352">
        <v>333.80623822108203</v>
      </c>
      <c r="BC1352">
        <v>336.24766046508302</v>
      </c>
      <c r="BD1352">
        <v>341.77877533856503</v>
      </c>
      <c r="BE1352">
        <v>329.80115997569101</v>
      </c>
      <c r="BF1352">
        <v>339.47855742602599</v>
      </c>
      <c r="BG1352">
        <v>334.61810347233802</v>
      </c>
      <c r="BH1352">
        <v>329.24934984668101</v>
      </c>
      <c r="BI1352">
        <v>340.92400089170201</v>
      </c>
      <c r="BJ1352">
        <v>340.58992119331998</v>
      </c>
      <c r="BK1352">
        <v>332.86729944429402</v>
      </c>
      <c r="BL1352">
        <v>342.05170614590497</v>
      </c>
      <c r="BM1352">
        <v>344.062926686884</v>
      </c>
      <c r="BN1352">
        <v>340.35302444875202</v>
      </c>
      <c r="BO1352">
        <v>338.99895851744299</v>
      </c>
      <c r="BP1352">
        <v>347.45426802839398</v>
      </c>
      <c r="BQ1352">
        <v>349.234342268928</v>
      </c>
      <c r="BR1352">
        <v>352.52173222225201</v>
      </c>
      <c r="BS1352">
        <v>346.353363043142</v>
      </c>
      <c r="BT1352">
        <v>342.41304645320702</v>
      </c>
      <c r="BU1352">
        <v>347.783529087273</v>
      </c>
      <c r="BV1352">
        <v>341.70640205865101</v>
      </c>
      <c r="BW1352">
        <v>349.38620319302697</v>
      </c>
      <c r="BX1352">
        <v>341.67035650885799</v>
      </c>
      <c r="BY1352">
        <v>343.79382815970098</v>
      </c>
      <c r="BZ1352">
        <v>338.78743317795602</v>
      </c>
      <c r="CA1352">
        <v>359.79653790697398</v>
      </c>
      <c r="CB1352">
        <v>349.111831272188</v>
      </c>
      <c r="CC1352">
        <v>346.70400707748001</v>
      </c>
      <c r="CD1352">
        <v>352.15932304790198</v>
      </c>
    </row>
    <row r="1353" spans="1:82" x14ac:dyDescent="0.25">
      <c r="A1353">
        <v>324.67289719626098</v>
      </c>
      <c r="B1353">
        <v>344.81992715014297</v>
      </c>
      <c r="C1353">
        <v>337.85987494404498</v>
      </c>
      <c r="D1353">
        <v>342.04388281927299</v>
      </c>
      <c r="E1353">
        <v>344.230059585032</v>
      </c>
      <c r="F1353">
        <v>353.06130263339202</v>
      </c>
      <c r="G1353">
        <v>361.30868750643401</v>
      </c>
      <c r="H1353">
        <v>347.31032319679099</v>
      </c>
      <c r="I1353">
        <v>350.862498094275</v>
      </c>
      <c r="J1353">
        <v>355.59989952650398</v>
      </c>
      <c r="K1353">
        <v>352.70714260475199</v>
      </c>
      <c r="L1353">
        <v>353.49101159256702</v>
      </c>
      <c r="M1353">
        <v>349.65290167461399</v>
      </c>
      <c r="N1353">
        <v>344.10165783806002</v>
      </c>
      <c r="O1353">
        <v>360.88735753015902</v>
      </c>
      <c r="P1353">
        <v>347.03584332831298</v>
      </c>
      <c r="Q1353">
        <v>343.40505731973798</v>
      </c>
      <c r="R1353">
        <v>360.97468168133599</v>
      </c>
      <c r="S1353">
        <v>355.37454387591202</v>
      </c>
      <c r="T1353">
        <v>356.12374203131702</v>
      </c>
      <c r="U1353">
        <v>348.64663304382202</v>
      </c>
      <c r="V1353">
        <v>352.840615815359</v>
      </c>
      <c r="W1353">
        <v>338.10077990781798</v>
      </c>
      <c r="X1353">
        <v>331.737429035302</v>
      </c>
      <c r="Y1353">
        <v>331.48072245857099</v>
      </c>
      <c r="Z1353">
        <v>347.857462720184</v>
      </c>
      <c r="AA1353">
        <v>333.842456094044</v>
      </c>
      <c r="AB1353">
        <v>342.80536818442903</v>
      </c>
      <c r="AC1353">
        <v>345.77576611411598</v>
      </c>
      <c r="AD1353">
        <v>322.01379151046302</v>
      </c>
      <c r="AE1353">
        <v>332.77210309066197</v>
      </c>
      <c r="AF1353">
        <v>337.79776433163801</v>
      </c>
      <c r="AG1353">
        <v>342.97691084764</v>
      </c>
      <c r="AH1353">
        <v>342.79317038308301</v>
      </c>
      <c r="AI1353">
        <v>338.76867916225802</v>
      </c>
      <c r="AJ1353">
        <v>332.22162320166598</v>
      </c>
      <c r="AK1353">
        <v>347.69633883821001</v>
      </c>
      <c r="AL1353">
        <v>342.30799797634899</v>
      </c>
      <c r="AM1353">
        <v>334.76281886904002</v>
      </c>
      <c r="AN1353">
        <v>343.330832325068</v>
      </c>
      <c r="AO1353">
        <v>347.60224865928001</v>
      </c>
      <c r="AP1353">
        <v>329.53772259931498</v>
      </c>
      <c r="AQ1353">
        <v>337.422372452795</v>
      </c>
      <c r="AR1353">
        <v>331.57415542419398</v>
      </c>
      <c r="AS1353">
        <v>326.97763748159599</v>
      </c>
      <c r="AT1353">
        <v>333.83549288499103</v>
      </c>
      <c r="AU1353">
        <v>329.73191036468597</v>
      </c>
      <c r="AV1353">
        <v>336.81398865968902</v>
      </c>
      <c r="AW1353">
        <v>346.74117586400803</v>
      </c>
      <c r="AX1353">
        <v>337.62995627450601</v>
      </c>
      <c r="AY1353">
        <v>334.57505906188999</v>
      </c>
      <c r="AZ1353">
        <v>330.919948250564</v>
      </c>
      <c r="BA1353">
        <v>334.02076948515798</v>
      </c>
      <c r="BB1353">
        <v>332.65429360506698</v>
      </c>
      <c r="BC1353">
        <v>337.90812735094403</v>
      </c>
      <c r="BD1353">
        <v>342.57933865494903</v>
      </c>
      <c r="BE1353">
        <v>329.10171367253702</v>
      </c>
      <c r="BF1353">
        <v>342.35811086870098</v>
      </c>
      <c r="BG1353">
        <v>330.485765252372</v>
      </c>
      <c r="BH1353">
        <v>331.29191323872499</v>
      </c>
      <c r="BI1353">
        <v>342.97954794478699</v>
      </c>
      <c r="BJ1353">
        <v>338.36887168741498</v>
      </c>
      <c r="BK1353">
        <v>332.50963306514598</v>
      </c>
      <c r="BL1353">
        <v>341.76053050560398</v>
      </c>
      <c r="BM1353">
        <v>342.20588886642003</v>
      </c>
      <c r="BN1353">
        <v>340.42095189988999</v>
      </c>
      <c r="BO1353">
        <v>341.90082835396402</v>
      </c>
      <c r="BP1353">
        <v>347.23245570983499</v>
      </c>
      <c r="BQ1353">
        <v>348.88248950822401</v>
      </c>
      <c r="BR1353">
        <v>352.754264383308</v>
      </c>
      <c r="BS1353">
        <v>349.43326863521901</v>
      </c>
      <c r="BT1353">
        <v>346.29377813426601</v>
      </c>
      <c r="BU1353">
        <v>347.66840586536199</v>
      </c>
      <c r="BV1353">
        <v>340.86095377909902</v>
      </c>
      <c r="BW1353">
        <v>351.46875164835399</v>
      </c>
      <c r="BX1353">
        <v>343.17717052798298</v>
      </c>
      <c r="BY1353">
        <v>340.91637052851502</v>
      </c>
      <c r="BZ1353">
        <v>337.80928768494698</v>
      </c>
      <c r="CA1353">
        <v>357.66694864271898</v>
      </c>
      <c r="CB1353">
        <v>347.65563152212098</v>
      </c>
      <c r="CC1353">
        <v>348.68383405917803</v>
      </c>
      <c r="CD1353">
        <v>354.01431343417499</v>
      </c>
    </row>
    <row r="1354" spans="1:82" x14ac:dyDescent="0.25">
      <c r="A1354">
        <v>324.91321762349799</v>
      </c>
      <c r="B1354">
        <v>344.283636815389</v>
      </c>
      <c r="C1354">
        <v>339.185120239843</v>
      </c>
      <c r="D1354">
        <v>341.14147911911999</v>
      </c>
      <c r="E1354">
        <v>344.83456626338</v>
      </c>
      <c r="F1354">
        <v>354.13660597876401</v>
      </c>
      <c r="G1354">
        <v>363.34505462646399</v>
      </c>
      <c r="H1354">
        <v>345.94737750887703</v>
      </c>
      <c r="I1354">
        <v>348.19880779983998</v>
      </c>
      <c r="J1354">
        <v>355.18265440428303</v>
      </c>
      <c r="K1354">
        <v>351.345699796622</v>
      </c>
      <c r="L1354">
        <v>353.91834117011501</v>
      </c>
      <c r="M1354">
        <v>348.592988656937</v>
      </c>
      <c r="N1354">
        <v>347.68027249179403</v>
      </c>
      <c r="O1354">
        <v>360.92250300940202</v>
      </c>
      <c r="P1354">
        <v>346.31663282332801</v>
      </c>
      <c r="Q1354">
        <v>343.63316885837799</v>
      </c>
      <c r="R1354">
        <v>360.519503509549</v>
      </c>
      <c r="S1354">
        <v>355.63279478941098</v>
      </c>
      <c r="T1354">
        <v>355.12278097124897</v>
      </c>
      <c r="U1354">
        <v>347.78916230636997</v>
      </c>
      <c r="V1354">
        <v>350.97076854582099</v>
      </c>
      <c r="W1354">
        <v>337.95340939816401</v>
      </c>
      <c r="X1354">
        <v>334.90539076998198</v>
      </c>
      <c r="Y1354">
        <v>331.55887582011201</v>
      </c>
      <c r="Z1354">
        <v>349.53847449533998</v>
      </c>
      <c r="AA1354">
        <v>334.41143572925102</v>
      </c>
      <c r="AB1354">
        <v>341.78846405873099</v>
      </c>
      <c r="AC1354">
        <v>344.57871881450399</v>
      </c>
      <c r="AD1354">
        <v>322.90329335089098</v>
      </c>
      <c r="AE1354">
        <v>330.98792035459701</v>
      </c>
      <c r="AF1354">
        <v>337.88343193007302</v>
      </c>
      <c r="AG1354">
        <v>344.27305491447402</v>
      </c>
      <c r="AH1354">
        <v>344.46629087659699</v>
      </c>
      <c r="AI1354">
        <v>339.09879980634599</v>
      </c>
      <c r="AJ1354">
        <v>330.34124828100198</v>
      </c>
      <c r="AK1354">
        <v>346.58831409982298</v>
      </c>
      <c r="AL1354">
        <v>340.86771290956398</v>
      </c>
      <c r="AM1354">
        <v>334.59174015923202</v>
      </c>
      <c r="AN1354">
        <v>342.03529356215302</v>
      </c>
      <c r="AO1354">
        <v>347.19127565466403</v>
      </c>
      <c r="AP1354">
        <v>330.942697703352</v>
      </c>
      <c r="AQ1354">
        <v>337.870351422292</v>
      </c>
      <c r="AR1354">
        <v>329.26610848678598</v>
      </c>
      <c r="AS1354">
        <v>325.74761893522401</v>
      </c>
      <c r="AT1354">
        <v>335.09443722870901</v>
      </c>
      <c r="AU1354">
        <v>328.677386921059</v>
      </c>
      <c r="AV1354">
        <v>336.141658646932</v>
      </c>
      <c r="AW1354">
        <v>347.852128881814</v>
      </c>
      <c r="AX1354">
        <v>341.37818961486698</v>
      </c>
      <c r="AY1354">
        <v>337.54613323946899</v>
      </c>
      <c r="AZ1354">
        <v>329.26120483799298</v>
      </c>
      <c r="BA1354">
        <v>334.55607192522399</v>
      </c>
      <c r="BB1354">
        <v>332.36905607284802</v>
      </c>
      <c r="BC1354">
        <v>338.23849312365098</v>
      </c>
      <c r="BD1354">
        <v>341.49598958616298</v>
      </c>
      <c r="BE1354">
        <v>328.59316707996902</v>
      </c>
      <c r="BF1354">
        <v>342.80772333720103</v>
      </c>
      <c r="BG1354">
        <v>325.43284544302202</v>
      </c>
      <c r="BH1354">
        <v>332.33461011780599</v>
      </c>
      <c r="BI1354">
        <v>343.21666738876002</v>
      </c>
      <c r="BJ1354">
        <v>336.41911865577299</v>
      </c>
      <c r="BK1354">
        <v>331.69952119090902</v>
      </c>
      <c r="BL1354">
        <v>342.12675401159402</v>
      </c>
      <c r="BM1354">
        <v>340.55537445411102</v>
      </c>
      <c r="BN1354">
        <v>342.07887622924</v>
      </c>
      <c r="BO1354">
        <v>344.29049074531002</v>
      </c>
      <c r="BP1354">
        <v>347.07623052829399</v>
      </c>
      <c r="BQ1354">
        <v>348.39260085791301</v>
      </c>
      <c r="BR1354">
        <v>351.68298235127298</v>
      </c>
      <c r="BS1354">
        <v>351.18428566394499</v>
      </c>
      <c r="BT1354">
        <v>345.28909615284903</v>
      </c>
      <c r="BU1354">
        <v>349.57592188747799</v>
      </c>
      <c r="BV1354">
        <v>340.81977550726799</v>
      </c>
      <c r="BW1354">
        <v>352.26564025211297</v>
      </c>
      <c r="BX1354">
        <v>345.805346168597</v>
      </c>
      <c r="BY1354">
        <v>341.23860235426099</v>
      </c>
      <c r="BZ1354">
        <v>338.55710547008403</v>
      </c>
      <c r="CA1354">
        <v>356.07815243722803</v>
      </c>
      <c r="CB1354">
        <v>347.68832435423502</v>
      </c>
      <c r="CC1354">
        <v>351.166309080872</v>
      </c>
      <c r="CD1354">
        <v>354.02557677260398</v>
      </c>
    </row>
    <row r="1355" spans="1:82" x14ac:dyDescent="0.25">
      <c r="A1355">
        <v>325.15353805073403</v>
      </c>
      <c r="B1355">
        <v>345.35297783436198</v>
      </c>
      <c r="C1355">
        <v>346.64907610299599</v>
      </c>
      <c r="D1355">
        <v>343.35414570479799</v>
      </c>
      <c r="E1355">
        <v>347.03700791534197</v>
      </c>
      <c r="F1355">
        <v>353.90769569422599</v>
      </c>
      <c r="G1355">
        <v>359.626759950196</v>
      </c>
      <c r="H1355">
        <v>347.03834341128402</v>
      </c>
      <c r="I1355">
        <v>352.39538950794798</v>
      </c>
      <c r="J1355">
        <v>357.95951823306302</v>
      </c>
      <c r="K1355">
        <v>347.44390412491998</v>
      </c>
      <c r="L1355">
        <v>361.32703449261197</v>
      </c>
      <c r="M1355">
        <v>341.22573805097301</v>
      </c>
      <c r="N1355">
        <v>354.64358917876399</v>
      </c>
      <c r="O1355">
        <v>359.72524154826198</v>
      </c>
      <c r="P1355">
        <v>356.66208097227201</v>
      </c>
      <c r="Q1355">
        <v>345.99385849917297</v>
      </c>
      <c r="R1355">
        <v>365.90523119068598</v>
      </c>
      <c r="S1355">
        <v>357.25321283551102</v>
      </c>
      <c r="T1355">
        <v>355.59933005191601</v>
      </c>
      <c r="U1355">
        <v>353.93285744420001</v>
      </c>
      <c r="V1355">
        <v>351.27650998233599</v>
      </c>
      <c r="W1355">
        <v>338.48133228653302</v>
      </c>
      <c r="X1355">
        <v>330.74963487595301</v>
      </c>
      <c r="Y1355">
        <v>329.08413588723101</v>
      </c>
      <c r="Z1355">
        <v>345.165662241191</v>
      </c>
      <c r="AA1355">
        <v>334.44575916047398</v>
      </c>
      <c r="AB1355">
        <v>340.83647550582401</v>
      </c>
      <c r="AC1355">
        <v>342.87765503526498</v>
      </c>
      <c r="AD1355">
        <v>323.85585521591901</v>
      </c>
      <c r="AE1355">
        <v>327.09853992301998</v>
      </c>
      <c r="AF1355">
        <v>345.17598527065201</v>
      </c>
      <c r="AG1355">
        <v>345.88608383791598</v>
      </c>
      <c r="AH1355">
        <v>346.81592146725001</v>
      </c>
      <c r="AI1355">
        <v>342.56629045234098</v>
      </c>
      <c r="AJ1355">
        <v>328.43781265466498</v>
      </c>
      <c r="AK1355">
        <v>342.801835022197</v>
      </c>
      <c r="AL1355">
        <v>348.37415191029601</v>
      </c>
      <c r="AM1355">
        <v>334.57261886203298</v>
      </c>
      <c r="AN1355">
        <v>336.91876225276798</v>
      </c>
      <c r="AO1355">
        <v>342.16797515144799</v>
      </c>
      <c r="AP1355">
        <v>333.492333130997</v>
      </c>
      <c r="AQ1355">
        <v>337.50216323484699</v>
      </c>
      <c r="AR1355">
        <v>332.74844118421203</v>
      </c>
      <c r="AS1355">
        <v>324.06432831354198</v>
      </c>
      <c r="AT1355">
        <v>334.081822917821</v>
      </c>
      <c r="AU1355">
        <v>328.57707774289401</v>
      </c>
      <c r="AV1355">
        <v>338.54252624920201</v>
      </c>
      <c r="AW1355">
        <v>348.31406749571101</v>
      </c>
      <c r="AX1355">
        <v>348.637565990268</v>
      </c>
      <c r="AY1355">
        <v>341.48332014061799</v>
      </c>
      <c r="AZ1355">
        <v>332.70025843363402</v>
      </c>
      <c r="BA1355">
        <v>337.66780485442399</v>
      </c>
      <c r="BB1355">
        <v>334.200932501041</v>
      </c>
      <c r="BC1355">
        <v>340.93379065693301</v>
      </c>
      <c r="BD1355">
        <v>337.938802838181</v>
      </c>
      <c r="BE1355">
        <v>327.35081466798601</v>
      </c>
      <c r="BF1355">
        <v>347.35158355084798</v>
      </c>
      <c r="BG1355">
        <v>330.05741246171402</v>
      </c>
      <c r="BH1355">
        <v>337.07832569443002</v>
      </c>
      <c r="BI1355">
        <v>341.42009648643398</v>
      </c>
      <c r="BJ1355">
        <v>335.001527250528</v>
      </c>
      <c r="BK1355">
        <v>338.22107518837697</v>
      </c>
      <c r="BL1355">
        <v>342.073965222315</v>
      </c>
      <c r="BM1355">
        <v>342.04191117194699</v>
      </c>
      <c r="BN1355">
        <v>341.636321900182</v>
      </c>
      <c r="BO1355">
        <v>354.19234631116302</v>
      </c>
      <c r="BP1355">
        <v>348.63387112940899</v>
      </c>
      <c r="BQ1355">
        <v>349.21246213501399</v>
      </c>
      <c r="BR1355">
        <v>349.62097996122202</v>
      </c>
      <c r="BS1355">
        <v>352.47123719984</v>
      </c>
      <c r="BT1355">
        <v>352.30108894834598</v>
      </c>
      <c r="BU1355">
        <v>349.96582702295598</v>
      </c>
      <c r="BV1355">
        <v>339.06175660810402</v>
      </c>
      <c r="BW1355">
        <v>354.49710294234097</v>
      </c>
      <c r="BX1355">
        <v>345.87727074217401</v>
      </c>
      <c r="BY1355">
        <v>352.21952376537803</v>
      </c>
      <c r="BZ1355">
        <v>341.27672999955001</v>
      </c>
      <c r="CA1355">
        <v>350.250258984271</v>
      </c>
      <c r="CB1355">
        <v>347.15652694748502</v>
      </c>
      <c r="CC1355">
        <v>353.48771689094599</v>
      </c>
      <c r="CD1355">
        <v>354.78530926085602</v>
      </c>
    </row>
    <row r="1356" spans="1:82" x14ac:dyDescent="0.25">
      <c r="A1356">
        <v>325.39385847797001</v>
      </c>
      <c r="B1356">
        <v>343.25254867246002</v>
      </c>
      <c r="C1356">
        <v>348.80482584858999</v>
      </c>
      <c r="D1356">
        <v>343.99154823423902</v>
      </c>
      <c r="E1356">
        <v>349.78068734678601</v>
      </c>
      <c r="F1356">
        <v>352.10482779128301</v>
      </c>
      <c r="G1356">
        <v>355.95425684167401</v>
      </c>
      <c r="H1356">
        <v>351.99150290166699</v>
      </c>
      <c r="I1356">
        <v>351.59357443001898</v>
      </c>
      <c r="J1356">
        <v>359.30868065715703</v>
      </c>
      <c r="K1356">
        <v>349.18901123881398</v>
      </c>
      <c r="L1356">
        <v>359.52251896088802</v>
      </c>
      <c r="M1356">
        <v>343.53205424913898</v>
      </c>
      <c r="N1356">
        <v>357.53602932370302</v>
      </c>
      <c r="O1356">
        <v>359.10076747131097</v>
      </c>
      <c r="P1356">
        <v>354.12418104064699</v>
      </c>
      <c r="Q1356">
        <v>347.39556129593399</v>
      </c>
      <c r="R1356">
        <v>365.17654108458601</v>
      </c>
      <c r="S1356">
        <v>359.56862453555198</v>
      </c>
      <c r="T1356">
        <v>355.40134887588903</v>
      </c>
      <c r="U1356">
        <v>353.52598917312798</v>
      </c>
      <c r="V1356">
        <v>351.44107190328998</v>
      </c>
      <c r="W1356">
        <v>340.73090895464298</v>
      </c>
      <c r="X1356">
        <v>336.096148442458</v>
      </c>
      <c r="Y1356">
        <v>327.35249618378703</v>
      </c>
      <c r="Z1356">
        <v>346.46073725229701</v>
      </c>
      <c r="AA1356">
        <v>334.072672231919</v>
      </c>
      <c r="AB1356">
        <v>344.94206623822799</v>
      </c>
      <c r="AC1356">
        <v>342.609868489044</v>
      </c>
      <c r="AD1356">
        <v>327.55655345095403</v>
      </c>
      <c r="AE1356">
        <v>330.12237161084101</v>
      </c>
      <c r="AF1356">
        <v>347.18475400091802</v>
      </c>
      <c r="AG1356">
        <v>349.06101330132901</v>
      </c>
      <c r="AH1356">
        <v>349.26440699474699</v>
      </c>
      <c r="AI1356">
        <v>339.85630249814801</v>
      </c>
      <c r="AJ1356">
        <v>330.80641747821301</v>
      </c>
      <c r="AK1356">
        <v>340.19263883779303</v>
      </c>
      <c r="AL1356">
        <v>346.98183033355701</v>
      </c>
      <c r="AM1356">
        <v>334.76060518414101</v>
      </c>
      <c r="AN1356">
        <v>334.95948807156299</v>
      </c>
      <c r="AO1356">
        <v>345.88718455506398</v>
      </c>
      <c r="AP1356">
        <v>336.52936823312501</v>
      </c>
      <c r="AQ1356">
        <v>332.765409528026</v>
      </c>
      <c r="AR1356">
        <v>334.43605191347899</v>
      </c>
      <c r="AS1356">
        <v>324.807828346988</v>
      </c>
      <c r="AT1356">
        <v>333.78851366979302</v>
      </c>
      <c r="AU1356">
        <v>327.370172989884</v>
      </c>
      <c r="AV1356">
        <v>340.141947472916</v>
      </c>
      <c r="AW1356">
        <v>346.22673924269799</v>
      </c>
      <c r="AX1356">
        <v>346.97965354528498</v>
      </c>
      <c r="AY1356">
        <v>339.92704864274299</v>
      </c>
      <c r="AZ1356">
        <v>335.84101936644402</v>
      </c>
      <c r="BA1356">
        <v>336.31234231905302</v>
      </c>
      <c r="BB1356">
        <v>331.92061320351701</v>
      </c>
      <c r="BC1356">
        <v>336.77508045664598</v>
      </c>
      <c r="BD1356">
        <v>337.41153163491799</v>
      </c>
      <c r="BE1356">
        <v>334.22909243049003</v>
      </c>
      <c r="BF1356">
        <v>345.25127436728002</v>
      </c>
      <c r="BG1356">
        <v>326.65998010494002</v>
      </c>
      <c r="BH1356">
        <v>338.21381148819597</v>
      </c>
      <c r="BI1356">
        <v>339.34344790396</v>
      </c>
      <c r="BJ1356">
        <v>338.71257413495999</v>
      </c>
      <c r="BK1356">
        <v>337.23428255377598</v>
      </c>
      <c r="BL1356">
        <v>339.99277769915801</v>
      </c>
      <c r="BM1356">
        <v>346.29708566865901</v>
      </c>
      <c r="BN1356">
        <v>346.91305767358801</v>
      </c>
      <c r="BO1356">
        <v>352.887416235052</v>
      </c>
      <c r="BP1356">
        <v>352.45811961799899</v>
      </c>
      <c r="BQ1356">
        <v>349.18715030184501</v>
      </c>
      <c r="BR1356">
        <v>351.18503059279197</v>
      </c>
      <c r="BS1356">
        <v>359.58723020709903</v>
      </c>
      <c r="BT1356">
        <v>350.51987565556999</v>
      </c>
      <c r="BU1356">
        <v>347.36437971432599</v>
      </c>
      <c r="BV1356">
        <v>340.46815377968699</v>
      </c>
      <c r="BW1356">
        <v>354.92435976167798</v>
      </c>
      <c r="BX1356">
        <v>346.89191025368098</v>
      </c>
      <c r="BY1356">
        <v>352.68963301940698</v>
      </c>
      <c r="BZ1356">
        <v>342.76800640556303</v>
      </c>
      <c r="CA1356">
        <v>346.89877303954</v>
      </c>
      <c r="CB1356">
        <v>352.13367117150898</v>
      </c>
      <c r="CC1356">
        <v>356.98289959696899</v>
      </c>
      <c r="CD1356">
        <v>350.35012924556099</v>
      </c>
    </row>
    <row r="1357" spans="1:82" x14ac:dyDescent="0.25">
      <c r="A1357">
        <v>325.634178905206</v>
      </c>
      <c r="B1357">
        <v>341.80830270600001</v>
      </c>
      <c r="C1357">
        <v>349.94290131801699</v>
      </c>
      <c r="D1357">
        <v>344.90613161140402</v>
      </c>
      <c r="E1357">
        <v>349.40193879879399</v>
      </c>
      <c r="F1357">
        <v>351.52646752315201</v>
      </c>
      <c r="G1357">
        <v>354.163563206954</v>
      </c>
      <c r="H1357">
        <v>354.567761041636</v>
      </c>
      <c r="I1357">
        <v>355.375677577592</v>
      </c>
      <c r="J1357">
        <v>359.65041680884502</v>
      </c>
      <c r="K1357">
        <v>349.52930034934002</v>
      </c>
      <c r="L1357">
        <v>359.94769568489801</v>
      </c>
      <c r="M1357">
        <v>344.20318398695298</v>
      </c>
      <c r="N1357">
        <v>360.97414216199002</v>
      </c>
      <c r="O1357">
        <v>360.74028773681999</v>
      </c>
      <c r="P1357">
        <v>351.78991233619001</v>
      </c>
      <c r="Q1357">
        <v>348.31784007502398</v>
      </c>
      <c r="R1357">
        <v>366.297364224425</v>
      </c>
      <c r="S1357">
        <v>359.70524609388599</v>
      </c>
      <c r="T1357">
        <v>353.76267176972499</v>
      </c>
      <c r="U1357">
        <v>352.41668136964199</v>
      </c>
      <c r="V1357">
        <v>351.25228770509898</v>
      </c>
      <c r="W1357">
        <v>342.26907821129799</v>
      </c>
      <c r="X1357">
        <v>340.46612730654198</v>
      </c>
      <c r="Y1357">
        <v>326.37969692710601</v>
      </c>
      <c r="Z1357">
        <v>346.62934615025603</v>
      </c>
      <c r="AA1357">
        <v>337.06720038705203</v>
      </c>
      <c r="AB1357">
        <v>346.52675570297799</v>
      </c>
      <c r="AC1357">
        <v>341.92212878620199</v>
      </c>
      <c r="AD1357">
        <v>330.78864206038202</v>
      </c>
      <c r="AE1357">
        <v>329.80414225276701</v>
      </c>
      <c r="AF1357">
        <v>345.88309534601899</v>
      </c>
      <c r="AG1357">
        <v>350.10630281673798</v>
      </c>
      <c r="AH1357">
        <v>348.36827036869101</v>
      </c>
      <c r="AI1357">
        <v>341.93933933463001</v>
      </c>
      <c r="AJ1357">
        <v>329.23719437365003</v>
      </c>
      <c r="AK1357">
        <v>338.16409619197799</v>
      </c>
      <c r="AL1357">
        <v>347.566913500015</v>
      </c>
      <c r="AM1357">
        <v>337.24132220561199</v>
      </c>
      <c r="AN1357">
        <v>333.59081303149401</v>
      </c>
      <c r="AO1357">
        <v>346.30113176710103</v>
      </c>
      <c r="AP1357">
        <v>335.714040130706</v>
      </c>
      <c r="AQ1357">
        <v>331.03490778479801</v>
      </c>
      <c r="AR1357">
        <v>334.99962477245202</v>
      </c>
      <c r="AS1357">
        <v>327.62230058704603</v>
      </c>
      <c r="AT1357">
        <v>334.10694556501198</v>
      </c>
      <c r="AU1357">
        <v>326.40952670357001</v>
      </c>
      <c r="AV1357">
        <v>340.29468223377103</v>
      </c>
      <c r="AW1357">
        <v>344.877833779534</v>
      </c>
      <c r="AX1357">
        <v>348.59462296064902</v>
      </c>
      <c r="AY1357">
        <v>338.09960544415497</v>
      </c>
      <c r="AZ1357">
        <v>337.41095593170797</v>
      </c>
      <c r="BA1357">
        <v>335.12254458313299</v>
      </c>
      <c r="BB1357">
        <v>331.71304089812901</v>
      </c>
      <c r="BC1357">
        <v>335.10175760403001</v>
      </c>
      <c r="BD1357">
        <v>335.34441386090202</v>
      </c>
      <c r="BE1357">
        <v>336.567268265194</v>
      </c>
      <c r="BF1357">
        <v>340.52195498828797</v>
      </c>
      <c r="BG1357">
        <v>325.29374093093497</v>
      </c>
      <c r="BH1357">
        <v>338.808385257856</v>
      </c>
      <c r="BI1357">
        <v>338.25478124052302</v>
      </c>
      <c r="BJ1357">
        <v>339.35255530964599</v>
      </c>
      <c r="BK1357">
        <v>337.24003619828102</v>
      </c>
      <c r="BL1357">
        <v>340.03838964475199</v>
      </c>
      <c r="BM1357">
        <v>349.36933313989903</v>
      </c>
      <c r="BN1357">
        <v>349.46653339626403</v>
      </c>
      <c r="BO1357">
        <v>350.92773846563699</v>
      </c>
      <c r="BP1357">
        <v>352.01194084270901</v>
      </c>
      <c r="BQ1357">
        <v>348.92077871237399</v>
      </c>
      <c r="BR1357">
        <v>351.47223382294197</v>
      </c>
      <c r="BS1357">
        <v>359.75015876999601</v>
      </c>
      <c r="BT1357">
        <v>350.81137232584399</v>
      </c>
      <c r="BU1357">
        <v>348.18475441228497</v>
      </c>
      <c r="BV1357">
        <v>341.90513819689397</v>
      </c>
      <c r="BW1357">
        <v>356.84849257464998</v>
      </c>
      <c r="BX1357">
        <v>346.82605259030998</v>
      </c>
      <c r="BY1357">
        <v>354.08289229809998</v>
      </c>
      <c r="BZ1357">
        <v>344.71878374174003</v>
      </c>
      <c r="CA1357">
        <v>347.31935007362301</v>
      </c>
      <c r="CB1357">
        <v>353.44543827479799</v>
      </c>
      <c r="CC1357">
        <v>358.76624519269899</v>
      </c>
      <c r="CD1357">
        <v>350.01490508620401</v>
      </c>
    </row>
    <row r="1358" spans="1:82" x14ac:dyDescent="0.25">
      <c r="A1358">
        <v>325.87449933244301</v>
      </c>
      <c r="B1358">
        <v>341.580897653487</v>
      </c>
      <c r="C1358">
        <v>351.82508469977</v>
      </c>
      <c r="D1358">
        <v>345.99486797021001</v>
      </c>
      <c r="E1358">
        <v>348.998130279073</v>
      </c>
      <c r="F1358">
        <v>350.87839524149001</v>
      </c>
      <c r="G1358">
        <v>352.19219739414598</v>
      </c>
      <c r="H1358">
        <v>356.78150388162101</v>
      </c>
      <c r="I1358">
        <v>359.17039829570598</v>
      </c>
      <c r="J1358">
        <v>360.38812658296098</v>
      </c>
      <c r="K1358">
        <v>349.169295888367</v>
      </c>
      <c r="L1358">
        <v>360.85431167285299</v>
      </c>
      <c r="M1358">
        <v>343.37926930165298</v>
      </c>
      <c r="N1358">
        <v>363.14900006080001</v>
      </c>
      <c r="O1358">
        <v>361.18575537625702</v>
      </c>
      <c r="P1358">
        <v>350.52463475921098</v>
      </c>
      <c r="Q1358">
        <v>348.64530497976</v>
      </c>
      <c r="R1358">
        <v>366.88620821019998</v>
      </c>
      <c r="S1358">
        <v>358.43012890853601</v>
      </c>
      <c r="T1358">
        <v>353.43904499806001</v>
      </c>
      <c r="U1358">
        <v>351.97714315889698</v>
      </c>
      <c r="V1358">
        <v>351.16093954669702</v>
      </c>
      <c r="W1358">
        <v>343.91894699163402</v>
      </c>
      <c r="X1358">
        <v>343.91586346349101</v>
      </c>
      <c r="Y1358">
        <v>325.49238912292799</v>
      </c>
      <c r="Z1358">
        <v>345.12587450190102</v>
      </c>
      <c r="AA1358">
        <v>338.33481054513197</v>
      </c>
      <c r="AB1358">
        <v>346.88013626099098</v>
      </c>
      <c r="AC1358">
        <v>341.15959678085102</v>
      </c>
      <c r="AD1358">
        <v>334.15445877970399</v>
      </c>
      <c r="AE1358">
        <v>330.13824064139402</v>
      </c>
      <c r="AF1358">
        <v>345.206035220008</v>
      </c>
      <c r="AG1358">
        <v>349.54428510399799</v>
      </c>
      <c r="AH1358">
        <v>346.54022285905802</v>
      </c>
      <c r="AI1358">
        <v>344.646976690781</v>
      </c>
      <c r="AJ1358">
        <v>331.10984460053402</v>
      </c>
      <c r="AK1358">
        <v>337.24486087512599</v>
      </c>
      <c r="AL1358">
        <v>347.88935237288098</v>
      </c>
      <c r="AM1358">
        <v>338.65679725973598</v>
      </c>
      <c r="AN1358">
        <v>333.96947004058899</v>
      </c>
      <c r="AO1358">
        <v>345.10579572474597</v>
      </c>
      <c r="AP1358">
        <v>333.50251104287599</v>
      </c>
      <c r="AQ1358">
        <v>330.51113715971098</v>
      </c>
      <c r="AR1358">
        <v>337.02584989314602</v>
      </c>
      <c r="AS1358">
        <v>330.47282513045002</v>
      </c>
      <c r="AT1358">
        <v>334.28659752983799</v>
      </c>
      <c r="AU1358">
        <v>326.17666453162099</v>
      </c>
      <c r="AV1358">
        <v>340.15300218390001</v>
      </c>
      <c r="AW1358">
        <v>342.734999046589</v>
      </c>
      <c r="AX1358">
        <v>349.19344136198703</v>
      </c>
      <c r="AY1358">
        <v>337.24911838858299</v>
      </c>
      <c r="AZ1358">
        <v>338.06803934865098</v>
      </c>
      <c r="BA1358">
        <v>333.27667176216801</v>
      </c>
      <c r="BB1358">
        <v>331.59608897160302</v>
      </c>
      <c r="BC1358">
        <v>335.61823951358798</v>
      </c>
      <c r="BD1358">
        <v>334.33186606856299</v>
      </c>
      <c r="BE1358">
        <v>338.0836407086</v>
      </c>
      <c r="BF1358">
        <v>335.47132665837398</v>
      </c>
      <c r="BG1358">
        <v>325.81571356487598</v>
      </c>
      <c r="BH1358">
        <v>340.00096420266601</v>
      </c>
      <c r="BI1358">
        <v>337.580398457863</v>
      </c>
      <c r="BJ1358">
        <v>339.68431404811201</v>
      </c>
      <c r="BK1358">
        <v>338.45357935872602</v>
      </c>
      <c r="BL1358">
        <v>341.07862068092197</v>
      </c>
      <c r="BM1358">
        <v>351.63353811874902</v>
      </c>
      <c r="BN1358">
        <v>352.035109238225</v>
      </c>
      <c r="BO1358">
        <v>350.54367693129598</v>
      </c>
      <c r="BP1358">
        <v>350.32078204350699</v>
      </c>
      <c r="BQ1358">
        <v>349.27310478725201</v>
      </c>
      <c r="BR1358">
        <v>350.88865321877699</v>
      </c>
      <c r="BS1358">
        <v>358.98441093331701</v>
      </c>
      <c r="BT1358">
        <v>351.32357963294498</v>
      </c>
      <c r="BU1358">
        <v>350.38929916731098</v>
      </c>
      <c r="BV1358">
        <v>343.75266934076501</v>
      </c>
      <c r="BW1358">
        <v>356.83920437789999</v>
      </c>
      <c r="BX1358">
        <v>347.156571700374</v>
      </c>
      <c r="BY1358">
        <v>353.81228422503301</v>
      </c>
      <c r="BZ1358">
        <v>346.70937090981602</v>
      </c>
      <c r="CA1358">
        <v>348.61489676407598</v>
      </c>
      <c r="CB1358">
        <v>352.782229101707</v>
      </c>
      <c r="CC1358">
        <v>359.78629716861599</v>
      </c>
      <c r="CD1358">
        <v>351.55016789853698</v>
      </c>
    </row>
    <row r="1359" spans="1:82" x14ac:dyDescent="0.25">
      <c r="A1359">
        <v>326.11481975967899</v>
      </c>
      <c r="B1359">
        <v>343.05122049840497</v>
      </c>
      <c r="C1359">
        <v>357.03184510158098</v>
      </c>
      <c r="D1359">
        <v>344.91910550670002</v>
      </c>
      <c r="E1359">
        <v>349.541147767116</v>
      </c>
      <c r="F1359">
        <v>351.05229215456097</v>
      </c>
      <c r="G1359">
        <v>345.29274137690999</v>
      </c>
      <c r="H1359">
        <v>359.47356492441003</v>
      </c>
      <c r="I1359">
        <v>357.60608039455201</v>
      </c>
      <c r="J1359">
        <v>362.229130658938</v>
      </c>
      <c r="K1359">
        <v>347.77273904810102</v>
      </c>
      <c r="L1359">
        <v>360.48239892958799</v>
      </c>
      <c r="M1359">
        <v>337.90830291209198</v>
      </c>
      <c r="N1359">
        <v>363.772074269992</v>
      </c>
      <c r="O1359">
        <v>357.63466310943301</v>
      </c>
      <c r="P1359">
        <v>351.548641025471</v>
      </c>
      <c r="Q1359">
        <v>346.277850247939</v>
      </c>
      <c r="R1359">
        <v>363.65713906178701</v>
      </c>
      <c r="S1359">
        <v>355.178836140535</v>
      </c>
      <c r="T1359">
        <v>353.38038254166298</v>
      </c>
      <c r="U1359">
        <v>352.67506651102099</v>
      </c>
      <c r="V1359">
        <v>353.29097277567701</v>
      </c>
      <c r="W1359">
        <v>345.236436309694</v>
      </c>
      <c r="X1359">
        <v>347.57361118305698</v>
      </c>
      <c r="Y1359">
        <v>324.16137686930102</v>
      </c>
      <c r="Z1359">
        <v>337.01534250841502</v>
      </c>
      <c r="AA1359">
        <v>333.17126377495703</v>
      </c>
      <c r="AB1359">
        <v>347.55140262381798</v>
      </c>
      <c r="AC1359">
        <v>341.95801335358101</v>
      </c>
      <c r="AD1359">
        <v>338.24335762738599</v>
      </c>
      <c r="AE1359">
        <v>332.53451228159798</v>
      </c>
      <c r="AF1359">
        <v>347.25487492763898</v>
      </c>
      <c r="AG1359">
        <v>346.18170681152799</v>
      </c>
      <c r="AH1359">
        <v>346.74722540676402</v>
      </c>
      <c r="AI1359">
        <v>348.54724129433799</v>
      </c>
      <c r="AJ1359">
        <v>339.109052828887</v>
      </c>
      <c r="AK1359">
        <v>337.31326533632898</v>
      </c>
      <c r="AL1359">
        <v>345.66071734828699</v>
      </c>
      <c r="AM1359">
        <v>337.99174005070302</v>
      </c>
      <c r="AN1359">
        <v>340.77812196892199</v>
      </c>
      <c r="AO1359">
        <v>343.11020205636697</v>
      </c>
      <c r="AP1359">
        <v>331.22324553099901</v>
      </c>
      <c r="AQ1359">
        <v>331.544689839255</v>
      </c>
      <c r="AR1359">
        <v>340.21959484233901</v>
      </c>
      <c r="AS1359">
        <v>331.255478196887</v>
      </c>
      <c r="AT1359">
        <v>335.50466956065299</v>
      </c>
      <c r="AU1359">
        <v>324.09760568243701</v>
      </c>
      <c r="AV1359">
        <v>340.50539916795202</v>
      </c>
      <c r="AW1359">
        <v>339.55310916460098</v>
      </c>
      <c r="AX1359">
        <v>349.485904208401</v>
      </c>
      <c r="AY1359">
        <v>339.58066282263701</v>
      </c>
      <c r="AZ1359">
        <v>338.64757232264702</v>
      </c>
      <c r="BA1359">
        <v>328.95120405291999</v>
      </c>
      <c r="BB1359">
        <v>331.98647643842997</v>
      </c>
      <c r="BC1359">
        <v>337.72776221751297</v>
      </c>
      <c r="BD1359">
        <v>333.81880073602099</v>
      </c>
      <c r="BE1359">
        <v>341.87887496432302</v>
      </c>
      <c r="BF1359">
        <v>331.38299807007297</v>
      </c>
      <c r="BG1359">
        <v>327.79060913615598</v>
      </c>
      <c r="BH1359">
        <v>339.82142571402102</v>
      </c>
      <c r="BI1359">
        <v>337.36298346874401</v>
      </c>
      <c r="BJ1359">
        <v>337.08686350135201</v>
      </c>
      <c r="BK1359">
        <v>339.90044327170199</v>
      </c>
      <c r="BL1359">
        <v>343.93323193212399</v>
      </c>
      <c r="BM1359">
        <v>354.66073116856501</v>
      </c>
      <c r="BN1359">
        <v>358.38515080692702</v>
      </c>
      <c r="BO1359">
        <v>351.88374412072699</v>
      </c>
      <c r="BP1359">
        <v>349.77226006031998</v>
      </c>
      <c r="BQ1359">
        <v>348.70403641425997</v>
      </c>
      <c r="BR1359">
        <v>352.87161049669902</v>
      </c>
      <c r="BS1359">
        <v>357.01812385843402</v>
      </c>
      <c r="BT1359">
        <v>349.34174962299801</v>
      </c>
      <c r="BU1359">
        <v>351.66904397828603</v>
      </c>
      <c r="BV1359">
        <v>344.25447664715398</v>
      </c>
      <c r="BW1359">
        <v>352.79396126088398</v>
      </c>
      <c r="BX1359">
        <v>349.565188585128</v>
      </c>
      <c r="BY1359">
        <v>354.40358668764202</v>
      </c>
      <c r="BZ1359">
        <v>347.744631508775</v>
      </c>
      <c r="CA1359">
        <v>352.26131825672701</v>
      </c>
      <c r="CB1359">
        <v>351.31793395802498</v>
      </c>
      <c r="CC1359">
        <v>362.981788846619</v>
      </c>
      <c r="CD1359">
        <v>353.382672807836</v>
      </c>
    </row>
    <row r="1360" spans="1:82" x14ac:dyDescent="0.25">
      <c r="A1360">
        <v>326.35514018691498</v>
      </c>
      <c r="B1360">
        <v>344.26375862654203</v>
      </c>
      <c r="C1360">
        <v>356.19827309450801</v>
      </c>
      <c r="D1360">
        <v>344.18589691846501</v>
      </c>
      <c r="E1360">
        <v>347.86945833752401</v>
      </c>
      <c r="F1360">
        <v>353.58287845202</v>
      </c>
      <c r="G1360">
        <v>341.86194247436998</v>
      </c>
      <c r="H1360">
        <v>360.64633773788103</v>
      </c>
      <c r="I1360">
        <v>359.019632481082</v>
      </c>
      <c r="J1360">
        <v>359.692948075966</v>
      </c>
      <c r="K1360">
        <v>351.58252705744297</v>
      </c>
      <c r="L1360">
        <v>359.88134783192299</v>
      </c>
      <c r="M1360">
        <v>338.63258733457798</v>
      </c>
      <c r="N1360">
        <v>365.19848047264497</v>
      </c>
      <c r="O1360">
        <v>359.65774814674103</v>
      </c>
      <c r="P1360">
        <v>350.24163830121802</v>
      </c>
      <c r="Q1360">
        <v>347.10840323185403</v>
      </c>
      <c r="R1360">
        <v>365.08761682371801</v>
      </c>
      <c r="S1360">
        <v>352.18695650393499</v>
      </c>
      <c r="T1360">
        <v>349.08456808889002</v>
      </c>
      <c r="U1360">
        <v>349.81020358842602</v>
      </c>
      <c r="V1360">
        <v>352.554663898819</v>
      </c>
      <c r="W1360">
        <v>345.478386855726</v>
      </c>
      <c r="X1360">
        <v>348.64080873399001</v>
      </c>
      <c r="Y1360">
        <v>324.89578736713099</v>
      </c>
      <c r="Z1360">
        <v>337.16520864509198</v>
      </c>
      <c r="AA1360">
        <v>337.48073536296403</v>
      </c>
      <c r="AB1360">
        <v>352.094794270092</v>
      </c>
      <c r="AC1360">
        <v>343.38286940479998</v>
      </c>
      <c r="AD1360">
        <v>335.11980698662802</v>
      </c>
      <c r="AE1360">
        <v>332.40876249241899</v>
      </c>
      <c r="AF1360">
        <v>345.58355968779898</v>
      </c>
      <c r="AG1360">
        <v>344.74882547794101</v>
      </c>
      <c r="AH1360">
        <v>340.65620534522901</v>
      </c>
      <c r="AI1360">
        <v>346.48862655009299</v>
      </c>
      <c r="AJ1360">
        <v>338.75467065567398</v>
      </c>
      <c r="AK1360">
        <v>336.36473122946802</v>
      </c>
      <c r="AL1360">
        <v>343.61110404021701</v>
      </c>
      <c r="AM1360">
        <v>343.96197151578201</v>
      </c>
      <c r="AN1360">
        <v>342.19929183130103</v>
      </c>
      <c r="AO1360">
        <v>341.89745293138498</v>
      </c>
      <c r="AP1360">
        <v>327.055301814497</v>
      </c>
      <c r="AQ1360">
        <v>330.84987680876401</v>
      </c>
      <c r="AR1360">
        <v>342.48156068660199</v>
      </c>
      <c r="AS1360">
        <v>333.396267340691</v>
      </c>
      <c r="AT1360">
        <v>336.108351778844</v>
      </c>
      <c r="AU1360">
        <v>325.30354763600002</v>
      </c>
      <c r="AV1360">
        <v>339.529164636085</v>
      </c>
      <c r="AW1360">
        <v>338.71885580867502</v>
      </c>
      <c r="AX1360">
        <v>343.04360031044598</v>
      </c>
      <c r="AY1360">
        <v>332.19403175633801</v>
      </c>
      <c r="AZ1360">
        <v>343.87448245571301</v>
      </c>
      <c r="BA1360">
        <v>327.04456169403198</v>
      </c>
      <c r="BB1360">
        <v>333.19256365000803</v>
      </c>
      <c r="BC1360">
        <v>332.72824287837801</v>
      </c>
      <c r="BD1360">
        <v>331.92801674849397</v>
      </c>
      <c r="BE1360">
        <v>342.56529169661599</v>
      </c>
      <c r="BF1360">
        <v>326.51159471629398</v>
      </c>
      <c r="BG1360">
        <v>332.18118770484602</v>
      </c>
      <c r="BH1360">
        <v>340.067840050516</v>
      </c>
      <c r="BI1360">
        <v>336.544663933609</v>
      </c>
      <c r="BJ1360">
        <v>338.75773205187699</v>
      </c>
      <c r="BK1360">
        <v>342.04169648478802</v>
      </c>
      <c r="BL1360">
        <v>343.68975250241999</v>
      </c>
      <c r="BM1360">
        <v>353.436805571582</v>
      </c>
      <c r="BN1360">
        <v>360.88785273672698</v>
      </c>
      <c r="BO1360">
        <v>355.158321925493</v>
      </c>
      <c r="BP1360">
        <v>355.13712942458898</v>
      </c>
      <c r="BQ1360">
        <v>348.813789088519</v>
      </c>
      <c r="BR1360">
        <v>355.37106235311302</v>
      </c>
      <c r="BS1360">
        <v>355.09309450462598</v>
      </c>
      <c r="BT1360">
        <v>355.68275563141202</v>
      </c>
      <c r="BU1360">
        <v>351.57056762671903</v>
      </c>
      <c r="BV1360">
        <v>348.43748123460102</v>
      </c>
      <c r="BW1360">
        <v>355.54753818667803</v>
      </c>
      <c r="BX1360">
        <v>349.48645461613302</v>
      </c>
      <c r="BY1360">
        <v>358.21908565456101</v>
      </c>
      <c r="BZ1360">
        <v>345.34851153937598</v>
      </c>
      <c r="CA1360">
        <v>354.980299466801</v>
      </c>
      <c r="CB1360">
        <v>355.25206046175401</v>
      </c>
      <c r="CC1360">
        <v>365.84579318778299</v>
      </c>
      <c r="CD1360">
        <v>351.73210426334998</v>
      </c>
    </row>
    <row r="1361" spans="1:82" x14ac:dyDescent="0.25">
      <c r="A1361">
        <v>326.59546061415199</v>
      </c>
      <c r="B1361">
        <v>345.16796806224301</v>
      </c>
      <c r="C1361">
        <v>354.09448394587997</v>
      </c>
      <c r="D1361">
        <v>345.34050710889397</v>
      </c>
      <c r="E1361">
        <v>346.47110329678401</v>
      </c>
      <c r="F1361">
        <v>351.95565689857398</v>
      </c>
      <c r="G1361">
        <v>342.89219811701201</v>
      </c>
      <c r="H1361">
        <v>359.32152802839602</v>
      </c>
      <c r="I1361">
        <v>357.110788227863</v>
      </c>
      <c r="J1361">
        <v>355.46379532518802</v>
      </c>
      <c r="K1361">
        <v>351.328204312281</v>
      </c>
      <c r="L1361">
        <v>352.45963387979998</v>
      </c>
      <c r="M1361">
        <v>339.10358870681699</v>
      </c>
      <c r="N1361">
        <v>359.62800744859999</v>
      </c>
      <c r="O1361">
        <v>358.58687637782799</v>
      </c>
      <c r="P1361">
        <v>351.14977057587498</v>
      </c>
      <c r="Q1361">
        <v>348.042133157531</v>
      </c>
      <c r="R1361">
        <v>357.24385560423201</v>
      </c>
      <c r="S1361">
        <v>348.45102389182301</v>
      </c>
      <c r="T1361">
        <v>350.98345959920601</v>
      </c>
      <c r="U1361">
        <v>345.41398347142501</v>
      </c>
      <c r="V1361">
        <v>349.63618013749999</v>
      </c>
      <c r="W1361">
        <v>345.75564956490001</v>
      </c>
      <c r="X1361">
        <v>348.13242476707001</v>
      </c>
      <c r="Y1361">
        <v>325.33257349838402</v>
      </c>
      <c r="Z1361">
        <v>339.56625477648601</v>
      </c>
      <c r="AA1361">
        <v>335.90123492857202</v>
      </c>
      <c r="AB1361">
        <v>354.442740339897</v>
      </c>
      <c r="AC1361">
        <v>341.78295872036199</v>
      </c>
      <c r="AD1361">
        <v>335.91560988282498</v>
      </c>
      <c r="AE1361">
        <v>331.86739074078798</v>
      </c>
      <c r="AF1361">
        <v>338.63950684016697</v>
      </c>
      <c r="AG1361">
        <v>338.87952807498698</v>
      </c>
      <c r="AH1361">
        <v>339.67659844665599</v>
      </c>
      <c r="AI1361">
        <v>347.66130949565598</v>
      </c>
      <c r="AJ1361">
        <v>343.35394794660601</v>
      </c>
      <c r="AK1361">
        <v>337.57167048303802</v>
      </c>
      <c r="AL1361">
        <v>344.62477842339098</v>
      </c>
      <c r="AM1361">
        <v>346.87389896803597</v>
      </c>
      <c r="AN1361">
        <v>342.99208027204401</v>
      </c>
      <c r="AO1361">
        <v>341.83120908599602</v>
      </c>
      <c r="AP1361">
        <v>328.68020294007903</v>
      </c>
      <c r="AQ1361">
        <v>328.87024786758099</v>
      </c>
      <c r="AR1361">
        <v>340.96283877984001</v>
      </c>
      <c r="AS1361">
        <v>334.36713310463102</v>
      </c>
      <c r="AT1361">
        <v>337.46219404966598</v>
      </c>
      <c r="AU1361">
        <v>326.98141976440201</v>
      </c>
      <c r="AV1361">
        <v>334.75511511859099</v>
      </c>
      <c r="AW1361">
        <v>339.56603065950702</v>
      </c>
      <c r="AX1361">
        <v>339.53634319350698</v>
      </c>
      <c r="AY1361">
        <v>331.60533297949797</v>
      </c>
      <c r="AZ1361">
        <v>344.58666453604201</v>
      </c>
      <c r="BA1361">
        <v>324.98491280940402</v>
      </c>
      <c r="BB1361">
        <v>330.73310783605302</v>
      </c>
      <c r="BC1361">
        <v>330.28285288931698</v>
      </c>
      <c r="BD1361">
        <v>331.18540876596199</v>
      </c>
      <c r="BE1361">
        <v>341.678239796735</v>
      </c>
      <c r="BF1361">
        <v>325.50566719918999</v>
      </c>
      <c r="BG1361">
        <v>332.25781499617602</v>
      </c>
      <c r="BH1361">
        <v>339.59499094149902</v>
      </c>
      <c r="BI1361">
        <v>333.52510201246702</v>
      </c>
      <c r="BJ1361">
        <v>340.87772385902099</v>
      </c>
      <c r="BK1361">
        <v>341.86300367950298</v>
      </c>
      <c r="BL1361">
        <v>343.94848040753499</v>
      </c>
      <c r="BM1361">
        <v>354.02321364442901</v>
      </c>
      <c r="BN1361">
        <v>364.53593765053301</v>
      </c>
      <c r="BO1361">
        <v>353.741864537482</v>
      </c>
      <c r="BP1361">
        <v>350.26168771996402</v>
      </c>
      <c r="BQ1361">
        <v>348.160637711079</v>
      </c>
      <c r="BR1361">
        <v>354.24923030326897</v>
      </c>
      <c r="BS1361">
        <v>354.10901729426598</v>
      </c>
      <c r="BT1361">
        <v>357.015005629732</v>
      </c>
      <c r="BU1361">
        <v>349.44262916900101</v>
      </c>
      <c r="BV1361">
        <v>348.998971740321</v>
      </c>
      <c r="BW1361">
        <v>352.89788510218898</v>
      </c>
      <c r="BX1361">
        <v>345.76704744852202</v>
      </c>
      <c r="BY1361">
        <v>351.52665865141898</v>
      </c>
      <c r="BZ1361">
        <v>347.37094226803299</v>
      </c>
      <c r="CA1361">
        <v>354.11211073228202</v>
      </c>
      <c r="CB1361">
        <v>354.675342382601</v>
      </c>
      <c r="CC1361">
        <v>364.71404546554902</v>
      </c>
      <c r="CD1361">
        <v>352.69182747471399</v>
      </c>
    </row>
    <row r="1362" spans="1:82" x14ac:dyDescent="0.25">
      <c r="A1362">
        <v>326.83578104138797</v>
      </c>
      <c r="B1362">
        <v>347.81344917562001</v>
      </c>
      <c r="C1362">
        <v>353.67970057666901</v>
      </c>
      <c r="D1362">
        <v>346.04227119300998</v>
      </c>
      <c r="E1362">
        <v>344.56301009153799</v>
      </c>
      <c r="F1362">
        <v>350.289283355701</v>
      </c>
      <c r="G1362">
        <v>343.57513056503097</v>
      </c>
      <c r="H1362">
        <v>356.17587656918602</v>
      </c>
      <c r="I1362">
        <v>354.93362200090797</v>
      </c>
      <c r="J1362">
        <v>353.02672231579197</v>
      </c>
      <c r="K1362">
        <v>351.24382313605997</v>
      </c>
      <c r="L1362">
        <v>349.43176423698498</v>
      </c>
      <c r="M1362">
        <v>338.15785414414802</v>
      </c>
      <c r="N1362">
        <v>356.49003331954702</v>
      </c>
      <c r="O1362">
        <v>357.25271565775</v>
      </c>
      <c r="P1362">
        <v>352.78545697731801</v>
      </c>
      <c r="Q1362">
        <v>348.55445439114698</v>
      </c>
      <c r="R1362">
        <v>352.66202537884402</v>
      </c>
      <c r="S1362">
        <v>345.383897334854</v>
      </c>
      <c r="T1362">
        <v>352.45436702968402</v>
      </c>
      <c r="U1362">
        <v>344.51208301026298</v>
      </c>
      <c r="V1362">
        <v>347.25611708204798</v>
      </c>
      <c r="W1362">
        <v>346.03237368443303</v>
      </c>
      <c r="X1362">
        <v>345.68851103589202</v>
      </c>
      <c r="Y1362">
        <v>327.14913738954999</v>
      </c>
      <c r="Z1362">
        <v>339.31360981790499</v>
      </c>
      <c r="AA1362">
        <v>336.03234610088401</v>
      </c>
      <c r="AB1362">
        <v>354.58663555509798</v>
      </c>
      <c r="AC1362">
        <v>339.81005771533898</v>
      </c>
      <c r="AD1362">
        <v>335.61276717268998</v>
      </c>
      <c r="AE1362">
        <v>332.02427376452403</v>
      </c>
      <c r="AF1362">
        <v>334.55726788718499</v>
      </c>
      <c r="AG1362">
        <v>335.39442894475599</v>
      </c>
      <c r="AH1362">
        <v>340.122775049084</v>
      </c>
      <c r="AI1362">
        <v>349.78626565356899</v>
      </c>
      <c r="AJ1362">
        <v>346.65978187643202</v>
      </c>
      <c r="AK1362">
        <v>338.97718947846897</v>
      </c>
      <c r="AL1362">
        <v>345.28607301483203</v>
      </c>
      <c r="AM1362">
        <v>348.77034115732198</v>
      </c>
      <c r="AN1362">
        <v>344.082674084492</v>
      </c>
      <c r="AO1362">
        <v>339.65415511730203</v>
      </c>
      <c r="AP1362">
        <v>328.46515955967601</v>
      </c>
      <c r="AQ1362">
        <v>329.20155476766098</v>
      </c>
      <c r="AR1362">
        <v>339.46904510652502</v>
      </c>
      <c r="AS1362">
        <v>332.74308951907</v>
      </c>
      <c r="AT1362">
        <v>337.69101548109597</v>
      </c>
      <c r="AU1362">
        <v>328.11729129411498</v>
      </c>
      <c r="AV1362">
        <v>330.80918348393601</v>
      </c>
      <c r="AW1362">
        <v>340.15220227403802</v>
      </c>
      <c r="AX1362">
        <v>336.54565406477701</v>
      </c>
      <c r="AY1362">
        <v>331.84311646155197</v>
      </c>
      <c r="AZ1362">
        <v>345.22939960683198</v>
      </c>
      <c r="BA1362">
        <v>324.252249237515</v>
      </c>
      <c r="BB1362">
        <v>329.54052530885298</v>
      </c>
      <c r="BC1362">
        <v>331.12837345903802</v>
      </c>
      <c r="BD1362">
        <v>331.52736150070899</v>
      </c>
      <c r="BE1362">
        <v>340.09707652102702</v>
      </c>
      <c r="BF1362">
        <v>326.75893389250399</v>
      </c>
      <c r="BG1362">
        <v>332.158432954094</v>
      </c>
      <c r="BH1362">
        <v>341.52071901494901</v>
      </c>
      <c r="BI1362">
        <v>332.11413057460902</v>
      </c>
      <c r="BJ1362">
        <v>339.75454927939501</v>
      </c>
      <c r="BK1362">
        <v>342.16702551935998</v>
      </c>
      <c r="BL1362">
        <v>344.44546945784799</v>
      </c>
      <c r="BM1362">
        <v>353.15544003144299</v>
      </c>
      <c r="BN1362">
        <v>364.27320864308803</v>
      </c>
      <c r="BO1362">
        <v>353.95963377933998</v>
      </c>
      <c r="BP1362">
        <v>345.50305153084901</v>
      </c>
      <c r="BQ1362">
        <v>345.92164134645401</v>
      </c>
      <c r="BR1362">
        <v>351.636112232264</v>
      </c>
      <c r="BS1362">
        <v>352.84324114648302</v>
      </c>
      <c r="BT1362">
        <v>359.058832520424</v>
      </c>
      <c r="BU1362">
        <v>350.065096835426</v>
      </c>
      <c r="BV1362">
        <v>349.54114412530799</v>
      </c>
      <c r="BW1362">
        <v>350.146881179373</v>
      </c>
      <c r="BX1362">
        <v>344.248609604602</v>
      </c>
      <c r="BY1362">
        <v>346.74796059120303</v>
      </c>
      <c r="BZ1362">
        <v>347.31576130310799</v>
      </c>
      <c r="CA1362">
        <v>353.69253695707198</v>
      </c>
      <c r="CB1362">
        <v>351.853793110205</v>
      </c>
      <c r="CC1362">
        <v>361.86681396525103</v>
      </c>
      <c r="CD1362">
        <v>356.05959008999201</v>
      </c>
    </row>
    <row r="1363" spans="1:82" x14ac:dyDescent="0.25">
      <c r="A1363">
        <v>327.07610146862402</v>
      </c>
      <c r="B1363">
        <v>353.03385623491999</v>
      </c>
      <c r="C1363">
        <v>354.11009842696899</v>
      </c>
      <c r="D1363">
        <v>345.637502865741</v>
      </c>
      <c r="E1363">
        <v>340.964669929514</v>
      </c>
      <c r="F1363">
        <v>349.13866871743602</v>
      </c>
      <c r="G1363">
        <v>342.51008961675001</v>
      </c>
      <c r="H1363">
        <v>351.85758226669299</v>
      </c>
      <c r="I1363">
        <v>352.22213312721402</v>
      </c>
      <c r="J1363">
        <v>353.21744653175898</v>
      </c>
      <c r="K1363">
        <v>352.35454387347198</v>
      </c>
      <c r="L1363">
        <v>352.72345518304701</v>
      </c>
      <c r="M1363">
        <v>336.13330662283403</v>
      </c>
      <c r="N1363">
        <v>357.93109558762399</v>
      </c>
      <c r="O1363">
        <v>355.61424000068098</v>
      </c>
      <c r="P1363">
        <v>354.32049402542299</v>
      </c>
      <c r="Q1363">
        <v>348.25967988506</v>
      </c>
      <c r="R1363">
        <v>352.59673783249099</v>
      </c>
      <c r="S1363">
        <v>343.654623621572</v>
      </c>
      <c r="T1363">
        <v>351.50948351433601</v>
      </c>
      <c r="U1363">
        <v>348.16918694884998</v>
      </c>
      <c r="V1363">
        <v>345.69452718591299</v>
      </c>
      <c r="W1363">
        <v>345.78187148408801</v>
      </c>
      <c r="X1363">
        <v>342.89448976272803</v>
      </c>
      <c r="Y1363">
        <v>330.52930508321799</v>
      </c>
      <c r="Z1363">
        <v>335.48785369214301</v>
      </c>
      <c r="AA1363">
        <v>340.44816394544699</v>
      </c>
      <c r="AB1363">
        <v>352.300699602995</v>
      </c>
      <c r="AC1363">
        <v>339.29995519848899</v>
      </c>
      <c r="AD1363">
        <v>333.06108362830599</v>
      </c>
      <c r="AE1363">
        <v>331.85427278869201</v>
      </c>
      <c r="AF1363">
        <v>334.36503275812203</v>
      </c>
      <c r="AG1363">
        <v>335.32246930499099</v>
      </c>
      <c r="AH1363">
        <v>340.84666174459699</v>
      </c>
      <c r="AI1363">
        <v>351.24735173949801</v>
      </c>
      <c r="AJ1363">
        <v>345.73111221659099</v>
      </c>
      <c r="AK1363">
        <v>341.15210762582097</v>
      </c>
      <c r="AL1363">
        <v>345.18569032812502</v>
      </c>
      <c r="AM1363">
        <v>349.97396465344099</v>
      </c>
      <c r="AN1363">
        <v>345.26740367421201</v>
      </c>
      <c r="AO1363">
        <v>334.307468185061</v>
      </c>
      <c r="AP1363">
        <v>325.87383609740499</v>
      </c>
      <c r="AQ1363">
        <v>332.70098462261097</v>
      </c>
      <c r="AR1363">
        <v>338.764839667405</v>
      </c>
      <c r="AS1363">
        <v>328.41033737424999</v>
      </c>
      <c r="AT1363">
        <v>336.230213766676</v>
      </c>
      <c r="AU1363">
        <v>327.72478959890901</v>
      </c>
      <c r="AV1363">
        <v>328.34562192138299</v>
      </c>
      <c r="AW1363">
        <v>339.86423975021398</v>
      </c>
      <c r="AX1363">
        <v>336.1198530346</v>
      </c>
      <c r="AY1363">
        <v>333.00327738977001</v>
      </c>
      <c r="AZ1363">
        <v>344.71317765470599</v>
      </c>
      <c r="BA1363">
        <v>324.45457192632603</v>
      </c>
      <c r="BB1363">
        <v>330.40913241868299</v>
      </c>
      <c r="BC1363">
        <v>334.63455436582399</v>
      </c>
      <c r="BD1363">
        <v>333.00080336838801</v>
      </c>
      <c r="BE1363">
        <v>338.0168422612</v>
      </c>
      <c r="BF1363">
        <v>329.21280829902599</v>
      </c>
      <c r="BG1363">
        <v>331.12506885764901</v>
      </c>
      <c r="BH1363">
        <v>344.890632932551</v>
      </c>
      <c r="BI1363">
        <v>334.91288516718902</v>
      </c>
      <c r="BJ1363">
        <v>334.854942694106</v>
      </c>
      <c r="BK1363">
        <v>342.15557225824898</v>
      </c>
      <c r="BL1363">
        <v>344.51685379463902</v>
      </c>
      <c r="BM1363">
        <v>351.73805214756698</v>
      </c>
      <c r="BN1363">
        <v>359.47453523810799</v>
      </c>
      <c r="BO1363">
        <v>355.99164044545398</v>
      </c>
      <c r="BP1363">
        <v>343.21879814848199</v>
      </c>
      <c r="BQ1363">
        <v>342.01927882831399</v>
      </c>
      <c r="BR1363">
        <v>348.51322666764298</v>
      </c>
      <c r="BS1363">
        <v>350.07501056795297</v>
      </c>
      <c r="BT1363">
        <v>362.52549554818199</v>
      </c>
      <c r="BU1363">
        <v>353.727884335591</v>
      </c>
      <c r="BV1363">
        <v>350.02332269884897</v>
      </c>
      <c r="BW1363">
        <v>349.38342456994098</v>
      </c>
      <c r="BX1363">
        <v>346.53087597633998</v>
      </c>
      <c r="BY1363">
        <v>346.71714879095902</v>
      </c>
      <c r="BZ1363">
        <v>343.86547289068301</v>
      </c>
      <c r="CA1363">
        <v>354.398533953987</v>
      </c>
      <c r="CB1363">
        <v>346.39982548837901</v>
      </c>
      <c r="CC1363">
        <v>358.22984070431897</v>
      </c>
      <c r="CD1363">
        <v>361.53755621296</v>
      </c>
    </row>
    <row r="1364" spans="1:82" x14ac:dyDescent="0.25">
      <c r="A1364">
        <v>327.31642189586103</v>
      </c>
      <c r="B1364">
        <v>353.92166348654303</v>
      </c>
      <c r="C1364">
        <v>351.798714922111</v>
      </c>
      <c r="D1364">
        <v>343.36711969400898</v>
      </c>
      <c r="E1364">
        <v>340.18023694388501</v>
      </c>
      <c r="F1364">
        <v>351.105642131249</v>
      </c>
      <c r="G1364">
        <v>339.32379068028803</v>
      </c>
      <c r="H1364">
        <v>346.41757892972203</v>
      </c>
      <c r="I1364">
        <v>343.16120159217201</v>
      </c>
      <c r="J1364">
        <v>349.28315425200702</v>
      </c>
      <c r="K1364">
        <v>360.20948598550302</v>
      </c>
      <c r="L1364">
        <v>347.38164615668802</v>
      </c>
      <c r="M1364">
        <v>336.29496757040499</v>
      </c>
      <c r="N1364">
        <v>353.38830637082901</v>
      </c>
      <c r="O1364">
        <v>356.380375329912</v>
      </c>
      <c r="P1364">
        <v>355.35271463702901</v>
      </c>
      <c r="Q1364">
        <v>354.04269879472997</v>
      </c>
      <c r="R1364">
        <v>348.33776197611502</v>
      </c>
      <c r="S1364">
        <v>343.51562622009999</v>
      </c>
      <c r="T1364">
        <v>353.22530202077797</v>
      </c>
      <c r="U1364">
        <v>346.77196167533498</v>
      </c>
      <c r="V1364">
        <v>344.65830474276498</v>
      </c>
      <c r="W1364">
        <v>344.06819992755902</v>
      </c>
      <c r="X1364">
        <v>342.38359740642602</v>
      </c>
      <c r="Y1364">
        <v>332.70431306175499</v>
      </c>
      <c r="Z1364">
        <v>332.95238145604401</v>
      </c>
      <c r="AA1364">
        <v>336.96491333158502</v>
      </c>
      <c r="AB1364">
        <v>349.30271979474497</v>
      </c>
      <c r="AC1364">
        <v>338.70543534731098</v>
      </c>
      <c r="AD1364">
        <v>331.58076891829398</v>
      </c>
      <c r="AE1364">
        <v>333.78744668833599</v>
      </c>
      <c r="AF1364">
        <v>339.52664744704498</v>
      </c>
      <c r="AG1364">
        <v>331.37549958226202</v>
      </c>
      <c r="AH1364">
        <v>338.95142137046298</v>
      </c>
      <c r="AI1364">
        <v>352.088930746958</v>
      </c>
      <c r="AJ1364">
        <v>351.143686599229</v>
      </c>
      <c r="AK1364">
        <v>341.82044619822898</v>
      </c>
      <c r="AL1364">
        <v>344.275542310616</v>
      </c>
      <c r="AM1364">
        <v>347.71058815657398</v>
      </c>
      <c r="AN1364">
        <v>347.321612445352</v>
      </c>
      <c r="AO1364">
        <v>331.53699167148</v>
      </c>
      <c r="AP1364">
        <v>329.39593081113702</v>
      </c>
      <c r="AQ1364">
        <v>330.95261438960898</v>
      </c>
      <c r="AR1364">
        <v>339.10154390948799</v>
      </c>
      <c r="AS1364">
        <v>327.99468991718697</v>
      </c>
      <c r="AT1364">
        <v>331.15511525071202</v>
      </c>
      <c r="AU1364">
        <v>330.30193617488999</v>
      </c>
      <c r="AV1364">
        <v>325.93202449884302</v>
      </c>
      <c r="AW1364">
        <v>341.37362630374599</v>
      </c>
      <c r="AX1364">
        <v>335.00548660722302</v>
      </c>
      <c r="AY1364">
        <v>337.97671033595998</v>
      </c>
      <c r="AZ1364">
        <v>344.23209923540003</v>
      </c>
      <c r="BA1364">
        <v>328.82845191577002</v>
      </c>
      <c r="BB1364">
        <v>334.15480499909103</v>
      </c>
      <c r="BC1364">
        <v>336.12553859796401</v>
      </c>
      <c r="BD1364">
        <v>330.77122285098102</v>
      </c>
      <c r="BE1364">
        <v>337.27901976198001</v>
      </c>
      <c r="BF1364">
        <v>334.38314524790098</v>
      </c>
      <c r="BG1364">
        <v>332.64284612181399</v>
      </c>
      <c r="BH1364">
        <v>345.734398054395</v>
      </c>
      <c r="BI1364">
        <v>336.19247489040703</v>
      </c>
      <c r="BJ1364">
        <v>339.11858119029301</v>
      </c>
      <c r="BK1364">
        <v>346.78934030537499</v>
      </c>
      <c r="BL1364">
        <v>346.98925594179201</v>
      </c>
      <c r="BM1364">
        <v>346.949520235286</v>
      </c>
      <c r="BN1364">
        <v>361.634477914728</v>
      </c>
      <c r="BO1364">
        <v>358.35242817822098</v>
      </c>
      <c r="BP1364">
        <v>344.20343718404098</v>
      </c>
      <c r="BQ1364">
        <v>348.80577382699602</v>
      </c>
      <c r="BR1364">
        <v>346.74925288826103</v>
      </c>
      <c r="BS1364">
        <v>351.328716368183</v>
      </c>
      <c r="BT1364">
        <v>364.87422792906199</v>
      </c>
      <c r="BU1364">
        <v>349.76423447604901</v>
      </c>
      <c r="BV1364">
        <v>349.68251470476099</v>
      </c>
      <c r="BW1364">
        <v>342.98613323939003</v>
      </c>
      <c r="BX1364">
        <v>343.19614052967103</v>
      </c>
      <c r="BY1364">
        <v>347.75976727595099</v>
      </c>
      <c r="BZ1364">
        <v>348.62432628250099</v>
      </c>
      <c r="CA1364">
        <v>352.32655397750199</v>
      </c>
      <c r="CB1364">
        <v>345.91409996899699</v>
      </c>
      <c r="CC1364">
        <v>363.29022771936599</v>
      </c>
      <c r="CD1364">
        <v>360.56662759023999</v>
      </c>
    </row>
    <row r="1365" spans="1:82" x14ac:dyDescent="0.25">
      <c r="A1365">
        <v>327.55674232309701</v>
      </c>
      <c r="B1365">
        <v>353.08126307704401</v>
      </c>
      <c r="C1365">
        <v>347.09348672274803</v>
      </c>
      <c r="D1365">
        <v>339.91936066627102</v>
      </c>
      <c r="E1365">
        <v>338.14717889347497</v>
      </c>
      <c r="F1365">
        <v>349.66989588757701</v>
      </c>
      <c r="G1365">
        <v>341.89693045235902</v>
      </c>
      <c r="H1365">
        <v>342.61571294125099</v>
      </c>
      <c r="I1365">
        <v>347.68648736259598</v>
      </c>
      <c r="J1365">
        <v>346.94760103519201</v>
      </c>
      <c r="K1365">
        <v>363.23386343860398</v>
      </c>
      <c r="L1365">
        <v>346.04688930025799</v>
      </c>
      <c r="M1365">
        <v>339.36198251164598</v>
      </c>
      <c r="N1365">
        <v>354.30769099809203</v>
      </c>
      <c r="O1365">
        <v>357.68907176318999</v>
      </c>
      <c r="P1365">
        <v>354.08013093053597</v>
      </c>
      <c r="Q1365">
        <v>354.04208662512298</v>
      </c>
      <c r="R1365">
        <v>351.35372009037098</v>
      </c>
      <c r="S1365">
        <v>346.94998355082902</v>
      </c>
      <c r="T1365">
        <v>345.85877099082398</v>
      </c>
      <c r="U1365">
        <v>350.61393200238501</v>
      </c>
      <c r="V1365">
        <v>339.10538326514899</v>
      </c>
      <c r="W1365">
        <v>345.30159306649398</v>
      </c>
      <c r="X1365">
        <v>340.32061819817801</v>
      </c>
      <c r="Y1365">
        <v>338.3994638657</v>
      </c>
      <c r="Z1365">
        <v>335.86401750717903</v>
      </c>
      <c r="AA1365">
        <v>340.834011433954</v>
      </c>
      <c r="AB1365">
        <v>351.514038779364</v>
      </c>
      <c r="AC1365">
        <v>332.965196544901</v>
      </c>
      <c r="AD1365">
        <v>332.50688003988898</v>
      </c>
      <c r="AE1365">
        <v>333.34217655022502</v>
      </c>
      <c r="AF1365">
        <v>338.998820485149</v>
      </c>
      <c r="AG1365">
        <v>333.52058579564601</v>
      </c>
      <c r="AH1365">
        <v>336.43499362541201</v>
      </c>
      <c r="AI1365">
        <v>346.46462513070401</v>
      </c>
      <c r="AJ1365">
        <v>347.54972642348298</v>
      </c>
      <c r="AK1365">
        <v>337.95230564754797</v>
      </c>
      <c r="AL1365">
        <v>348.44325767026402</v>
      </c>
      <c r="AM1365">
        <v>346.20434359615098</v>
      </c>
      <c r="AN1365">
        <v>339.72895247674097</v>
      </c>
      <c r="AO1365">
        <v>326.331904852565</v>
      </c>
      <c r="AP1365">
        <v>329.86707779827401</v>
      </c>
      <c r="AQ1365">
        <v>329.45861220666097</v>
      </c>
      <c r="AR1365">
        <v>340.88023340634999</v>
      </c>
      <c r="AS1365">
        <v>326.77114036693001</v>
      </c>
      <c r="AT1365">
        <v>329.598958814002</v>
      </c>
      <c r="AU1365">
        <v>335.44095865768099</v>
      </c>
      <c r="AV1365">
        <v>327.60979881173398</v>
      </c>
      <c r="AW1365">
        <v>338.17561099163697</v>
      </c>
      <c r="AX1365">
        <v>335.30046362275101</v>
      </c>
      <c r="AY1365">
        <v>336.19313707119397</v>
      </c>
      <c r="AZ1365">
        <v>339.64424277988002</v>
      </c>
      <c r="BA1365">
        <v>330.81767688233799</v>
      </c>
      <c r="BB1365">
        <v>336.05588494905197</v>
      </c>
      <c r="BC1365">
        <v>335.66518747339302</v>
      </c>
      <c r="BD1365">
        <v>336.12346122561098</v>
      </c>
      <c r="BE1365">
        <v>336.45517298735899</v>
      </c>
      <c r="BF1365">
        <v>341.55413984730302</v>
      </c>
      <c r="BG1365">
        <v>330.47034060253299</v>
      </c>
      <c r="BH1365">
        <v>348.680142330411</v>
      </c>
      <c r="BI1365">
        <v>335.47293159178599</v>
      </c>
      <c r="BJ1365">
        <v>346.03690439812101</v>
      </c>
      <c r="BK1365">
        <v>344.569045056373</v>
      </c>
      <c r="BL1365">
        <v>343.772204332397</v>
      </c>
      <c r="BM1365">
        <v>349.356914413124</v>
      </c>
      <c r="BN1365">
        <v>358.12365601876098</v>
      </c>
      <c r="BO1365">
        <v>356.96946413542202</v>
      </c>
      <c r="BP1365">
        <v>340.663469468627</v>
      </c>
      <c r="BQ1365">
        <v>348.82501990275102</v>
      </c>
      <c r="BR1365">
        <v>348.58125334388097</v>
      </c>
      <c r="BS1365">
        <v>345.96165292494999</v>
      </c>
      <c r="BT1365">
        <v>363.93323134573899</v>
      </c>
      <c r="BU1365">
        <v>350.98138658415201</v>
      </c>
      <c r="BV1365">
        <v>347.65423054590201</v>
      </c>
      <c r="BW1365">
        <v>345.71417661592</v>
      </c>
      <c r="BX1365">
        <v>343.23271818102199</v>
      </c>
      <c r="BY1365">
        <v>352.33493837815598</v>
      </c>
      <c r="BZ1365">
        <v>347.88722880535101</v>
      </c>
      <c r="CA1365">
        <v>345.85145326539998</v>
      </c>
      <c r="CB1365">
        <v>345.68875347021401</v>
      </c>
      <c r="CC1365">
        <v>357.21523543114699</v>
      </c>
      <c r="CD1365">
        <v>362.31148250974297</v>
      </c>
    </row>
    <row r="1366" spans="1:82" x14ac:dyDescent="0.25">
      <c r="A1366">
        <v>327.797062750333</v>
      </c>
      <c r="B1366">
        <v>353.77831083497898</v>
      </c>
      <c r="C1366">
        <v>345.81400539791599</v>
      </c>
      <c r="D1366">
        <v>339.75431195551897</v>
      </c>
      <c r="E1366">
        <v>336.30471542375801</v>
      </c>
      <c r="F1366">
        <v>347.08067668064501</v>
      </c>
      <c r="G1366">
        <v>341.98485684940499</v>
      </c>
      <c r="H1366">
        <v>341.52771381717702</v>
      </c>
      <c r="I1366">
        <v>345.961874867598</v>
      </c>
      <c r="J1366">
        <v>349.532291678219</v>
      </c>
      <c r="K1366">
        <v>365.75148475840302</v>
      </c>
      <c r="L1366">
        <v>346.12454194101798</v>
      </c>
      <c r="M1366">
        <v>341.66015737034598</v>
      </c>
      <c r="N1366">
        <v>355.27054535585802</v>
      </c>
      <c r="O1366">
        <v>356.12134817129498</v>
      </c>
      <c r="P1366">
        <v>354.47426045905303</v>
      </c>
      <c r="Q1366">
        <v>353.41815285232298</v>
      </c>
      <c r="R1366">
        <v>352.25856606604498</v>
      </c>
      <c r="S1366">
        <v>350.73541822137702</v>
      </c>
      <c r="T1366">
        <v>343.779268963596</v>
      </c>
      <c r="U1366">
        <v>354.17078116063402</v>
      </c>
      <c r="V1366">
        <v>336.452586033334</v>
      </c>
      <c r="W1366">
        <v>344.33067914848903</v>
      </c>
      <c r="X1366">
        <v>341.87580839741202</v>
      </c>
      <c r="Y1366">
        <v>341.11524605919402</v>
      </c>
      <c r="Z1366">
        <v>335.24972510210898</v>
      </c>
      <c r="AA1366">
        <v>343.209188536802</v>
      </c>
      <c r="AB1366">
        <v>351.35482700514001</v>
      </c>
      <c r="AC1366">
        <v>331.27179992224399</v>
      </c>
      <c r="AD1366">
        <v>331.917979203068</v>
      </c>
      <c r="AE1366">
        <v>332.85609471289598</v>
      </c>
      <c r="AF1366">
        <v>337.79105975241799</v>
      </c>
      <c r="AG1366">
        <v>336.94256919366899</v>
      </c>
      <c r="AH1366">
        <v>333.04924381628399</v>
      </c>
      <c r="AI1366">
        <v>344.42989112098797</v>
      </c>
      <c r="AJ1366">
        <v>345.116577664918</v>
      </c>
      <c r="AK1366">
        <v>338.358832146846</v>
      </c>
      <c r="AL1366">
        <v>351.13902987814498</v>
      </c>
      <c r="AM1366">
        <v>343.08964792039899</v>
      </c>
      <c r="AN1366">
        <v>337.614113699369</v>
      </c>
      <c r="AO1366">
        <v>324.12385028160998</v>
      </c>
      <c r="AP1366">
        <v>331.129090196812</v>
      </c>
      <c r="AQ1366">
        <v>329.259928810791</v>
      </c>
      <c r="AR1366">
        <v>340.04898305968402</v>
      </c>
      <c r="AS1366">
        <v>327.79299301739701</v>
      </c>
      <c r="AT1366">
        <v>328.86144475052902</v>
      </c>
      <c r="AU1366">
        <v>334.22438188925997</v>
      </c>
      <c r="AV1366">
        <v>330.02544361102002</v>
      </c>
      <c r="AW1366">
        <v>336.63023108784699</v>
      </c>
      <c r="AX1366">
        <v>339.580376232292</v>
      </c>
      <c r="AY1366">
        <v>340.239534330634</v>
      </c>
      <c r="AZ1366">
        <v>336.20801573730603</v>
      </c>
      <c r="BA1366">
        <v>333.08180752189202</v>
      </c>
      <c r="BB1366">
        <v>335.74872436886102</v>
      </c>
      <c r="BC1366">
        <v>335.13937349132999</v>
      </c>
      <c r="BD1366">
        <v>337.84514851027598</v>
      </c>
      <c r="BE1366">
        <v>339.08344534058102</v>
      </c>
      <c r="BF1366">
        <v>345.359124785809</v>
      </c>
      <c r="BG1366">
        <v>328.19234658783</v>
      </c>
      <c r="BH1366">
        <v>348.73689391314099</v>
      </c>
      <c r="BI1366">
        <v>336.44555683131102</v>
      </c>
      <c r="BJ1366">
        <v>346.02509800404499</v>
      </c>
      <c r="BK1366">
        <v>343.45117861140102</v>
      </c>
      <c r="BL1366">
        <v>342.22928087873203</v>
      </c>
      <c r="BM1366">
        <v>353.13412079568099</v>
      </c>
      <c r="BN1366">
        <v>357.59068366756202</v>
      </c>
      <c r="BO1366">
        <v>354.59369017615398</v>
      </c>
      <c r="BP1366">
        <v>337.91540156363601</v>
      </c>
      <c r="BQ1366">
        <v>349.29838738317801</v>
      </c>
      <c r="BR1366">
        <v>351.24130315188302</v>
      </c>
      <c r="BS1366">
        <v>344.61627541217501</v>
      </c>
      <c r="BT1366">
        <v>361.39725464429301</v>
      </c>
      <c r="BU1366">
        <v>350.04702249786499</v>
      </c>
      <c r="BV1366">
        <v>345.84835123325701</v>
      </c>
      <c r="BW1366">
        <v>347.50466246696698</v>
      </c>
      <c r="BX1366">
        <v>343.96445300036999</v>
      </c>
      <c r="BY1366">
        <v>354.60992759501801</v>
      </c>
      <c r="BZ1366">
        <v>346.64518305705798</v>
      </c>
      <c r="CA1366">
        <v>344.548439343719</v>
      </c>
      <c r="CB1366">
        <v>343.833645664193</v>
      </c>
      <c r="CC1366">
        <v>355.24665332138898</v>
      </c>
      <c r="CD1366">
        <v>362.62563529819499</v>
      </c>
    </row>
    <row r="1367" spans="1:82" x14ac:dyDescent="0.25">
      <c r="A1367">
        <v>328.03738317757001</v>
      </c>
      <c r="B1367">
        <v>353.37215296898199</v>
      </c>
      <c r="C1367">
        <v>346.458267685767</v>
      </c>
      <c r="D1367">
        <v>340.65762649363398</v>
      </c>
      <c r="E1367">
        <v>335.08969861674501</v>
      </c>
      <c r="F1367">
        <v>343.56594259082999</v>
      </c>
      <c r="G1367">
        <v>341.89273783651299</v>
      </c>
      <c r="H1367">
        <v>339.37942255096402</v>
      </c>
      <c r="I1367">
        <v>343.04963819054598</v>
      </c>
      <c r="J1367">
        <v>354.52784220487803</v>
      </c>
      <c r="K1367">
        <v>367.00080215893701</v>
      </c>
      <c r="L1367">
        <v>345.32746954883203</v>
      </c>
      <c r="M1367">
        <v>343.43668136402601</v>
      </c>
      <c r="N1367">
        <v>356.66587439043599</v>
      </c>
      <c r="O1367">
        <v>356.05918705686798</v>
      </c>
      <c r="P1367">
        <v>355.29624844048402</v>
      </c>
      <c r="Q1367">
        <v>353.82429830047101</v>
      </c>
      <c r="R1367">
        <v>354.02362653854402</v>
      </c>
      <c r="S1367">
        <v>353.70649540044502</v>
      </c>
      <c r="T1367">
        <v>344.836098601088</v>
      </c>
      <c r="U1367">
        <v>358.15349618158399</v>
      </c>
      <c r="V1367">
        <v>336.27068483701697</v>
      </c>
      <c r="W1367">
        <v>342.10618093814998</v>
      </c>
      <c r="X1367">
        <v>342.770701193425</v>
      </c>
      <c r="Y1367">
        <v>342.67665596016599</v>
      </c>
      <c r="Z1367">
        <v>334.190330322455</v>
      </c>
      <c r="AA1367">
        <v>341.45920888870802</v>
      </c>
      <c r="AB1367">
        <v>350.03132654394602</v>
      </c>
      <c r="AC1367">
        <v>329.12562997671699</v>
      </c>
      <c r="AD1367">
        <v>333.19854997718301</v>
      </c>
      <c r="AE1367">
        <v>335.34726682217598</v>
      </c>
      <c r="AF1367">
        <v>337.22933436743301</v>
      </c>
      <c r="AG1367">
        <v>343.80248685268901</v>
      </c>
      <c r="AH1367">
        <v>328.55480078369197</v>
      </c>
      <c r="AI1367">
        <v>346.47216140405101</v>
      </c>
      <c r="AJ1367">
        <v>343.524909652958</v>
      </c>
      <c r="AK1367">
        <v>339.36224622534399</v>
      </c>
      <c r="AL1367">
        <v>354.61528704997397</v>
      </c>
      <c r="AM1367">
        <v>339.36632204451303</v>
      </c>
      <c r="AN1367">
        <v>337.08116527462198</v>
      </c>
      <c r="AO1367">
        <v>325.02613445176098</v>
      </c>
      <c r="AP1367">
        <v>334.58611578692199</v>
      </c>
      <c r="AQ1367">
        <v>331.91877187780398</v>
      </c>
      <c r="AR1367">
        <v>337.30882398221098</v>
      </c>
      <c r="AS1367">
        <v>331.78267657290201</v>
      </c>
      <c r="AT1367">
        <v>331.36839077582698</v>
      </c>
      <c r="AU1367">
        <v>331.65332664062299</v>
      </c>
      <c r="AV1367">
        <v>334.295016861222</v>
      </c>
      <c r="AW1367">
        <v>337.97614790928799</v>
      </c>
      <c r="AX1367">
        <v>341.36335079392802</v>
      </c>
      <c r="AY1367">
        <v>345.632870056954</v>
      </c>
      <c r="AZ1367">
        <v>335.25942651922998</v>
      </c>
      <c r="BA1367">
        <v>334.55276006101298</v>
      </c>
      <c r="BB1367">
        <v>335.00475895683502</v>
      </c>
      <c r="BC1367">
        <v>334.27606312916902</v>
      </c>
      <c r="BD1367">
        <v>337.42092286229001</v>
      </c>
      <c r="BE1367">
        <v>343.78863295481699</v>
      </c>
      <c r="BF1367">
        <v>347.46002455677501</v>
      </c>
      <c r="BG1367">
        <v>326.99344138770601</v>
      </c>
      <c r="BH1367">
        <v>349.75384664875901</v>
      </c>
      <c r="BI1367">
        <v>333.50885306929803</v>
      </c>
      <c r="BJ1367">
        <v>342.829534735923</v>
      </c>
      <c r="BK1367">
        <v>342.53012074703599</v>
      </c>
      <c r="BL1367">
        <v>342.44319138577401</v>
      </c>
      <c r="BM1367">
        <v>355.30845035127197</v>
      </c>
      <c r="BN1367">
        <v>358.53095697043301</v>
      </c>
      <c r="BO1367">
        <v>348.65703796910498</v>
      </c>
      <c r="BP1367">
        <v>337.10432204600102</v>
      </c>
      <c r="BQ1367">
        <v>352.61924248303899</v>
      </c>
      <c r="BR1367">
        <v>353.62322416047101</v>
      </c>
      <c r="BS1367">
        <v>343.993735728834</v>
      </c>
      <c r="BT1367">
        <v>355.53959595128401</v>
      </c>
      <c r="BU1367">
        <v>352.02457549886401</v>
      </c>
      <c r="BV1367">
        <v>344.602027002483</v>
      </c>
      <c r="BW1367">
        <v>346.11177684461597</v>
      </c>
      <c r="BX1367">
        <v>344.16484795472002</v>
      </c>
      <c r="BY1367">
        <v>355.07119896806103</v>
      </c>
      <c r="BZ1367">
        <v>347.51268229236501</v>
      </c>
      <c r="CA1367">
        <v>344.511259334584</v>
      </c>
      <c r="CB1367">
        <v>342.24476770418897</v>
      </c>
      <c r="CC1367">
        <v>354.34546092756699</v>
      </c>
      <c r="CD1367">
        <v>361.97304999084503</v>
      </c>
    </row>
    <row r="1368" spans="1:82" x14ac:dyDescent="0.25">
      <c r="A1368">
        <v>328.27770360480599</v>
      </c>
      <c r="B1368">
        <v>355.34651750792398</v>
      </c>
      <c r="C1368">
        <v>344.97918798294802</v>
      </c>
      <c r="D1368">
        <v>337.77377868910497</v>
      </c>
      <c r="E1368">
        <v>335.77498120354198</v>
      </c>
      <c r="F1368">
        <v>342.49669873606501</v>
      </c>
      <c r="G1368">
        <v>339.55352217463502</v>
      </c>
      <c r="H1368">
        <v>342.36622611025098</v>
      </c>
      <c r="I1368">
        <v>346.090757293889</v>
      </c>
      <c r="J1368">
        <v>363.86281397425398</v>
      </c>
      <c r="K1368">
        <v>368.937712159483</v>
      </c>
      <c r="L1368">
        <v>351.62391442329198</v>
      </c>
      <c r="M1368">
        <v>345.62276955115601</v>
      </c>
      <c r="N1368">
        <v>360.14576594752799</v>
      </c>
      <c r="O1368">
        <v>358.42756107781099</v>
      </c>
      <c r="P1368">
        <v>347.65227808476499</v>
      </c>
      <c r="Q1368">
        <v>354.01391005929401</v>
      </c>
      <c r="R1368">
        <v>356.89501800669501</v>
      </c>
      <c r="S1368">
        <v>354.69168546802098</v>
      </c>
      <c r="T1368">
        <v>341.40828364207499</v>
      </c>
      <c r="U1368">
        <v>359.530169724909</v>
      </c>
      <c r="V1368">
        <v>339.15041314318103</v>
      </c>
      <c r="W1368">
        <v>341.984230400174</v>
      </c>
      <c r="X1368">
        <v>347.43314984194899</v>
      </c>
      <c r="Y1368">
        <v>344.841129084214</v>
      </c>
      <c r="Z1368">
        <v>336.12217238402502</v>
      </c>
      <c r="AA1368">
        <v>341.72805427908997</v>
      </c>
      <c r="AB1368">
        <v>349.89534706920199</v>
      </c>
      <c r="AC1368">
        <v>334.60888003426902</v>
      </c>
      <c r="AD1368">
        <v>336.04243966466902</v>
      </c>
      <c r="AE1368">
        <v>331.704646853962</v>
      </c>
      <c r="AF1368">
        <v>336.786488029255</v>
      </c>
      <c r="AG1368">
        <v>348.67977211392099</v>
      </c>
      <c r="AH1368">
        <v>325.63091190184599</v>
      </c>
      <c r="AI1368">
        <v>345.16002655646997</v>
      </c>
      <c r="AJ1368">
        <v>338.188156452567</v>
      </c>
      <c r="AK1368">
        <v>338.53675954499897</v>
      </c>
      <c r="AL1368">
        <v>351.41117002411698</v>
      </c>
      <c r="AM1368">
        <v>335.96770349018402</v>
      </c>
      <c r="AN1368">
        <v>334.35814231913298</v>
      </c>
      <c r="AO1368">
        <v>322.51093978096299</v>
      </c>
      <c r="AP1368">
        <v>335.02087406012203</v>
      </c>
      <c r="AQ1368">
        <v>339.47181775419102</v>
      </c>
      <c r="AR1368">
        <v>340.26776845419602</v>
      </c>
      <c r="AS1368">
        <v>337.67805040086301</v>
      </c>
      <c r="AT1368">
        <v>331.859431512973</v>
      </c>
      <c r="AU1368">
        <v>333.23291062112997</v>
      </c>
      <c r="AV1368">
        <v>332.66348674325599</v>
      </c>
      <c r="AW1368">
        <v>339.31298066686799</v>
      </c>
      <c r="AX1368">
        <v>338.657458380854</v>
      </c>
      <c r="AY1368">
        <v>347.48501105849101</v>
      </c>
      <c r="AZ1368">
        <v>332.41732397421202</v>
      </c>
      <c r="BA1368">
        <v>335.92368718043201</v>
      </c>
      <c r="BB1368">
        <v>335.35988454089301</v>
      </c>
      <c r="BC1368">
        <v>338.52237022443398</v>
      </c>
      <c r="BD1368">
        <v>337.62893253348699</v>
      </c>
      <c r="BE1368">
        <v>342.50326613123798</v>
      </c>
      <c r="BF1368">
        <v>348.53426952274498</v>
      </c>
      <c r="BG1368">
        <v>323.86484614256699</v>
      </c>
      <c r="BH1368">
        <v>344.35213350445503</v>
      </c>
      <c r="BI1368">
        <v>340.26191071903997</v>
      </c>
      <c r="BJ1368">
        <v>343.83732345690402</v>
      </c>
      <c r="BK1368">
        <v>341.41589541611103</v>
      </c>
      <c r="BL1368">
        <v>341.01570044750503</v>
      </c>
      <c r="BM1368">
        <v>354.05424813258702</v>
      </c>
      <c r="BN1368">
        <v>359.572519369605</v>
      </c>
      <c r="BO1368">
        <v>347.80913063116498</v>
      </c>
      <c r="BP1368">
        <v>340.42902685662102</v>
      </c>
      <c r="BQ1368">
        <v>355.53209568317499</v>
      </c>
      <c r="BR1368">
        <v>356.63714714576099</v>
      </c>
      <c r="BS1368">
        <v>340.286499368092</v>
      </c>
      <c r="BT1368">
        <v>352.30326652469398</v>
      </c>
      <c r="BU1368">
        <v>349.698439595411</v>
      </c>
      <c r="BV1368">
        <v>348.35623681759398</v>
      </c>
      <c r="BW1368">
        <v>348.12061525899702</v>
      </c>
      <c r="BX1368">
        <v>349.26223412417602</v>
      </c>
      <c r="BY1368">
        <v>356.57697740511998</v>
      </c>
      <c r="BZ1368">
        <v>346.73490563802102</v>
      </c>
      <c r="CA1368">
        <v>340.01059102708899</v>
      </c>
      <c r="CB1368">
        <v>343.46891385491301</v>
      </c>
      <c r="CC1368">
        <v>355.011820696911</v>
      </c>
      <c r="CD1368">
        <v>357.66107183571597</v>
      </c>
    </row>
    <row r="1369" spans="1:82" x14ac:dyDescent="0.25">
      <c r="A1369">
        <v>328.51802403204198</v>
      </c>
      <c r="B1369">
        <v>353.47990010656298</v>
      </c>
      <c r="C1369">
        <v>345.52209925152601</v>
      </c>
      <c r="D1369">
        <v>341.87866540315599</v>
      </c>
      <c r="E1369">
        <v>335.11216905025498</v>
      </c>
      <c r="F1369">
        <v>342.759252708411</v>
      </c>
      <c r="G1369">
        <v>340.98234494013298</v>
      </c>
      <c r="H1369">
        <v>345.22920536884601</v>
      </c>
      <c r="I1369">
        <v>352.01627712218902</v>
      </c>
      <c r="J1369">
        <v>371.77458986526301</v>
      </c>
      <c r="K1369">
        <v>366.848811233883</v>
      </c>
      <c r="L1369">
        <v>354.84102152395201</v>
      </c>
      <c r="M1369">
        <v>353.03161766579899</v>
      </c>
      <c r="N1369">
        <v>362.24502428697099</v>
      </c>
      <c r="O1369">
        <v>362.59748302427499</v>
      </c>
      <c r="P1369">
        <v>349.32126076177798</v>
      </c>
      <c r="Q1369">
        <v>351.08189095224401</v>
      </c>
      <c r="R1369">
        <v>353.69458307537502</v>
      </c>
      <c r="S1369">
        <v>358.82378564515398</v>
      </c>
      <c r="T1369">
        <v>344.666127512358</v>
      </c>
      <c r="U1369">
        <v>354.33743246274298</v>
      </c>
      <c r="V1369">
        <v>340.89620601305</v>
      </c>
      <c r="W1369">
        <v>335.21500831003999</v>
      </c>
      <c r="X1369">
        <v>350.13421862469602</v>
      </c>
      <c r="Y1369">
        <v>345.048423418406</v>
      </c>
      <c r="Z1369">
        <v>340.49446948207498</v>
      </c>
      <c r="AA1369">
        <v>337.81317473451901</v>
      </c>
      <c r="AB1369">
        <v>349.21509644149199</v>
      </c>
      <c r="AC1369">
        <v>336.95518284413799</v>
      </c>
      <c r="AD1369">
        <v>338.25955972510201</v>
      </c>
      <c r="AE1369">
        <v>329.91773108566798</v>
      </c>
      <c r="AF1369">
        <v>333.25339647914399</v>
      </c>
      <c r="AG1369">
        <v>348.45077807143599</v>
      </c>
      <c r="AH1369">
        <v>321.63154518064698</v>
      </c>
      <c r="AI1369">
        <v>342.51406354153602</v>
      </c>
      <c r="AJ1369">
        <v>339.43020455089601</v>
      </c>
      <c r="AK1369">
        <v>336.67816938908101</v>
      </c>
      <c r="AL1369">
        <v>346.53195377140099</v>
      </c>
      <c r="AM1369">
        <v>331.09778730517797</v>
      </c>
      <c r="AN1369">
        <v>335.075985557509</v>
      </c>
      <c r="AO1369">
        <v>323.43261720001402</v>
      </c>
      <c r="AP1369">
        <v>336.24380855485902</v>
      </c>
      <c r="AQ1369">
        <v>342.14608072692101</v>
      </c>
      <c r="AR1369">
        <v>340.65898624489301</v>
      </c>
      <c r="AS1369">
        <v>340.570637974325</v>
      </c>
      <c r="AT1369">
        <v>334.400247361911</v>
      </c>
      <c r="AU1369">
        <v>335.494641088565</v>
      </c>
      <c r="AV1369">
        <v>338.47702881836398</v>
      </c>
      <c r="AW1369">
        <v>339.74719619133799</v>
      </c>
      <c r="AX1369">
        <v>342.09707494516198</v>
      </c>
      <c r="AY1369">
        <v>348.34052962237803</v>
      </c>
      <c r="AZ1369">
        <v>328.72295769910801</v>
      </c>
      <c r="BA1369">
        <v>340.17783629319001</v>
      </c>
      <c r="BB1369">
        <v>336.63820109571901</v>
      </c>
      <c r="BC1369">
        <v>335.48989877971297</v>
      </c>
      <c r="BD1369">
        <v>334.99945555329299</v>
      </c>
      <c r="BE1369">
        <v>338.56667913386201</v>
      </c>
      <c r="BF1369">
        <v>348.130608288568</v>
      </c>
      <c r="BG1369">
        <v>329.60647367529901</v>
      </c>
      <c r="BH1369">
        <v>337.59899546860697</v>
      </c>
      <c r="BI1369">
        <v>337.55430550162998</v>
      </c>
      <c r="BJ1369">
        <v>349.88264775671098</v>
      </c>
      <c r="BK1369">
        <v>343.77092100123298</v>
      </c>
      <c r="BL1369">
        <v>341.27318368869498</v>
      </c>
      <c r="BM1369">
        <v>352.13412509827702</v>
      </c>
      <c r="BN1369">
        <v>363.74297547478699</v>
      </c>
      <c r="BO1369">
        <v>349.26186606901098</v>
      </c>
      <c r="BP1369">
        <v>343.42993072943602</v>
      </c>
      <c r="BQ1369">
        <v>362.87138977402901</v>
      </c>
      <c r="BR1369">
        <v>358.75932946781302</v>
      </c>
      <c r="BS1369">
        <v>340.39018586027299</v>
      </c>
      <c r="BT1369">
        <v>346.98044572027101</v>
      </c>
      <c r="BU1369">
        <v>349.29854655466198</v>
      </c>
      <c r="BV1369">
        <v>352.26522655058199</v>
      </c>
      <c r="BW1369">
        <v>353.52428858789602</v>
      </c>
      <c r="BX1369">
        <v>352.64184210092998</v>
      </c>
      <c r="BY1369">
        <v>358.80047411835397</v>
      </c>
      <c r="BZ1369">
        <v>348.94820222931298</v>
      </c>
      <c r="CA1369">
        <v>338.33239709141299</v>
      </c>
      <c r="CB1369">
        <v>343.29595101392999</v>
      </c>
      <c r="CC1369">
        <v>355.68575662376099</v>
      </c>
      <c r="CD1369">
        <v>356.50908372237001</v>
      </c>
    </row>
    <row r="1370" spans="1:82" x14ac:dyDescent="0.25">
      <c r="A1370">
        <v>328.75834445927899</v>
      </c>
      <c r="B1370">
        <v>352.40966808260202</v>
      </c>
      <c r="C1370">
        <v>348.24234273207202</v>
      </c>
      <c r="D1370">
        <v>344.496801461296</v>
      </c>
      <c r="E1370">
        <v>335.10283353767699</v>
      </c>
      <c r="F1370">
        <v>342.04618459732302</v>
      </c>
      <c r="G1370">
        <v>343.90407778244202</v>
      </c>
      <c r="H1370">
        <v>344.79461496255601</v>
      </c>
      <c r="I1370">
        <v>353.17494443929701</v>
      </c>
      <c r="J1370">
        <v>373.152478950702</v>
      </c>
      <c r="K1370">
        <v>359.763782676554</v>
      </c>
      <c r="L1370">
        <v>354.40771873333301</v>
      </c>
      <c r="M1370">
        <v>354.20569095002998</v>
      </c>
      <c r="N1370">
        <v>360.53015564736597</v>
      </c>
      <c r="O1370">
        <v>360.31298491612898</v>
      </c>
      <c r="P1370">
        <v>349.790289333033</v>
      </c>
      <c r="Q1370">
        <v>349.94798206326601</v>
      </c>
      <c r="R1370">
        <v>352.74537247667502</v>
      </c>
      <c r="S1370">
        <v>360.853784094861</v>
      </c>
      <c r="T1370">
        <v>346.87453288983602</v>
      </c>
      <c r="U1370">
        <v>355.33671769288497</v>
      </c>
      <c r="V1370">
        <v>339.60901755055397</v>
      </c>
      <c r="W1370">
        <v>335.67634558917803</v>
      </c>
      <c r="X1370">
        <v>347.30892665377002</v>
      </c>
      <c r="Y1370">
        <v>343.28756129412699</v>
      </c>
      <c r="Z1370">
        <v>340.42450970382799</v>
      </c>
      <c r="AA1370">
        <v>340.137024996484</v>
      </c>
      <c r="AB1370">
        <v>351.03676251951202</v>
      </c>
      <c r="AC1370">
        <v>337.62127027695698</v>
      </c>
      <c r="AD1370">
        <v>339.09474709748201</v>
      </c>
      <c r="AE1370">
        <v>326.89167258859101</v>
      </c>
      <c r="AF1370">
        <v>330.54278390137802</v>
      </c>
      <c r="AG1370">
        <v>351.26770568393903</v>
      </c>
      <c r="AH1370">
        <v>322.35173563919</v>
      </c>
      <c r="AI1370">
        <v>343.41336608031401</v>
      </c>
      <c r="AJ1370">
        <v>339.158635404145</v>
      </c>
      <c r="AK1370">
        <v>336.58399544486701</v>
      </c>
      <c r="AL1370">
        <v>346.21753540402602</v>
      </c>
      <c r="AM1370">
        <v>332.100410552668</v>
      </c>
      <c r="AN1370">
        <v>338.33213146617499</v>
      </c>
      <c r="AO1370">
        <v>323.33678597610202</v>
      </c>
      <c r="AP1370">
        <v>334.395010628894</v>
      </c>
      <c r="AQ1370">
        <v>343.09609996957101</v>
      </c>
      <c r="AR1370">
        <v>341.00605471086698</v>
      </c>
      <c r="AS1370">
        <v>338.53113761330201</v>
      </c>
      <c r="AT1370">
        <v>337.93146401876197</v>
      </c>
      <c r="AU1370">
        <v>335.01703310390798</v>
      </c>
      <c r="AV1370">
        <v>340.76461525230599</v>
      </c>
      <c r="AW1370">
        <v>340.32707907361998</v>
      </c>
      <c r="AX1370">
        <v>340.45746649723202</v>
      </c>
      <c r="AY1370">
        <v>345.08026413227901</v>
      </c>
      <c r="AZ1370">
        <v>328.46543123957201</v>
      </c>
      <c r="BA1370">
        <v>338.85500268603897</v>
      </c>
      <c r="BB1370">
        <v>333.63563697925701</v>
      </c>
      <c r="BC1370">
        <v>338.48998653620498</v>
      </c>
      <c r="BD1370">
        <v>334.11777788490502</v>
      </c>
      <c r="BE1370">
        <v>338.964136190636</v>
      </c>
      <c r="BF1370">
        <v>346.78874085425599</v>
      </c>
      <c r="BG1370">
        <v>331.69645612333301</v>
      </c>
      <c r="BH1370">
        <v>333.41367469998102</v>
      </c>
      <c r="BI1370">
        <v>336.70146799629299</v>
      </c>
      <c r="BJ1370">
        <v>349.48357523173001</v>
      </c>
      <c r="BK1370">
        <v>345.891994749709</v>
      </c>
      <c r="BL1370">
        <v>342.02372459819298</v>
      </c>
      <c r="BM1370">
        <v>350.20534700390198</v>
      </c>
      <c r="BN1370">
        <v>363.78428232545599</v>
      </c>
      <c r="BO1370">
        <v>348.33913423643298</v>
      </c>
      <c r="BP1370">
        <v>342.66709683080302</v>
      </c>
      <c r="BQ1370">
        <v>363.69026696477698</v>
      </c>
      <c r="BR1370">
        <v>361.708124275709</v>
      </c>
      <c r="BS1370">
        <v>339.56446358829299</v>
      </c>
      <c r="BT1370">
        <v>346.34091192741403</v>
      </c>
      <c r="BU1370">
        <v>348.74032321554398</v>
      </c>
      <c r="BV1370">
        <v>354.61004875028999</v>
      </c>
      <c r="BW1370">
        <v>355.43205491072399</v>
      </c>
      <c r="BX1370">
        <v>353.50246135034303</v>
      </c>
      <c r="BY1370">
        <v>356.570525432919</v>
      </c>
      <c r="BZ1370">
        <v>348.14237059775598</v>
      </c>
      <c r="CA1370">
        <v>336.40012016575599</v>
      </c>
      <c r="CB1370">
        <v>345.52201788257997</v>
      </c>
      <c r="CC1370">
        <v>354.782399286349</v>
      </c>
      <c r="CD1370">
        <v>356.53809781211203</v>
      </c>
    </row>
    <row r="1371" spans="1:82" x14ac:dyDescent="0.25">
      <c r="A1371">
        <v>328.99866488651497</v>
      </c>
      <c r="B1371">
        <v>355.25831389185998</v>
      </c>
      <c r="C1371">
        <v>351.516663059574</v>
      </c>
      <c r="D1371">
        <v>348.77659589740398</v>
      </c>
      <c r="E1371">
        <v>333.43855230167497</v>
      </c>
      <c r="F1371">
        <v>342.879695139663</v>
      </c>
      <c r="G1371">
        <v>348.059024581968</v>
      </c>
      <c r="H1371">
        <v>349.23159332833302</v>
      </c>
      <c r="I1371">
        <v>350.73129529441502</v>
      </c>
      <c r="J1371">
        <v>377.77531785165098</v>
      </c>
      <c r="K1371">
        <v>350.96113000401101</v>
      </c>
      <c r="L1371">
        <v>353.82044942793902</v>
      </c>
      <c r="M1371">
        <v>354.95470072739801</v>
      </c>
      <c r="N1371">
        <v>358.065832774098</v>
      </c>
      <c r="O1371">
        <v>355.28539584355701</v>
      </c>
      <c r="P1371">
        <v>352.28614471488999</v>
      </c>
      <c r="Q1371">
        <v>347.53015301153198</v>
      </c>
      <c r="R1371">
        <v>350.22847037854899</v>
      </c>
      <c r="S1371">
        <v>359.28994415863502</v>
      </c>
      <c r="T1371">
        <v>350.58467271666399</v>
      </c>
      <c r="U1371">
        <v>353.23906625417601</v>
      </c>
      <c r="V1371">
        <v>339.591040536457</v>
      </c>
      <c r="W1371">
        <v>335.29371433499199</v>
      </c>
      <c r="X1371">
        <v>348.24521594032302</v>
      </c>
      <c r="Y1371">
        <v>341.65426287853199</v>
      </c>
      <c r="Z1371">
        <v>338.85908487415401</v>
      </c>
      <c r="AA1371">
        <v>344.677463316988</v>
      </c>
      <c r="AB1371">
        <v>347.85350557555699</v>
      </c>
      <c r="AC1371">
        <v>342.66488351694898</v>
      </c>
      <c r="AD1371">
        <v>336.07120241354602</v>
      </c>
      <c r="AE1371">
        <v>327.65957426710702</v>
      </c>
      <c r="AF1371">
        <v>330.81247645390903</v>
      </c>
      <c r="AG1371">
        <v>354.31185482048801</v>
      </c>
      <c r="AH1371">
        <v>327.67623174220898</v>
      </c>
      <c r="AI1371">
        <v>344.943617928653</v>
      </c>
      <c r="AJ1371">
        <v>335.75088191774501</v>
      </c>
      <c r="AK1371">
        <v>341.19182565872399</v>
      </c>
      <c r="AL1371">
        <v>346.05383959026398</v>
      </c>
      <c r="AM1371">
        <v>337.81130807410699</v>
      </c>
      <c r="AN1371">
        <v>343.26687904451302</v>
      </c>
      <c r="AO1371">
        <v>325.40045994747197</v>
      </c>
      <c r="AP1371">
        <v>333.28041858447398</v>
      </c>
      <c r="AQ1371">
        <v>343.153742911922</v>
      </c>
      <c r="AR1371">
        <v>339.59298008130003</v>
      </c>
      <c r="AS1371">
        <v>336.62795461657601</v>
      </c>
      <c r="AT1371">
        <v>341.29463928507897</v>
      </c>
      <c r="AU1371">
        <v>331.78970983494003</v>
      </c>
      <c r="AV1371">
        <v>340.30645769764902</v>
      </c>
      <c r="AW1371">
        <v>341.82395244404</v>
      </c>
      <c r="AX1371">
        <v>338.06411438516898</v>
      </c>
      <c r="AY1371">
        <v>342.605409658648</v>
      </c>
      <c r="AZ1371">
        <v>333.93064889486902</v>
      </c>
      <c r="BA1371">
        <v>336.17209151551799</v>
      </c>
      <c r="BB1371">
        <v>327.41048047940899</v>
      </c>
      <c r="BC1371">
        <v>339.17127573431497</v>
      </c>
      <c r="BD1371">
        <v>336.172820484819</v>
      </c>
      <c r="BE1371">
        <v>341.35999669245598</v>
      </c>
      <c r="BF1371">
        <v>347.28519875163101</v>
      </c>
      <c r="BG1371">
        <v>334.929358030174</v>
      </c>
      <c r="BH1371">
        <v>330.17186853614697</v>
      </c>
      <c r="BI1371">
        <v>338.00536483915499</v>
      </c>
      <c r="BJ1371">
        <v>345.58090784681701</v>
      </c>
      <c r="BK1371">
        <v>347.71788520974098</v>
      </c>
      <c r="BL1371">
        <v>339.55853208511701</v>
      </c>
      <c r="BM1371">
        <v>351.099088784591</v>
      </c>
      <c r="BN1371">
        <v>362.05886292270901</v>
      </c>
      <c r="BO1371">
        <v>350.52383682339399</v>
      </c>
      <c r="BP1371">
        <v>346.38935233224203</v>
      </c>
      <c r="BQ1371">
        <v>361.02859078242102</v>
      </c>
      <c r="BR1371">
        <v>362.26920624800903</v>
      </c>
      <c r="BS1371">
        <v>340.32793239620997</v>
      </c>
      <c r="BT1371">
        <v>346.17938411748202</v>
      </c>
      <c r="BU1371">
        <v>346.43196388645401</v>
      </c>
      <c r="BV1371">
        <v>358.32631592688199</v>
      </c>
      <c r="BW1371">
        <v>356.81964901148098</v>
      </c>
      <c r="BX1371">
        <v>355.493989460058</v>
      </c>
      <c r="BY1371">
        <v>352.22422493971601</v>
      </c>
      <c r="BZ1371">
        <v>348.36266247264899</v>
      </c>
      <c r="CA1371">
        <v>336.44432916794102</v>
      </c>
      <c r="CB1371">
        <v>346.56463287095397</v>
      </c>
      <c r="CC1371">
        <v>358.15953515802801</v>
      </c>
      <c r="CD1371">
        <v>354.04087260390901</v>
      </c>
    </row>
    <row r="1372" spans="1:82" x14ac:dyDescent="0.25">
      <c r="A1372">
        <v>329.23898531375102</v>
      </c>
      <c r="B1372">
        <v>354.86094873213199</v>
      </c>
      <c r="C1372">
        <v>353.45801797792899</v>
      </c>
      <c r="D1372">
        <v>350.91435391382402</v>
      </c>
      <c r="E1372">
        <v>330.75859949529098</v>
      </c>
      <c r="F1372">
        <v>346.77653923092703</v>
      </c>
      <c r="G1372">
        <v>347.44968415162901</v>
      </c>
      <c r="H1372">
        <v>348.86331163471999</v>
      </c>
      <c r="I1372">
        <v>352.74108656583201</v>
      </c>
      <c r="J1372">
        <v>377.76238335676402</v>
      </c>
      <c r="K1372">
        <v>342.36342771926098</v>
      </c>
      <c r="L1372">
        <v>351.63769226074498</v>
      </c>
      <c r="M1372">
        <v>354.55854212330502</v>
      </c>
      <c r="N1372">
        <v>356.71657338035999</v>
      </c>
      <c r="O1372">
        <v>354.29592574429199</v>
      </c>
      <c r="P1372">
        <v>354.76355422999899</v>
      </c>
      <c r="Q1372">
        <v>349.20339829132502</v>
      </c>
      <c r="R1372">
        <v>349.05689971386101</v>
      </c>
      <c r="S1372">
        <v>358.763504816411</v>
      </c>
      <c r="T1372">
        <v>354.027034203136</v>
      </c>
      <c r="U1372">
        <v>350.563812049592</v>
      </c>
      <c r="V1372">
        <v>344.14531103687898</v>
      </c>
      <c r="W1372">
        <v>336.954521237123</v>
      </c>
      <c r="X1372">
        <v>346.54266223447098</v>
      </c>
      <c r="Y1372">
        <v>344.11440376253302</v>
      </c>
      <c r="Z1372">
        <v>338.19824582433603</v>
      </c>
      <c r="AA1372">
        <v>343.03547238020798</v>
      </c>
      <c r="AB1372">
        <v>345.14759241053099</v>
      </c>
      <c r="AC1372">
        <v>347.32884601206501</v>
      </c>
      <c r="AD1372">
        <v>336.71824537148598</v>
      </c>
      <c r="AE1372">
        <v>332.09991618689099</v>
      </c>
      <c r="AF1372">
        <v>332.20218165737299</v>
      </c>
      <c r="AG1372">
        <v>354.19529558500801</v>
      </c>
      <c r="AH1372">
        <v>330.43971743440699</v>
      </c>
      <c r="AI1372">
        <v>348.58880477272902</v>
      </c>
      <c r="AJ1372">
        <v>335.68843745175002</v>
      </c>
      <c r="AK1372">
        <v>343.07663656852299</v>
      </c>
      <c r="AL1372">
        <v>344.67090483186797</v>
      </c>
      <c r="AM1372">
        <v>341.56614896616799</v>
      </c>
      <c r="AN1372">
        <v>342.25384481949601</v>
      </c>
      <c r="AO1372">
        <v>328.76610433083698</v>
      </c>
      <c r="AP1372">
        <v>335.10754262007998</v>
      </c>
      <c r="AQ1372">
        <v>347.19700371423198</v>
      </c>
      <c r="AR1372">
        <v>335.83787305851598</v>
      </c>
      <c r="AS1372">
        <v>341.14338524891798</v>
      </c>
      <c r="AT1372">
        <v>343.12752368640503</v>
      </c>
      <c r="AU1372">
        <v>332.09059976221198</v>
      </c>
      <c r="AV1372">
        <v>338.04124806836899</v>
      </c>
      <c r="AW1372">
        <v>344.52361684205903</v>
      </c>
      <c r="AX1372">
        <v>339.73578911422499</v>
      </c>
      <c r="AY1372">
        <v>342.15787639249601</v>
      </c>
      <c r="AZ1372">
        <v>335.959182178498</v>
      </c>
      <c r="BA1372">
        <v>332.84278785784801</v>
      </c>
      <c r="BB1372">
        <v>325.24380618239297</v>
      </c>
      <c r="BC1372">
        <v>341.11251141332099</v>
      </c>
      <c r="BD1372">
        <v>337.867868878102</v>
      </c>
      <c r="BE1372">
        <v>341.43973091040601</v>
      </c>
      <c r="BF1372">
        <v>344.91981006186899</v>
      </c>
      <c r="BG1372">
        <v>336.00059541130997</v>
      </c>
      <c r="BH1372">
        <v>330.001709892713</v>
      </c>
      <c r="BI1372">
        <v>339.53847848144301</v>
      </c>
      <c r="BJ1372">
        <v>345.80752117841502</v>
      </c>
      <c r="BK1372">
        <v>348.38321807750702</v>
      </c>
      <c r="BL1372">
        <v>340.80926640792802</v>
      </c>
      <c r="BM1372">
        <v>346.92468888804399</v>
      </c>
      <c r="BN1372">
        <v>360.56905105603602</v>
      </c>
      <c r="BO1372">
        <v>350.90659041829502</v>
      </c>
      <c r="BP1372">
        <v>344.67856348810301</v>
      </c>
      <c r="BQ1372">
        <v>361.75320396285298</v>
      </c>
      <c r="BR1372">
        <v>360.341138709316</v>
      </c>
      <c r="BS1372">
        <v>338.038016329215</v>
      </c>
      <c r="BT1372">
        <v>345.69895212149601</v>
      </c>
      <c r="BU1372">
        <v>350.39636018782102</v>
      </c>
      <c r="BV1372">
        <v>358.97043993066501</v>
      </c>
      <c r="BW1372">
        <v>357.07047275544801</v>
      </c>
      <c r="BX1372">
        <v>358.03941551782702</v>
      </c>
      <c r="BY1372">
        <v>349.76843935921102</v>
      </c>
      <c r="BZ1372">
        <v>349.95503603954597</v>
      </c>
      <c r="CA1372">
        <v>338.76358613159198</v>
      </c>
      <c r="CB1372">
        <v>346.49953042482002</v>
      </c>
      <c r="CC1372">
        <v>359.22877400427899</v>
      </c>
      <c r="CD1372">
        <v>349.33761434060699</v>
      </c>
    </row>
    <row r="1373" spans="1:82" x14ac:dyDescent="0.25">
      <c r="A1373">
        <v>329.479305740987</v>
      </c>
      <c r="B1373">
        <v>348.94125352929001</v>
      </c>
      <c r="C1373">
        <v>355.13634753355302</v>
      </c>
      <c r="D1373">
        <v>349.53468281758501</v>
      </c>
      <c r="E1373">
        <v>332.16283456758703</v>
      </c>
      <c r="F1373">
        <v>345.53338349745701</v>
      </c>
      <c r="G1373">
        <v>350.549029452409</v>
      </c>
      <c r="H1373">
        <v>352.453293225685</v>
      </c>
      <c r="I1373">
        <v>361.26371236611402</v>
      </c>
      <c r="J1373">
        <v>376.68057364559701</v>
      </c>
      <c r="K1373">
        <v>336.34736631417201</v>
      </c>
      <c r="L1373">
        <v>353.313095704511</v>
      </c>
      <c r="M1373">
        <v>348.33529212116298</v>
      </c>
      <c r="N1373">
        <v>355.13928976728999</v>
      </c>
      <c r="O1373">
        <v>353.64626551372697</v>
      </c>
      <c r="P1373">
        <v>355.363798580516</v>
      </c>
      <c r="Q1373">
        <v>344.42440924766998</v>
      </c>
      <c r="R1373">
        <v>343.70806532642399</v>
      </c>
      <c r="S1373">
        <v>362.577163581533</v>
      </c>
      <c r="T1373">
        <v>355.84222441007699</v>
      </c>
      <c r="U1373">
        <v>347.24969952422703</v>
      </c>
      <c r="V1373">
        <v>350.63923523147798</v>
      </c>
      <c r="W1373">
        <v>337.99745851121401</v>
      </c>
      <c r="X1373">
        <v>342.388835748372</v>
      </c>
      <c r="Y1373">
        <v>336.15489506781302</v>
      </c>
      <c r="Z1373">
        <v>336.28307049921398</v>
      </c>
      <c r="AA1373">
        <v>337.25142603018901</v>
      </c>
      <c r="AB1373">
        <v>340.139734640293</v>
      </c>
      <c r="AC1373">
        <v>352.61084152219502</v>
      </c>
      <c r="AD1373">
        <v>339.70402974484398</v>
      </c>
      <c r="AE1373">
        <v>325.92367660911498</v>
      </c>
      <c r="AF1373">
        <v>335.88123815257302</v>
      </c>
      <c r="AG1373">
        <v>349.714607698995</v>
      </c>
      <c r="AH1373">
        <v>339.81721228736399</v>
      </c>
      <c r="AI1373">
        <v>349.885531256913</v>
      </c>
      <c r="AJ1373">
        <v>334.25559366863303</v>
      </c>
      <c r="AK1373">
        <v>342.0302755111</v>
      </c>
      <c r="AL1373">
        <v>343.17743288148699</v>
      </c>
      <c r="AM1373">
        <v>343.29841997163197</v>
      </c>
      <c r="AN1373">
        <v>346.111772523951</v>
      </c>
      <c r="AO1373">
        <v>333.46507577898802</v>
      </c>
      <c r="AP1373">
        <v>330.67551328581698</v>
      </c>
      <c r="AQ1373">
        <v>348.75245838225999</v>
      </c>
      <c r="AR1373">
        <v>336.11921599039198</v>
      </c>
      <c r="AS1373">
        <v>336.41903235576302</v>
      </c>
      <c r="AT1373">
        <v>341.666496813592</v>
      </c>
      <c r="AU1373">
        <v>338.26816793619997</v>
      </c>
      <c r="AV1373">
        <v>332.52758563676298</v>
      </c>
      <c r="AW1373">
        <v>343.04369236718401</v>
      </c>
      <c r="AX1373">
        <v>333.89907447742303</v>
      </c>
      <c r="AY1373">
        <v>334.41806240099498</v>
      </c>
      <c r="AZ1373">
        <v>335.61020255411398</v>
      </c>
      <c r="BA1373">
        <v>330.09914898885501</v>
      </c>
      <c r="BB1373">
        <v>325.551594202503</v>
      </c>
      <c r="BC1373">
        <v>346.27442102254201</v>
      </c>
      <c r="BD1373">
        <v>338.828110738992</v>
      </c>
      <c r="BE1373">
        <v>340.49586395602398</v>
      </c>
      <c r="BF1373">
        <v>341.12783120871501</v>
      </c>
      <c r="BG1373">
        <v>336.64659435912102</v>
      </c>
      <c r="BH1373">
        <v>330.49715373591903</v>
      </c>
      <c r="BI1373">
        <v>341.00005261718297</v>
      </c>
      <c r="BJ1373">
        <v>349.381839208965</v>
      </c>
      <c r="BK1373">
        <v>347.89734990150902</v>
      </c>
      <c r="BL1373">
        <v>340.34511061346598</v>
      </c>
      <c r="BM1373">
        <v>345.52147637117201</v>
      </c>
      <c r="BN1373">
        <v>351.95644562701398</v>
      </c>
      <c r="BO1373">
        <v>349.140224532969</v>
      </c>
      <c r="BP1373">
        <v>339.049322476214</v>
      </c>
      <c r="BQ1373">
        <v>356.84037952181001</v>
      </c>
      <c r="BR1373">
        <v>356.796854414915</v>
      </c>
      <c r="BS1373">
        <v>339.75520282956899</v>
      </c>
      <c r="BT1373">
        <v>345.44401572525101</v>
      </c>
      <c r="BU1373">
        <v>348.21654629254903</v>
      </c>
      <c r="BV1373">
        <v>356.97783508651401</v>
      </c>
      <c r="BW1373">
        <v>358.61302391537299</v>
      </c>
      <c r="BX1373">
        <v>358.31764219675199</v>
      </c>
      <c r="BY1373">
        <v>344.58210524333401</v>
      </c>
      <c r="BZ1373">
        <v>353.15221370803101</v>
      </c>
      <c r="CA1373">
        <v>336.49693123656698</v>
      </c>
      <c r="CB1373">
        <v>347.18212426050599</v>
      </c>
      <c r="CC1373">
        <v>356.34238116776999</v>
      </c>
      <c r="CD1373">
        <v>341.70219979256302</v>
      </c>
    </row>
    <row r="1374" spans="1:82" x14ac:dyDescent="0.25">
      <c r="A1374">
        <v>329.71962616822401</v>
      </c>
      <c r="B1374">
        <v>348.354346050549</v>
      </c>
      <c r="C1374">
        <v>353.811046968055</v>
      </c>
      <c r="D1374">
        <v>350.64377794472301</v>
      </c>
      <c r="E1374">
        <v>332.753611306751</v>
      </c>
      <c r="F1374">
        <v>346.63163661833403</v>
      </c>
      <c r="G1374">
        <v>349.42120139999503</v>
      </c>
      <c r="H1374">
        <v>351.73425650877101</v>
      </c>
      <c r="I1374">
        <v>357.97996129071799</v>
      </c>
      <c r="J1374">
        <v>372.16148026330097</v>
      </c>
      <c r="K1374">
        <v>334.47966153830401</v>
      </c>
      <c r="L1374">
        <v>353.19972886677698</v>
      </c>
      <c r="M1374">
        <v>348.53223130567397</v>
      </c>
      <c r="N1374">
        <v>353.50188857451798</v>
      </c>
      <c r="O1374">
        <v>350.29536085787498</v>
      </c>
      <c r="P1374">
        <v>356.59800355608297</v>
      </c>
      <c r="Q1374">
        <v>343.951593294551</v>
      </c>
      <c r="R1374">
        <v>345.46453060199599</v>
      </c>
      <c r="S1374">
        <v>362.39397441875502</v>
      </c>
      <c r="T1374">
        <v>356.976743820526</v>
      </c>
      <c r="U1374">
        <v>346.34057547734398</v>
      </c>
      <c r="V1374">
        <v>352.621412113318</v>
      </c>
      <c r="W1374">
        <v>338.96662201015198</v>
      </c>
      <c r="X1374">
        <v>339.86368382202699</v>
      </c>
      <c r="Y1374">
        <v>334.91866159020702</v>
      </c>
      <c r="Z1374">
        <v>335.17684074799001</v>
      </c>
      <c r="AA1374">
        <v>337.29404170422498</v>
      </c>
      <c r="AB1374">
        <v>339.02227304567498</v>
      </c>
      <c r="AC1374">
        <v>349.99788312406702</v>
      </c>
      <c r="AD1374">
        <v>337.23072719092198</v>
      </c>
      <c r="AE1374">
        <v>325.37072085997301</v>
      </c>
      <c r="AF1374">
        <v>335.99640159814101</v>
      </c>
      <c r="AG1374">
        <v>348.20538780054397</v>
      </c>
      <c r="AH1374">
        <v>342.58930356287601</v>
      </c>
      <c r="AI1374">
        <v>348.98243110276098</v>
      </c>
      <c r="AJ1374">
        <v>336.53183581377402</v>
      </c>
      <c r="AK1374">
        <v>342.54230795902401</v>
      </c>
      <c r="AL1374">
        <v>343.81416531289398</v>
      </c>
      <c r="AM1374">
        <v>344.56277685455899</v>
      </c>
      <c r="AN1374">
        <v>346.00708836495301</v>
      </c>
      <c r="AO1374">
        <v>337.44377055117798</v>
      </c>
      <c r="AP1374">
        <v>326.18899195351599</v>
      </c>
      <c r="AQ1374">
        <v>344.15139075526298</v>
      </c>
      <c r="AR1374">
        <v>335.457034702356</v>
      </c>
      <c r="AS1374">
        <v>331.74017200399101</v>
      </c>
      <c r="AT1374">
        <v>339.10776246798099</v>
      </c>
      <c r="AU1374">
        <v>339.62117361197699</v>
      </c>
      <c r="AV1374">
        <v>333.10083772188602</v>
      </c>
      <c r="AW1374">
        <v>339.78173531994503</v>
      </c>
      <c r="AX1374">
        <v>334.64225383607697</v>
      </c>
      <c r="AY1374">
        <v>332.64996587931103</v>
      </c>
      <c r="AZ1374">
        <v>336.63439332415601</v>
      </c>
      <c r="BA1374">
        <v>332.50582183150601</v>
      </c>
      <c r="BB1374">
        <v>326.13705903421499</v>
      </c>
      <c r="BC1374">
        <v>346.58334209942802</v>
      </c>
      <c r="BD1374">
        <v>338.55559234166702</v>
      </c>
      <c r="BE1374">
        <v>340.68966873982902</v>
      </c>
      <c r="BF1374">
        <v>343.15691949355801</v>
      </c>
      <c r="BG1374">
        <v>336.82276646423003</v>
      </c>
      <c r="BH1374">
        <v>331.32724540641101</v>
      </c>
      <c r="BI1374">
        <v>340.14050778382398</v>
      </c>
      <c r="BJ1374">
        <v>349.53536077439998</v>
      </c>
      <c r="BK1374">
        <v>350.38815476043601</v>
      </c>
      <c r="BL1374">
        <v>341.194386576233</v>
      </c>
      <c r="BM1374">
        <v>345.53735063334898</v>
      </c>
      <c r="BN1374">
        <v>348.87828781623602</v>
      </c>
      <c r="BO1374">
        <v>350.84878446399199</v>
      </c>
      <c r="BP1374">
        <v>339.044565387109</v>
      </c>
      <c r="BQ1374">
        <v>356.63294936062499</v>
      </c>
      <c r="BR1374">
        <v>354.37047559177103</v>
      </c>
      <c r="BS1374">
        <v>341.54935502811003</v>
      </c>
      <c r="BT1374">
        <v>345.32699885239401</v>
      </c>
      <c r="BU1374">
        <v>349.40372192228801</v>
      </c>
      <c r="BV1374">
        <v>356.373976190581</v>
      </c>
      <c r="BW1374">
        <v>357.691925003373</v>
      </c>
      <c r="BX1374">
        <v>358.97798445323502</v>
      </c>
      <c r="BY1374">
        <v>343.36414693014399</v>
      </c>
      <c r="BZ1374">
        <v>355.74306013571999</v>
      </c>
      <c r="CA1374">
        <v>340.85237224092299</v>
      </c>
      <c r="CB1374">
        <v>348.77583328159602</v>
      </c>
      <c r="CC1374">
        <v>354.14321013604098</v>
      </c>
      <c r="CD1374">
        <v>342.663572404685</v>
      </c>
    </row>
    <row r="1375" spans="1:82" x14ac:dyDescent="0.25">
      <c r="A1375">
        <v>329.95994659546</v>
      </c>
      <c r="B1375">
        <v>345.333304366584</v>
      </c>
      <c r="C1375">
        <v>353.630185087661</v>
      </c>
      <c r="D1375">
        <v>354.11821513153399</v>
      </c>
      <c r="E1375">
        <v>336.667770913178</v>
      </c>
      <c r="F1375">
        <v>351.62056743327599</v>
      </c>
      <c r="G1375">
        <v>348.76591621429799</v>
      </c>
      <c r="H1375">
        <v>349.498588316633</v>
      </c>
      <c r="I1375">
        <v>352.48324135570903</v>
      </c>
      <c r="J1375">
        <v>358.29292326493203</v>
      </c>
      <c r="K1375">
        <v>333.04935390658699</v>
      </c>
      <c r="L1375">
        <v>351.70584769663702</v>
      </c>
      <c r="M1375">
        <v>344.21381376345602</v>
      </c>
      <c r="N1375">
        <v>347.22600204296901</v>
      </c>
      <c r="O1375">
        <v>342.79541674866698</v>
      </c>
      <c r="P1375">
        <v>358.19939950103401</v>
      </c>
      <c r="Q1375">
        <v>339.35743460768998</v>
      </c>
      <c r="R1375">
        <v>346.43031465956602</v>
      </c>
      <c r="S1375">
        <v>363.26623181292899</v>
      </c>
      <c r="T1375">
        <v>358.08267851145899</v>
      </c>
      <c r="U1375">
        <v>348.46298460615202</v>
      </c>
      <c r="V1375">
        <v>348.89254908963397</v>
      </c>
      <c r="W1375">
        <v>338.75724895071301</v>
      </c>
      <c r="X1375">
        <v>332.03137270260402</v>
      </c>
      <c r="Y1375">
        <v>329.328857814895</v>
      </c>
      <c r="Z1375">
        <v>336.05091808588003</v>
      </c>
      <c r="AA1375">
        <v>337.06176070891399</v>
      </c>
      <c r="AB1375">
        <v>333.663074022893</v>
      </c>
      <c r="AC1375">
        <v>345.57582903460002</v>
      </c>
      <c r="AD1375">
        <v>329.23484112116398</v>
      </c>
      <c r="AE1375">
        <v>321.99590608034498</v>
      </c>
      <c r="AF1375">
        <v>337.16837884970198</v>
      </c>
      <c r="AG1375">
        <v>346.08984521930199</v>
      </c>
      <c r="AH1375">
        <v>343.95144517445198</v>
      </c>
      <c r="AI1375">
        <v>348.18964382768303</v>
      </c>
      <c r="AJ1375">
        <v>335.29592294295702</v>
      </c>
      <c r="AK1375">
        <v>345.08422085361298</v>
      </c>
      <c r="AL1375">
        <v>350.29298014141398</v>
      </c>
      <c r="AM1375">
        <v>349.25948046862101</v>
      </c>
      <c r="AN1375">
        <v>345.99498071750997</v>
      </c>
      <c r="AO1375">
        <v>333.53607004903802</v>
      </c>
      <c r="AP1375">
        <v>326.87764364277598</v>
      </c>
      <c r="AQ1375">
        <v>335.16590943500898</v>
      </c>
      <c r="AR1375">
        <v>332.05102541777501</v>
      </c>
      <c r="AS1375">
        <v>328.34804221313902</v>
      </c>
      <c r="AT1375">
        <v>340.61315901802601</v>
      </c>
      <c r="AU1375">
        <v>340.78269738139699</v>
      </c>
      <c r="AV1375">
        <v>338.51088505861998</v>
      </c>
      <c r="AW1375">
        <v>336.347200580699</v>
      </c>
      <c r="AX1375">
        <v>336.32909277516097</v>
      </c>
      <c r="AY1375">
        <v>327.54170660218699</v>
      </c>
      <c r="AZ1375">
        <v>338.331439665684</v>
      </c>
      <c r="BA1375">
        <v>329.15373439601899</v>
      </c>
      <c r="BB1375">
        <v>325.47318271443999</v>
      </c>
      <c r="BC1375">
        <v>341.54314413686501</v>
      </c>
      <c r="BD1375">
        <v>339.25854121275398</v>
      </c>
      <c r="BE1375">
        <v>340.64331662768399</v>
      </c>
      <c r="BF1375">
        <v>339.55645501371202</v>
      </c>
      <c r="BG1375">
        <v>336.68729555739202</v>
      </c>
      <c r="BH1375">
        <v>339.56051022448901</v>
      </c>
      <c r="BI1375">
        <v>336.20214753843101</v>
      </c>
      <c r="BJ1375">
        <v>342.598516911167</v>
      </c>
      <c r="BK1375">
        <v>352.00049375563202</v>
      </c>
      <c r="BL1375">
        <v>339.99467119919001</v>
      </c>
      <c r="BM1375">
        <v>342.481450957579</v>
      </c>
      <c r="BN1375">
        <v>342.12374755226</v>
      </c>
      <c r="BO1375">
        <v>346.77823497081198</v>
      </c>
      <c r="BP1375">
        <v>339.19249411189401</v>
      </c>
      <c r="BQ1375">
        <v>354.33973777159201</v>
      </c>
      <c r="BR1375">
        <v>356.49899893132402</v>
      </c>
      <c r="BS1375">
        <v>336.77920577820601</v>
      </c>
      <c r="BT1375">
        <v>349.135114608028</v>
      </c>
      <c r="BU1375">
        <v>352.37373405508703</v>
      </c>
      <c r="BV1375">
        <v>354.54941077762902</v>
      </c>
      <c r="BW1375">
        <v>354.90279166385102</v>
      </c>
      <c r="BX1375">
        <v>356.81502209482102</v>
      </c>
      <c r="BY1375">
        <v>340.53489015128503</v>
      </c>
      <c r="BZ1375">
        <v>355.52633504627698</v>
      </c>
      <c r="CA1375">
        <v>347.85490986403698</v>
      </c>
      <c r="CB1375">
        <v>349.50813332019698</v>
      </c>
      <c r="CC1375">
        <v>351.57638866169498</v>
      </c>
      <c r="CD1375">
        <v>343.70604677398597</v>
      </c>
    </row>
    <row r="1376" spans="1:82" x14ac:dyDescent="0.25">
      <c r="A1376">
        <v>330.20026702269598</v>
      </c>
      <c r="B1376">
        <v>344.93060589035599</v>
      </c>
      <c r="C1376">
        <v>354.30633242834102</v>
      </c>
      <c r="D1376">
        <v>353.81715091554503</v>
      </c>
      <c r="E1376">
        <v>339.01660036274399</v>
      </c>
      <c r="F1376">
        <v>351.88096626817003</v>
      </c>
      <c r="G1376">
        <v>347.90182054131401</v>
      </c>
      <c r="H1376">
        <v>356.34175723420702</v>
      </c>
      <c r="I1376">
        <v>353.93814486847498</v>
      </c>
      <c r="J1376">
        <v>354.416150417143</v>
      </c>
      <c r="K1376">
        <v>333.04975547414301</v>
      </c>
      <c r="L1376">
        <v>350.95701584057701</v>
      </c>
      <c r="M1376">
        <v>340.70393588748101</v>
      </c>
      <c r="N1376">
        <v>347.16568234737599</v>
      </c>
      <c r="O1376">
        <v>341.44634226305698</v>
      </c>
      <c r="P1376">
        <v>358.37699030342998</v>
      </c>
      <c r="Q1376">
        <v>340.49053732510703</v>
      </c>
      <c r="R1376">
        <v>348.63174222611798</v>
      </c>
      <c r="S1376">
        <v>362.65671592584698</v>
      </c>
      <c r="T1376">
        <v>356.50556590618697</v>
      </c>
      <c r="U1376">
        <v>348.54662913816298</v>
      </c>
      <c r="V1376">
        <v>347.03566709080599</v>
      </c>
      <c r="W1376">
        <v>339.883294585719</v>
      </c>
      <c r="X1376">
        <v>328.24193601361702</v>
      </c>
      <c r="Y1376">
        <v>327.33130912238602</v>
      </c>
      <c r="Z1376">
        <v>333.25089746522201</v>
      </c>
      <c r="AA1376">
        <v>337.366747630551</v>
      </c>
      <c r="AB1376">
        <v>331.748500322572</v>
      </c>
      <c r="AC1376">
        <v>346.09927161362799</v>
      </c>
      <c r="AD1376">
        <v>329.17378101137501</v>
      </c>
      <c r="AE1376">
        <v>320.53451197959299</v>
      </c>
      <c r="AF1376">
        <v>336.63180407116499</v>
      </c>
      <c r="AG1376">
        <v>343.64889792516902</v>
      </c>
      <c r="AH1376">
        <v>343.26594881733399</v>
      </c>
      <c r="AI1376">
        <v>347.92520964361103</v>
      </c>
      <c r="AJ1376">
        <v>333.50968161300898</v>
      </c>
      <c r="AK1376">
        <v>346.845204271223</v>
      </c>
      <c r="AL1376">
        <v>353.31266226048501</v>
      </c>
      <c r="AM1376">
        <v>351.23359290606101</v>
      </c>
      <c r="AN1376">
        <v>343.48958995107898</v>
      </c>
      <c r="AO1376">
        <v>335.21052375944498</v>
      </c>
      <c r="AP1376">
        <v>329.72732465839698</v>
      </c>
      <c r="AQ1376">
        <v>332.410118181028</v>
      </c>
      <c r="AR1376">
        <v>330.141441330546</v>
      </c>
      <c r="AS1376">
        <v>329.319553324678</v>
      </c>
      <c r="AT1376">
        <v>341.661013100015</v>
      </c>
      <c r="AU1376">
        <v>341.70654995507499</v>
      </c>
      <c r="AV1376">
        <v>337.47427209047498</v>
      </c>
      <c r="AW1376">
        <v>336.38908089548698</v>
      </c>
      <c r="AX1376">
        <v>336.63441066893699</v>
      </c>
      <c r="AY1376">
        <v>328.05877925967599</v>
      </c>
      <c r="AZ1376">
        <v>339.39522003035898</v>
      </c>
      <c r="BA1376">
        <v>330.20212031182399</v>
      </c>
      <c r="BB1376">
        <v>323.85264925241</v>
      </c>
      <c r="BC1376">
        <v>342.44457848824101</v>
      </c>
      <c r="BD1376">
        <v>338.50017280447503</v>
      </c>
      <c r="BE1376">
        <v>337.63699728685202</v>
      </c>
      <c r="BF1376">
        <v>336.85928531649301</v>
      </c>
      <c r="BG1376">
        <v>333.29768885220398</v>
      </c>
      <c r="BH1376">
        <v>344.23579956488101</v>
      </c>
      <c r="BI1376">
        <v>335.336423021114</v>
      </c>
      <c r="BJ1376">
        <v>338.58127635885597</v>
      </c>
      <c r="BK1376">
        <v>351.87063100172901</v>
      </c>
      <c r="BL1376">
        <v>341.33625192099498</v>
      </c>
      <c r="BM1376">
        <v>341.51513528377001</v>
      </c>
      <c r="BN1376">
        <v>340.80158630559498</v>
      </c>
      <c r="BO1376">
        <v>344.453975528819</v>
      </c>
      <c r="BP1376">
        <v>339.89198564907201</v>
      </c>
      <c r="BQ1376">
        <v>351.77123860179</v>
      </c>
      <c r="BR1376">
        <v>357.61693427127398</v>
      </c>
      <c r="BS1376">
        <v>337.23332249850199</v>
      </c>
      <c r="BT1376">
        <v>352.09176118988103</v>
      </c>
      <c r="BU1376">
        <v>350.77943919830602</v>
      </c>
      <c r="BV1376">
        <v>351.67239563164799</v>
      </c>
      <c r="BW1376">
        <v>354.510105445725</v>
      </c>
      <c r="BX1376">
        <v>354.27202015858097</v>
      </c>
      <c r="BY1376">
        <v>341.25032569520903</v>
      </c>
      <c r="BZ1376">
        <v>355.84958861246997</v>
      </c>
      <c r="CA1376">
        <v>349.53028690948901</v>
      </c>
      <c r="CB1376">
        <v>351.15996557858102</v>
      </c>
      <c r="CC1376">
        <v>351.9850877522</v>
      </c>
      <c r="CD1376">
        <v>341.20277908201001</v>
      </c>
    </row>
    <row r="1377" spans="1:82" x14ac:dyDescent="0.25">
      <c r="A1377">
        <v>330.44058744993299</v>
      </c>
      <c r="B1377">
        <v>346.25372220132903</v>
      </c>
      <c r="C1377">
        <v>353.30467315633302</v>
      </c>
      <c r="D1377">
        <v>349.73017752718602</v>
      </c>
      <c r="E1377">
        <v>340.67594135873298</v>
      </c>
      <c r="F1377">
        <v>348.95050431020798</v>
      </c>
      <c r="G1377">
        <v>340.73277689523599</v>
      </c>
      <c r="H1377">
        <v>361.21563055911201</v>
      </c>
      <c r="I1377">
        <v>360.23275507493298</v>
      </c>
      <c r="J1377">
        <v>350.68392684103901</v>
      </c>
      <c r="K1377">
        <v>338.24325128486402</v>
      </c>
      <c r="L1377">
        <v>349.897161209172</v>
      </c>
      <c r="M1377">
        <v>340.00694304969602</v>
      </c>
      <c r="N1377">
        <v>352.63992280288898</v>
      </c>
      <c r="O1377">
        <v>343.868539810546</v>
      </c>
      <c r="P1377">
        <v>357.17481517094399</v>
      </c>
      <c r="Q1377">
        <v>341.33468135031802</v>
      </c>
      <c r="R1377">
        <v>350.78596989198701</v>
      </c>
      <c r="S1377">
        <v>358.28866591321599</v>
      </c>
      <c r="T1377">
        <v>352.815237296308</v>
      </c>
      <c r="U1377">
        <v>347.08509536290399</v>
      </c>
      <c r="V1377">
        <v>346.989282787268</v>
      </c>
      <c r="W1377">
        <v>341.32269940529602</v>
      </c>
      <c r="X1377">
        <v>323.61088626137803</v>
      </c>
      <c r="Y1377">
        <v>326.54487338669202</v>
      </c>
      <c r="Z1377">
        <v>334.57632969154901</v>
      </c>
      <c r="AA1377">
        <v>327.59184776556498</v>
      </c>
      <c r="AB1377">
        <v>331.71656057497501</v>
      </c>
      <c r="AC1377">
        <v>345.35996021182598</v>
      </c>
      <c r="AD1377">
        <v>325.59767317541002</v>
      </c>
      <c r="AE1377">
        <v>324.05847174630901</v>
      </c>
      <c r="AF1377">
        <v>333.55045131053902</v>
      </c>
      <c r="AG1377">
        <v>339.15138701056298</v>
      </c>
      <c r="AH1377">
        <v>343.51878938155397</v>
      </c>
      <c r="AI1377">
        <v>345.00619512353302</v>
      </c>
      <c r="AJ1377">
        <v>333.72957757714698</v>
      </c>
      <c r="AK1377">
        <v>342.95510406756199</v>
      </c>
      <c r="AL1377">
        <v>351.72749860360898</v>
      </c>
      <c r="AM1377">
        <v>347.34826714453902</v>
      </c>
      <c r="AN1377">
        <v>335.46436763968097</v>
      </c>
      <c r="AO1377">
        <v>339.09791161278702</v>
      </c>
      <c r="AP1377">
        <v>332.31699672730701</v>
      </c>
      <c r="AQ1377">
        <v>328.20041461238202</v>
      </c>
      <c r="AR1377">
        <v>329.454501886944</v>
      </c>
      <c r="AS1377">
        <v>334.98353612429798</v>
      </c>
      <c r="AT1377">
        <v>340.67737725129899</v>
      </c>
      <c r="AU1377">
        <v>346.01406573442699</v>
      </c>
      <c r="AV1377">
        <v>334.46996775264103</v>
      </c>
      <c r="AW1377">
        <v>336.64950129434698</v>
      </c>
      <c r="AX1377">
        <v>339.25224116171398</v>
      </c>
      <c r="AY1377">
        <v>328.97878599852601</v>
      </c>
      <c r="AZ1377">
        <v>338.19450828791099</v>
      </c>
      <c r="BA1377">
        <v>334.63651345694097</v>
      </c>
      <c r="BB1377">
        <v>329.150078350971</v>
      </c>
      <c r="BC1377">
        <v>342.04384296863498</v>
      </c>
      <c r="BD1377">
        <v>335.33480606661902</v>
      </c>
      <c r="BE1377">
        <v>332.64312170950501</v>
      </c>
      <c r="BF1377">
        <v>332.831837735828</v>
      </c>
      <c r="BG1377">
        <v>329.65650047826102</v>
      </c>
      <c r="BH1377">
        <v>346.88201039497699</v>
      </c>
      <c r="BI1377">
        <v>331.885271981382</v>
      </c>
      <c r="BJ1377">
        <v>338.04324868623002</v>
      </c>
      <c r="BK1377">
        <v>343.74868843097698</v>
      </c>
      <c r="BL1377">
        <v>344.62949556845001</v>
      </c>
      <c r="BM1377">
        <v>340.565389981311</v>
      </c>
      <c r="BN1377">
        <v>340.244350095291</v>
      </c>
      <c r="BO1377">
        <v>341.65975169391498</v>
      </c>
      <c r="BP1377">
        <v>338.04277479245798</v>
      </c>
      <c r="BQ1377">
        <v>350.141776332098</v>
      </c>
      <c r="BR1377">
        <v>354.48430883660501</v>
      </c>
      <c r="BS1377">
        <v>338.53902264290798</v>
      </c>
      <c r="BT1377">
        <v>351.21781052754801</v>
      </c>
      <c r="BU1377">
        <v>352.437732293159</v>
      </c>
      <c r="BV1377">
        <v>347.98762774356902</v>
      </c>
      <c r="BW1377">
        <v>355.80775006163901</v>
      </c>
      <c r="BX1377">
        <v>352.59053370335198</v>
      </c>
      <c r="BY1377">
        <v>343.83057357333303</v>
      </c>
      <c r="BZ1377">
        <v>349.56292908351099</v>
      </c>
      <c r="CA1377">
        <v>353.56944893908502</v>
      </c>
      <c r="CB1377">
        <v>354.41244154302899</v>
      </c>
      <c r="CC1377">
        <v>346.04397726015202</v>
      </c>
      <c r="CD1377">
        <v>337.36532710099499</v>
      </c>
    </row>
    <row r="1378" spans="1:82" x14ac:dyDescent="0.25">
      <c r="A1378">
        <v>330.68090787716898</v>
      </c>
      <c r="B1378">
        <v>344.71292431322303</v>
      </c>
      <c r="C1378">
        <v>352.332625233236</v>
      </c>
      <c r="D1378">
        <v>347.52736347407199</v>
      </c>
      <c r="E1378">
        <v>344.12790763335698</v>
      </c>
      <c r="F1378">
        <v>347.41979412762799</v>
      </c>
      <c r="G1378">
        <v>341.94849615210398</v>
      </c>
      <c r="H1378">
        <v>359.277313980038</v>
      </c>
      <c r="I1378">
        <v>362.187373176959</v>
      </c>
      <c r="J1378">
        <v>350.19570664128003</v>
      </c>
      <c r="K1378">
        <v>342.22126619046497</v>
      </c>
      <c r="L1378">
        <v>351.52381160787098</v>
      </c>
      <c r="M1378">
        <v>340.55229546137502</v>
      </c>
      <c r="N1378">
        <v>353.983888910335</v>
      </c>
      <c r="O1378">
        <v>344.74798436069301</v>
      </c>
      <c r="P1378">
        <v>356.68671303949702</v>
      </c>
      <c r="Q1378">
        <v>343.24157846298101</v>
      </c>
      <c r="R1378">
        <v>354.61345687962103</v>
      </c>
      <c r="S1378">
        <v>358.128178378435</v>
      </c>
      <c r="T1378">
        <v>352.78198894640201</v>
      </c>
      <c r="U1378">
        <v>348.77920733490703</v>
      </c>
      <c r="V1378">
        <v>345.70810762392898</v>
      </c>
      <c r="W1378">
        <v>341.96498008411902</v>
      </c>
      <c r="X1378">
        <v>320.08112756604601</v>
      </c>
      <c r="Y1378">
        <v>325.67418213812698</v>
      </c>
      <c r="Z1378">
        <v>333.98797050129798</v>
      </c>
      <c r="AA1378">
        <v>325.86493155985403</v>
      </c>
      <c r="AB1378">
        <v>334.702820042403</v>
      </c>
      <c r="AC1378">
        <v>342.46908875648597</v>
      </c>
      <c r="AD1378">
        <v>325.23906752033599</v>
      </c>
      <c r="AE1378">
        <v>322.50877996252302</v>
      </c>
      <c r="AF1378">
        <v>331.41298277395401</v>
      </c>
      <c r="AG1378">
        <v>339.09357754508</v>
      </c>
      <c r="AH1378">
        <v>340.92552916309302</v>
      </c>
      <c r="AI1378">
        <v>343.69858146209498</v>
      </c>
      <c r="AJ1378">
        <v>334.83043843238801</v>
      </c>
      <c r="AK1378">
        <v>340.54709436809497</v>
      </c>
      <c r="AL1378">
        <v>350.20105784866701</v>
      </c>
      <c r="AM1378">
        <v>345.58170140624998</v>
      </c>
      <c r="AN1378">
        <v>334.428442318789</v>
      </c>
      <c r="AO1378">
        <v>340.39378059406101</v>
      </c>
      <c r="AP1378">
        <v>329.58144214709102</v>
      </c>
      <c r="AQ1378">
        <v>328.61109269951498</v>
      </c>
      <c r="AR1378">
        <v>327.77885001238701</v>
      </c>
      <c r="AS1378">
        <v>336.01223155482199</v>
      </c>
      <c r="AT1378">
        <v>339.816166698784</v>
      </c>
      <c r="AU1378">
        <v>348.031520974427</v>
      </c>
      <c r="AV1378">
        <v>335.067402879908</v>
      </c>
      <c r="AW1378">
        <v>336.63341168997601</v>
      </c>
      <c r="AX1378">
        <v>337.92654136417099</v>
      </c>
      <c r="AY1378">
        <v>329.468912524681</v>
      </c>
      <c r="AZ1378">
        <v>335.10881037785401</v>
      </c>
      <c r="BA1378">
        <v>335.80728242293901</v>
      </c>
      <c r="BB1378">
        <v>330.54491916410802</v>
      </c>
      <c r="BC1378">
        <v>338.63012408880701</v>
      </c>
      <c r="BD1378">
        <v>332.08756678838699</v>
      </c>
      <c r="BE1378">
        <v>331.55329980934101</v>
      </c>
      <c r="BF1378">
        <v>329.986996977052</v>
      </c>
      <c r="BG1378">
        <v>328.904214033561</v>
      </c>
      <c r="BH1378">
        <v>346.74286318594</v>
      </c>
      <c r="BI1378">
        <v>330.92187210556199</v>
      </c>
      <c r="BJ1378">
        <v>337.47113946964998</v>
      </c>
      <c r="BK1378">
        <v>340.27017395109903</v>
      </c>
      <c r="BL1378">
        <v>347.81316083851601</v>
      </c>
      <c r="BM1378">
        <v>340.32506681954601</v>
      </c>
      <c r="BN1378">
        <v>340.73821441957102</v>
      </c>
      <c r="BO1378">
        <v>340.72985574691</v>
      </c>
      <c r="BP1378">
        <v>335.43820413882901</v>
      </c>
      <c r="BQ1378">
        <v>347.91673162240198</v>
      </c>
      <c r="BR1378">
        <v>350.81752666052699</v>
      </c>
      <c r="BS1378">
        <v>341.38438204086498</v>
      </c>
      <c r="BT1378">
        <v>348.20015262627402</v>
      </c>
      <c r="BU1378">
        <v>351.73264848991897</v>
      </c>
      <c r="BV1378">
        <v>348.47929402052699</v>
      </c>
      <c r="BW1378">
        <v>355.62396355879901</v>
      </c>
      <c r="BX1378">
        <v>352.975779619028</v>
      </c>
      <c r="BY1378">
        <v>344.67392947445097</v>
      </c>
      <c r="BZ1378">
        <v>347.07599615497202</v>
      </c>
      <c r="CA1378">
        <v>353.66328367573101</v>
      </c>
      <c r="CB1378">
        <v>355.870249167704</v>
      </c>
      <c r="CC1378">
        <v>345.77447048944902</v>
      </c>
      <c r="CD1378">
        <v>336.37625247849098</v>
      </c>
    </row>
    <row r="1379" spans="1:82" x14ac:dyDescent="0.25">
      <c r="A1379">
        <v>330.92122830440502</v>
      </c>
      <c r="B1379">
        <v>348.40604786751601</v>
      </c>
      <c r="C1379">
        <v>347.467187217976</v>
      </c>
      <c r="D1379">
        <v>343.60130051406799</v>
      </c>
      <c r="E1379">
        <v>351.47830293997299</v>
      </c>
      <c r="F1379">
        <v>346.73754558699801</v>
      </c>
      <c r="G1379">
        <v>339.33747816810899</v>
      </c>
      <c r="H1379">
        <v>358.97563102169198</v>
      </c>
      <c r="I1379">
        <v>352.96576523684303</v>
      </c>
      <c r="J1379">
        <v>349.41973993154397</v>
      </c>
      <c r="K1379">
        <v>349.34228672412701</v>
      </c>
      <c r="L1379">
        <v>352.07696065913001</v>
      </c>
      <c r="M1379">
        <v>345.835453289589</v>
      </c>
      <c r="N1379">
        <v>350.81508204282801</v>
      </c>
      <c r="O1379">
        <v>344.83624655906402</v>
      </c>
      <c r="P1379">
        <v>353.69833889032998</v>
      </c>
      <c r="Q1379">
        <v>345.47452545025197</v>
      </c>
      <c r="R1379">
        <v>364.42527595658601</v>
      </c>
      <c r="S1379">
        <v>353.86491644507203</v>
      </c>
      <c r="T1379">
        <v>352.15696726247398</v>
      </c>
      <c r="U1379">
        <v>343.08038363199302</v>
      </c>
      <c r="V1379">
        <v>348.705719288951</v>
      </c>
      <c r="W1379">
        <v>345.13601087866499</v>
      </c>
      <c r="X1379">
        <v>326.52966624942798</v>
      </c>
      <c r="Y1379">
        <v>333.51687695172802</v>
      </c>
      <c r="Z1379">
        <v>336.74162090857902</v>
      </c>
      <c r="AA1379">
        <v>323.583116536685</v>
      </c>
      <c r="AB1379">
        <v>331.81938852979698</v>
      </c>
      <c r="AC1379">
        <v>333.20652841141299</v>
      </c>
      <c r="AD1379">
        <v>321.03128845613998</v>
      </c>
      <c r="AE1379">
        <v>326.28222414662298</v>
      </c>
      <c r="AF1379">
        <v>333.602612888556</v>
      </c>
      <c r="AG1379">
        <v>340.82365537271897</v>
      </c>
      <c r="AH1379">
        <v>345.95639877222902</v>
      </c>
      <c r="AI1379">
        <v>345.51258849706198</v>
      </c>
      <c r="AJ1379">
        <v>332.78068953319098</v>
      </c>
      <c r="AK1379">
        <v>338.12533139863802</v>
      </c>
      <c r="AL1379">
        <v>347.13934711600399</v>
      </c>
      <c r="AM1379">
        <v>348.47415891173898</v>
      </c>
      <c r="AN1379">
        <v>338.510436109686</v>
      </c>
      <c r="AO1379">
        <v>339.885726923427</v>
      </c>
      <c r="AP1379">
        <v>334.60914563482697</v>
      </c>
      <c r="AQ1379">
        <v>323.98968513093899</v>
      </c>
      <c r="AR1379">
        <v>331.12090758715101</v>
      </c>
      <c r="AS1379">
        <v>333.72756837081403</v>
      </c>
      <c r="AT1379">
        <v>337.62747899950301</v>
      </c>
      <c r="AU1379">
        <v>348.97853521500798</v>
      </c>
      <c r="AV1379">
        <v>339.60644689274</v>
      </c>
      <c r="AW1379">
        <v>334.93519790957498</v>
      </c>
      <c r="AX1379">
        <v>336.57804241926601</v>
      </c>
      <c r="AY1379">
        <v>330.96008973928201</v>
      </c>
      <c r="AZ1379">
        <v>341.51664440966499</v>
      </c>
      <c r="BA1379">
        <v>338.31887997822798</v>
      </c>
      <c r="BB1379">
        <v>329.62366605814998</v>
      </c>
      <c r="BC1379">
        <v>342.96892792582599</v>
      </c>
      <c r="BD1379">
        <v>328.83653749974002</v>
      </c>
      <c r="BE1379">
        <v>329.91105284869701</v>
      </c>
      <c r="BF1379">
        <v>331.78785964300499</v>
      </c>
      <c r="BG1379">
        <v>331.51520772029102</v>
      </c>
      <c r="BH1379">
        <v>341.60301351075702</v>
      </c>
      <c r="BI1379">
        <v>332.712109562416</v>
      </c>
      <c r="BJ1379">
        <v>339.41224295818699</v>
      </c>
      <c r="BK1379">
        <v>345.583459574318</v>
      </c>
      <c r="BL1379">
        <v>344.78497191498599</v>
      </c>
      <c r="BM1379">
        <v>337.96510330607998</v>
      </c>
      <c r="BN1379">
        <v>346.96711511064098</v>
      </c>
      <c r="BO1379">
        <v>342.807937632456</v>
      </c>
      <c r="BP1379">
        <v>343.27395324351198</v>
      </c>
      <c r="BQ1379">
        <v>349.47324100778098</v>
      </c>
      <c r="BR1379">
        <v>351.61251926717699</v>
      </c>
      <c r="BS1379">
        <v>342.50106313062798</v>
      </c>
      <c r="BT1379">
        <v>345.27094979780497</v>
      </c>
      <c r="BU1379">
        <v>351.808254296634</v>
      </c>
      <c r="BV1379">
        <v>356.88105884025299</v>
      </c>
      <c r="BW1379">
        <v>350.31532028118801</v>
      </c>
      <c r="BX1379">
        <v>351.24845491218099</v>
      </c>
      <c r="BY1379">
        <v>343.64277546033702</v>
      </c>
      <c r="BZ1379">
        <v>344.13073049704502</v>
      </c>
      <c r="CA1379">
        <v>353.84355705792399</v>
      </c>
      <c r="CB1379">
        <v>362.75714349789899</v>
      </c>
      <c r="CC1379">
        <v>346.48623773065799</v>
      </c>
      <c r="CD1379">
        <v>344.93999581958099</v>
      </c>
    </row>
    <row r="1380" spans="1:82" x14ac:dyDescent="0.25">
      <c r="A1380">
        <v>331.16154873164197</v>
      </c>
      <c r="B1380">
        <v>351.40886236781301</v>
      </c>
      <c r="C1380">
        <v>346.06364357142797</v>
      </c>
      <c r="D1380">
        <v>343.877419286482</v>
      </c>
      <c r="E1380">
        <v>352.87677962522002</v>
      </c>
      <c r="F1380">
        <v>349.09127378225799</v>
      </c>
      <c r="G1380">
        <v>335.76590263639702</v>
      </c>
      <c r="H1380">
        <v>359.24665155642799</v>
      </c>
      <c r="I1380">
        <v>351.471905693324</v>
      </c>
      <c r="J1380">
        <v>347.41172550937301</v>
      </c>
      <c r="K1380">
        <v>351.15959032889998</v>
      </c>
      <c r="L1380">
        <v>351.840348433965</v>
      </c>
      <c r="M1380">
        <v>348.45014861963398</v>
      </c>
      <c r="N1380">
        <v>351.23736674587099</v>
      </c>
      <c r="O1380">
        <v>343.41221101822401</v>
      </c>
      <c r="P1380">
        <v>353.03344178424101</v>
      </c>
      <c r="Q1380">
        <v>345.75763311773397</v>
      </c>
      <c r="R1380">
        <v>369.038832794472</v>
      </c>
      <c r="S1380">
        <v>351.349408333312</v>
      </c>
      <c r="T1380">
        <v>351.94081624904101</v>
      </c>
      <c r="U1380">
        <v>343.048659446964</v>
      </c>
      <c r="V1380">
        <v>350.37863039352601</v>
      </c>
      <c r="W1380">
        <v>345.26307239285501</v>
      </c>
      <c r="X1380">
        <v>328.34090304941498</v>
      </c>
      <c r="Y1380">
        <v>336.92335414752199</v>
      </c>
      <c r="Z1380">
        <v>335.50697314230598</v>
      </c>
      <c r="AA1380">
        <v>322.38502531801998</v>
      </c>
      <c r="AB1380">
        <v>330.28396213250397</v>
      </c>
      <c r="AC1380">
        <v>331.95601622184898</v>
      </c>
      <c r="AD1380">
        <v>319.40275439879002</v>
      </c>
      <c r="AE1380">
        <v>328.04176261346799</v>
      </c>
      <c r="AF1380">
        <v>335.99392633459797</v>
      </c>
      <c r="AG1380">
        <v>339.33503276863502</v>
      </c>
      <c r="AH1380">
        <v>347.83106117795802</v>
      </c>
      <c r="AI1380">
        <v>346.619588376698</v>
      </c>
      <c r="AJ1380">
        <v>331.62582652284402</v>
      </c>
      <c r="AK1380">
        <v>336.35407945440301</v>
      </c>
      <c r="AL1380">
        <v>346.95699769609303</v>
      </c>
      <c r="AM1380">
        <v>348.937848939248</v>
      </c>
      <c r="AN1380">
        <v>340.26189789600102</v>
      </c>
      <c r="AO1380">
        <v>338.01903382017503</v>
      </c>
      <c r="AP1380">
        <v>336.12421380807098</v>
      </c>
      <c r="AQ1380">
        <v>321.16233812990703</v>
      </c>
      <c r="AR1380">
        <v>332.16502291739801</v>
      </c>
      <c r="AS1380">
        <v>333.21931646074302</v>
      </c>
      <c r="AT1380">
        <v>338.64755632951602</v>
      </c>
      <c r="AU1380">
        <v>349.60624276598099</v>
      </c>
      <c r="AV1380">
        <v>341.725509089269</v>
      </c>
      <c r="AW1380">
        <v>335.939484387589</v>
      </c>
      <c r="AX1380">
        <v>339.10178795955198</v>
      </c>
      <c r="AY1380">
        <v>335.16952482464802</v>
      </c>
      <c r="AZ1380">
        <v>340.60786226350399</v>
      </c>
      <c r="BA1380">
        <v>337.31998310609202</v>
      </c>
      <c r="BB1380">
        <v>327.36890571842099</v>
      </c>
      <c r="BC1380">
        <v>345.12383374783701</v>
      </c>
      <c r="BD1380">
        <v>327.95653436694698</v>
      </c>
      <c r="BE1380">
        <v>330.399787351893</v>
      </c>
      <c r="BF1380">
        <v>330.82992970687502</v>
      </c>
      <c r="BG1380">
        <v>330.26196406659301</v>
      </c>
      <c r="BH1380">
        <v>339.40137153254</v>
      </c>
      <c r="BI1380">
        <v>335.05935381648999</v>
      </c>
      <c r="BJ1380">
        <v>341.39034081553802</v>
      </c>
      <c r="BK1380">
        <v>344.57132390040903</v>
      </c>
      <c r="BL1380">
        <v>344.12112935989001</v>
      </c>
      <c r="BM1380">
        <v>336.37622733860002</v>
      </c>
      <c r="BN1380">
        <v>348.61918444970598</v>
      </c>
      <c r="BO1380">
        <v>342.43387510753598</v>
      </c>
      <c r="BP1380">
        <v>347.45544870088901</v>
      </c>
      <c r="BQ1380">
        <v>350.19514718499801</v>
      </c>
      <c r="BR1380">
        <v>350.208139201888</v>
      </c>
      <c r="BS1380">
        <v>342.20072315398897</v>
      </c>
      <c r="BT1380">
        <v>344.35896118627699</v>
      </c>
      <c r="BU1380">
        <v>354.77094754681002</v>
      </c>
      <c r="BV1380">
        <v>359.23016708385097</v>
      </c>
      <c r="BW1380">
        <v>349.669724571909</v>
      </c>
      <c r="BX1380">
        <v>351.12059247710698</v>
      </c>
      <c r="BY1380">
        <v>344.02981993882401</v>
      </c>
      <c r="BZ1380">
        <v>338.981344419349</v>
      </c>
      <c r="CA1380">
        <v>353.32065324792302</v>
      </c>
      <c r="CB1380">
        <v>364.13259686877598</v>
      </c>
      <c r="CC1380">
        <v>349.75912882121901</v>
      </c>
      <c r="CD1380">
        <v>349.95489225913298</v>
      </c>
    </row>
    <row r="1381" spans="1:82" x14ac:dyDescent="0.25">
      <c r="A1381">
        <v>331.40186915887801</v>
      </c>
      <c r="B1381">
        <v>349.01271189889297</v>
      </c>
      <c r="C1381">
        <v>345.73312299580198</v>
      </c>
      <c r="D1381">
        <v>342.619254845836</v>
      </c>
      <c r="E1381">
        <v>349.66853099241303</v>
      </c>
      <c r="F1381">
        <v>344.35046651210098</v>
      </c>
      <c r="G1381">
        <v>338.38523462253499</v>
      </c>
      <c r="H1381">
        <v>358.54180493070101</v>
      </c>
      <c r="I1381">
        <v>349.539245792408</v>
      </c>
      <c r="J1381">
        <v>347.94660442085501</v>
      </c>
      <c r="K1381">
        <v>350.04426718205701</v>
      </c>
      <c r="L1381">
        <v>350.695326950001</v>
      </c>
      <c r="M1381">
        <v>349.94670898164998</v>
      </c>
      <c r="N1381">
        <v>357.17052669829297</v>
      </c>
      <c r="O1381">
        <v>347.25302411324901</v>
      </c>
      <c r="P1381">
        <v>352.86443691663101</v>
      </c>
      <c r="Q1381">
        <v>353.59549235261699</v>
      </c>
      <c r="R1381">
        <v>368.10346113108102</v>
      </c>
      <c r="S1381">
        <v>347.867600404391</v>
      </c>
      <c r="T1381">
        <v>351.87044452511498</v>
      </c>
      <c r="U1381">
        <v>346.91325442505001</v>
      </c>
      <c r="V1381">
        <v>350.38172103617899</v>
      </c>
      <c r="W1381">
        <v>347.34917480244098</v>
      </c>
      <c r="X1381">
        <v>334.43574980685298</v>
      </c>
      <c r="Y1381">
        <v>341.47395594919698</v>
      </c>
      <c r="Z1381">
        <v>332.375504389154</v>
      </c>
      <c r="AA1381">
        <v>320.94262882612401</v>
      </c>
      <c r="AB1381">
        <v>332.54012055076799</v>
      </c>
      <c r="AC1381">
        <v>330.01757551201001</v>
      </c>
      <c r="AD1381">
        <v>322.11573568871597</v>
      </c>
      <c r="AE1381">
        <v>331.61548646759297</v>
      </c>
      <c r="AF1381">
        <v>339.07815736314501</v>
      </c>
      <c r="AG1381">
        <v>340.08200044247002</v>
      </c>
      <c r="AH1381">
        <v>347.34349877554001</v>
      </c>
      <c r="AI1381">
        <v>345.57704502913901</v>
      </c>
      <c r="AJ1381">
        <v>332.423812655468</v>
      </c>
      <c r="AK1381">
        <v>335.20177265648101</v>
      </c>
      <c r="AL1381">
        <v>342.32532452469002</v>
      </c>
      <c r="AM1381">
        <v>347.80088119980798</v>
      </c>
      <c r="AN1381">
        <v>339.80285684108901</v>
      </c>
      <c r="AO1381">
        <v>342.38192965513701</v>
      </c>
      <c r="AP1381">
        <v>340.47387846999999</v>
      </c>
      <c r="AQ1381">
        <v>325.902566435773</v>
      </c>
      <c r="AR1381">
        <v>334.69181199275903</v>
      </c>
      <c r="AS1381">
        <v>334.78513070226398</v>
      </c>
      <c r="AT1381">
        <v>336.15658544538599</v>
      </c>
      <c r="AU1381">
        <v>349.833363009896</v>
      </c>
      <c r="AV1381">
        <v>335.68445964365401</v>
      </c>
      <c r="AW1381">
        <v>340.25263582422201</v>
      </c>
      <c r="AX1381">
        <v>338.54432284096703</v>
      </c>
      <c r="AY1381">
        <v>339.02134016927198</v>
      </c>
      <c r="AZ1381">
        <v>341.437254310002</v>
      </c>
      <c r="BA1381">
        <v>334.01600938004498</v>
      </c>
      <c r="BB1381">
        <v>326.24742099296998</v>
      </c>
      <c r="BC1381">
        <v>346.24392275649899</v>
      </c>
      <c r="BD1381">
        <v>326.16645971033699</v>
      </c>
      <c r="BE1381">
        <v>333.49256833175502</v>
      </c>
      <c r="BF1381">
        <v>327.44359811712502</v>
      </c>
      <c r="BG1381">
        <v>330.72486950763601</v>
      </c>
      <c r="BH1381">
        <v>336.71220076645602</v>
      </c>
      <c r="BI1381">
        <v>336.90401511514</v>
      </c>
      <c r="BJ1381">
        <v>342.756686279848</v>
      </c>
      <c r="BK1381">
        <v>342.23723407202101</v>
      </c>
      <c r="BL1381">
        <v>348.52378981604102</v>
      </c>
      <c r="BM1381">
        <v>338.50193563263099</v>
      </c>
      <c r="BN1381">
        <v>347.72426696792502</v>
      </c>
      <c r="BO1381">
        <v>342.49877231429798</v>
      </c>
      <c r="BP1381">
        <v>347.01906226870699</v>
      </c>
      <c r="BQ1381">
        <v>351.52975553286001</v>
      </c>
      <c r="BR1381">
        <v>351.98878490713003</v>
      </c>
      <c r="BS1381">
        <v>346.92695314438703</v>
      </c>
      <c r="BT1381">
        <v>343.03093129733003</v>
      </c>
      <c r="BU1381">
        <v>354.54300597288801</v>
      </c>
      <c r="BV1381">
        <v>355.86418918399102</v>
      </c>
      <c r="BW1381">
        <v>350.710753235894</v>
      </c>
      <c r="BX1381">
        <v>347.56855877925602</v>
      </c>
      <c r="BY1381">
        <v>346.04775127344999</v>
      </c>
      <c r="BZ1381">
        <v>340.39123802775498</v>
      </c>
      <c r="CA1381">
        <v>346.72616929551702</v>
      </c>
      <c r="CB1381">
        <v>366.04862705954702</v>
      </c>
      <c r="CC1381">
        <v>356.21552957529599</v>
      </c>
      <c r="CD1381">
        <v>351.67289584643601</v>
      </c>
    </row>
    <row r="1382" spans="1:82" x14ac:dyDescent="0.25">
      <c r="A1382">
        <v>331.642189586114</v>
      </c>
      <c r="B1382">
        <v>346.53740615808499</v>
      </c>
      <c r="C1382">
        <v>343.93400597168198</v>
      </c>
      <c r="D1382">
        <v>340.77986562364799</v>
      </c>
      <c r="E1382">
        <v>347.638811713481</v>
      </c>
      <c r="F1382">
        <v>341.351786665529</v>
      </c>
      <c r="G1382">
        <v>340.52480943461302</v>
      </c>
      <c r="H1382">
        <v>354.28315246686498</v>
      </c>
      <c r="I1382">
        <v>349.15220433607698</v>
      </c>
      <c r="J1382">
        <v>348.39390237088003</v>
      </c>
      <c r="K1382">
        <v>350.20337568436702</v>
      </c>
      <c r="L1382">
        <v>351.41567599315999</v>
      </c>
      <c r="M1382">
        <v>350.23869904706203</v>
      </c>
      <c r="N1382">
        <v>360.45402191023101</v>
      </c>
      <c r="O1382">
        <v>349.45753994692097</v>
      </c>
      <c r="P1382">
        <v>354.46014887256001</v>
      </c>
      <c r="Q1382">
        <v>358.53474554911202</v>
      </c>
      <c r="R1382">
        <v>365.17601350743098</v>
      </c>
      <c r="S1382">
        <v>345.50880370993298</v>
      </c>
      <c r="T1382">
        <v>349.65116138968602</v>
      </c>
      <c r="U1382">
        <v>349.75559943774402</v>
      </c>
      <c r="V1382">
        <v>348.79348182512302</v>
      </c>
      <c r="W1382">
        <v>346.638796458787</v>
      </c>
      <c r="X1382">
        <v>337.85902892051701</v>
      </c>
      <c r="Y1382">
        <v>347.00445625773801</v>
      </c>
      <c r="Z1382">
        <v>333.04453190438801</v>
      </c>
      <c r="AA1382">
        <v>319.79079177063699</v>
      </c>
      <c r="AB1382">
        <v>335.65521628573299</v>
      </c>
      <c r="AC1382">
        <v>327.70623562906701</v>
      </c>
      <c r="AD1382">
        <v>321.51796770937301</v>
      </c>
      <c r="AE1382">
        <v>335.98805061974099</v>
      </c>
      <c r="AF1382">
        <v>341.798710143233</v>
      </c>
      <c r="AG1382">
        <v>341.32464238787497</v>
      </c>
      <c r="AH1382">
        <v>349.097383184443</v>
      </c>
      <c r="AI1382">
        <v>345.09457295170898</v>
      </c>
      <c r="AJ1382">
        <v>332.06658878591497</v>
      </c>
      <c r="AK1382">
        <v>335.15457932663401</v>
      </c>
      <c r="AL1382">
        <v>339.488386627088</v>
      </c>
      <c r="AM1382">
        <v>348.25402925428301</v>
      </c>
      <c r="AN1382">
        <v>339.604960762487</v>
      </c>
      <c r="AO1382">
        <v>344.412287432548</v>
      </c>
      <c r="AP1382">
        <v>338.04064611854301</v>
      </c>
      <c r="AQ1382">
        <v>326.81660896087999</v>
      </c>
      <c r="AR1382">
        <v>339.31950243825099</v>
      </c>
      <c r="AS1382">
        <v>335.34223642061301</v>
      </c>
      <c r="AT1382">
        <v>335.050171299662</v>
      </c>
      <c r="AU1382">
        <v>351.45121399118801</v>
      </c>
      <c r="AV1382">
        <v>332.89807468227798</v>
      </c>
      <c r="AW1382">
        <v>340.11649364072099</v>
      </c>
      <c r="AX1382">
        <v>338.336126884458</v>
      </c>
      <c r="AY1382">
        <v>342.36361509520299</v>
      </c>
      <c r="AZ1382">
        <v>342.21462825315399</v>
      </c>
      <c r="BA1382">
        <v>334.85523596046897</v>
      </c>
      <c r="BB1382">
        <v>327.03902714006</v>
      </c>
      <c r="BC1382">
        <v>345.61016545175698</v>
      </c>
      <c r="BD1382">
        <v>327.39578808193698</v>
      </c>
      <c r="BE1382">
        <v>336.87209748034201</v>
      </c>
      <c r="BF1382">
        <v>328.70544645743598</v>
      </c>
      <c r="BG1382">
        <v>332.42936067577801</v>
      </c>
      <c r="BH1382">
        <v>334.94455024161499</v>
      </c>
      <c r="BI1382">
        <v>338.099024696882</v>
      </c>
      <c r="BJ1382">
        <v>345.42435776275499</v>
      </c>
      <c r="BK1382">
        <v>343.184786586494</v>
      </c>
      <c r="BL1382">
        <v>352.121660632974</v>
      </c>
      <c r="BM1382">
        <v>339.80208012214399</v>
      </c>
      <c r="BN1382">
        <v>346.94728675207</v>
      </c>
      <c r="BO1382">
        <v>343.56883857828899</v>
      </c>
      <c r="BP1382">
        <v>346.77956441084098</v>
      </c>
      <c r="BQ1382">
        <v>352.00159095516699</v>
      </c>
      <c r="BR1382">
        <v>352.54776898251203</v>
      </c>
      <c r="BS1382">
        <v>351.69023931897902</v>
      </c>
      <c r="BT1382">
        <v>342.86597839496301</v>
      </c>
      <c r="BU1382">
        <v>355.93877902921099</v>
      </c>
      <c r="BV1382">
        <v>354.70146979862</v>
      </c>
      <c r="BW1382">
        <v>353.50597884639899</v>
      </c>
      <c r="BX1382">
        <v>344.750147015442</v>
      </c>
      <c r="BY1382">
        <v>345.366784363477</v>
      </c>
      <c r="BZ1382">
        <v>341.33585806358099</v>
      </c>
      <c r="CA1382">
        <v>346.29057005322699</v>
      </c>
      <c r="CB1382">
        <v>365.68890477793201</v>
      </c>
      <c r="CC1382">
        <v>357.255981908666</v>
      </c>
      <c r="CD1382">
        <v>354.15736796253202</v>
      </c>
    </row>
    <row r="1383" spans="1:82" x14ac:dyDescent="0.25">
      <c r="A1383">
        <v>331.88251001335101</v>
      </c>
      <c r="B1383">
        <v>344.880007695514</v>
      </c>
      <c r="C1383">
        <v>342.35217856478999</v>
      </c>
      <c r="D1383">
        <v>345.458282214056</v>
      </c>
      <c r="E1383">
        <v>351.30148512698099</v>
      </c>
      <c r="F1383">
        <v>343.31728728631498</v>
      </c>
      <c r="G1383">
        <v>344.80798960977802</v>
      </c>
      <c r="H1383">
        <v>349.54058656532999</v>
      </c>
      <c r="I1383">
        <v>342.50109214969302</v>
      </c>
      <c r="J1383">
        <v>355.47295960731702</v>
      </c>
      <c r="K1383">
        <v>353.03924060841803</v>
      </c>
      <c r="L1383">
        <v>354.92366122201599</v>
      </c>
      <c r="M1383">
        <v>351.36751751144698</v>
      </c>
      <c r="N1383">
        <v>361.388102750119</v>
      </c>
      <c r="O1383">
        <v>349.21866612841302</v>
      </c>
      <c r="P1383">
        <v>357.64540836555301</v>
      </c>
      <c r="Q1383">
        <v>355.74073940104</v>
      </c>
      <c r="R1383">
        <v>363.350576134996</v>
      </c>
      <c r="S1383">
        <v>345.87058640077601</v>
      </c>
      <c r="T1383">
        <v>356.77074466542399</v>
      </c>
      <c r="U1383">
        <v>349.22712505956002</v>
      </c>
      <c r="V1383">
        <v>348.24244653903497</v>
      </c>
      <c r="W1383">
        <v>345.771724084151</v>
      </c>
      <c r="X1383">
        <v>342.58636826661501</v>
      </c>
      <c r="Y1383">
        <v>351.56698188693002</v>
      </c>
      <c r="Z1383">
        <v>333.52147576376598</v>
      </c>
      <c r="AA1383">
        <v>322.48997119956499</v>
      </c>
      <c r="AB1383">
        <v>338.10374886827998</v>
      </c>
      <c r="AC1383">
        <v>326.29432932882702</v>
      </c>
      <c r="AD1383">
        <v>325.58716627032197</v>
      </c>
      <c r="AE1383">
        <v>331.95827077161402</v>
      </c>
      <c r="AF1383">
        <v>344.46566401126199</v>
      </c>
      <c r="AG1383">
        <v>343.54954284073398</v>
      </c>
      <c r="AH1383">
        <v>344.52293108525498</v>
      </c>
      <c r="AI1383">
        <v>348.58409229622299</v>
      </c>
      <c r="AJ1383">
        <v>330.43790336492702</v>
      </c>
      <c r="AK1383">
        <v>333.71467965686401</v>
      </c>
      <c r="AL1383">
        <v>336.72223732523599</v>
      </c>
      <c r="AM1383">
        <v>348.67489652013802</v>
      </c>
      <c r="AN1383">
        <v>343.61799088462902</v>
      </c>
      <c r="AO1383">
        <v>345.10835926317202</v>
      </c>
      <c r="AP1383">
        <v>333.93627763950701</v>
      </c>
      <c r="AQ1383">
        <v>324.51906732413403</v>
      </c>
      <c r="AR1383">
        <v>344.81819849796199</v>
      </c>
      <c r="AS1383">
        <v>335.65949505172603</v>
      </c>
      <c r="AT1383">
        <v>332.58368893747399</v>
      </c>
      <c r="AU1383">
        <v>350.35431606209602</v>
      </c>
      <c r="AV1383">
        <v>333.10184614609602</v>
      </c>
      <c r="AW1383">
        <v>336.21687322036598</v>
      </c>
      <c r="AX1383">
        <v>335.79980554652298</v>
      </c>
      <c r="AY1383">
        <v>340.22370625552099</v>
      </c>
      <c r="AZ1383">
        <v>342.46027563256803</v>
      </c>
      <c r="BA1383">
        <v>332.91200792236299</v>
      </c>
      <c r="BB1383">
        <v>324.80625924807202</v>
      </c>
      <c r="BC1383">
        <v>342.24080952305798</v>
      </c>
      <c r="BD1383">
        <v>330.89745133080902</v>
      </c>
      <c r="BE1383">
        <v>340.31164558475399</v>
      </c>
      <c r="BF1383">
        <v>332.93129001020299</v>
      </c>
      <c r="BG1383">
        <v>334.34812898296798</v>
      </c>
      <c r="BH1383">
        <v>330.896972750484</v>
      </c>
      <c r="BI1383">
        <v>343.60286936362002</v>
      </c>
      <c r="BJ1383">
        <v>349.78882347374599</v>
      </c>
      <c r="BK1383">
        <v>349.31887986578801</v>
      </c>
      <c r="BL1383">
        <v>353.44367841262999</v>
      </c>
      <c r="BM1383">
        <v>341.80933726774703</v>
      </c>
      <c r="BN1383">
        <v>344.215581122564</v>
      </c>
      <c r="BO1383">
        <v>345.60133427241999</v>
      </c>
      <c r="BP1383">
        <v>348.00211428706302</v>
      </c>
      <c r="BQ1383">
        <v>352.401496799455</v>
      </c>
      <c r="BR1383">
        <v>352.59387912541803</v>
      </c>
      <c r="BS1383">
        <v>348.43055493315001</v>
      </c>
      <c r="BT1383">
        <v>341.217352904677</v>
      </c>
      <c r="BU1383">
        <v>357.11798161354801</v>
      </c>
      <c r="BV1383">
        <v>361.70998645124098</v>
      </c>
      <c r="BW1383">
        <v>351.18284674891402</v>
      </c>
      <c r="BX1383">
        <v>349.46471727504201</v>
      </c>
      <c r="BY1383">
        <v>341.54935318817598</v>
      </c>
      <c r="BZ1383">
        <v>347.02473431078897</v>
      </c>
      <c r="CA1383">
        <v>343.65025817349198</v>
      </c>
      <c r="CB1383">
        <v>362.13746290792398</v>
      </c>
      <c r="CC1383">
        <v>358.39210222242599</v>
      </c>
      <c r="CD1383">
        <v>353.99863060262101</v>
      </c>
    </row>
    <row r="1384" spans="1:82" x14ac:dyDescent="0.25">
      <c r="A1384">
        <v>332.12283044058699</v>
      </c>
      <c r="B1384">
        <v>345.355309665802</v>
      </c>
      <c r="C1384">
        <v>343.20756317401703</v>
      </c>
      <c r="D1384">
        <v>350.26759531290202</v>
      </c>
      <c r="E1384">
        <v>351.82461238404898</v>
      </c>
      <c r="F1384">
        <v>344.31531432843701</v>
      </c>
      <c r="G1384">
        <v>345.40663756028903</v>
      </c>
      <c r="H1384">
        <v>350.45671917155602</v>
      </c>
      <c r="I1384">
        <v>340.05961741989699</v>
      </c>
      <c r="J1384">
        <v>359.80701421570097</v>
      </c>
      <c r="K1384">
        <v>355.01582572342602</v>
      </c>
      <c r="L1384">
        <v>358.01853343376598</v>
      </c>
      <c r="M1384">
        <v>352.19382436580599</v>
      </c>
      <c r="N1384">
        <v>363.87824811078798</v>
      </c>
      <c r="O1384">
        <v>348.01698353109902</v>
      </c>
      <c r="P1384">
        <v>362.11589716151798</v>
      </c>
      <c r="Q1384">
        <v>355.05230281262902</v>
      </c>
      <c r="R1384">
        <v>361.92010216686498</v>
      </c>
      <c r="S1384">
        <v>347.729525225457</v>
      </c>
      <c r="T1384">
        <v>360.56808445607498</v>
      </c>
      <c r="U1384">
        <v>348.23668196037698</v>
      </c>
      <c r="V1384">
        <v>347.17395325485199</v>
      </c>
      <c r="W1384">
        <v>344.27194235799197</v>
      </c>
      <c r="X1384">
        <v>346.19059757154901</v>
      </c>
      <c r="Y1384">
        <v>353.80314657945399</v>
      </c>
      <c r="Z1384">
        <v>332.79096048055402</v>
      </c>
      <c r="AA1384">
        <v>325.68891486203302</v>
      </c>
      <c r="AB1384">
        <v>339.68322168339103</v>
      </c>
      <c r="AC1384">
        <v>325.79447496553098</v>
      </c>
      <c r="AD1384">
        <v>330.89217811470098</v>
      </c>
      <c r="AE1384">
        <v>331.50605438061001</v>
      </c>
      <c r="AF1384">
        <v>347.53171754685798</v>
      </c>
      <c r="AG1384">
        <v>345.08020334375402</v>
      </c>
      <c r="AH1384">
        <v>339.43099082139798</v>
      </c>
      <c r="AI1384">
        <v>349.850674783432</v>
      </c>
      <c r="AJ1384">
        <v>328.37700549742698</v>
      </c>
      <c r="AK1384">
        <v>333.711379541913</v>
      </c>
      <c r="AL1384">
        <v>335.61637155121798</v>
      </c>
      <c r="AM1384">
        <v>349.05350895837699</v>
      </c>
      <c r="AN1384">
        <v>346.17898994986399</v>
      </c>
      <c r="AO1384">
        <v>344.96639716939899</v>
      </c>
      <c r="AP1384">
        <v>332.96527429852699</v>
      </c>
      <c r="AQ1384">
        <v>323.529538218325</v>
      </c>
      <c r="AR1384">
        <v>350.05138095287401</v>
      </c>
      <c r="AS1384">
        <v>332.74752330296201</v>
      </c>
      <c r="AT1384">
        <v>332.037626389303</v>
      </c>
      <c r="AU1384">
        <v>348.50926747179398</v>
      </c>
      <c r="AV1384">
        <v>333.68284197992</v>
      </c>
      <c r="AW1384">
        <v>336.53547084704502</v>
      </c>
      <c r="AX1384">
        <v>336.225862803425</v>
      </c>
      <c r="AY1384">
        <v>341.45184821970503</v>
      </c>
      <c r="AZ1384">
        <v>342.77890214542498</v>
      </c>
      <c r="BA1384">
        <v>331.13740554370901</v>
      </c>
      <c r="BB1384">
        <v>323.75253552478102</v>
      </c>
      <c r="BC1384">
        <v>342.375569737695</v>
      </c>
      <c r="BD1384">
        <v>334.11259036626598</v>
      </c>
      <c r="BE1384">
        <v>343.18247429883002</v>
      </c>
      <c r="BF1384">
        <v>333.291689910944</v>
      </c>
      <c r="BG1384">
        <v>333.72912230966</v>
      </c>
      <c r="BH1384">
        <v>329.30211245382799</v>
      </c>
      <c r="BI1384">
        <v>344.912172903797</v>
      </c>
      <c r="BJ1384">
        <v>354.13779100907499</v>
      </c>
      <c r="BK1384">
        <v>353.93135625119299</v>
      </c>
      <c r="BL1384">
        <v>352.84162679972098</v>
      </c>
      <c r="BM1384">
        <v>342.265215317171</v>
      </c>
      <c r="BN1384">
        <v>341.95610610921398</v>
      </c>
      <c r="BO1384">
        <v>346.10369214429301</v>
      </c>
      <c r="BP1384">
        <v>353.48004438619802</v>
      </c>
      <c r="BQ1384">
        <v>352.84373220213502</v>
      </c>
      <c r="BR1384">
        <v>354.643895043908</v>
      </c>
      <c r="BS1384">
        <v>347.677859938121</v>
      </c>
      <c r="BT1384">
        <v>342.09224319030801</v>
      </c>
      <c r="BU1384">
        <v>360.70077767466898</v>
      </c>
      <c r="BV1384">
        <v>366.32456679083998</v>
      </c>
      <c r="BW1384">
        <v>351.20782377307302</v>
      </c>
      <c r="BX1384">
        <v>352.89774277269697</v>
      </c>
      <c r="BY1384">
        <v>341.41204737741799</v>
      </c>
      <c r="BZ1384">
        <v>352.62639351057101</v>
      </c>
      <c r="CA1384">
        <v>342.73400330349602</v>
      </c>
      <c r="CB1384">
        <v>361.09515455288101</v>
      </c>
      <c r="CC1384">
        <v>357.48714910188698</v>
      </c>
      <c r="CD1384">
        <v>356.20853396332802</v>
      </c>
    </row>
    <row r="1385" spans="1:82" x14ac:dyDescent="0.25">
      <c r="A1385">
        <v>332.36315086782298</v>
      </c>
      <c r="B1385">
        <v>344.78937844591502</v>
      </c>
      <c r="C1385">
        <v>344.27631612285899</v>
      </c>
      <c r="D1385">
        <v>353.19609012001001</v>
      </c>
      <c r="E1385">
        <v>348.15744225331702</v>
      </c>
      <c r="F1385">
        <v>344.43409718037299</v>
      </c>
      <c r="G1385">
        <v>345.02900588730398</v>
      </c>
      <c r="H1385">
        <v>348.728182764883</v>
      </c>
      <c r="I1385">
        <v>343.07744741446601</v>
      </c>
      <c r="J1385">
        <v>357.99554023996501</v>
      </c>
      <c r="K1385">
        <v>354.77238461128201</v>
      </c>
      <c r="L1385">
        <v>358.09847633503801</v>
      </c>
      <c r="M1385">
        <v>351.84531025234099</v>
      </c>
      <c r="N1385">
        <v>364.03254401618</v>
      </c>
      <c r="O1385">
        <v>351.03571618901702</v>
      </c>
      <c r="P1385">
        <v>360.50595129048003</v>
      </c>
      <c r="Q1385">
        <v>355.97796796633003</v>
      </c>
      <c r="R1385">
        <v>358.22207044437499</v>
      </c>
      <c r="S1385">
        <v>347.24640652942202</v>
      </c>
      <c r="T1385">
        <v>358.929048792549</v>
      </c>
      <c r="U1385">
        <v>348.33097877273201</v>
      </c>
      <c r="V1385">
        <v>345.43386453569502</v>
      </c>
      <c r="W1385">
        <v>343.53039070802402</v>
      </c>
      <c r="X1385">
        <v>344.48272457455698</v>
      </c>
      <c r="Y1385">
        <v>349.73104502023</v>
      </c>
      <c r="Z1385">
        <v>334.13866561555301</v>
      </c>
      <c r="AA1385">
        <v>326.30948862149398</v>
      </c>
      <c r="AB1385">
        <v>340.551143462369</v>
      </c>
      <c r="AC1385">
        <v>327.15480704759398</v>
      </c>
      <c r="AD1385">
        <v>329.558808695072</v>
      </c>
      <c r="AE1385">
        <v>330.69231123207402</v>
      </c>
      <c r="AF1385">
        <v>345.80740250856502</v>
      </c>
      <c r="AG1385">
        <v>344.130541951368</v>
      </c>
      <c r="AH1385">
        <v>338.33559649771399</v>
      </c>
      <c r="AI1385">
        <v>346.92185828939</v>
      </c>
      <c r="AJ1385">
        <v>330.90568963187701</v>
      </c>
      <c r="AK1385">
        <v>335.03269042972698</v>
      </c>
      <c r="AL1385">
        <v>337.10423479633999</v>
      </c>
      <c r="AM1385">
        <v>347.06816063737102</v>
      </c>
      <c r="AN1385">
        <v>344.46031399569802</v>
      </c>
      <c r="AO1385">
        <v>343.53101615865899</v>
      </c>
      <c r="AP1385">
        <v>335.10855399047102</v>
      </c>
      <c r="AQ1385">
        <v>324.83038775903799</v>
      </c>
      <c r="AR1385">
        <v>348.042114143986</v>
      </c>
      <c r="AS1385">
        <v>332.53133486527298</v>
      </c>
      <c r="AT1385">
        <v>332.87213088312501</v>
      </c>
      <c r="AU1385">
        <v>347.22697241847698</v>
      </c>
      <c r="AV1385">
        <v>333.630829294698</v>
      </c>
      <c r="AW1385">
        <v>339.18748526426299</v>
      </c>
      <c r="AX1385">
        <v>333.83554779681498</v>
      </c>
      <c r="AY1385">
        <v>337.68888644709199</v>
      </c>
      <c r="AZ1385">
        <v>340.21570288191998</v>
      </c>
      <c r="BA1385">
        <v>334.24439122130502</v>
      </c>
      <c r="BB1385">
        <v>324.81003440280398</v>
      </c>
      <c r="BC1385">
        <v>339.537307378957</v>
      </c>
      <c r="BD1385">
        <v>335.56474474706903</v>
      </c>
      <c r="BE1385">
        <v>342.14375524374702</v>
      </c>
      <c r="BF1385">
        <v>332.672691276899</v>
      </c>
      <c r="BG1385">
        <v>332.058430329104</v>
      </c>
      <c r="BH1385">
        <v>330.22042750358099</v>
      </c>
      <c r="BI1385">
        <v>340.85082441410401</v>
      </c>
      <c r="BJ1385">
        <v>349.71750808047199</v>
      </c>
      <c r="BK1385">
        <v>351.34330397327301</v>
      </c>
      <c r="BL1385">
        <v>353.562889866413</v>
      </c>
      <c r="BM1385">
        <v>343.11583801797701</v>
      </c>
      <c r="BN1385">
        <v>340.20857850032399</v>
      </c>
      <c r="BO1385">
        <v>346.99014698200898</v>
      </c>
      <c r="BP1385">
        <v>354.07367131328698</v>
      </c>
      <c r="BQ1385">
        <v>354.18163948264498</v>
      </c>
      <c r="BR1385">
        <v>354.63051327250099</v>
      </c>
      <c r="BS1385">
        <v>346.74096350903699</v>
      </c>
      <c r="BT1385">
        <v>346.64778911565702</v>
      </c>
      <c r="BU1385">
        <v>357.47979175634498</v>
      </c>
      <c r="BV1385">
        <v>361.07505118657701</v>
      </c>
      <c r="BW1385">
        <v>348.08031526463799</v>
      </c>
      <c r="BX1385">
        <v>351.2750649555</v>
      </c>
      <c r="BY1385">
        <v>341.17996333797998</v>
      </c>
      <c r="BZ1385">
        <v>353.57621827192497</v>
      </c>
      <c r="CA1385">
        <v>345.64689929333503</v>
      </c>
      <c r="CB1385">
        <v>361.17899639738698</v>
      </c>
      <c r="CC1385">
        <v>356.018900781399</v>
      </c>
      <c r="CD1385">
        <v>354.86681046253102</v>
      </c>
    </row>
    <row r="1386" spans="1:82" x14ac:dyDescent="0.25">
      <c r="A1386">
        <v>332.60347129505999</v>
      </c>
      <c r="B1386">
        <v>343.26110735441102</v>
      </c>
      <c r="C1386">
        <v>347.97584683301102</v>
      </c>
      <c r="D1386">
        <v>354.87965341089</v>
      </c>
      <c r="E1386">
        <v>342.58952328663798</v>
      </c>
      <c r="F1386">
        <v>342.92689786930202</v>
      </c>
      <c r="G1386">
        <v>346.50611435249601</v>
      </c>
      <c r="H1386">
        <v>346.11299581199398</v>
      </c>
      <c r="I1386">
        <v>346.869904762011</v>
      </c>
      <c r="J1386">
        <v>356.81813834331598</v>
      </c>
      <c r="K1386">
        <v>353.98991830624198</v>
      </c>
      <c r="L1386">
        <v>358.81785375919401</v>
      </c>
      <c r="M1386">
        <v>351.74100492960002</v>
      </c>
      <c r="N1386">
        <v>363.67105154665899</v>
      </c>
      <c r="O1386">
        <v>357.41460950483599</v>
      </c>
      <c r="P1386">
        <v>362.02103172680103</v>
      </c>
      <c r="Q1386">
        <v>356.44249451785601</v>
      </c>
      <c r="R1386">
        <v>351.39169122859801</v>
      </c>
      <c r="S1386">
        <v>345.74177590321</v>
      </c>
      <c r="T1386">
        <v>356.44225603918898</v>
      </c>
      <c r="U1386">
        <v>348.05248992042101</v>
      </c>
      <c r="V1386">
        <v>342.06430110455898</v>
      </c>
      <c r="W1386">
        <v>342.85194653089002</v>
      </c>
      <c r="X1386">
        <v>344.52507851882098</v>
      </c>
      <c r="Y1386">
        <v>344.13552021194198</v>
      </c>
      <c r="Z1386">
        <v>338.224288381561</v>
      </c>
      <c r="AA1386">
        <v>327.35947355219298</v>
      </c>
      <c r="AB1386">
        <v>341.89851748527002</v>
      </c>
      <c r="AC1386">
        <v>328.750913717662</v>
      </c>
      <c r="AD1386">
        <v>329.85290768608598</v>
      </c>
      <c r="AE1386">
        <v>329.56598946544801</v>
      </c>
      <c r="AF1386">
        <v>342.35445109528598</v>
      </c>
      <c r="AG1386">
        <v>345.17961694845502</v>
      </c>
      <c r="AH1386">
        <v>335.16385537142099</v>
      </c>
      <c r="AI1386">
        <v>342.79863140980399</v>
      </c>
      <c r="AJ1386">
        <v>333.04971710206701</v>
      </c>
      <c r="AK1386">
        <v>337.87116058943298</v>
      </c>
      <c r="AL1386">
        <v>338.19916661981699</v>
      </c>
      <c r="AM1386">
        <v>342.51473693493602</v>
      </c>
      <c r="AN1386">
        <v>339.11907343592497</v>
      </c>
      <c r="AO1386">
        <v>340.333619376196</v>
      </c>
      <c r="AP1386">
        <v>336.10215338764698</v>
      </c>
      <c r="AQ1386">
        <v>326.32991925740799</v>
      </c>
      <c r="AR1386">
        <v>344.50483202315002</v>
      </c>
      <c r="AS1386">
        <v>331.88950166976701</v>
      </c>
      <c r="AT1386">
        <v>334.02265204723199</v>
      </c>
      <c r="AU1386">
        <v>344.20025946214503</v>
      </c>
      <c r="AV1386">
        <v>334.32103217924998</v>
      </c>
      <c r="AW1386">
        <v>341.87856666415797</v>
      </c>
      <c r="AX1386">
        <v>329.79318036398098</v>
      </c>
      <c r="AY1386">
        <v>331.20116777017398</v>
      </c>
      <c r="AZ1386">
        <v>338.75738219736797</v>
      </c>
      <c r="BA1386">
        <v>338.44516936920701</v>
      </c>
      <c r="BB1386">
        <v>326.35572443767097</v>
      </c>
      <c r="BC1386">
        <v>333.67094562829499</v>
      </c>
      <c r="BD1386">
        <v>336.39358515796903</v>
      </c>
      <c r="BE1386">
        <v>341.541240929271</v>
      </c>
      <c r="BF1386">
        <v>331.49610714694398</v>
      </c>
      <c r="BG1386">
        <v>331.59764327257102</v>
      </c>
      <c r="BH1386">
        <v>332.353582815582</v>
      </c>
      <c r="BI1386">
        <v>334.490283476917</v>
      </c>
      <c r="BJ1386">
        <v>342.39698823431399</v>
      </c>
      <c r="BK1386">
        <v>350.11584611747901</v>
      </c>
      <c r="BL1386">
        <v>354.96744195847202</v>
      </c>
      <c r="BM1386">
        <v>341.88413054631798</v>
      </c>
      <c r="BN1386">
        <v>338.378426262061</v>
      </c>
      <c r="BO1386">
        <v>348.27817416116301</v>
      </c>
      <c r="BP1386">
        <v>352.67902815443398</v>
      </c>
      <c r="BQ1386">
        <v>356.02761828227898</v>
      </c>
      <c r="BR1386">
        <v>353.712694381105</v>
      </c>
      <c r="BS1386">
        <v>344.02331867010599</v>
      </c>
      <c r="BT1386">
        <v>354.38461821564402</v>
      </c>
      <c r="BU1386">
        <v>351.61885191377502</v>
      </c>
      <c r="BV1386">
        <v>351.68797669820998</v>
      </c>
      <c r="BW1386">
        <v>343.19277124036</v>
      </c>
      <c r="BX1386">
        <v>348.00657383862801</v>
      </c>
      <c r="BY1386">
        <v>343.06293026945798</v>
      </c>
      <c r="BZ1386">
        <v>358.522213000303</v>
      </c>
      <c r="CA1386">
        <v>350.62346615814602</v>
      </c>
      <c r="CB1386">
        <v>359.980507193167</v>
      </c>
      <c r="CC1386">
        <v>352.133570948846</v>
      </c>
      <c r="CD1386">
        <v>352.268914563115</v>
      </c>
    </row>
    <row r="1387" spans="1:82" x14ac:dyDescent="0.25">
      <c r="A1387">
        <v>332.84379172229598</v>
      </c>
      <c r="B1387">
        <v>343.11242506753501</v>
      </c>
      <c r="C1387">
        <v>350.04656921134199</v>
      </c>
      <c r="D1387">
        <v>355.32178301124497</v>
      </c>
      <c r="E1387">
        <v>343.688354645505</v>
      </c>
      <c r="F1387">
        <v>343.13126206874398</v>
      </c>
      <c r="G1387">
        <v>345.98246835128498</v>
      </c>
      <c r="H1387">
        <v>348.66668670691303</v>
      </c>
      <c r="I1387">
        <v>347.91617869305998</v>
      </c>
      <c r="J1387">
        <v>357.77719752654502</v>
      </c>
      <c r="K1387">
        <v>355.63515948726302</v>
      </c>
      <c r="L1387">
        <v>360.757325460846</v>
      </c>
      <c r="M1387">
        <v>352.77077810301699</v>
      </c>
      <c r="N1387">
        <v>362.07972674427202</v>
      </c>
      <c r="O1387">
        <v>358.21444543219701</v>
      </c>
      <c r="P1387">
        <v>361.42233855802698</v>
      </c>
      <c r="Q1387">
        <v>354.07569788936098</v>
      </c>
      <c r="R1387">
        <v>352.19349432274203</v>
      </c>
      <c r="S1387">
        <v>349.23327108905801</v>
      </c>
      <c r="T1387">
        <v>354.59705100434502</v>
      </c>
      <c r="U1387">
        <v>344.92734735885199</v>
      </c>
      <c r="V1387">
        <v>344.80707985930297</v>
      </c>
      <c r="W1387">
        <v>340.265977031261</v>
      </c>
      <c r="X1387">
        <v>344.58078739965799</v>
      </c>
      <c r="Y1387">
        <v>343.48392409623102</v>
      </c>
      <c r="Z1387">
        <v>340.89920860674698</v>
      </c>
      <c r="AA1387">
        <v>327.655007355951</v>
      </c>
      <c r="AB1387">
        <v>344.99748888672002</v>
      </c>
      <c r="AC1387">
        <v>331.50278595508098</v>
      </c>
      <c r="AD1387">
        <v>331.40735554256401</v>
      </c>
      <c r="AE1387">
        <v>329.77139224094901</v>
      </c>
      <c r="AF1387">
        <v>342.44319700312798</v>
      </c>
      <c r="AG1387">
        <v>345.56561711526098</v>
      </c>
      <c r="AH1387">
        <v>336.390537303869</v>
      </c>
      <c r="AI1387">
        <v>343.078565434376</v>
      </c>
      <c r="AJ1387">
        <v>332.86646801701897</v>
      </c>
      <c r="AK1387">
        <v>338.70938364075602</v>
      </c>
      <c r="AL1387">
        <v>340.33805183775303</v>
      </c>
      <c r="AM1387">
        <v>341.06305167384301</v>
      </c>
      <c r="AN1387">
        <v>338.51190327150198</v>
      </c>
      <c r="AO1387">
        <v>341.25893455756398</v>
      </c>
      <c r="AP1387">
        <v>334.330956714607</v>
      </c>
      <c r="AQ1387">
        <v>326.11313941583899</v>
      </c>
      <c r="AR1387">
        <v>343.898503964805</v>
      </c>
      <c r="AS1387">
        <v>329.77913143774299</v>
      </c>
      <c r="AT1387">
        <v>336.75702113705398</v>
      </c>
      <c r="AU1387">
        <v>342.32018475147601</v>
      </c>
      <c r="AV1387">
        <v>336.55014062171199</v>
      </c>
      <c r="AW1387">
        <v>337.94139502571602</v>
      </c>
      <c r="AX1387">
        <v>328.80413196955902</v>
      </c>
      <c r="AY1387">
        <v>331.50238436722702</v>
      </c>
      <c r="AZ1387">
        <v>337.30872299468001</v>
      </c>
      <c r="BA1387">
        <v>338.32119195564701</v>
      </c>
      <c r="BB1387">
        <v>328.21126777202699</v>
      </c>
      <c r="BC1387">
        <v>333.19340584512599</v>
      </c>
      <c r="BD1387">
        <v>337.70576835627497</v>
      </c>
      <c r="BE1387">
        <v>339.88276039611497</v>
      </c>
      <c r="BF1387">
        <v>332.21403589217903</v>
      </c>
      <c r="BG1387">
        <v>331.65665478432101</v>
      </c>
      <c r="BH1387">
        <v>332.16128734547999</v>
      </c>
      <c r="BI1387">
        <v>334.07154963616898</v>
      </c>
      <c r="BJ1387">
        <v>343.57340289915101</v>
      </c>
      <c r="BK1387">
        <v>350.95543860197301</v>
      </c>
      <c r="BL1387">
        <v>352.20002309092098</v>
      </c>
      <c r="BM1387">
        <v>342.00918104680602</v>
      </c>
      <c r="BN1387">
        <v>340.60708428150798</v>
      </c>
      <c r="BO1387">
        <v>347.50469508328302</v>
      </c>
      <c r="BP1387">
        <v>350.20926690625902</v>
      </c>
      <c r="BQ1387">
        <v>354.15697876803898</v>
      </c>
      <c r="BR1387">
        <v>353.42270590887898</v>
      </c>
      <c r="BS1387">
        <v>344.55315543975797</v>
      </c>
      <c r="BT1387">
        <v>353.887802990029</v>
      </c>
      <c r="BU1387">
        <v>349.41286777407902</v>
      </c>
      <c r="BV1387">
        <v>351.77945272509601</v>
      </c>
      <c r="BW1387">
        <v>342.98636948351401</v>
      </c>
      <c r="BX1387">
        <v>347.55480635608899</v>
      </c>
      <c r="BY1387">
        <v>344.821468737685</v>
      </c>
      <c r="BZ1387">
        <v>358.87574911365101</v>
      </c>
      <c r="CA1387">
        <v>353.05963493149</v>
      </c>
      <c r="CB1387">
        <v>358.246609742457</v>
      </c>
      <c r="CC1387">
        <v>349.041251914741</v>
      </c>
      <c r="CD1387">
        <v>352.76441889324002</v>
      </c>
    </row>
    <row r="1388" spans="1:82" x14ac:dyDescent="0.25">
      <c r="A1388">
        <v>333.08411214953202</v>
      </c>
      <c r="B1388">
        <v>345.01444961508201</v>
      </c>
      <c r="C1388">
        <v>357.57528512155102</v>
      </c>
      <c r="D1388">
        <v>356.57203706555202</v>
      </c>
      <c r="E1388">
        <v>343.21328392415597</v>
      </c>
      <c r="F1388">
        <v>343.79572731929602</v>
      </c>
      <c r="G1388">
        <v>344.73577724525001</v>
      </c>
      <c r="H1388">
        <v>355.32255431758801</v>
      </c>
      <c r="I1388">
        <v>350.25910238429202</v>
      </c>
      <c r="J1388">
        <v>360.89860604231399</v>
      </c>
      <c r="K1388">
        <v>361.64637633401298</v>
      </c>
      <c r="L1388">
        <v>361.573350819871</v>
      </c>
      <c r="M1388">
        <v>354.42212869175802</v>
      </c>
      <c r="N1388">
        <v>358.90906539463703</v>
      </c>
      <c r="O1388">
        <v>360.646058458303</v>
      </c>
      <c r="P1388">
        <v>357.45960107946502</v>
      </c>
      <c r="Q1388">
        <v>348.12250509717398</v>
      </c>
      <c r="R1388">
        <v>357.15950157981501</v>
      </c>
      <c r="S1388">
        <v>357.57525258349301</v>
      </c>
      <c r="T1388">
        <v>351.91428006681599</v>
      </c>
      <c r="U1388">
        <v>336.10282183711502</v>
      </c>
      <c r="V1388">
        <v>350.90664362477298</v>
      </c>
      <c r="W1388">
        <v>337.87463972978298</v>
      </c>
      <c r="X1388">
        <v>345.690336143325</v>
      </c>
      <c r="Y1388">
        <v>340.33905272022002</v>
      </c>
      <c r="Z1388">
        <v>344.82278866241802</v>
      </c>
      <c r="AA1388">
        <v>327.94868082584497</v>
      </c>
      <c r="AB1388">
        <v>352.41291298211502</v>
      </c>
      <c r="AC1388">
        <v>338.88397518254999</v>
      </c>
      <c r="AD1388">
        <v>334.34952576437098</v>
      </c>
      <c r="AE1388">
        <v>329.73782433153599</v>
      </c>
      <c r="AF1388">
        <v>340.777601031926</v>
      </c>
      <c r="AG1388">
        <v>348.51439550599002</v>
      </c>
      <c r="AH1388">
        <v>339.22035356257197</v>
      </c>
      <c r="AI1388">
        <v>344.254502701332</v>
      </c>
      <c r="AJ1388">
        <v>332.78243849798599</v>
      </c>
      <c r="AK1388">
        <v>339.18459581430801</v>
      </c>
      <c r="AL1388">
        <v>344.408919651649</v>
      </c>
      <c r="AM1388">
        <v>334.12509458351201</v>
      </c>
      <c r="AN1388">
        <v>338.80459801756803</v>
      </c>
      <c r="AO1388">
        <v>344.315217430865</v>
      </c>
      <c r="AP1388">
        <v>331.991966447648</v>
      </c>
      <c r="AQ1388">
        <v>326.15840410350302</v>
      </c>
      <c r="AR1388">
        <v>340.687244549159</v>
      </c>
      <c r="AS1388">
        <v>325.36456025291801</v>
      </c>
      <c r="AT1388">
        <v>342.581748977605</v>
      </c>
      <c r="AU1388">
        <v>336.253583717357</v>
      </c>
      <c r="AV1388">
        <v>341.62992043555403</v>
      </c>
      <c r="AW1388">
        <v>329.93472921434301</v>
      </c>
      <c r="AX1388">
        <v>327.04637475012402</v>
      </c>
      <c r="AY1388">
        <v>330.69894199440802</v>
      </c>
      <c r="AZ1388">
        <v>331.75128083255601</v>
      </c>
      <c r="BA1388">
        <v>336.43486224997599</v>
      </c>
      <c r="BB1388">
        <v>332.91484719680602</v>
      </c>
      <c r="BC1388">
        <v>334.05207970952603</v>
      </c>
      <c r="BD1388">
        <v>340.87582423431201</v>
      </c>
      <c r="BE1388">
        <v>336.105030951635</v>
      </c>
      <c r="BF1388">
        <v>333.06044084688699</v>
      </c>
      <c r="BG1388">
        <v>330.70353735872999</v>
      </c>
      <c r="BH1388">
        <v>330.267584665507</v>
      </c>
      <c r="BI1388">
        <v>332.415902394645</v>
      </c>
      <c r="BJ1388">
        <v>345.85206041298198</v>
      </c>
      <c r="BK1388">
        <v>351.454101075756</v>
      </c>
      <c r="BL1388">
        <v>344.44329026434201</v>
      </c>
      <c r="BM1388">
        <v>343.37502914390399</v>
      </c>
      <c r="BN1388">
        <v>347.72318597224898</v>
      </c>
      <c r="BO1388">
        <v>345.573575199</v>
      </c>
      <c r="BP1388">
        <v>345.89851552061401</v>
      </c>
      <c r="BQ1388">
        <v>349.21954436835</v>
      </c>
      <c r="BR1388">
        <v>350.829047437898</v>
      </c>
      <c r="BS1388">
        <v>341.418845623707</v>
      </c>
      <c r="BT1388">
        <v>353.35996912299998</v>
      </c>
      <c r="BU1388">
        <v>344.38626614345998</v>
      </c>
      <c r="BV1388">
        <v>351.69569507533703</v>
      </c>
      <c r="BW1388">
        <v>340.87445979357801</v>
      </c>
      <c r="BX1388">
        <v>346.88169398239597</v>
      </c>
      <c r="BY1388">
        <v>349.56910504353698</v>
      </c>
      <c r="BZ1388">
        <v>360.78921351754099</v>
      </c>
      <c r="CA1388">
        <v>355.29659675396198</v>
      </c>
      <c r="CB1388">
        <v>357.35861090493501</v>
      </c>
      <c r="CC1388">
        <v>341.27227426357899</v>
      </c>
      <c r="CD1388">
        <v>353.53785896906601</v>
      </c>
    </row>
    <row r="1389" spans="1:82" x14ac:dyDescent="0.25">
      <c r="A1389">
        <v>333.32443257676903</v>
      </c>
      <c r="B1389">
        <v>344.90580860402798</v>
      </c>
      <c r="C1389">
        <v>356.48568111700598</v>
      </c>
      <c r="D1389">
        <v>355.56046767824301</v>
      </c>
      <c r="E1389">
        <v>342.73708251098202</v>
      </c>
      <c r="F1389">
        <v>344.47341485327701</v>
      </c>
      <c r="G1389">
        <v>344.82987889728298</v>
      </c>
      <c r="H1389">
        <v>354.72093379230301</v>
      </c>
      <c r="I1389">
        <v>351.91494898158902</v>
      </c>
      <c r="J1389">
        <v>358.97616830093199</v>
      </c>
      <c r="K1389">
        <v>361.49298827160197</v>
      </c>
      <c r="L1389">
        <v>362.22627040820299</v>
      </c>
      <c r="M1389">
        <v>354.38907657167698</v>
      </c>
      <c r="N1389">
        <v>358.41705521583702</v>
      </c>
      <c r="O1389">
        <v>360.26885738175002</v>
      </c>
      <c r="P1389">
        <v>357.66574701897702</v>
      </c>
      <c r="Q1389">
        <v>348.45783456294402</v>
      </c>
      <c r="R1389">
        <v>356.53916416078403</v>
      </c>
      <c r="S1389">
        <v>357.54828838299397</v>
      </c>
      <c r="T1389">
        <v>350.37110287889698</v>
      </c>
      <c r="U1389">
        <v>335.67119652557801</v>
      </c>
      <c r="V1389">
        <v>351.671067751664</v>
      </c>
      <c r="W1389">
        <v>337.45306082771901</v>
      </c>
      <c r="X1389">
        <v>346.28131781719799</v>
      </c>
      <c r="Y1389">
        <v>340.488293477946</v>
      </c>
      <c r="Z1389">
        <v>345.436214482325</v>
      </c>
      <c r="AA1389">
        <v>328.52554757552599</v>
      </c>
      <c r="AB1389">
        <v>351.93486541427097</v>
      </c>
      <c r="AC1389">
        <v>337.87633574614802</v>
      </c>
      <c r="AD1389">
        <v>333.48946150218899</v>
      </c>
      <c r="AE1389">
        <v>330.80683990594099</v>
      </c>
      <c r="AF1389">
        <v>340.76244900076102</v>
      </c>
      <c r="AG1389">
        <v>348.78642563738498</v>
      </c>
      <c r="AH1389">
        <v>340.39581274142802</v>
      </c>
      <c r="AI1389">
        <v>342.86148967739598</v>
      </c>
      <c r="AJ1389">
        <v>332.78476429358</v>
      </c>
      <c r="AK1389">
        <v>339.04500200976003</v>
      </c>
      <c r="AL1389">
        <v>344.67133286201999</v>
      </c>
      <c r="AM1389">
        <v>333.54018053142801</v>
      </c>
      <c r="AN1389">
        <v>338.14471327381</v>
      </c>
      <c r="AO1389">
        <v>344.21533320382503</v>
      </c>
      <c r="AP1389">
        <v>331.88261360984899</v>
      </c>
      <c r="AQ1389">
        <v>328.26128426081902</v>
      </c>
      <c r="AR1389">
        <v>340.046703913344</v>
      </c>
      <c r="AS1389">
        <v>325.17541034652299</v>
      </c>
      <c r="AT1389">
        <v>342.95623945711401</v>
      </c>
      <c r="AU1389">
        <v>335.77214782477699</v>
      </c>
      <c r="AV1389">
        <v>341.50534671764001</v>
      </c>
      <c r="AW1389">
        <v>329.78963571169697</v>
      </c>
      <c r="AX1389">
        <v>327.79901581484597</v>
      </c>
      <c r="AY1389">
        <v>330.38548427811401</v>
      </c>
      <c r="AZ1389">
        <v>331.89418035715698</v>
      </c>
      <c r="BA1389">
        <v>336.802191642992</v>
      </c>
      <c r="BB1389">
        <v>331.972784052235</v>
      </c>
      <c r="BC1389">
        <v>334.11531555169302</v>
      </c>
      <c r="BD1389">
        <v>341.04039723745501</v>
      </c>
      <c r="BE1389">
        <v>335.940134904194</v>
      </c>
      <c r="BF1389">
        <v>332.15196763189402</v>
      </c>
      <c r="BG1389">
        <v>329.76215189868299</v>
      </c>
      <c r="BH1389">
        <v>330.92772900419999</v>
      </c>
      <c r="BI1389">
        <v>331.72934281506002</v>
      </c>
      <c r="BJ1389">
        <v>344.85195674787599</v>
      </c>
      <c r="BK1389">
        <v>350.37032507051703</v>
      </c>
      <c r="BL1389">
        <v>343.77143396390898</v>
      </c>
      <c r="BM1389">
        <v>344.00065086739397</v>
      </c>
      <c r="BN1389">
        <v>347.96162156971701</v>
      </c>
      <c r="BO1389">
        <v>345.599982444114</v>
      </c>
      <c r="BP1389">
        <v>345.25087448141301</v>
      </c>
      <c r="BQ1389">
        <v>350.00617863110398</v>
      </c>
      <c r="BR1389">
        <v>350.25447820130802</v>
      </c>
      <c r="BS1389">
        <v>342.36966885319703</v>
      </c>
      <c r="BT1389">
        <v>353.50619895254499</v>
      </c>
      <c r="BU1389">
        <v>344.60923715009</v>
      </c>
      <c r="BV1389">
        <v>350.68159088389001</v>
      </c>
      <c r="BW1389">
        <v>341.71220504988702</v>
      </c>
      <c r="BX1389">
        <v>346.603427974211</v>
      </c>
      <c r="BY1389">
        <v>350.184228762148</v>
      </c>
      <c r="BZ1389">
        <v>359.46950978078797</v>
      </c>
      <c r="CA1389">
        <v>355.90095307916903</v>
      </c>
      <c r="CB1389">
        <v>357.81516831751497</v>
      </c>
      <c r="CC1389">
        <v>341.13494164093402</v>
      </c>
      <c r="CD1389">
        <v>354.44721836628798</v>
      </c>
    </row>
    <row r="1390" spans="1:82" x14ac:dyDescent="0.25">
      <c r="A1390">
        <v>333.56475300400501</v>
      </c>
      <c r="B1390">
        <v>344.235809048411</v>
      </c>
      <c r="C1390">
        <v>350.82741839707302</v>
      </c>
      <c r="D1390">
        <v>350.37633764324897</v>
      </c>
      <c r="E1390">
        <v>340.22734071553703</v>
      </c>
      <c r="F1390">
        <v>348.10925704678999</v>
      </c>
      <c r="G1390">
        <v>345.44320628694697</v>
      </c>
      <c r="H1390">
        <v>351.49367722855999</v>
      </c>
      <c r="I1390">
        <v>360.59626749314401</v>
      </c>
      <c r="J1390">
        <v>349.06683661371699</v>
      </c>
      <c r="K1390">
        <v>360.75217812598498</v>
      </c>
      <c r="L1390">
        <v>365.70256458185298</v>
      </c>
      <c r="M1390">
        <v>354.20438923152801</v>
      </c>
      <c r="N1390">
        <v>355.78719986520599</v>
      </c>
      <c r="O1390">
        <v>358.343704763669</v>
      </c>
      <c r="P1390">
        <v>358.72818827852302</v>
      </c>
      <c r="Q1390">
        <v>350.201592850363</v>
      </c>
      <c r="R1390">
        <v>353.34834821110201</v>
      </c>
      <c r="S1390">
        <v>357.37551939413203</v>
      </c>
      <c r="T1390">
        <v>342.35707800262799</v>
      </c>
      <c r="U1390">
        <v>333.34095652756503</v>
      </c>
      <c r="V1390">
        <v>355.75755978183201</v>
      </c>
      <c r="W1390">
        <v>335.29967469253597</v>
      </c>
      <c r="X1390">
        <v>349.36840208954902</v>
      </c>
      <c r="Y1390">
        <v>341.27794610503997</v>
      </c>
      <c r="Z1390">
        <v>348.63319857700799</v>
      </c>
      <c r="AA1390">
        <v>331.536136927337</v>
      </c>
      <c r="AB1390">
        <v>349.29950923278199</v>
      </c>
      <c r="AC1390">
        <v>332.64877644737101</v>
      </c>
      <c r="AD1390">
        <v>329.00195925107602</v>
      </c>
      <c r="AE1390">
        <v>336.37725531574</v>
      </c>
      <c r="AF1390">
        <v>340.67466480472598</v>
      </c>
      <c r="AG1390">
        <v>350.37771291589002</v>
      </c>
      <c r="AH1390">
        <v>346.551105161066</v>
      </c>
      <c r="AI1390">
        <v>335.561593521752</v>
      </c>
      <c r="AJ1390">
        <v>332.84563790852098</v>
      </c>
      <c r="AK1390">
        <v>338.317619204251</v>
      </c>
      <c r="AL1390">
        <v>346.19591395672097</v>
      </c>
      <c r="AM1390">
        <v>330.59552019169797</v>
      </c>
      <c r="AN1390">
        <v>334.61048682982698</v>
      </c>
      <c r="AO1390">
        <v>343.67582404489298</v>
      </c>
      <c r="AP1390">
        <v>331.33190034230802</v>
      </c>
      <c r="AQ1390">
        <v>339.19540447754503</v>
      </c>
      <c r="AR1390">
        <v>336.84871506331302</v>
      </c>
      <c r="AS1390">
        <v>324.36532223565399</v>
      </c>
      <c r="AT1390">
        <v>344.84944714681097</v>
      </c>
      <c r="AU1390">
        <v>333.19183037832897</v>
      </c>
      <c r="AV1390">
        <v>340.74545358567502</v>
      </c>
      <c r="AW1390">
        <v>328.88686594847098</v>
      </c>
      <c r="AX1390">
        <v>331.53776617329299</v>
      </c>
      <c r="AY1390">
        <v>328.56522145532699</v>
      </c>
      <c r="AZ1390">
        <v>332.83832243714301</v>
      </c>
      <c r="BA1390">
        <v>338.70310549130397</v>
      </c>
      <c r="BB1390">
        <v>326.98332139760998</v>
      </c>
      <c r="BC1390">
        <v>334.34911149818402</v>
      </c>
      <c r="BD1390">
        <v>341.94501769712002</v>
      </c>
      <c r="BE1390">
        <v>335.07536298457302</v>
      </c>
      <c r="BF1390">
        <v>327.51116273867598</v>
      </c>
      <c r="BG1390">
        <v>324.90853280897699</v>
      </c>
      <c r="BH1390">
        <v>334.28418938465001</v>
      </c>
      <c r="BI1390">
        <v>328.31637419322499</v>
      </c>
      <c r="BJ1390">
        <v>339.579723733484</v>
      </c>
      <c r="BK1390">
        <v>345.00751107980199</v>
      </c>
      <c r="BL1390">
        <v>340.236130160622</v>
      </c>
      <c r="BM1390">
        <v>347.32070574510601</v>
      </c>
      <c r="BN1390">
        <v>349.251535533045</v>
      </c>
      <c r="BO1390">
        <v>345.78532888310298</v>
      </c>
      <c r="BP1390">
        <v>341.75866686427901</v>
      </c>
      <c r="BQ1390">
        <v>354.22128934561198</v>
      </c>
      <c r="BR1390">
        <v>347.24808773810003</v>
      </c>
      <c r="BS1390">
        <v>347.25097983621902</v>
      </c>
      <c r="BT1390">
        <v>354.32364594498301</v>
      </c>
      <c r="BU1390">
        <v>345.60264452161198</v>
      </c>
      <c r="BV1390">
        <v>345.45228433627898</v>
      </c>
      <c r="BW1390">
        <v>346.06482710579002</v>
      </c>
      <c r="BX1390">
        <v>345.11381795629802</v>
      </c>
      <c r="BY1390">
        <v>353.34686520504999</v>
      </c>
      <c r="BZ1390">
        <v>352.58673694736302</v>
      </c>
      <c r="CA1390">
        <v>358.92908160547898</v>
      </c>
      <c r="CB1390">
        <v>360.18707654368598</v>
      </c>
      <c r="CC1390">
        <v>340.48917310712699</v>
      </c>
      <c r="CD1390">
        <v>359.20266073952803</v>
      </c>
    </row>
    <row r="1391" spans="1:82" x14ac:dyDescent="0.25">
      <c r="A1391">
        <v>333.805073431241</v>
      </c>
      <c r="B1391">
        <v>344.58739039837297</v>
      </c>
      <c r="C1391">
        <v>350.81419719511803</v>
      </c>
      <c r="D1391">
        <v>350.78462425174803</v>
      </c>
      <c r="E1391">
        <v>341.063791238379</v>
      </c>
      <c r="F1391">
        <v>348.22876573834498</v>
      </c>
      <c r="G1391">
        <v>345.651975324874</v>
      </c>
      <c r="H1391">
        <v>351.599436159839</v>
      </c>
      <c r="I1391">
        <v>360.51576722391098</v>
      </c>
      <c r="J1391">
        <v>349.61853731472502</v>
      </c>
      <c r="K1391">
        <v>360.68409646908299</v>
      </c>
      <c r="L1391">
        <v>366.31021139561398</v>
      </c>
      <c r="M1391">
        <v>354.14130186503098</v>
      </c>
      <c r="N1391">
        <v>356.08044422134702</v>
      </c>
      <c r="O1391">
        <v>357.86594780320701</v>
      </c>
      <c r="P1391">
        <v>358.35860788969501</v>
      </c>
      <c r="Q1391">
        <v>350.29169793004598</v>
      </c>
      <c r="R1391">
        <v>353.32569795320597</v>
      </c>
      <c r="S1391">
        <v>357.67997421491498</v>
      </c>
      <c r="T1391">
        <v>342.51717048716398</v>
      </c>
      <c r="U1391">
        <v>334.078853012038</v>
      </c>
      <c r="V1391">
        <v>355.81433935982301</v>
      </c>
      <c r="W1391">
        <v>335.35026972460003</v>
      </c>
      <c r="X1391">
        <v>348.92393972713398</v>
      </c>
      <c r="Y1391">
        <v>341.84413461035598</v>
      </c>
      <c r="Z1391">
        <v>348.41694374482898</v>
      </c>
      <c r="AA1391">
        <v>332.28216290388502</v>
      </c>
      <c r="AB1391">
        <v>349.45598832390198</v>
      </c>
      <c r="AC1391">
        <v>333.06660153072801</v>
      </c>
      <c r="AD1391">
        <v>329.22014197165601</v>
      </c>
      <c r="AE1391">
        <v>336.33172002109501</v>
      </c>
      <c r="AF1391">
        <v>340.48032012575402</v>
      </c>
      <c r="AG1391">
        <v>350.113317584291</v>
      </c>
      <c r="AH1391">
        <v>346.89692032570201</v>
      </c>
      <c r="AI1391">
        <v>335.30999408863403</v>
      </c>
      <c r="AJ1391">
        <v>332.984089980747</v>
      </c>
      <c r="AK1391">
        <v>338.30478259293199</v>
      </c>
      <c r="AL1391">
        <v>346.32796833199598</v>
      </c>
      <c r="AM1391">
        <v>330.86715471810902</v>
      </c>
      <c r="AN1391">
        <v>335.31835321753601</v>
      </c>
      <c r="AO1391">
        <v>344.14566314769598</v>
      </c>
      <c r="AP1391">
        <v>331.59916558702901</v>
      </c>
      <c r="AQ1391">
        <v>339.389573465475</v>
      </c>
      <c r="AR1391">
        <v>337.33319717418902</v>
      </c>
      <c r="AS1391">
        <v>324.98560663221099</v>
      </c>
      <c r="AT1391">
        <v>344.36516731561301</v>
      </c>
      <c r="AU1391">
        <v>333.25032203876901</v>
      </c>
      <c r="AV1391">
        <v>340.28371558201599</v>
      </c>
      <c r="AW1391">
        <v>328.34142029977198</v>
      </c>
      <c r="AX1391">
        <v>332.14841553595801</v>
      </c>
      <c r="AY1391">
        <v>328.82925434226701</v>
      </c>
      <c r="AZ1391">
        <v>332.91344654252799</v>
      </c>
      <c r="BA1391">
        <v>338.53500733509901</v>
      </c>
      <c r="BB1391">
        <v>326.96611911266803</v>
      </c>
      <c r="BC1391">
        <v>334.36673029732202</v>
      </c>
      <c r="BD1391">
        <v>342.00882650058901</v>
      </c>
      <c r="BE1391">
        <v>334.83281478831299</v>
      </c>
      <c r="BF1391">
        <v>327.91373410539899</v>
      </c>
      <c r="BG1391">
        <v>325.06188037732102</v>
      </c>
      <c r="BH1391">
        <v>333.86467319321298</v>
      </c>
      <c r="BI1391">
        <v>328.73178776673302</v>
      </c>
      <c r="BJ1391">
        <v>339.473420496529</v>
      </c>
      <c r="BK1391">
        <v>345.15499526498701</v>
      </c>
      <c r="BL1391">
        <v>340.44912016480401</v>
      </c>
      <c r="BM1391">
        <v>347.25312250718002</v>
      </c>
      <c r="BN1391">
        <v>349.661673612394</v>
      </c>
      <c r="BO1391">
        <v>345.03250325787502</v>
      </c>
      <c r="BP1391">
        <v>342.34582988863099</v>
      </c>
      <c r="BQ1391">
        <v>354.49085530511201</v>
      </c>
      <c r="BR1391">
        <v>347.62767047815498</v>
      </c>
      <c r="BS1391">
        <v>347.68753799927998</v>
      </c>
      <c r="BT1391">
        <v>354.79883748011798</v>
      </c>
      <c r="BU1391">
        <v>346.23254119018998</v>
      </c>
      <c r="BV1391">
        <v>346.212724242908</v>
      </c>
      <c r="BW1391">
        <v>346.67838184237502</v>
      </c>
      <c r="BX1391">
        <v>345.63057807193798</v>
      </c>
      <c r="BY1391">
        <v>353.563952706603</v>
      </c>
      <c r="BZ1391">
        <v>352.97201866738101</v>
      </c>
      <c r="CA1391">
        <v>358.59023034900099</v>
      </c>
      <c r="CB1391">
        <v>359.69620100568198</v>
      </c>
      <c r="CC1391">
        <v>340.19141811982098</v>
      </c>
      <c r="CD1391">
        <v>359.37198032276802</v>
      </c>
    </row>
    <row r="1392" spans="1:82" x14ac:dyDescent="0.25">
      <c r="A1392">
        <v>334.04539385847698</v>
      </c>
      <c r="B1392">
        <v>345.18461955612202</v>
      </c>
      <c r="C1392">
        <v>355.00775912468703</v>
      </c>
      <c r="D1392">
        <v>347.61589258493598</v>
      </c>
      <c r="E1392">
        <v>350.45844914970797</v>
      </c>
      <c r="F1392">
        <v>347.50049634431798</v>
      </c>
      <c r="G1392">
        <v>351.03370075626401</v>
      </c>
      <c r="H1392">
        <v>350.72633978731398</v>
      </c>
      <c r="I1392">
        <v>357.165867550315</v>
      </c>
      <c r="J1392">
        <v>354.628453562846</v>
      </c>
      <c r="K1392">
        <v>355.05238726094302</v>
      </c>
      <c r="L1392">
        <v>374.12606980865598</v>
      </c>
      <c r="M1392">
        <v>353.72144206866301</v>
      </c>
      <c r="N1392">
        <v>362.66049767623502</v>
      </c>
      <c r="O1392">
        <v>355.22263453665602</v>
      </c>
      <c r="P1392">
        <v>360.117571555636</v>
      </c>
      <c r="Q1392">
        <v>346.62612193882399</v>
      </c>
      <c r="R1392">
        <v>355.65717436874002</v>
      </c>
      <c r="S1392">
        <v>365.32245011762097</v>
      </c>
      <c r="T1392">
        <v>343.768253391249</v>
      </c>
      <c r="U1392">
        <v>345.61017189321899</v>
      </c>
      <c r="V1392">
        <v>356.96495831009997</v>
      </c>
      <c r="W1392">
        <v>332.99689524432898</v>
      </c>
      <c r="X1392">
        <v>350.12513779025198</v>
      </c>
      <c r="Y1392">
        <v>345.800008335109</v>
      </c>
      <c r="Z1392">
        <v>347.98606154831702</v>
      </c>
      <c r="AA1392">
        <v>338.13460745241002</v>
      </c>
      <c r="AB1392">
        <v>349.6513281714</v>
      </c>
      <c r="AC1392">
        <v>338.74778916021501</v>
      </c>
      <c r="AD1392">
        <v>335.61625021040697</v>
      </c>
      <c r="AE1392">
        <v>333.75881150583399</v>
      </c>
      <c r="AF1392">
        <v>341.03158799867902</v>
      </c>
      <c r="AG1392">
        <v>351.55644415886701</v>
      </c>
      <c r="AH1392">
        <v>348.00002056532003</v>
      </c>
      <c r="AI1392">
        <v>337.00138320176001</v>
      </c>
      <c r="AJ1392">
        <v>330.69916294658202</v>
      </c>
      <c r="AK1392">
        <v>334.04976652843902</v>
      </c>
      <c r="AL1392">
        <v>350.33226498438501</v>
      </c>
      <c r="AM1392">
        <v>335.13346163575801</v>
      </c>
      <c r="AN1392">
        <v>341.73697756047801</v>
      </c>
      <c r="AO1392">
        <v>348.603203546793</v>
      </c>
      <c r="AP1392">
        <v>326.28804824266899</v>
      </c>
      <c r="AQ1392">
        <v>340.17057384818997</v>
      </c>
      <c r="AR1392">
        <v>337.74203109998899</v>
      </c>
      <c r="AS1392">
        <v>325.961987798743</v>
      </c>
      <c r="AT1392">
        <v>339.271624311761</v>
      </c>
      <c r="AU1392">
        <v>333.49831517907597</v>
      </c>
      <c r="AV1392">
        <v>339.28838660960997</v>
      </c>
      <c r="AW1392">
        <v>318.96198329423203</v>
      </c>
      <c r="AX1392">
        <v>342.74085240319999</v>
      </c>
      <c r="AY1392">
        <v>336.17440259655399</v>
      </c>
      <c r="AZ1392">
        <v>334.70362619081499</v>
      </c>
      <c r="BA1392">
        <v>334.67989110939999</v>
      </c>
      <c r="BB1392">
        <v>325.91487220824399</v>
      </c>
      <c r="BC1392">
        <v>330.08262188427898</v>
      </c>
      <c r="BD1392">
        <v>337.08744566989998</v>
      </c>
      <c r="BE1392">
        <v>341.67544189115</v>
      </c>
      <c r="BF1392">
        <v>331.265830036164</v>
      </c>
      <c r="BG1392">
        <v>328.59434984394898</v>
      </c>
      <c r="BH1392">
        <v>331.389422589003</v>
      </c>
      <c r="BI1392">
        <v>332.80472965415697</v>
      </c>
      <c r="BJ1392">
        <v>343.37960822322299</v>
      </c>
      <c r="BK1392">
        <v>350.28982495454801</v>
      </c>
      <c r="BL1392">
        <v>340.52273676801002</v>
      </c>
      <c r="BM1392">
        <v>345.46965972038402</v>
      </c>
      <c r="BN1392">
        <v>353.86651261930098</v>
      </c>
      <c r="BO1392">
        <v>338.44598819341701</v>
      </c>
      <c r="BP1392">
        <v>348.06085737957</v>
      </c>
      <c r="BQ1392">
        <v>350.92524434349099</v>
      </c>
      <c r="BR1392">
        <v>348.17772479822099</v>
      </c>
      <c r="BS1392">
        <v>352.45949372937901</v>
      </c>
      <c r="BT1392">
        <v>356.101431789613</v>
      </c>
      <c r="BU1392">
        <v>348.79960361748698</v>
      </c>
      <c r="BV1392">
        <v>354.45427583707198</v>
      </c>
      <c r="BW1392">
        <v>353.25153680462802</v>
      </c>
      <c r="BX1392">
        <v>347.45660361388002</v>
      </c>
      <c r="BY1392">
        <v>356.96107636696303</v>
      </c>
      <c r="BZ1392">
        <v>360.96351093259</v>
      </c>
      <c r="CA1392">
        <v>357.27868408045902</v>
      </c>
      <c r="CB1392">
        <v>349.81325436124399</v>
      </c>
      <c r="CC1392">
        <v>336.03199454036599</v>
      </c>
      <c r="CD1392">
        <v>356.819245200208</v>
      </c>
    </row>
    <row r="1393" spans="1:82" x14ac:dyDescent="0.25">
      <c r="A1393">
        <v>334.28571428571399</v>
      </c>
      <c r="B1393">
        <v>345.36437485223502</v>
      </c>
      <c r="C1393">
        <v>354.81464110649</v>
      </c>
      <c r="D1393">
        <v>347.03394014870298</v>
      </c>
      <c r="E1393">
        <v>350.834266971239</v>
      </c>
      <c r="F1393">
        <v>347.32083411960298</v>
      </c>
      <c r="G1393">
        <v>351.20885343691202</v>
      </c>
      <c r="H1393">
        <v>350.710507815131</v>
      </c>
      <c r="I1393">
        <v>356.92377136954599</v>
      </c>
      <c r="J1393">
        <v>354.57238679224002</v>
      </c>
      <c r="K1393">
        <v>354.63504927676797</v>
      </c>
      <c r="L1393">
        <v>374.408516424911</v>
      </c>
      <c r="M1393">
        <v>354.26021448722503</v>
      </c>
      <c r="N1393">
        <v>362.84315916076298</v>
      </c>
      <c r="O1393">
        <v>355.240214061904</v>
      </c>
      <c r="P1393">
        <v>360.43209831109698</v>
      </c>
      <c r="Q1393">
        <v>345.91690718508698</v>
      </c>
      <c r="R1393">
        <v>355.30815057496</v>
      </c>
      <c r="S1393">
        <v>365.17545490207499</v>
      </c>
      <c r="T1393">
        <v>343.358468257754</v>
      </c>
      <c r="U1393">
        <v>345.92047143066799</v>
      </c>
      <c r="V1393">
        <v>356.92703650555001</v>
      </c>
      <c r="W1393">
        <v>332.709948022025</v>
      </c>
      <c r="X1393">
        <v>350.38995071922699</v>
      </c>
      <c r="Y1393">
        <v>345.52358908794599</v>
      </c>
      <c r="Z1393">
        <v>347.96430814676199</v>
      </c>
      <c r="AA1393">
        <v>337.939250697874</v>
      </c>
      <c r="AB1393">
        <v>349.16551542731401</v>
      </c>
      <c r="AC1393">
        <v>338.95072123933301</v>
      </c>
      <c r="AD1393">
        <v>335.73706912076301</v>
      </c>
      <c r="AE1393">
        <v>334.07569964839001</v>
      </c>
      <c r="AF1393">
        <v>341.14187815595699</v>
      </c>
      <c r="AG1393">
        <v>351.532154288855</v>
      </c>
      <c r="AH1393">
        <v>347.89283052819502</v>
      </c>
      <c r="AI1393">
        <v>337.11889974345098</v>
      </c>
      <c r="AJ1393">
        <v>330.61701951734301</v>
      </c>
      <c r="AK1393">
        <v>334.08218087015098</v>
      </c>
      <c r="AL1393">
        <v>350.32719096351599</v>
      </c>
      <c r="AM1393">
        <v>335.40692948354899</v>
      </c>
      <c r="AN1393">
        <v>341.486871363045</v>
      </c>
      <c r="AO1393">
        <v>348.52815929608101</v>
      </c>
      <c r="AP1393">
        <v>326.18004580227398</v>
      </c>
      <c r="AQ1393">
        <v>340.25046986398502</v>
      </c>
      <c r="AR1393">
        <v>337.48975556470702</v>
      </c>
      <c r="AS1393">
        <v>325.44812762502897</v>
      </c>
      <c r="AT1393">
        <v>338.85296773673298</v>
      </c>
      <c r="AU1393">
        <v>333.46817555017998</v>
      </c>
      <c r="AV1393">
        <v>339.13451780068601</v>
      </c>
      <c r="AW1393">
        <v>319.27544039996098</v>
      </c>
      <c r="AX1393">
        <v>342.69792139907702</v>
      </c>
      <c r="AY1393">
        <v>336.27928607745503</v>
      </c>
      <c r="AZ1393">
        <v>335.43170167629302</v>
      </c>
      <c r="BA1393">
        <v>335.02071757408299</v>
      </c>
      <c r="BB1393">
        <v>325.787199975232</v>
      </c>
      <c r="BC1393">
        <v>329.83080823909302</v>
      </c>
      <c r="BD1393">
        <v>336.63253133425701</v>
      </c>
      <c r="BE1393">
        <v>342.06751269504798</v>
      </c>
      <c r="BF1393">
        <v>331.789818260103</v>
      </c>
      <c r="BG1393">
        <v>328.49054101316</v>
      </c>
      <c r="BH1393">
        <v>331.61400862168898</v>
      </c>
      <c r="BI1393">
        <v>332.60228703556697</v>
      </c>
      <c r="BJ1393">
        <v>343.17766425190598</v>
      </c>
      <c r="BK1393">
        <v>350.26768788255299</v>
      </c>
      <c r="BL1393">
        <v>340.32695174179503</v>
      </c>
      <c r="BM1393">
        <v>345.73871679386599</v>
      </c>
      <c r="BN1393">
        <v>354.13617801067397</v>
      </c>
      <c r="BO1393">
        <v>338.77970226179502</v>
      </c>
      <c r="BP1393">
        <v>348.200698652504</v>
      </c>
      <c r="BQ1393">
        <v>350.992672109539</v>
      </c>
      <c r="BR1393">
        <v>347.82385624667597</v>
      </c>
      <c r="BS1393">
        <v>352.97291975094498</v>
      </c>
      <c r="BT1393">
        <v>356.04928905851199</v>
      </c>
      <c r="BU1393">
        <v>349.06900354418298</v>
      </c>
      <c r="BV1393">
        <v>354.59842721153598</v>
      </c>
      <c r="BW1393">
        <v>353.36104325954398</v>
      </c>
      <c r="BX1393">
        <v>347.46859259407699</v>
      </c>
      <c r="BY1393">
        <v>356.95643044731003</v>
      </c>
      <c r="BZ1393">
        <v>360.80333843184502</v>
      </c>
      <c r="CA1393">
        <v>357.304436683772</v>
      </c>
      <c r="CB1393">
        <v>349.57393210971901</v>
      </c>
      <c r="CC1393">
        <v>336.13906823751</v>
      </c>
      <c r="CD1393">
        <v>357.01768620054497</v>
      </c>
    </row>
    <row r="1394" spans="1:82" x14ac:dyDescent="0.25">
      <c r="A1394">
        <v>334.52603471294998</v>
      </c>
      <c r="B1394">
        <v>348.41812411208502</v>
      </c>
      <c r="C1394">
        <v>344.90190237977703</v>
      </c>
      <c r="D1394">
        <v>342.27903859918803</v>
      </c>
      <c r="E1394">
        <v>355.02316362501102</v>
      </c>
      <c r="F1394">
        <v>352.01746295450903</v>
      </c>
      <c r="G1394">
        <v>352.23719868778699</v>
      </c>
      <c r="H1394">
        <v>346.91996652117899</v>
      </c>
      <c r="I1394">
        <v>360.34137133299402</v>
      </c>
      <c r="J1394">
        <v>358.870102549112</v>
      </c>
      <c r="K1394">
        <v>347.72899499850098</v>
      </c>
      <c r="L1394">
        <v>370.68902047581099</v>
      </c>
      <c r="M1394">
        <v>349.58805181744799</v>
      </c>
      <c r="N1394">
        <v>368.00586309047202</v>
      </c>
      <c r="O1394">
        <v>359.30374838230699</v>
      </c>
      <c r="P1394">
        <v>357.98283321967801</v>
      </c>
      <c r="Q1394">
        <v>344.02981347446598</v>
      </c>
      <c r="R1394">
        <v>351.15988150990302</v>
      </c>
      <c r="S1394">
        <v>356.19323497318999</v>
      </c>
      <c r="T1394">
        <v>340.40505192060698</v>
      </c>
      <c r="U1394">
        <v>345.53664491161697</v>
      </c>
      <c r="V1394">
        <v>349.10504341144599</v>
      </c>
      <c r="W1394">
        <v>337.09886092384801</v>
      </c>
      <c r="X1394">
        <v>353.45321623550399</v>
      </c>
      <c r="Y1394">
        <v>345.946340351299</v>
      </c>
      <c r="Z1394">
        <v>342.31128349291401</v>
      </c>
      <c r="AA1394">
        <v>338.76464185464499</v>
      </c>
      <c r="AB1394">
        <v>341.69729015073</v>
      </c>
      <c r="AC1394">
        <v>337.96812619859298</v>
      </c>
      <c r="AD1394">
        <v>332.087788639449</v>
      </c>
      <c r="AE1394">
        <v>330.64000245555701</v>
      </c>
      <c r="AF1394">
        <v>339.25233297549499</v>
      </c>
      <c r="AG1394">
        <v>354.33058977769298</v>
      </c>
      <c r="AH1394">
        <v>347.39207366373699</v>
      </c>
      <c r="AI1394">
        <v>334.971046777043</v>
      </c>
      <c r="AJ1394">
        <v>335.200521791418</v>
      </c>
      <c r="AK1394">
        <v>333.67801562958101</v>
      </c>
      <c r="AL1394">
        <v>341.659777841785</v>
      </c>
      <c r="AM1394">
        <v>340.80388808825802</v>
      </c>
      <c r="AN1394">
        <v>336.17064324437899</v>
      </c>
      <c r="AO1394">
        <v>343.38306757530501</v>
      </c>
      <c r="AP1394">
        <v>327.90917959490901</v>
      </c>
      <c r="AQ1394">
        <v>343.63966626046198</v>
      </c>
      <c r="AR1394">
        <v>337.446610566716</v>
      </c>
      <c r="AS1394">
        <v>330.72588654206902</v>
      </c>
      <c r="AT1394">
        <v>334.07338417036198</v>
      </c>
      <c r="AU1394">
        <v>335.89361164732497</v>
      </c>
      <c r="AV1394">
        <v>335.42011999950603</v>
      </c>
      <c r="AW1394">
        <v>331.55842205298802</v>
      </c>
      <c r="AX1394">
        <v>349.73608924336401</v>
      </c>
      <c r="AY1394">
        <v>338.78827618827501</v>
      </c>
      <c r="AZ1394">
        <v>339.50774008453402</v>
      </c>
      <c r="BA1394">
        <v>337.03442569606398</v>
      </c>
      <c r="BB1394">
        <v>320.97759451959399</v>
      </c>
      <c r="BC1394">
        <v>331.611291720395</v>
      </c>
      <c r="BD1394">
        <v>340.26184994635599</v>
      </c>
      <c r="BE1394">
        <v>341.36353829468402</v>
      </c>
      <c r="BF1394">
        <v>338.09272154924901</v>
      </c>
      <c r="BG1394">
        <v>320.24045455182801</v>
      </c>
      <c r="BH1394">
        <v>328.050830216458</v>
      </c>
      <c r="BI1394">
        <v>332.08357662844702</v>
      </c>
      <c r="BJ1394">
        <v>337.57961712086802</v>
      </c>
      <c r="BK1394">
        <v>345.50783060588901</v>
      </c>
      <c r="BL1394">
        <v>341.71133835005497</v>
      </c>
      <c r="BM1394">
        <v>346.819801500393</v>
      </c>
      <c r="BN1394">
        <v>355.427968991753</v>
      </c>
      <c r="BO1394">
        <v>344.89217271049301</v>
      </c>
      <c r="BP1394">
        <v>351.55802519368302</v>
      </c>
      <c r="BQ1394">
        <v>354.52007213770202</v>
      </c>
      <c r="BR1394">
        <v>350.49804238556402</v>
      </c>
      <c r="BS1394">
        <v>348.72275872621702</v>
      </c>
      <c r="BT1394">
        <v>359.88690974986901</v>
      </c>
      <c r="BU1394">
        <v>352.268456002189</v>
      </c>
      <c r="BV1394">
        <v>359.97137767860198</v>
      </c>
      <c r="BW1394">
        <v>348.27314673529202</v>
      </c>
      <c r="BX1394">
        <v>347.592955827737</v>
      </c>
      <c r="BY1394">
        <v>351.21739998577402</v>
      </c>
      <c r="BZ1394">
        <v>352.53284901747401</v>
      </c>
      <c r="CA1394">
        <v>355.10483085519797</v>
      </c>
      <c r="CB1394">
        <v>345.77420036553201</v>
      </c>
      <c r="CC1394">
        <v>341.75649236618699</v>
      </c>
      <c r="CD1394">
        <v>357.00600609191702</v>
      </c>
    </row>
    <row r="1395" spans="1:82" x14ac:dyDescent="0.25">
      <c r="A1395">
        <v>334.76635514018602</v>
      </c>
      <c r="B1395">
        <v>349.935340291069</v>
      </c>
      <c r="C1395">
        <v>344.41821782096298</v>
      </c>
      <c r="D1395">
        <v>341.72230304591301</v>
      </c>
      <c r="E1395">
        <v>354.01123794172599</v>
      </c>
      <c r="F1395">
        <v>352.68879516640902</v>
      </c>
      <c r="G1395">
        <v>352.230157165268</v>
      </c>
      <c r="H1395">
        <v>345.56506075334602</v>
      </c>
      <c r="I1395">
        <v>360.74917651256499</v>
      </c>
      <c r="J1395">
        <v>359.60489700084401</v>
      </c>
      <c r="K1395">
        <v>347.82803998798698</v>
      </c>
      <c r="L1395">
        <v>369.46155422061099</v>
      </c>
      <c r="M1395">
        <v>348.43235558550202</v>
      </c>
      <c r="N1395">
        <v>368.497139204777</v>
      </c>
      <c r="O1395">
        <v>359.144346001587</v>
      </c>
      <c r="P1395">
        <v>356.97518052925398</v>
      </c>
      <c r="Q1395">
        <v>344.15594889908198</v>
      </c>
      <c r="R1395">
        <v>351.80981645078901</v>
      </c>
      <c r="S1395">
        <v>355.430844580685</v>
      </c>
      <c r="T1395">
        <v>339.866893334586</v>
      </c>
      <c r="U1395">
        <v>345.36792117529001</v>
      </c>
      <c r="V1395">
        <v>347.37466327361</v>
      </c>
      <c r="W1395">
        <v>337.11595954347001</v>
      </c>
      <c r="X1395">
        <v>353.22165458006998</v>
      </c>
      <c r="Y1395">
        <v>345.87604728888101</v>
      </c>
      <c r="Z1395">
        <v>340.815752368294</v>
      </c>
      <c r="AA1395">
        <v>339.06521940793903</v>
      </c>
      <c r="AB1395">
        <v>341.28286374021701</v>
      </c>
      <c r="AC1395">
        <v>337.41396715853801</v>
      </c>
      <c r="AD1395">
        <v>331.45597519140102</v>
      </c>
      <c r="AE1395">
        <v>330.38257424832602</v>
      </c>
      <c r="AF1395">
        <v>337.73055843739797</v>
      </c>
      <c r="AG1395">
        <v>354.773267448681</v>
      </c>
      <c r="AH1395">
        <v>347.93878561821498</v>
      </c>
      <c r="AI1395">
        <v>334.45974462168601</v>
      </c>
      <c r="AJ1395">
        <v>336.08547788963898</v>
      </c>
      <c r="AK1395">
        <v>332.22786604376603</v>
      </c>
      <c r="AL1395">
        <v>340.58396859390501</v>
      </c>
      <c r="AM1395">
        <v>340.76908442015599</v>
      </c>
      <c r="AN1395">
        <v>335.778061519716</v>
      </c>
      <c r="AO1395">
        <v>341.99300611937701</v>
      </c>
      <c r="AP1395">
        <v>328.99150838810198</v>
      </c>
      <c r="AQ1395">
        <v>344.15403886678001</v>
      </c>
      <c r="AR1395">
        <v>337.59200566832499</v>
      </c>
      <c r="AS1395">
        <v>331.52013509564398</v>
      </c>
      <c r="AT1395">
        <v>333.297832029993</v>
      </c>
      <c r="AU1395">
        <v>335.84278051730303</v>
      </c>
      <c r="AV1395">
        <v>335.68835734645</v>
      </c>
      <c r="AW1395">
        <v>333.30003077259499</v>
      </c>
      <c r="AX1395">
        <v>351.37125118742802</v>
      </c>
      <c r="AY1395">
        <v>339.35564976292699</v>
      </c>
      <c r="AZ1395">
        <v>339.25633607029403</v>
      </c>
      <c r="BA1395">
        <v>337.67253202856398</v>
      </c>
      <c r="BB1395">
        <v>320.31329879239701</v>
      </c>
      <c r="BC1395">
        <v>332.240630789161</v>
      </c>
      <c r="BD1395">
        <v>340.64072421133699</v>
      </c>
      <c r="BE1395">
        <v>341.66484232402797</v>
      </c>
      <c r="BF1395">
        <v>338.88935125379101</v>
      </c>
      <c r="BG1395">
        <v>319.24463726430798</v>
      </c>
      <c r="BH1395">
        <v>327.44388430628402</v>
      </c>
      <c r="BI1395">
        <v>332.32967210453597</v>
      </c>
      <c r="BJ1395">
        <v>336.71949284027102</v>
      </c>
      <c r="BK1395">
        <v>344.538649945754</v>
      </c>
      <c r="BL1395">
        <v>342.72073420200201</v>
      </c>
      <c r="BM1395">
        <v>347.83248339513898</v>
      </c>
      <c r="BN1395">
        <v>355.231344680181</v>
      </c>
      <c r="BO1395">
        <v>345.74853264781302</v>
      </c>
      <c r="BP1395">
        <v>352.62859934798001</v>
      </c>
      <c r="BQ1395">
        <v>354.43585571133298</v>
      </c>
      <c r="BR1395">
        <v>351.11222703125298</v>
      </c>
      <c r="BS1395">
        <v>347.39830559450002</v>
      </c>
      <c r="BT1395">
        <v>360.30274885504599</v>
      </c>
      <c r="BU1395">
        <v>353.06772585838399</v>
      </c>
      <c r="BV1395">
        <v>360.40029288504297</v>
      </c>
      <c r="BW1395">
        <v>348.182221357625</v>
      </c>
      <c r="BX1395">
        <v>347.29531346631097</v>
      </c>
      <c r="BY1395">
        <v>350.864286538047</v>
      </c>
      <c r="BZ1395">
        <v>350.809042385081</v>
      </c>
      <c r="CA1395">
        <v>353.41358110282198</v>
      </c>
      <c r="CB1395">
        <v>345.456264064788</v>
      </c>
      <c r="CC1395">
        <v>342.22819886898702</v>
      </c>
      <c r="CD1395">
        <v>356.73825320630101</v>
      </c>
    </row>
    <row r="1396" spans="1:82" x14ac:dyDescent="0.25">
      <c r="A1396">
        <v>335.00667556742297</v>
      </c>
      <c r="B1396">
        <v>352.80362977730198</v>
      </c>
      <c r="C1396">
        <v>349.19886113037597</v>
      </c>
      <c r="D1396">
        <v>339.46076373424899</v>
      </c>
      <c r="E1396">
        <v>351.825949789285</v>
      </c>
      <c r="F1396">
        <v>353.25827923409099</v>
      </c>
      <c r="G1396">
        <v>351.01882373653001</v>
      </c>
      <c r="H1396">
        <v>346.87852654858398</v>
      </c>
      <c r="I1396">
        <v>352.56798667624798</v>
      </c>
      <c r="J1396">
        <v>359.12316397393198</v>
      </c>
      <c r="K1396">
        <v>348.79962534206197</v>
      </c>
      <c r="L1396">
        <v>370.78366694021503</v>
      </c>
      <c r="M1396">
        <v>346.89695805591401</v>
      </c>
      <c r="N1396">
        <v>366.41879875688801</v>
      </c>
      <c r="O1396">
        <v>359.03438705385599</v>
      </c>
      <c r="P1396">
        <v>352.516802825365</v>
      </c>
      <c r="Q1396">
        <v>340.17962523964002</v>
      </c>
      <c r="R1396">
        <v>355.12335474463799</v>
      </c>
      <c r="S1396">
        <v>359.69103336918101</v>
      </c>
      <c r="T1396">
        <v>345.90905270198698</v>
      </c>
      <c r="U1396">
        <v>352.87653603650602</v>
      </c>
      <c r="V1396">
        <v>340.64026455775701</v>
      </c>
      <c r="W1396">
        <v>340.32334871527098</v>
      </c>
      <c r="X1396">
        <v>346.85919502622198</v>
      </c>
      <c r="Y1396">
        <v>340.35825015999899</v>
      </c>
      <c r="Z1396">
        <v>341.94408744987902</v>
      </c>
      <c r="AA1396">
        <v>341.673854017743</v>
      </c>
      <c r="AB1396">
        <v>345.21939748655899</v>
      </c>
      <c r="AC1396">
        <v>341.14274513345498</v>
      </c>
      <c r="AD1396">
        <v>335.32819301940998</v>
      </c>
      <c r="AE1396">
        <v>321.67006638696898</v>
      </c>
      <c r="AF1396">
        <v>337.41439689844498</v>
      </c>
      <c r="AG1396">
        <v>351.18169718621999</v>
      </c>
      <c r="AH1396">
        <v>347.49222726885102</v>
      </c>
      <c r="AI1396">
        <v>336.325301027423</v>
      </c>
      <c r="AJ1396">
        <v>338.13693616565598</v>
      </c>
      <c r="AK1396">
        <v>338.04414125132098</v>
      </c>
      <c r="AL1396">
        <v>336.96121088067002</v>
      </c>
      <c r="AM1396">
        <v>345.69273744266297</v>
      </c>
      <c r="AN1396">
        <v>339.07154757810201</v>
      </c>
      <c r="AO1396">
        <v>346.69521672013298</v>
      </c>
      <c r="AP1396">
        <v>337.41458661827102</v>
      </c>
      <c r="AQ1396">
        <v>343.35819900677802</v>
      </c>
      <c r="AR1396">
        <v>335.36816456192798</v>
      </c>
      <c r="AS1396">
        <v>337.73640839023898</v>
      </c>
      <c r="AT1396">
        <v>335.456630624713</v>
      </c>
      <c r="AU1396">
        <v>334.21683478361399</v>
      </c>
      <c r="AV1396">
        <v>341.86569278693401</v>
      </c>
      <c r="AW1396">
        <v>336.36916759531903</v>
      </c>
      <c r="AX1396">
        <v>352.20404762004199</v>
      </c>
      <c r="AY1396">
        <v>348.49699826592399</v>
      </c>
      <c r="AZ1396">
        <v>333.88018277269401</v>
      </c>
      <c r="BA1396">
        <v>337.11280235611201</v>
      </c>
      <c r="BB1396">
        <v>326.18122404117503</v>
      </c>
      <c r="BC1396">
        <v>326.407287633907</v>
      </c>
      <c r="BD1396">
        <v>340.00566490971403</v>
      </c>
      <c r="BE1396">
        <v>342.74296420944398</v>
      </c>
      <c r="BF1396">
        <v>344.55035367452501</v>
      </c>
      <c r="BG1396">
        <v>322.93347795607798</v>
      </c>
      <c r="BH1396">
        <v>329.22428380279399</v>
      </c>
      <c r="BI1396">
        <v>334.50347530964598</v>
      </c>
      <c r="BJ1396">
        <v>333.557605993523</v>
      </c>
      <c r="BK1396">
        <v>342.737378837417</v>
      </c>
      <c r="BL1396">
        <v>344.81795423856198</v>
      </c>
      <c r="BM1396">
        <v>345.51310348334903</v>
      </c>
      <c r="BN1396">
        <v>351.932201058538</v>
      </c>
      <c r="BO1396">
        <v>346.29711673638201</v>
      </c>
      <c r="BP1396">
        <v>351.518487173278</v>
      </c>
      <c r="BQ1396">
        <v>351.79094450007398</v>
      </c>
      <c r="BR1396">
        <v>353.35310605055099</v>
      </c>
      <c r="BS1396">
        <v>345.85052743703199</v>
      </c>
      <c r="BT1396">
        <v>356.88042207349002</v>
      </c>
      <c r="BU1396">
        <v>351.517156134115</v>
      </c>
      <c r="BV1396">
        <v>358.98868346176198</v>
      </c>
      <c r="BW1396">
        <v>341.90019232320901</v>
      </c>
      <c r="BX1396">
        <v>345.11017066240498</v>
      </c>
      <c r="BY1396">
        <v>353.03169140833199</v>
      </c>
      <c r="BZ1396">
        <v>355.79813044246299</v>
      </c>
      <c r="CA1396">
        <v>353.11689303331502</v>
      </c>
      <c r="CB1396">
        <v>342.18644614559997</v>
      </c>
      <c r="CC1396">
        <v>342.851557883027</v>
      </c>
      <c r="CD1396">
        <v>355.48604463036799</v>
      </c>
    </row>
    <row r="1397" spans="1:82" x14ac:dyDescent="0.25">
      <c r="A1397">
        <v>335.24699599465902</v>
      </c>
      <c r="B1397">
        <v>351.90693979309799</v>
      </c>
      <c r="C1397">
        <v>350.928264271768</v>
      </c>
      <c r="D1397">
        <v>338.92530478441199</v>
      </c>
      <c r="E1397">
        <v>352.88955158111298</v>
      </c>
      <c r="F1397">
        <v>354.19269959251602</v>
      </c>
      <c r="G1397">
        <v>350.14816706336802</v>
      </c>
      <c r="H1397">
        <v>347.63257749457301</v>
      </c>
      <c r="I1397">
        <v>351.47782341706602</v>
      </c>
      <c r="J1397">
        <v>358.96082743543701</v>
      </c>
      <c r="K1397">
        <v>349.75780732057399</v>
      </c>
      <c r="L1397">
        <v>369.93679089086299</v>
      </c>
      <c r="M1397">
        <v>346.898659722319</v>
      </c>
      <c r="N1397">
        <v>365.67925965369199</v>
      </c>
      <c r="O1397">
        <v>359.45383100179299</v>
      </c>
      <c r="P1397">
        <v>352.69331439342801</v>
      </c>
      <c r="Q1397">
        <v>341.434656279649</v>
      </c>
      <c r="R1397">
        <v>356.336355626292</v>
      </c>
      <c r="S1397">
        <v>360.21498015608898</v>
      </c>
      <c r="T1397">
        <v>348.25985672383098</v>
      </c>
      <c r="U1397">
        <v>352.59108784729301</v>
      </c>
      <c r="V1397">
        <v>339.00007109438297</v>
      </c>
      <c r="W1397">
        <v>340.83539316723301</v>
      </c>
      <c r="X1397">
        <v>346.46653580657897</v>
      </c>
      <c r="Y1397">
        <v>338.94358981218397</v>
      </c>
      <c r="Z1397">
        <v>342.11369094267297</v>
      </c>
      <c r="AA1397">
        <v>341.68340027840202</v>
      </c>
      <c r="AB1397">
        <v>344.89252842524598</v>
      </c>
      <c r="AC1397">
        <v>342.21506444143398</v>
      </c>
      <c r="AD1397">
        <v>336.497215237386</v>
      </c>
      <c r="AE1397">
        <v>318.94409604937402</v>
      </c>
      <c r="AF1397">
        <v>338.701742133126</v>
      </c>
      <c r="AG1397">
        <v>349.95333931570201</v>
      </c>
      <c r="AH1397">
        <v>348.47233579043399</v>
      </c>
      <c r="AI1397">
        <v>336.36081744581401</v>
      </c>
      <c r="AJ1397">
        <v>338.81138538625697</v>
      </c>
      <c r="AK1397">
        <v>338.79153683428302</v>
      </c>
      <c r="AL1397">
        <v>337.99557913564701</v>
      </c>
      <c r="AM1397">
        <v>347.14471275093598</v>
      </c>
      <c r="AN1397">
        <v>338.71754138013102</v>
      </c>
      <c r="AO1397">
        <v>347.55960620353898</v>
      </c>
      <c r="AP1397">
        <v>338.15253261878701</v>
      </c>
      <c r="AQ1397">
        <v>343.10966664992202</v>
      </c>
      <c r="AR1397">
        <v>335.64896523285398</v>
      </c>
      <c r="AS1397">
        <v>339.46801304867699</v>
      </c>
      <c r="AT1397">
        <v>335.131579644932</v>
      </c>
      <c r="AU1397">
        <v>333.17665456498798</v>
      </c>
      <c r="AV1397">
        <v>341.52409955524899</v>
      </c>
      <c r="AW1397">
        <v>338.35256611951098</v>
      </c>
      <c r="AX1397">
        <v>352.07449287683897</v>
      </c>
      <c r="AY1397">
        <v>350.3131665276</v>
      </c>
      <c r="AZ1397">
        <v>334.52226738420501</v>
      </c>
      <c r="BA1397">
        <v>336.207410721526</v>
      </c>
      <c r="BB1397">
        <v>325.37288404460497</v>
      </c>
      <c r="BC1397">
        <v>324.69741356068897</v>
      </c>
      <c r="BD1397">
        <v>340.057195641997</v>
      </c>
      <c r="BE1397">
        <v>343.49082287956497</v>
      </c>
      <c r="BF1397">
        <v>344.44540390426198</v>
      </c>
      <c r="BG1397">
        <v>323.96536737390801</v>
      </c>
      <c r="BH1397">
        <v>329.75702859714602</v>
      </c>
      <c r="BI1397">
        <v>335.48459993719899</v>
      </c>
      <c r="BJ1397">
        <v>334.587822709612</v>
      </c>
      <c r="BK1397">
        <v>343.03595059198699</v>
      </c>
      <c r="BL1397">
        <v>344.246085354054</v>
      </c>
      <c r="BM1397">
        <v>345.19424556747703</v>
      </c>
      <c r="BN1397">
        <v>351.20321819513703</v>
      </c>
      <c r="BO1397">
        <v>347.32800118207098</v>
      </c>
      <c r="BP1397">
        <v>351.149335326776</v>
      </c>
      <c r="BQ1397">
        <v>352.52616769069903</v>
      </c>
      <c r="BR1397">
        <v>353.48200321325299</v>
      </c>
      <c r="BS1397">
        <v>345.28897211710699</v>
      </c>
      <c r="BT1397">
        <v>354.53334894658002</v>
      </c>
      <c r="BU1397">
        <v>348.96568368926199</v>
      </c>
      <c r="BV1397">
        <v>359.40861688193002</v>
      </c>
      <c r="BW1397">
        <v>341.562153736499</v>
      </c>
      <c r="BX1397">
        <v>346.33120617485298</v>
      </c>
      <c r="BY1397">
        <v>353.19423839068202</v>
      </c>
      <c r="BZ1397">
        <v>355.82608850309703</v>
      </c>
      <c r="CA1397">
        <v>353.11095279579501</v>
      </c>
      <c r="CB1397">
        <v>339.25511142353099</v>
      </c>
      <c r="CC1397">
        <v>344.23410045797698</v>
      </c>
      <c r="CD1397">
        <v>355.47375194061402</v>
      </c>
    </row>
    <row r="1398" spans="1:82" x14ac:dyDescent="0.25">
      <c r="A1398">
        <v>335.487316421895</v>
      </c>
      <c r="B1398">
        <v>349.52136551997103</v>
      </c>
      <c r="C1398">
        <v>347.83472775626802</v>
      </c>
      <c r="D1398">
        <v>343.21223820664301</v>
      </c>
      <c r="E1398">
        <v>346.23241321687499</v>
      </c>
      <c r="F1398">
        <v>351.80969011967198</v>
      </c>
      <c r="G1398">
        <v>345.554909975057</v>
      </c>
      <c r="H1398">
        <v>349.43020934733403</v>
      </c>
      <c r="I1398">
        <v>348.148018936808</v>
      </c>
      <c r="J1398">
        <v>356.24752335198298</v>
      </c>
      <c r="K1398">
        <v>356.02162647442998</v>
      </c>
      <c r="L1398">
        <v>366.20954122651699</v>
      </c>
      <c r="M1398">
        <v>352.75653527181402</v>
      </c>
      <c r="N1398">
        <v>363.092313275214</v>
      </c>
      <c r="O1398">
        <v>355.56331012877598</v>
      </c>
      <c r="P1398">
        <v>352.52110516625299</v>
      </c>
      <c r="Q1398">
        <v>339.38076924124601</v>
      </c>
      <c r="R1398">
        <v>349.03085382562801</v>
      </c>
      <c r="S1398">
        <v>361.139392543783</v>
      </c>
      <c r="T1398">
        <v>351.26123863853002</v>
      </c>
      <c r="U1398">
        <v>348.42829762192798</v>
      </c>
      <c r="V1398">
        <v>335.49789437117698</v>
      </c>
      <c r="W1398">
        <v>341.09071997466799</v>
      </c>
      <c r="X1398">
        <v>344.87396532776302</v>
      </c>
      <c r="Y1398">
        <v>342.49307608580301</v>
      </c>
      <c r="Z1398">
        <v>343.042410448363</v>
      </c>
      <c r="AA1398">
        <v>343.12298836815501</v>
      </c>
      <c r="AB1398">
        <v>346.03971771956901</v>
      </c>
      <c r="AC1398">
        <v>337.13715881960297</v>
      </c>
      <c r="AD1398">
        <v>332.52961333501497</v>
      </c>
      <c r="AE1398">
        <v>318.14065662038399</v>
      </c>
      <c r="AF1398">
        <v>337.341409870836</v>
      </c>
      <c r="AG1398">
        <v>346.960842985059</v>
      </c>
      <c r="AH1398">
        <v>349.888526199289</v>
      </c>
      <c r="AI1398">
        <v>336.09393473456902</v>
      </c>
      <c r="AJ1398">
        <v>345.74127332521698</v>
      </c>
      <c r="AK1398">
        <v>339.11839671428402</v>
      </c>
      <c r="AL1398">
        <v>335.969660705705</v>
      </c>
      <c r="AM1398">
        <v>345.97675846509298</v>
      </c>
      <c r="AN1398">
        <v>334.23670132267199</v>
      </c>
      <c r="AO1398">
        <v>349.98384281415298</v>
      </c>
      <c r="AP1398">
        <v>339.37529735423198</v>
      </c>
      <c r="AQ1398">
        <v>341.575947809968</v>
      </c>
      <c r="AR1398">
        <v>334.51694407831098</v>
      </c>
      <c r="AS1398">
        <v>335.26790137449802</v>
      </c>
      <c r="AT1398">
        <v>339.07397566274301</v>
      </c>
      <c r="AU1398">
        <v>332.17824810339903</v>
      </c>
      <c r="AV1398">
        <v>338.045460038116</v>
      </c>
      <c r="AW1398">
        <v>340.88004551809701</v>
      </c>
      <c r="AX1398">
        <v>347.29075175672301</v>
      </c>
      <c r="AY1398">
        <v>349.59004010030498</v>
      </c>
      <c r="AZ1398">
        <v>338.02030029424998</v>
      </c>
      <c r="BA1398">
        <v>332.83409768914998</v>
      </c>
      <c r="BB1398">
        <v>331.28578087483299</v>
      </c>
      <c r="BC1398">
        <v>326.03480552230201</v>
      </c>
      <c r="BD1398">
        <v>344.19228440217699</v>
      </c>
      <c r="BE1398">
        <v>340.00625489685598</v>
      </c>
      <c r="BF1398">
        <v>346.44540177589403</v>
      </c>
      <c r="BG1398">
        <v>324.61697985375901</v>
      </c>
      <c r="BH1398">
        <v>333.148474026511</v>
      </c>
      <c r="BI1398">
        <v>338.18795324115598</v>
      </c>
      <c r="BJ1398">
        <v>337.345010804509</v>
      </c>
      <c r="BK1398">
        <v>342.07106730865598</v>
      </c>
      <c r="BL1398">
        <v>339.19878968543497</v>
      </c>
      <c r="BM1398">
        <v>355.16512308839901</v>
      </c>
      <c r="BN1398">
        <v>350.54336960639603</v>
      </c>
      <c r="BO1398">
        <v>352.22500695048001</v>
      </c>
      <c r="BP1398">
        <v>344.90056489628603</v>
      </c>
      <c r="BQ1398">
        <v>349.07136681009899</v>
      </c>
      <c r="BR1398">
        <v>351.20979863177502</v>
      </c>
      <c r="BS1398">
        <v>342.274153843318</v>
      </c>
      <c r="BT1398">
        <v>348.04431155803502</v>
      </c>
      <c r="BU1398">
        <v>350.60321908471099</v>
      </c>
      <c r="BV1398">
        <v>359.63328362963398</v>
      </c>
      <c r="BW1398">
        <v>342.25241916071298</v>
      </c>
      <c r="BX1398">
        <v>343.56313954905301</v>
      </c>
      <c r="BY1398">
        <v>350.82023993756798</v>
      </c>
      <c r="BZ1398">
        <v>347.94522405853297</v>
      </c>
      <c r="CA1398">
        <v>348.57052534095499</v>
      </c>
      <c r="CB1398">
        <v>338.16831901749299</v>
      </c>
      <c r="CC1398">
        <v>351.46574718302202</v>
      </c>
      <c r="CD1398">
        <v>353.53702679562502</v>
      </c>
    </row>
    <row r="1399" spans="1:82" x14ac:dyDescent="0.25">
      <c r="A1399">
        <v>335.72763684913201</v>
      </c>
      <c r="B1399">
        <v>351.14690122441198</v>
      </c>
      <c r="C1399">
        <v>348.639096465009</v>
      </c>
      <c r="D1399">
        <v>347.67776505113801</v>
      </c>
      <c r="E1399">
        <v>345.89369959636798</v>
      </c>
      <c r="F1399">
        <v>350.94796537408899</v>
      </c>
      <c r="G1399">
        <v>344.633133253484</v>
      </c>
      <c r="H1399">
        <v>350.50498316058997</v>
      </c>
      <c r="I1399">
        <v>349.65923127408303</v>
      </c>
      <c r="J1399">
        <v>359.17800238195798</v>
      </c>
      <c r="K1399">
        <v>360.80037948281802</v>
      </c>
      <c r="L1399">
        <v>366.52758653755899</v>
      </c>
      <c r="M1399">
        <v>354.73949803142898</v>
      </c>
      <c r="N1399">
        <v>363.28906435597901</v>
      </c>
      <c r="O1399">
        <v>353.27873323805699</v>
      </c>
      <c r="P1399">
        <v>354.88935342541498</v>
      </c>
      <c r="Q1399">
        <v>342.856987668952</v>
      </c>
      <c r="R1399">
        <v>346.236663867868</v>
      </c>
      <c r="S1399">
        <v>361.13256652620498</v>
      </c>
      <c r="T1399">
        <v>354.44540890159698</v>
      </c>
      <c r="U1399">
        <v>347.47551979033199</v>
      </c>
      <c r="V1399">
        <v>333.83337206256698</v>
      </c>
      <c r="W1399">
        <v>341.42900291708401</v>
      </c>
      <c r="X1399">
        <v>344.34369091723698</v>
      </c>
      <c r="Y1399">
        <v>346.97000844927999</v>
      </c>
      <c r="Z1399">
        <v>344.09710219950898</v>
      </c>
      <c r="AA1399">
        <v>343.95725576717803</v>
      </c>
      <c r="AB1399">
        <v>344.57741767144199</v>
      </c>
      <c r="AC1399">
        <v>336.93704249739397</v>
      </c>
      <c r="AD1399">
        <v>330.76676651099399</v>
      </c>
      <c r="AE1399">
        <v>318.07066938273698</v>
      </c>
      <c r="AF1399">
        <v>337.003450448443</v>
      </c>
      <c r="AG1399">
        <v>344.56579041297698</v>
      </c>
      <c r="AH1399">
        <v>349.81070501444799</v>
      </c>
      <c r="AI1399">
        <v>335.18286391228497</v>
      </c>
      <c r="AJ1399">
        <v>346.482765943402</v>
      </c>
      <c r="AK1399">
        <v>342.15900832497402</v>
      </c>
      <c r="AL1399">
        <v>335.14763561364902</v>
      </c>
      <c r="AM1399">
        <v>344.383147464243</v>
      </c>
      <c r="AN1399">
        <v>334.654309817941</v>
      </c>
      <c r="AO1399">
        <v>351.52864586218902</v>
      </c>
      <c r="AP1399">
        <v>341.121309646675</v>
      </c>
      <c r="AQ1399">
        <v>339.35804284027802</v>
      </c>
      <c r="AR1399">
        <v>338.08667465835902</v>
      </c>
      <c r="AS1399">
        <v>335.37675475332202</v>
      </c>
      <c r="AT1399">
        <v>338.32222098504599</v>
      </c>
      <c r="AU1399">
        <v>331.599893625184</v>
      </c>
      <c r="AV1399">
        <v>335.09483915848801</v>
      </c>
      <c r="AW1399">
        <v>340.40116272131399</v>
      </c>
      <c r="AX1399">
        <v>346.32789852813403</v>
      </c>
      <c r="AY1399">
        <v>348.533454005039</v>
      </c>
      <c r="AZ1399">
        <v>340.73843447626803</v>
      </c>
      <c r="BA1399">
        <v>332.715104084713</v>
      </c>
      <c r="BB1399">
        <v>336.98896854989999</v>
      </c>
      <c r="BC1399">
        <v>328.11769109331698</v>
      </c>
      <c r="BD1399">
        <v>344.34735768442903</v>
      </c>
      <c r="BE1399">
        <v>333.256788188283</v>
      </c>
      <c r="BF1399">
        <v>347.84844457301699</v>
      </c>
      <c r="BG1399">
        <v>326.19216942015402</v>
      </c>
      <c r="BH1399">
        <v>333.90427116991702</v>
      </c>
      <c r="BI1399">
        <v>341.64183237283902</v>
      </c>
      <c r="BJ1399">
        <v>336.14985662002698</v>
      </c>
      <c r="BK1399">
        <v>342.371123246948</v>
      </c>
      <c r="BL1399">
        <v>339.05608755378398</v>
      </c>
      <c r="BM1399">
        <v>361.59890101871201</v>
      </c>
      <c r="BN1399">
        <v>351.40954378382099</v>
      </c>
      <c r="BO1399">
        <v>352.02309606631201</v>
      </c>
      <c r="BP1399">
        <v>344.02945785275301</v>
      </c>
      <c r="BQ1399">
        <v>352.30122920161398</v>
      </c>
      <c r="BR1399">
        <v>348.0260077081</v>
      </c>
      <c r="BS1399">
        <v>341.15330444010698</v>
      </c>
      <c r="BT1399">
        <v>347.401358747046</v>
      </c>
      <c r="BU1399">
        <v>353.18853207226999</v>
      </c>
      <c r="BV1399">
        <v>361.11462892668601</v>
      </c>
      <c r="BW1399">
        <v>341.803341774415</v>
      </c>
      <c r="BX1399">
        <v>343.54925205658702</v>
      </c>
      <c r="BY1399">
        <v>350.24043750680897</v>
      </c>
      <c r="BZ1399">
        <v>343.13787295438999</v>
      </c>
      <c r="CA1399">
        <v>346.33777998848399</v>
      </c>
      <c r="CB1399">
        <v>337.32071794686698</v>
      </c>
      <c r="CC1399">
        <v>351.74093909927598</v>
      </c>
      <c r="CD1399">
        <v>353.054578727712</v>
      </c>
    </row>
    <row r="1400" spans="1:82" x14ac:dyDescent="0.25">
      <c r="A1400">
        <v>335.967957276368</v>
      </c>
      <c r="B1400">
        <v>349.13124318526098</v>
      </c>
      <c r="C1400">
        <v>350.86897587219403</v>
      </c>
      <c r="D1400">
        <v>349.61128248190602</v>
      </c>
      <c r="E1400">
        <v>340.39246053730699</v>
      </c>
      <c r="F1400">
        <v>352.02315192079101</v>
      </c>
      <c r="G1400">
        <v>343.05590626839899</v>
      </c>
      <c r="H1400">
        <v>348.36483402678499</v>
      </c>
      <c r="I1400">
        <v>346.92602061845099</v>
      </c>
      <c r="J1400">
        <v>357.65333731142198</v>
      </c>
      <c r="K1400">
        <v>359.65769972776201</v>
      </c>
      <c r="L1400">
        <v>367.21095892336399</v>
      </c>
      <c r="M1400">
        <v>355.87764723902501</v>
      </c>
      <c r="N1400">
        <v>358.92930354152401</v>
      </c>
      <c r="O1400">
        <v>349.10679499485798</v>
      </c>
      <c r="P1400">
        <v>356.11692244592098</v>
      </c>
      <c r="Q1400">
        <v>340.759094314675</v>
      </c>
      <c r="R1400">
        <v>345.23343167289698</v>
      </c>
      <c r="S1400">
        <v>361.72026563966102</v>
      </c>
      <c r="T1400">
        <v>356.62984976848799</v>
      </c>
      <c r="U1400">
        <v>354.13328361302899</v>
      </c>
      <c r="V1400">
        <v>334.19623798766202</v>
      </c>
      <c r="W1400">
        <v>338.33972658466598</v>
      </c>
      <c r="X1400">
        <v>339.45160081839202</v>
      </c>
      <c r="Y1400">
        <v>345.05087457622102</v>
      </c>
      <c r="Z1400">
        <v>341.96737009883299</v>
      </c>
      <c r="AA1400">
        <v>345.53020278800699</v>
      </c>
      <c r="AB1400">
        <v>345.39623284741702</v>
      </c>
      <c r="AC1400">
        <v>332.82017156785503</v>
      </c>
      <c r="AD1400">
        <v>332.29502366819798</v>
      </c>
      <c r="AE1400">
        <v>316.54611881722002</v>
      </c>
      <c r="AF1400">
        <v>338.195786313746</v>
      </c>
      <c r="AG1400">
        <v>339.46505685017303</v>
      </c>
      <c r="AH1400">
        <v>347.88444197757099</v>
      </c>
      <c r="AI1400">
        <v>334.09553860038102</v>
      </c>
      <c r="AJ1400">
        <v>344.38429749682598</v>
      </c>
      <c r="AK1400">
        <v>338.78242787036498</v>
      </c>
      <c r="AL1400">
        <v>338.47882117116899</v>
      </c>
      <c r="AM1400">
        <v>343.65819045261497</v>
      </c>
      <c r="AN1400">
        <v>339.71672229780802</v>
      </c>
      <c r="AO1400">
        <v>354.65502808157498</v>
      </c>
      <c r="AP1400">
        <v>340.81891197353201</v>
      </c>
      <c r="AQ1400">
        <v>337.91386751760501</v>
      </c>
      <c r="AR1400">
        <v>339.50257509040603</v>
      </c>
      <c r="AS1400">
        <v>335.36520645328602</v>
      </c>
      <c r="AT1400">
        <v>334.50444078353502</v>
      </c>
      <c r="AU1400">
        <v>328.40977829423599</v>
      </c>
      <c r="AV1400">
        <v>331.15471384079802</v>
      </c>
      <c r="AW1400">
        <v>337.66138770485998</v>
      </c>
      <c r="AX1400">
        <v>347.540623000278</v>
      </c>
      <c r="AY1400">
        <v>345.00951296570503</v>
      </c>
      <c r="AZ1400">
        <v>337.12847430129898</v>
      </c>
      <c r="BA1400">
        <v>327.88132810137398</v>
      </c>
      <c r="BB1400">
        <v>340.10457855258699</v>
      </c>
      <c r="BC1400">
        <v>328.766960369868</v>
      </c>
      <c r="BD1400">
        <v>336.26255094086599</v>
      </c>
      <c r="BE1400">
        <v>336.76498128469098</v>
      </c>
      <c r="BF1400">
        <v>343.212615624075</v>
      </c>
      <c r="BG1400">
        <v>327.84239978850701</v>
      </c>
      <c r="BH1400">
        <v>335.19637162229498</v>
      </c>
      <c r="BI1400">
        <v>340.96328231716501</v>
      </c>
      <c r="BJ1400">
        <v>336.65246929103103</v>
      </c>
      <c r="BK1400">
        <v>342.508199309845</v>
      </c>
      <c r="BL1400">
        <v>340.13577781681801</v>
      </c>
      <c r="BM1400">
        <v>365.41950834796802</v>
      </c>
      <c r="BN1400">
        <v>348.16207991143398</v>
      </c>
      <c r="BO1400">
        <v>356.21606001818498</v>
      </c>
      <c r="BP1400">
        <v>351.25306336203198</v>
      </c>
      <c r="BQ1400">
        <v>354.70375202778899</v>
      </c>
      <c r="BR1400">
        <v>346.70584590453001</v>
      </c>
      <c r="BS1400">
        <v>344.73623068994698</v>
      </c>
      <c r="BT1400">
        <v>349.02807087987901</v>
      </c>
      <c r="BU1400">
        <v>353.469754631851</v>
      </c>
      <c r="BV1400">
        <v>357.626222371957</v>
      </c>
      <c r="BW1400">
        <v>343.33164274598198</v>
      </c>
      <c r="BX1400">
        <v>348.05768461550298</v>
      </c>
      <c r="BY1400">
        <v>355.465144420093</v>
      </c>
      <c r="BZ1400">
        <v>343.98596922353403</v>
      </c>
      <c r="CA1400">
        <v>350.38457192809398</v>
      </c>
      <c r="CB1400">
        <v>340.02035432932797</v>
      </c>
      <c r="CC1400">
        <v>354.12367618137398</v>
      </c>
      <c r="CD1400">
        <v>349.32699560156902</v>
      </c>
    </row>
    <row r="1401" spans="1:82" x14ac:dyDescent="0.25">
      <c r="A1401">
        <v>336.20827770360398</v>
      </c>
      <c r="B1401">
        <v>344.59518447522601</v>
      </c>
      <c r="C1401">
        <v>352.44599651703101</v>
      </c>
      <c r="D1401">
        <v>349.96737033396403</v>
      </c>
      <c r="E1401">
        <v>339.87427288895401</v>
      </c>
      <c r="F1401">
        <v>352.54299738796999</v>
      </c>
      <c r="G1401">
        <v>343.89484535108699</v>
      </c>
      <c r="H1401">
        <v>348.88288662643498</v>
      </c>
      <c r="I1401">
        <v>344.02137533071402</v>
      </c>
      <c r="J1401">
        <v>358.47437677129801</v>
      </c>
      <c r="K1401">
        <v>357.68463823081299</v>
      </c>
      <c r="L1401">
        <v>366.65294611206298</v>
      </c>
      <c r="M1401">
        <v>356.48714341702299</v>
      </c>
      <c r="N1401">
        <v>356.59189939736501</v>
      </c>
      <c r="O1401">
        <v>349.65980028137102</v>
      </c>
      <c r="P1401">
        <v>358.93362036926999</v>
      </c>
      <c r="Q1401">
        <v>341.84069300824399</v>
      </c>
      <c r="R1401">
        <v>343.71862104133402</v>
      </c>
      <c r="S1401">
        <v>361.96498575018802</v>
      </c>
      <c r="T1401">
        <v>357.296376092505</v>
      </c>
      <c r="U1401">
        <v>359.72849940932099</v>
      </c>
      <c r="V1401">
        <v>337.66780544234598</v>
      </c>
      <c r="W1401">
        <v>341.81257406464698</v>
      </c>
      <c r="X1401">
        <v>339.17761193347502</v>
      </c>
      <c r="Y1401">
        <v>344.03379577138702</v>
      </c>
      <c r="Z1401">
        <v>340.58612849974099</v>
      </c>
      <c r="AA1401">
        <v>344.944998577896</v>
      </c>
      <c r="AB1401">
        <v>342.13200986391098</v>
      </c>
      <c r="AC1401">
        <v>333.867808847584</v>
      </c>
      <c r="AD1401">
        <v>332.400329118287</v>
      </c>
      <c r="AE1401">
        <v>319.39366923063301</v>
      </c>
      <c r="AF1401">
        <v>339.51211523629701</v>
      </c>
      <c r="AG1401">
        <v>337.01926685328698</v>
      </c>
      <c r="AH1401">
        <v>345.742171821093</v>
      </c>
      <c r="AI1401">
        <v>336.72087642286903</v>
      </c>
      <c r="AJ1401">
        <v>342.57431208217201</v>
      </c>
      <c r="AK1401">
        <v>339.78256282368199</v>
      </c>
      <c r="AL1401">
        <v>340.56887552470403</v>
      </c>
      <c r="AM1401">
        <v>343.50359553108098</v>
      </c>
      <c r="AN1401">
        <v>343.396234915359</v>
      </c>
      <c r="AO1401">
        <v>359.153330833361</v>
      </c>
      <c r="AP1401">
        <v>342.11251400567397</v>
      </c>
      <c r="AQ1401">
        <v>336.29721069931702</v>
      </c>
      <c r="AR1401">
        <v>338.63401702224201</v>
      </c>
      <c r="AS1401">
        <v>334.11416289365502</v>
      </c>
      <c r="AT1401">
        <v>334.571454927177</v>
      </c>
      <c r="AU1401">
        <v>325.69176844830002</v>
      </c>
      <c r="AV1401">
        <v>326.11465129995099</v>
      </c>
      <c r="AW1401">
        <v>335.30472726077602</v>
      </c>
      <c r="AX1401">
        <v>346.43661315521302</v>
      </c>
      <c r="AY1401">
        <v>339.80707964778099</v>
      </c>
      <c r="AZ1401">
        <v>335.61040048928299</v>
      </c>
      <c r="BA1401">
        <v>324.19209172964003</v>
      </c>
      <c r="BB1401">
        <v>342.12786249121098</v>
      </c>
      <c r="BC1401">
        <v>329.06116303535401</v>
      </c>
      <c r="BD1401">
        <v>330.487306457253</v>
      </c>
      <c r="BE1401">
        <v>340.45517154992302</v>
      </c>
      <c r="BF1401">
        <v>340.553983260542</v>
      </c>
      <c r="BG1401">
        <v>328.89951893258097</v>
      </c>
      <c r="BH1401">
        <v>337.55539048537798</v>
      </c>
      <c r="BI1401">
        <v>339.307127102972</v>
      </c>
      <c r="BJ1401">
        <v>339.56081312586298</v>
      </c>
      <c r="BK1401">
        <v>341.55995145836499</v>
      </c>
      <c r="BL1401">
        <v>340.25213430103202</v>
      </c>
      <c r="BM1401">
        <v>364.038905862577</v>
      </c>
      <c r="BN1401">
        <v>347.07784448871399</v>
      </c>
      <c r="BO1401">
        <v>359.56850975459997</v>
      </c>
      <c r="BP1401">
        <v>354.08766966394302</v>
      </c>
      <c r="BQ1401">
        <v>358.88336302660701</v>
      </c>
      <c r="BR1401">
        <v>343.89015497788699</v>
      </c>
      <c r="BS1401">
        <v>347.36354400724298</v>
      </c>
      <c r="BT1401">
        <v>350.47267412625598</v>
      </c>
      <c r="BU1401">
        <v>357.54242188519498</v>
      </c>
      <c r="BV1401">
        <v>353.06761593613498</v>
      </c>
      <c r="BW1401">
        <v>342.72562827946302</v>
      </c>
      <c r="BX1401">
        <v>350.32154769909198</v>
      </c>
      <c r="BY1401">
        <v>356.909431325274</v>
      </c>
      <c r="BZ1401">
        <v>345.07991502136298</v>
      </c>
      <c r="CA1401">
        <v>353.63956044786403</v>
      </c>
      <c r="CB1401">
        <v>342.28499399575497</v>
      </c>
      <c r="CC1401">
        <v>352.62015138561202</v>
      </c>
      <c r="CD1401">
        <v>347.07375463728198</v>
      </c>
    </row>
    <row r="1402" spans="1:82" x14ac:dyDescent="0.25">
      <c r="A1402">
        <v>336.44859813084099</v>
      </c>
      <c r="B1402">
        <v>341.15551689401502</v>
      </c>
      <c r="C1402">
        <v>352.22951103667498</v>
      </c>
      <c r="D1402">
        <v>350.13231799961699</v>
      </c>
      <c r="E1402">
        <v>341.94817250902099</v>
      </c>
      <c r="F1402">
        <v>351.61950853945802</v>
      </c>
      <c r="G1402">
        <v>345.50892018685698</v>
      </c>
      <c r="H1402">
        <v>347.46621426430602</v>
      </c>
      <c r="I1402">
        <v>343.71386649252798</v>
      </c>
      <c r="J1402">
        <v>354.912490296839</v>
      </c>
      <c r="K1402">
        <v>358.91973348427803</v>
      </c>
      <c r="L1402">
        <v>365.21203378055998</v>
      </c>
      <c r="M1402">
        <v>359.79632443231299</v>
      </c>
      <c r="N1402">
        <v>350.85562352637299</v>
      </c>
      <c r="O1402">
        <v>352.033727488122</v>
      </c>
      <c r="P1402">
        <v>360.06073926513398</v>
      </c>
      <c r="Q1402">
        <v>347.68857695207498</v>
      </c>
      <c r="R1402">
        <v>343.87807214151002</v>
      </c>
      <c r="S1402">
        <v>361.987756074743</v>
      </c>
      <c r="T1402">
        <v>355.92446994881402</v>
      </c>
      <c r="U1402">
        <v>353.51183242142201</v>
      </c>
      <c r="V1402">
        <v>340.13838827144002</v>
      </c>
      <c r="W1402">
        <v>337.81499695435701</v>
      </c>
      <c r="X1402">
        <v>342.60809766305999</v>
      </c>
      <c r="Y1402">
        <v>343.29273150004599</v>
      </c>
      <c r="Z1402">
        <v>339.080557308251</v>
      </c>
      <c r="AA1402">
        <v>343.44716039370599</v>
      </c>
      <c r="AB1402">
        <v>344.11432266654401</v>
      </c>
      <c r="AC1402">
        <v>326.686592972715</v>
      </c>
      <c r="AD1402">
        <v>331.13351265705199</v>
      </c>
      <c r="AE1402">
        <v>322.465846810237</v>
      </c>
      <c r="AF1402">
        <v>343.69174807073898</v>
      </c>
      <c r="AG1402">
        <v>335.201092688252</v>
      </c>
      <c r="AH1402">
        <v>346.34305794984999</v>
      </c>
      <c r="AI1402">
        <v>337.552624402265</v>
      </c>
      <c r="AJ1402">
        <v>340.82126326842098</v>
      </c>
      <c r="AK1402">
        <v>337.72665351723401</v>
      </c>
      <c r="AL1402">
        <v>343.35177920852499</v>
      </c>
      <c r="AM1402">
        <v>339.90935222804598</v>
      </c>
      <c r="AN1402">
        <v>344.714779711559</v>
      </c>
      <c r="AO1402">
        <v>353.64899149044601</v>
      </c>
      <c r="AP1402">
        <v>342.21753004233301</v>
      </c>
      <c r="AQ1402">
        <v>333.68663271375499</v>
      </c>
      <c r="AR1402">
        <v>341.68038197172001</v>
      </c>
      <c r="AS1402">
        <v>333.19074023077098</v>
      </c>
      <c r="AT1402">
        <v>333.07077294209898</v>
      </c>
      <c r="AU1402">
        <v>329.42808472569698</v>
      </c>
      <c r="AV1402">
        <v>323.76514805321301</v>
      </c>
      <c r="AW1402">
        <v>336.31797296062803</v>
      </c>
      <c r="AX1402">
        <v>345.85265468826498</v>
      </c>
      <c r="AY1402">
        <v>334.96282318214099</v>
      </c>
      <c r="AZ1402">
        <v>341.1852233683</v>
      </c>
      <c r="BA1402">
        <v>321.094265899839</v>
      </c>
      <c r="BB1402">
        <v>343.709984194176</v>
      </c>
      <c r="BC1402">
        <v>332.34263209628699</v>
      </c>
      <c r="BD1402">
        <v>330.53224092479098</v>
      </c>
      <c r="BE1402">
        <v>336.71127742000601</v>
      </c>
      <c r="BF1402">
        <v>334.728103670964</v>
      </c>
      <c r="BG1402">
        <v>329.05524124247898</v>
      </c>
      <c r="BH1402">
        <v>335.05668137763701</v>
      </c>
      <c r="BI1402">
        <v>341.54514099012601</v>
      </c>
      <c r="BJ1402">
        <v>342.64282055441498</v>
      </c>
      <c r="BK1402">
        <v>338.14907861430402</v>
      </c>
      <c r="BL1402">
        <v>334.93138786700302</v>
      </c>
      <c r="BM1402">
        <v>364.06879182549102</v>
      </c>
      <c r="BN1402">
        <v>348.66997903071598</v>
      </c>
      <c r="BO1402">
        <v>360.47620003302097</v>
      </c>
      <c r="BP1402">
        <v>358.01599583994698</v>
      </c>
      <c r="BQ1402">
        <v>353.011403206122</v>
      </c>
      <c r="BR1402">
        <v>344.12004044449799</v>
      </c>
      <c r="BS1402">
        <v>349.03033644597298</v>
      </c>
      <c r="BT1402">
        <v>352.80799065216098</v>
      </c>
      <c r="BU1402">
        <v>355.14192226243603</v>
      </c>
      <c r="BV1402">
        <v>355.39376853447902</v>
      </c>
      <c r="BW1402">
        <v>346.745801071068</v>
      </c>
      <c r="BX1402">
        <v>352.954661742822</v>
      </c>
      <c r="BY1402">
        <v>360.60765103479901</v>
      </c>
      <c r="BZ1402">
        <v>342.984097054274</v>
      </c>
      <c r="CA1402">
        <v>350.97886844832198</v>
      </c>
      <c r="CB1402">
        <v>339.350208494946</v>
      </c>
      <c r="CC1402">
        <v>350.88472320695797</v>
      </c>
      <c r="CD1402">
        <v>342.82617219509802</v>
      </c>
    </row>
    <row r="1403" spans="1:82" x14ac:dyDescent="0.25">
      <c r="A1403">
        <v>336.68891855807698</v>
      </c>
      <c r="B1403">
        <v>343.98304364852402</v>
      </c>
      <c r="C1403">
        <v>356.49422325389202</v>
      </c>
      <c r="D1403">
        <v>351.87940641257001</v>
      </c>
      <c r="E1403">
        <v>342.30222154130598</v>
      </c>
      <c r="F1403">
        <v>350.12970118183398</v>
      </c>
      <c r="G1403">
        <v>346.64804295775701</v>
      </c>
      <c r="H1403">
        <v>348.23836626652798</v>
      </c>
      <c r="I1403">
        <v>342.52158740844698</v>
      </c>
      <c r="J1403">
        <v>355.88263196759499</v>
      </c>
      <c r="K1403">
        <v>360.33501575141003</v>
      </c>
      <c r="L1403">
        <v>362.70726249717802</v>
      </c>
      <c r="M1403">
        <v>356.30816123993901</v>
      </c>
      <c r="N1403">
        <v>347.71578891887498</v>
      </c>
      <c r="O1403">
        <v>348.715593187997</v>
      </c>
      <c r="P1403">
        <v>360.51545125996302</v>
      </c>
      <c r="Q1403">
        <v>349.63525655348002</v>
      </c>
      <c r="R1403">
        <v>350.01257912072202</v>
      </c>
      <c r="S1403">
        <v>362.26271257576002</v>
      </c>
      <c r="T1403">
        <v>352.57973083101501</v>
      </c>
      <c r="U1403">
        <v>349.85555273775401</v>
      </c>
      <c r="V1403">
        <v>341.35712198056598</v>
      </c>
      <c r="W1403">
        <v>332.73890331016503</v>
      </c>
      <c r="X1403">
        <v>344.35573782105502</v>
      </c>
      <c r="Y1403">
        <v>343.75593050266798</v>
      </c>
      <c r="Z1403">
        <v>340.60880773512901</v>
      </c>
      <c r="AA1403">
        <v>341.778633800129</v>
      </c>
      <c r="AB1403">
        <v>344.380628079323</v>
      </c>
      <c r="AC1403">
        <v>323.449845970154</v>
      </c>
      <c r="AD1403">
        <v>333.14827397143699</v>
      </c>
      <c r="AE1403">
        <v>327.980676966018</v>
      </c>
      <c r="AF1403">
        <v>338.89704855902602</v>
      </c>
      <c r="AG1403">
        <v>337.45659202557698</v>
      </c>
      <c r="AH1403">
        <v>342.62313699879599</v>
      </c>
      <c r="AI1403">
        <v>339.747951237866</v>
      </c>
      <c r="AJ1403">
        <v>341.40151881854598</v>
      </c>
      <c r="AK1403">
        <v>338.37093686867303</v>
      </c>
      <c r="AL1403">
        <v>347.35230257698697</v>
      </c>
      <c r="AM1403">
        <v>337.60764895118302</v>
      </c>
      <c r="AN1403">
        <v>345.62447127712602</v>
      </c>
      <c r="AO1403">
        <v>350.67483202803101</v>
      </c>
      <c r="AP1403">
        <v>339.20955426643098</v>
      </c>
      <c r="AQ1403">
        <v>333.529063530786</v>
      </c>
      <c r="AR1403">
        <v>345.43434335674698</v>
      </c>
      <c r="AS1403">
        <v>333.44132340935801</v>
      </c>
      <c r="AT1403">
        <v>332.94559055977101</v>
      </c>
      <c r="AU1403">
        <v>328.05223796401299</v>
      </c>
      <c r="AV1403">
        <v>322.278333458269</v>
      </c>
      <c r="AW1403">
        <v>334.31787718310801</v>
      </c>
      <c r="AX1403">
        <v>342.01551619361902</v>
      </c>
      <c r="AY1403">
        <v>327.11709683406701</v>
      </c>
      <c r="AZ1403">
        <v>343.93092864161599</v>
      </c>
      <c r="BA1403">
        <v>322.01216029769603</v>
      </c>
      <c r="BB1403">
        <v>348.53772786208401</v>
      </c>
      <c r="BC1403">
        <v>333.22681353978498</v>
      </c>
      <c r="BD1403">
        <v>332.08948552130801</v>
      </c>
      <c r="BE1403">
        <v>337.74965883989699</v>
      </c>
      <c r="BF1403">
        <v>334.15838826784397</v>
      </c>
      <c r="BG1403">
        <v>328.28280113017399</v>
      </c>
      <c r="BH1403">
        <v>331.66415618574399</v>
      </c>
      <c r="BI1403">
        <v>339.60516000759202</v>
      </c>
      <c r="BJ1403">
        <v>345.34210302926402</v>
      </c>
      <c r="BK1403">
        <v>337.414233270507</v>
      </c>
      <c r="BL1403">
        <v>331.36675521060602</v>
      </c>
      <c r="BM1403">
        <v>365.367857814091</v>
      </c>
      <c r="BN1403">
        <v>348.37317877783198</v>
      </c>
      <c r="BO1403">
        <v>360.08162357142101</v>
      </c>
      <c r="BP1403">
        <v>358.46634299196899</v>
      </c>
      <c r="BQ1403">
        <v>348.40146096661198</v>
      </c>
      <c r="BR1403">
        <v>347.09925606237903</v>
      </c>
      <c r="BS1403">
        <v>350.46091330571198</v>
      </c>
      <c r="BT1403">
        <v>356.94785518423998</v>
      </c>
      <c r="BU1403">
        <v>354.10428707387803</v>
      </c>
      <c r="BV1403">
        <v>358.04485708045502</v>
      </c>
      <c r="BW1403">
        <v>348.16991911187199</v>
      </c>
      <c r="BX1403">
        <v>354.651009802283</v>
      </c>
      <c r="BY1403">
        <v>362.15068909041599</v>
      </c>
      <c r="BZ1403">
        <v>344.57636439906599</v>
      </c>
      <c r="CA1403">
        <v>350.50941457796398</v>
      </c>
      <c r="CB1403">
        <v>342.30273847559403</v>
      </c>
      <c r="CC1403">
        <v>346.15555112109502</v>
      </c>
      <c r="CD1403">
        <v>336.52366429407101</v>
      </c>
    </row>
    <row r="1404" spans="1:82" x14ac:dyDescent="0.25">
      <c r="A1404">
        <v>336.92923898531302</v>
      </c>
      <c r="B1404">
        <v>345.32362061501402</v>
      </c>
      <c r="C1404">
        <v>359.25334686563298</v>
      </c>
      <c r="D1404">
        <v>351.58122324518502</v>
      </c>
      <c r="E1404">
        <v>342.08668495185799</v>
      </c>
      <c r="F1404">
        <v>352.57911518083699</v>
      </c>
      <c r="G1404">
        <v>347.11067071431302</v>
      </c>
      <c r="H1404">
        <v>347.54960880347198</v>
      </c>
      <c r="I1404">
        <v>345.70036557852302</v>
      </c>
      <c r="J1404">
        <v>357.97246015400901</v>
      </c>
      <c r="K1404">
        <v>357.87523107490102</v>
      </c>
      <c r="L1404">
        <v>361.47927827332802</v>
      </c>
      <c r="M1404">
        <v>348.51226924160898</v>
      </c>
      <c r="N1404">
        <v>347.910590471207</v>
      </c>
      <c r="O1404">
        <v>349.31633405416397</v>
      </c>
      <c r="P1404">
        <v>358.77217410108301</v>
      </c>
      <c r="Q1404">
        <v>352.965073288572</v>
      </c>
      <c r="R1404">
        <v>354.041075221754</v>
      </c>
      <c r="S1404">
        <v>361.10974363872799</v>
      </c>
      <c r="T1404">
        <v>351.91050681399503</v>
      </c>
      <c r="U1404">
        <v>350.34501348735898</v>
      </c>
      <c r="V1404">
        <v>339.575486645686</v>
      </c>
      <c r="W1404">
        <v>330.98971624976099</v>
      </c>
      <c r="X1404">
        <v>345.12204547314599</v>
      </c>
      <c r="Y1404">
        <v>343.10445510230898</v>
      </c>
      <c r="Z1404">
        <v>338.769029548866</v>
      </c>
      <c r="AA1404">
        <v>338.65825531171299</v>
      </c>
      <c r="AB1404">
        <v>346.19859590473698</v>
      </c>
      <c r="AC1404">
        <v>326.37798301559098</v>
      </c>
      <c r="AD1404">
        <v>333.24644350328902</v>
      </c>
      <c r="AE1404">
        <v>332.02854309249398</v>
      </c>
      <c r="AF1404">
        <v>342.03848491187199</v>
      </c>
      <c r="AG1404">
        <v>339.99935952659303</v>
      </c>
      <c r="AH1404">
        <v>340.37124368394399</v>
      </c>
      <c r="AI1404">
        <v>346.21626609148899</v>
      </c>
      <c r="AJ1404">
        <v>337.56501855299501</v>
      </c>
      <c r="AK1404">
        <v>342.68575867300802</v>
      </c>
      <c r="AL1404">
        <v>345.608911507529</v>
      </c>
      <c r="AM1404">
        <v>338.21304598608498</v>
      </c>
      <c r="AN1404">
        <v>344.54107713738301</v>
      </c>
      <c r="AO1404">
        <v>351.384871322565</v>
      </c>
      <c r="AP1404">
        <v>337.57874281011999</v>
      </c>
      <c r="AQ1404">
        <v>334.93736118562498</v>
      </c>
      <c r="AR1404">
        <v>348.00469711989098</v>
      </c>
      <c r="AS1404">
        <v>337.18536956461998</v>
      </c>
      <c r="AT1404">
        <v>334.42066295692598</v>
      </c>
      <c r="AU1404">
        <v>326.13651435775802</v>
      </c>
      <c r="AV1404">
        <v>322.89153581942401</v>
      </c>
      <c r="AW1404">
        <v>335.08146737486999</v>
      </c>
      <c r="AX1404">
        <v>342.04454098003202</v>
      </c>
      <c r="AY1404">
        <v>327.03945758935498</v>
      </c>
      <c r="AZ1404">
        <v>344.472047467989</v>
      </c>
      <c r="BA1404">
        <v>322.13601085500801</v>
      </c>
      <c r="BB1404">
        <v>349.69558947148801</v>
      </c>
      <c r="BC1404">
        <v>334.65751079206001</v>
      </c>
      <c r="BD1404">
        <v>333.54472443320498</v>
      </c>
      <c r="BE1404">
        <v>338.464392601302</v>
      </c>
      <c r="BF1404">
        <v>334.84120299359301</v>
      </c>
      <c r="BG1404">
        <v>331.33499004725502</v>
      </c>
      <c r="BH1404">
        <v>331.06675231039497</v>
      </c>
      <c r="BI1404">
        <v>337.29706081245303</v>
      </c>
      <c r="BJ1404">
        <v>345.69262588405098</v>
      </c>
      <c r="BK1404">
        <v>335.32096790650502</v>
      </c>
      <c r="BL1404">
        <v>334.12902761318099</v>
      </c>
      <c r="BM1404">
        <v>364.87662975681201</v>
      </c>
      <c r="BN1404">
        <v>347.81171194374701</v>
      </c>
      <c r="BO1404">
        <v>363.06163911610003</v>
      </c>
      <c r="BP1404">
        <v>357.203529573087</v>
      </c>
      <c r="BQ1404">
        <v>349.28060182845797</v>
      </c>
      <c r="BR1404">
        <v>345.63504305395003</v>
      </c>
      <c r="BS1404">
        <v>351.52552728815198</v>
      </c>
      <c r="BT1404">
        <v>357.40061664141399</v>
      </c>
      <c r="BU1404">
        <v>352.793563353423</v>
      </c>
      <c r="BV1404">
        <v>359.97441709415699</v>
      </c>
      <c r="BW1404">
        <v>351.850834682558</v>
      </c>
      <c r="BX1404">
        <v>356.63989718577102</v>
      </c>
      <c r="BY1404">
        <v>362.73243994987899</v>
      </c>
      <c r="BZ1404">
        <v>347.122989215811</v>
      </c>
      <c r="CA1404">
        <v>352.62451832001199</v>
      </c>
      <c r="CB1404">
        <v>343.70523186049797</v>
      </c>
      <c r="CC1404">
        <v>345.05131165003303</v>
      </c>
      <c r="CD1404">
        <v>335.44895124118801</v>
      </c>
    </row>
    <row r="1405" spans="1:82" x14ac:dyDescent="0.25">
      <c r="A1405">
        <v>337.16955941254997</v>
      </c>
      <c r="B1405">
        <v>344.68304018323403</v>
      </c>
      <c r="C1405">
        <v>356.24447042145403</v>
      </c>
      <c r="D1405">
        <v>346.59458539645902</v>
      </c>
      <c r="E1405">
        <v>341.62706428692798</v>
      </c>
      <c r="F1405">
        <v>353.84263570077201</v>
      </c>
      <c r="G1405">
        <v>349.08740215079001</v>
      </c>
      <c r="H1405">
        <v>348.48593669526298</v>
      </c>
      <c r="I1405">
        <v>346.92464521833</v>
      </c>
      <c r="J1405">
        <v>353.48988621106997</v>
      </c>
      <c r="K1405">
        <v>354.05360269892401</v>
      </c>
      <c r="L1405">
        <v>356.97636813844201</v>
      </c>
      <c r="M1405">
        <v>339.10488369442697</v>
      </c>
      <c r="N1405">
        <v>344.28473139923199</v>
      </c>
      <c r="O1405">
        <v>348.54879528416802</v>
      </c>
      <c r="P1405">
        <v>355.737043699286</v>
      </c>
      <c r="Q1405">
        <v>351.454603195647</v>
      </c>
      <c r="R1405">
        <v>359.66982887557401</v>
      </c>
      <c r="S1405">
        <v>355.71941573202002</v>
      </c>
      <c r="T1405">
        <v>350.28740782504099</v>
      </c>
      <c r="U1405">
        <v>350.92570271021901</v>
      </c>
      <c r="V1405">
        <v>341.537281542958</v>
      </c>
      <c r="W1405">
        <v>334.47377109259997</v>
      </c>
      <c r="X1405">
        <v>345.967926024326</v>
      </c>
      <c r="Y1405">
        <v>344.46020636684699</v>
      </c>
      <c r="Z1405">
        <v>338.06409338128799</v>
      </c>
      <c r="AA1405">
        <v>339.557614896156</v>
      </c>
      <c r="AB1405">
        <v>351.83593997922497</v>
      </c>
      <c r="AC1405">
        <v>326.08200117967999</v>
      </c>
      <c r="AD1405">
        <v>333.26633904755801</v>
      </c>
      <c r="AE1405">
        <v>335.53578125456397</v>
      </c>
      <c r="AF1405">
        <v>345.02311020285401</v>
      </c>
      <c r="AG1405">
        <v>342.020809573902</v>
      </c>
      <c r="AH1405">
        <v>343.05715474989103</v>
      </c>
      <c r="AI1405">
        <v>351.45560490358599</v>
      </c>
      <c r="AJ1405">
        <v>336.88318990974</v>
      </c>
      <c r="AK1405">
        <v>343.76620511397999</v>
      </c>
      <c r="AL1405">
        <v>343.94665596130301</v>
      </c>
      <c r="AM1405">
        <v>341.797291392587</v>
      </c>
      <c r="AN1405">
        <v>341.52852809056799</v>
      </c>
      <c r="AO1405">
        <v>349.36397017157702</v>
      </c>
      <c r="AP1405">
        <v>337.24925242306898</v>
      </c>
      <c r="AQ1405">
        <v>337.07353921161501</v>
      </c>
      <c r="AR1405">
        <v>345.36908625575199</v>
      </c>
      <c r="AS1405">
        <v>340.60639379209198</v>
      </c>
      <c r="AT1405">
        <v>336.712728754095</v>
      </c>
      <c r="AU1405">
        <v>326.08196727550001</v>
      </c>
      <c r="AV1405">
        <v>325.23801638029602</v>
      </c>
      <c r="AW1405">
        <v>334.59010836840997</v>
      </c>
      <c r="AX1405">
        <v>339.05361595043701</v>
      </c>
      <c r="AY1405">
        <v>330.15266383739601</v>
      </c>
      <c r="AZ1405">
        <v>339.82641851102301</v>
      </c>
      <c r="BA1405">
        <v>319.91843084688003</v>
      </c>
      <c r="BB1405">
        <v>346.84784680804501</v>
      </c>
      <c r="BC1405">
        <v>337.96155186329202</v>
      </c>
      <c r="BD1405">
        <v>337.10492869335098</v>
      </c>
      <c r="BE1405">
        <v>344.60182317687799</v>
      </c>
      <c r="BF1405">
        <v>336.22628028507103</v>
      </c>
      <c r="BG1405">
        <v>336.11768149139101</v>
      </c>
      <c r="BH1405">
        <v>331.94997805189598</v>
      </c>
      <c r="BI1405">
        <v>333.63000108578399</v>
      </c>
      <c r="BJ1405">
        <v>345.60088887707002</v>
      </c>
      <c r="BK1405">
        <v>333.88562304763201</v>
      </c>
      <c r="BL1405">
        <v>336.30160397477698</v>
      </c>
      <c r="BM1405">
        <v>353.73045705363199</v>
      </c>
      <c r="BN1405">
        <v>344.21987834770403</v>
      </c>
      <c r="BO1405">
        <v>366.15759652145198</v>
      </c>
      <c r="BP1405">
        <v>351.57151074893801</v>
      </c>
      <c r="BQ1405">
        <v>345.87434538633499</v>
      </c>
      <c r="BR1405">
        <v>350.11272007655901</v>
      </c>
      <c r="BS1405">
        <v>350.27050295175798</v>
      </c>
      <c r="BT1405">
        <v>358.76514864678899</v>
      </c>
      <c r="BU1405">
        <v>353.78520826426302</v>
      </c>
      <c r="BV1405">
        <v>355.77368379765801</v>
      </c>
      <c r="BW1405">
        <v>357.12442052730898</v>
      </c>
      <c r="BX1405">
        <v>353.68629485789199</v>
      </c>
      <c r="BY1405">
        <v>364.36900397975597</v>
      </c>
      <c r="BZ1405">
        <v>349.90998620557002</v>
      </c>
      <c r="CA1405">
        <v>355.47968997313501</v>
      </c>
      <c r="CB1405">
        <v>345.83255413332103</v>
      </c>
      <c r="CC1405">
        <v>348.20672356200799</v>
      </c>
      <c r="CD1405">
        <v>337.52215249391901</v>
      </c>
    </row>
    <row r="1406" spans="1:82" x14ac:dyDescent="0.25">
      <c r="A1406">
        <v>337.40987983978602</v>
      </c>
      <c r="B1406">
        <v>341.64836157540401</v>
      </c>
      <c r="C1406">
        <v>357.87588855828699</v>
      </c>
      <c r="D1406">
        <v>346.69902508675699</v>
      </c>
      <c r="E1406">
        <v>342.58616849488101</v>
      </c>
      <c r="F1406">
        <v>351.58051818615502</v>
      </c>
      <c r="G1406">
        <v>350.89555014817103</v>
      </c>
      <c r="H1406">
        <v>347.44521881678497</v>
      </c>
      <c r="I1406">
        <v>345.66895570974202</v>
      </c>
      <c r="J1406">
        <v>353.37172794281003</v>
      </c>
      <c r="K1406">
        <v>354.49912896708503</v>
      </c>
      <c r="L1406">
        <v>356.531535812595</v>
      </c>
      <c r="M1406">
        <v>336.77157865789201</v>
      </c>
      <c r="N1406">
        <v>344.95523869562101</v>
      </c>
      <c r="O1406">
        <v>344.07476132670303</v>
      </c>
      <c r="P1406">
        <v>355.20505535066098</v>
      </c>
      <c r="Q1406">
        <v>352.94015401024302</v>
      </c>
      <c r="R1406">
        <v>356.33164075349498</v>
      </c>
      <c r="S1406">
        <v>354.77730766926697</v>
      </c>
      <c r="T1406">
        <v>347.64535621672297</v>
      </c>
      <c r="U1406">
        <v>351.61198954722698</v>
      </c>
      <c r="V1406">
        <v>344.14003573684101</v>
      </c>
      <c r="W1406">
        <v>335.29375393103601</v>
      </c>
      <c r="X1406">
        <v>347.84915563771699</v>
      </c>
      <c r="Y1406">
        <v>348.34962496026901</v>
      </c>
      <c r="Z1406">
        <v>334.83479911055502</v>
      </c>
      <c r="AA1406">
        <v>338.53543106154802</v>
      </c>
      <c r="AB1406">
        <v>351.76735562865599</v>
      </c>
      <c r="AC1406">
        <v>327.31964906628599</v>
      </c>
      <c r="AD1406">
        <v>333.72175528318297</v>
      </c>
      <c r="AE1406">
        <v>338.88788100907101</v>
      </c>
      <c r="AF1406">
        <v>347.33441100358698</v>
      </c>
      <c r="AG1406">
        <v>341.86894486417998</v>
      </c>
      <c r="AH1406">
        <v>345.05899797475797</v>
      </c>
      <c r="AI1406">
        <v>356.74921970801802</v>
      </c>
      <c r="AJ1406">
        <v>338.982550036737</v>
      </c>
      <c r="AK1406">
        <v>345.72375442480302</v>
      </c>
      <c r="AL1406">
        <v>346.18414850392702</v>
      </c>
      <c r="AM1406">
        <v>344.77593970115902</v>
      </c>
      <c r="AN1406">
        <v>343.74130330473798</v>
      </c>
      <c r="AO1406">
        <v>347.53322047125801</v>
      </c>
      <c r="AP1406">
        <v>337.08680804913303</v>
      </c>
      <c r="AQ1406">
        <v>339.05937058936303</v>
      </c>
      <c r="AR1406">
        <v>343.222864183821</v>
      </c>
      <c r="AS1406">
        <v>339.74802320978102</v>
      </c>
      <c r="AT1406">
        <v>341.89220192024499</v>
      </c>
      <c r="AU1406">
        <v>329.85747567992701</v>
      </c>
      <c r="AV1406">
        <v>328.92625609047298</v>
      </c>
      <c r="AW1406">
        <v>332.68759622376501</v>
      </c>
      <c r="AX1406">
        <v>333.87890897640699</v>
      </c>
      <c r="AY1406">
        <v>330.20638364632998</v>
      </c>
      <c r="AZ1406">
        <v>339.58558424902702</v>
      </c>
      <c r="BA1406">
        <v>323.58439385878103</v>
      </c>
      <c r="BB1406">
        <v>342.91315256148999</v>
      </c>
      <c r="BC1406">
        <v>339.161635742692</v>
      </c>
      <c r="BD1406">
        <v>340.70206534927303</v>
      </c>
      <c r="BE1406">
        <v>342.32276027740397</v>
      </c>
      <c r="BF1406">
        <v>333.35009753344002</v>
      </c>
      <c r="BG1406">
        <v>340.58421530647502</v>
      </c>
      <c r="BH1406">
        <v>333.88054203778501</v>
      </c>
      <c r="BI1406">
        <v>335.01913035569902</v>
      </c>
      <c r="BJ1406">
        <v>347.25858484609699</v>
      </c>
      <c r="BK1406">
        <v>332.25714189747703</v>
      </c>
      <c r="BL1406">
        <v>334.40055897701097</v>
      </c>
      <c r="BM1406">
        <v>349.54227865779598</v>
      </c>
      <c r="BN1406">
        <v>341.22783777882103</v>
      </c>
      <c r="BO1406">
        <v>364.39390126835298</v>
      </c>
      <c r="BP1406">
        <v>347.30231538551402</v>
      </c>
      <c r="BQ1406">
        <v>342.21013077883902</v>
      </c>
      <c r="BR1406">
        <v>350.281357194669</v>
      </c>
      <c r="BS1406">
        <v>343.36067586070197</v>
      </c>
      <c r="BT1406">
        <v>359.43527704330501</v>
      </c>
      <c r="BU1406">
        <v>355.25719952820401</v>
      </c>
      <c r="BV1406">
        <v>351.86007797108402</v>
      </c>
      <c r="BW1406">
        <v>357.69966336711701</v>
      </c>
      <c r="BX1406">
        <v>351.85010518929101</v>
      </c>
      <c r="BY1406">
        <v>360.80445095217101</v>
      </c>
      <c r="BZ1406">
        <v>351.51772903948699</v>
      </c>
      <c r="CA1406">
        <v>351.99887607327599</v>
      </c>
      <c r="CB1406">
        <v>343.93243098445299</v>
      </c>
      <c r="CC1406">
        <v>347.18189581525797</v>
      </c>
      <c r="CD1406">
        <v>339.787408794979</v>
      </c>
    </row>
    <row r="1407" spans="1:82" x14ac:dyDescent="0.25">
      <c r="A1407">
        <v>337.650200267022</v>
      </c>
      <c r="B1407">
        <v>344.56492537162399</v>
      </c>
      <c r="C1407">
        <v>361.25851608692</v>
      </c>
      <c r="D1407">
        <v>346.90802914901701</v>
      </c>
      <c r="E1407">
        <v>344.83213030729399</v>
      </c>
      <c r="F1407">
        <v>350.68648655869498</v>
      </c>
      <c r="G1407">
        <v>349.92997072039498</v>
      </c>
      <c r="H1407">
        <v>343.9333948076</v>
      </c>
      <c r="I1407">
        <v>346.46924015366602</v>
      </c>
      <c r="J1407">
        <v>352.33729944392701</v>
      </c>
      <c r="K1407">
        <v>358.18209620567097</v>
      </c>
      <c r="L1407">
        <v>359.78521203544398</v>
      </c>
      <c r="M1407">
        <v>339.99842566818103</v>
      </c>
      <c r="N1407">
        <v>350.06220128803</v>
      </c>
      <c r="O1407">
        <v>340.23364748216602</v>
      </c>
      <c r="P1407">
        <v>349.05648425072599</v>
      </c>
      <c r="Q1407">
        <v>350.504125499287</v>
      </c>
      <c r="R1407">
        <v>356.61142003253002</v>
      </c>
      <c r="S1407">
        <v>354.955516519529</v>
      </c>
      <c r="T1407">
        <v>349.99749990725797</v>
      </c>
      <c r="U1407">
        <v>346.762065462088</v>
      </c>
      <c r="V1407">
        <v>341.17337635472501</v>
      </c>
      <c r="W1407">
        <v>333.177430782356</v>
      </c>
      <c r="X1407">
        <v>347.31644836169801</v>
      </c>
      <c r="Y1407">
        <v>348.544400369816</v>
      </c>
      <c r="Z1407">
        <v>340.23449608350199</v>
      </c>
      <c r="AA1407">
        <v>338.72020906651198</v>
      </c>
      <c r="AB1407">
        <v>354.36666294168299</v>
      </c>
      <c r="AC1407">
        <v>326.39202824153199</v>
      </c>
      <c r="AD1407">
        <v>333.789977912285</v>
      </c>
      <c r="AE1407">
        <v>334.92754997683602</v>
      </c>
      <c r="AF1407">
        <v>347.83278252128702</v>
      </c>
      <c r="AG1407">
        <v>339.92301532501199</v>
      </c>
      <c r="AH1407">
        <v>342.68114974529499</v>
      </c>
      <c r="AI1407">
        <v>357.61650957915901</v>
      </c>
      <c r="AJ1407">
        <v>340.90431300805102</v>
      </c>
      <c r="AK1407">
        <v>347.71609927382201</v>
      </c>
      <c r="AL1407">
        <v>347.15807195533603</v>
      </c>
      <c r="AM1407">
        <v>347.15537660260497</v>
      </c>
      <c r="AN1407">
        <v>342.70649881415397</v>
      </c>
      <c r="AO1407">
        <v>345.50720200532697</v>
      </c>
      <c r="AP1407">
        <v>333.224824461362</v>
      </c>
      <c r="AQ1407">
        <v>342.06372551169</v>
      </c>
      <c r="AR1407">
        <v>343.43533256011301</v>
      </c>
      <c r="AS1407">
        <v>342.88178124099301</v>
      </c>
      <c r="AT1407">
        <v>344.966714680199</v>
      </c>
      <c r="AU1407">
        <v>335.267034920757</v>
      </c>
      <c r="AV1407">
        <v>329.17773273529502</v>
      </c>
      <c r="AW1407">
        <v>334.91637209686002</v>
      </c>
      <c r="AX1407">
        <v>329.06769357903499</v>
      </c>
      <c r="AY1407">
        <v>332.21662909858998</v>
      </c>
      <c r="AZ1407">
        <v>340.12784513834202</v>
      </c>
      <c r="BA1407">
        <v>331.340487736093</v>
      </c>
      <c r="BB1407">
        <v>347.26519984973697</v>
      </c>
      <c r="BC1407">
        <v>337.58677628696898</v>
      </c>
      <c r="BD1407">
        <v>344.11527820334999</v>
      </c>
      <c r="BE1407">
        <v>335.06495398749303</v>
      </c>
      <c r="BF1407">
        <v>334.77051958897698</v>
      </c>
      <c r="BG1407">
        <v>342.51953430145898</v>
      </c>
      <c r="BH1407">
        <v>333.45548764618798</v>
      </c>
      <c r="BI1407">
        <v>335.35299583703301</v>
      </c>
      <c r="BJ1407">
        <v>342.17995014854199</v>
      </c>
      <c r="BK1407">
        <v>330.784003953754</v>
      </c>
      <c r="BL1407">
        <v>333.82471597168598</v>
      </c>
      <c r="BM1407">
        <v>345.52624997585798</v>
      </c>
      <c r="BN1407">
        <v>343.10165439721499</v>
      </c>
      <c r="BO1407">
        <v>355.67764168041799</v>
      </c>
      <c r="BP1407">
        <v>342.92489078645002</v>
      </c>
      <c r="BQ1407">
        <v>334.30177725998198</v>
      </c>
      <c r="BR1407">
        <v>351.52467936332101</v>
      </c>
      <c r="BS1407">
        <v>338.52835839326701</v>
      </c>
      <c r="BT1407">
        <v>357.59711427072801</v>
      </c>
      <c r="BU1407">
        <v>355.330096037408</v>
      </c>
      <c r="BV1407">
        <v>351.55939058322599</v>
      </c>
      <c r="BW1407">
        <v>359.40769596809201</v>
      </c>
      <c r="BX1407">
        <v>352.35165112901899</v>
      </c>
      <c r="BY1407">
        <v>358.02796730267801</v>
      </c>
      <c r="BZ1407">
        <v>357.69047978826302</v>
      </c>
      <c r="CA1407">
        <v>350.37930614746301</v>
      </c>
      <c r="CB1407">
        <v>341.17425704553398</v>
      </c>
      <c r="CC1407">
        <v>345.03122601172902</v>
      </c>
      <c r="CD1407">
        <v>344.60503914909901</v>
      </c>
    </row>
    <row r="1408" spans="1:82" x14ac:dyDescent="0.25">
      <c r="A1408">
        <v>337.89052069425901</v>
      </c>
      <c r="B1408">
        <v>341.45100078310998</v>
      </c>
      <c r="C1408">
        <v>362.09183740003198</v>
      </c>
      <c r="D1408">
        <v>348.56611533804602</v>
      </c>
      <c r="E1408">
        <v>347.86943178877499</v>
      </c>
      <c r="F1408">
        <v>350.12743859806898</v>
      </c>
      <c r="G1408">
        <v>346.77088738630499</v>
      </c>
      <c r="H1408">
        <v>341.90094204791001</v>
      </c>
      <c r="I1408">
        <v>344.68482871409799</v>
      </c>
      <c r="J1408">
        <v>356.96097250680299</v>
      </c>
      <c r="K1408">
        <v>355.17806329220201</v>
      </c>
      <c r="L1408">
        <v>360.56687462906302</v>
      </c>
      <c r="M1408">
        <v>339.11651012713497</v>
      </c>
      <c r="N1408">
        <v>351.03713138368897</v>
      </c>
      <c r="O1408">
        <v>337.81843170258099</v>
      </c>
      <c r="P1408">
        <v>346.95741712031798</v>
      </c>
      <c r="Q1408">
        <v>352.49877779451202</v>
      </c>
      <c r="R1408">
        <v>354.77648930731903</v>
      </c>
      <c r="S1408">
        <v>355.836196984911</v>
      </c>
      <c r="T1408">
        <v>347.34401171684601</v>
      </c>
      <c r="U1408">
        <v>346.11086181405398</v>
      </c>
      <c r="V1408">
        <v>344.166564287889</v>
      </c>
      <c r="W1408">
        <v>339.34480274769697</v>
      </c>
      <c r="X1408">
        <v>346.10091008193001</v>
      </c>
      <c r="Y1408">
        <v>351.24186804733301</v>
      </c>
      <c r="Z1408">
        <v>343.97174728374699</v>
      </c>
      <c r="AA1408">
        <v>332.33578785885999</v>
      </c>
      <c r="AB1408">
        <v>349.033912977917</v>
      </c>
      <c r="AC1408">
        <v>331.40965708376899</v>
      </c>
      <c r="AD1408">
        <v>335.08855945218102</v>
      </c>
      <c r="AE1408">
        <v>335.07912387384698</v>
      </c>
      <c r="AF1408">
        <v>342.67244875561198</v>
      </c>
      <c r="AG1408">
        <v>339.90181388036899</v>
      </c>
      <c r="AH1408">
        <v>345.47211846025903</v>
      </c>
      <c r="AI1408">
        <v>359.928101300702</v>
      </c>
      <c r="AJ1408">
        <v>342.55199240542601</v>
      </c>
      <c r="AK1408">
        <v>348.289581429066</v>
      </c>
      <c r="AL1408">
        <v>346.71581662275401</v>
      </c>
      <c r="AM1408">
        <v>351.613601518856</v>
      </c>
      <c r="AN1408">
        <v>342.58193404447599</v>
      </c>
      <c r="AO1408">
        <v>342.98451631945602</v>
      </c>
      <c r="AP1408">
        <v>334.78922779827798</v>
      </c>
      <c r="AQ1408">
        <v>340.23506253580501</v>
      </c>
      <c r="AR1408">
        <v>340.14809596176099</v>
      </c>
      <c r="AS1408">
        <v>342.78348003355097</v>
      </c>
      <c r="AT1408">
        <v>345.19779614429501</v>
      </c>
      <c r="AU1408">
        <v>332.51631198834502</v>
      </c>
      <c r="AV1408">
        <v>327.22091210768599</v>
      </c>
      <c r="AW1408">
        <v>333.981678921195</v>
      </c>
      <c r="AX1408">
        <v>325.69749684214298</v>
      </c>
      <c r="AY1408">
        <v>332.42906748590701</v>
      </c>
      <c r="AZ1408">
        <v>336.016001582039</v>
      </c>
      <c r="BA1408">
        <v>331.97076586106198</v>
      </c>
      <c r="BB1408">
        <v>349.50656968223302</v>
      </c>
      <c r="BC1408">
        <v>335.500546972846</v>
      </c>
      <c r="BD1408">
        <v>342.916909420693</v>
      </c>
      <c r="BE1408">
        <v>335.28858794191302</v>
      </c>
      <c r="BF1408">
        <v>338.05632943618599</v>
      </c>
      <c r="BG1408">
        <v>345.09892030488902</v>
      </c>
      <c r="BH1408">
        <v>334.31474571506101</v>
      </c>
      <c r="BI1408">
        <v>331.48128354494798</v>
      </c>
      <c r="BJ1408">
        <v>342.80080403274098</v>
      </c>
      <c r="BK1408">
        <v>338.22003230857598</v>
      </c>
      <c r="BL1408">
        <v>334.79116720415101</v>
      </c>
      <c r="BM1408">
        <v>343.57461806027197</v>
      </c>
      <c r="BN1408">
        <v>345.97564814056301</v>
      </c>
      <c r="BO1408">
        <v>352.71729084848198</v>
      </c>
      <c r="BP1408">
        <v>342.32869797141802</v>
      </c>
      <c r="BQ1408">
        <v>337.377402283506</v>
      </c>
      <c r="BR1408">
        <v>352.69651492455802</v>
      </c>
      <c r="BS1408">
        <v>337.72948825393502</v>
      </c>
      <c r="BT1408">
        <v>361.96577451896297</v>
      </c>
      <c r="BU1408">
        <v>357.133407329215</v>
      </c>
      <c r="BV1408">
        <v>348.86216890829002</v>
      </c>
      <c r="BW1408">
        <v>355.54994789597902</v>
      </c>
      <c r="BX1408">
        <v>350.82972463664697</v>
      </c>
      <c r="BY1408">
        <v>355.74073242691099</v>
      </c>
      <c r="BZ1408">
        <v>357.122712520525</v>
      </c>
      <c r="CA1408">
        <v>353.00213301975799</v>
      </c>
      <c r="CB1408">
        <v>338.88153159938298</v>
      </c>
      <c r="CC1408">
        <v>343.82124113208499</v>
      </c>
      <c r="CD1408">
        <v>346.31357014111001</v>
      </c>
    </row>
    <row r="1409" spans="1:82" x14ac:dyDescent="0.25">
      <c r="A1409">
        <v>338.130841121495</v>
      </c>
      <c r="B1409">
        <v>343.56583892857702</v>
      </c>
      <c r="C1409">
        <v>356.77165728174202</v>
      </c>
      <c r="D1409">
        <v>346.29237937994901</v>
      </c>
      <c r="E1409">
        <v>342.25286618439299</v>
      </c>
      <c r="F1409">
        <v>346.89219458605498</v>
      </c>
      <c r="G1409">
        <v>343.79704408598798</v>
      </c>
      <c r="H1409">
        <v>340.005704196669</v>
      </c>
      <c r="I1409">
        <v>346.27255396301098</v>
      </c>
      <c r="J1409">
        <v>359.08382031851698</v>
      </c>
      <c r="K1409">
        <v>354.62816661086902</v>
      </c>
      <c r="L1409">
        <v>359.013187982864</v>
      </c>
      <c r="M1409">
        <v>340.130262686788</v>
      </c>
      <c r="N1409">
        <v>354.27316224780401</v>
      </c>
      <c r="O1409">
        <v>337.52312486888701</v>
      </c>
      <c r="P1409">
        <v>344.06846594786703</v>
      </c>
      <c r="Q1409">
        <v>349.48738345051902</v>
      </c>
      <c r="R1409">
        <v>346.54820239486997</v>
      </c>
      <c r="S1409">
        <v>351.558389926073</v>
      </c>
      <c r="T1409">
        <v>342.848704446336</v>
      </c>
      <c r="U1409">
        <v>348.59707128646102</v>
      </c>
      <c r="V1409">
        <v>346.61296561125403</v>
      </c>
      <c r="W1409">
        <v>340.27178963376701</v>
      </c>
      <c r="X1409">
        <v>345.31784714988697</v>
      </c>
      <c r="Y1409">
        <v>350.16976999817501</v>
      </c>
      <c r="Z1409">
        <v>343.79087970501502</v>
      </c>
      <c r="AA1409">
        <v>330.03641879289597</v>
      </c>
      <c r="AB1409">
        <v>343.92230632888601</v>
      </c>
      <c r="AC1409">
        <v>333.52046127040597</v>
      </c>
      <c r="AD1409">
        <v>332.73975692609702</v>
      </c>
      <c r="AE1409">
        <v>334.05645351090698</v>
      </c>
      <c r="AF1409">
        <v>347.28605022840799</v>
      </c>
      <c r="AG1409">
        <v>337.57558495405499</v>
      </c>
      <c r="AH1409">
        <v>348.73827865411698</v>
      </c>
      <c r="AI1409">
        <v>358.17442946702698</v>
      </c>
      <c r="AJ1409">
        <v>346.08181853903898</v>
      </c>
      <c r="AK1409">
        <v>345.44446704381897</v>
      </c>
      <c r="AL1409">
        <v>343.26640840451</v>
      </c>
      <c r="AM1409">
        <v>347.822939234584</v>
      </c>
      <c r="AN1409">
        <v>343.64126173193898</v>
      </c>
      <c r="AO1409">
        <v>344.09008386753999</v>
      </c>
      <c r="AP1409">
        <v>331.53151003583002</v>
      </c>
      <c r="AQ1409">
        <v>344.45563795422601</v>
      </c>
      <c r="AR1409">
        <v>338.96152865700799</v>
      </c>
      <c r="AS1409">
        <v>342.89911126270903</v>
      </c>
      <c r="AT1409">
        <v>347.89083210631702</v>
      </c>
      <c r="AU1409">
        <v>333.76277186798899</v>
      </c>
      <c r="AV1409">
        <v>327.13343741033498</v>
      </c>
      <c r="AW1409">
        <v>333.88262714156201</v>
      </c>
      <c r="AX1409">
        <v>322.687094584004</v>
      </c>
      <c r="AY1409">
        <v>338.730726323368</v>
      </c>
      <c r="AZ1409">
        <v>336.582804053117</v>
      </c>
      <c r="BA1409">
        <v>330.01863233827902</v>
      </c>
      <c r="BB1409">
        <v>347.62067133023999</v>
      </c>
      <c r="BC1409">
        <v>336.07322494102101</v>
      </c>
      <c r="BD1409">
        <v>343.98692732114898</v>
      </c>
      <c r="BE1409">
        <v>332.681851219625</v>
      </c>
      <c r="BF1409">
        <v>343.90923942681098</v>
      </c>
      <c r="BG1409">
        <v>344.36153977705197</v>
      </c>
      <c r="BH1409">
        <v>335.71652151893397</v>
      </c>
      <c r="BI1409">
        <v>330.60287706738598</v>
      </c>
      <c r="BJ1409">
        <v>339.61684805118</v>
      </c>
      <c r="BK1409">
        <v>334.85470221481103</v>
      </c>
      <c r="BL1409">
        <v>336.95112674275299</v>
      </c>
      <c r="BM1409">
        <v>338.341204160671</v>
      </c>
      <c r="BN1409">
        <v>345.50357902178098</v>
      </c>
      <c r="BO1409">
        <v>350.51409079341698</v>
      </c>
      <c r="BP1409">
        <v>343.448599441265</v>
      </c>
      <c r="BQ1409">
        <v>341.63942212174999</v>
      </c>
      <c r="BR1409">
        <v>350.02975381963699</v>
      </c>
      <c r="BS1409">
        <v>337.34977848173997</v>
      </c>
      <c r="BT1409">
        <v>357.33465248321198</v>
      </c>
      <c r="BU1409">
        <v>362.13891110164002</v>
      </c>
      <c r="BV1409">
        <v>339.950122943434</v>
      </c>
      <c r="BW1409">
        <v>357.67659976401097</v>
      </c>
      <c r="BX1409">
        <v>348.54470063808702</v>
      </c>
      <c r="BY1409">
        <v>354.31012323605501</v>
      </c>
      <c r="BZ1409">
        <v>361.03813073753003</v>
      </c>
      <c r="CA1409">
        <v>350.127529267493</v>
      </c>
      <c r="CB1409">
        <v>335.72606630657202</v>
      </c>
      <c r="CC1409">
        <v>342.98211079463402</v>
      </c>
      <c r="CD1409">
        <v>343.37500688255699</v>
      </c>
    </row>
    <row r="1410" spans="1:82" x14ac:dyDescent="0.25">
      <c r="A1410">
        <v>338.37116154873098</v>
      </c>
      <c r="B1410">
        <v>344.11887927071098</v>
      </c>
      <c r="C1410">
        <v>350.27276180001297</v>
      </c>
      <c r="D1410">
        <v>344.986216415255</v>
      </c>
      <c r="E1410">
        <v>338.05523358832102</v>
      </c>
      <c r="F1410">
        <v>341.45871026144198</v>
      </c>
      <c r="G1410">
        <v>342.52758679841997</v>
      </c>
      <c r="H1410">
        <v>338.354599835513</v>
      </c>
      <c r="I1410">
        <v>351.59492457397499</v>
      </c>
      <c r="J1410">
        <v>358.582121083159</v>
      </c>
      <c r="K1410">
        <v>351.93844153614702</v>
      </c>
      <c r="L1410">
        <v>358.60744426708601</v>
      </c>
      <c r="M1410">
        <v>340.550019488131</v>
      </c>
      <c r="N1410">
        <v>351.446066606567</v>
      </c>
      <c r="O1410">
        <v>337.22790478891898</v>
      </c>
      <c r="P1410">
        <v>345.58975099393899</v>
      </c>
      <c r="Q1410">
        <v>345.441034909515</v>
      </c>
      <c r="R1410">
        <v>341.882645864908</v>
      </c>
      <c r="S1410">
        <v>350.26798960076002</v>
      </c>
      <c r="T1410">
        <v>343.235648726492</v>
      </c>
      <c r="U1410">
        <v>352.50753627351298</v>
      </c>
      <c r="V1410">
        <v>346.03595150693002</v>
      </c>
      <c r="W1410">
        <v>340.524810801076</v>
      </c>
      <c r="X1410">
        <v>344.70005562204301</v>
      </c>
      <c r="Y1410">
        <v>348.18926044007901</v>
      </c>
      <c r="Z1410">
        <v>341.93811033760801</v>
      </c>
      <c r="AA1410">
        <v>333.667408328747</v>
      </c>
      <c r="AB1410">
        <v>345.75548944497899</v>
      </c>
      <c r="AC1410">
        <v>335.451677301448</v>
      </c>
      <c r="AD1410">
        <v>334.942500520934</v>
      </c>
      <c r="AE1410">
        <v>334.953557621252</v>
      </c>
      <c r="AF1410">
        <v>353.38231940939397</v>
      </c>
      <c r="AG1410">
        <v>334.96798652841602</v>
      </c>
      <c r="AH1410">
        <v>350.14443648797499</v>
      </c>
      <c r="AI1410">
        <v>353.87115514532701</v>
      </c>
      <c r="AJ1410">
        <v>345.32301689061001</v>
      </c>
      <c r="AK1410">
        <v>343.54722932598298</v>
      </c>
      <c r="AL1410">
        <v>344.36691459642202</v>
      </c>
      <c r="AM1410">
        <v>348.652358714164</v>
      </c>
      <c r="AN1410">
        <v>345.014449480135</v>
      </c>
      <c r="AO1410">
        <v>343.66541424515799</v>
      </c>
      <c r="AP1410">
        <v>333.047855291399</v>
      </c>
      <c r="AQ1410">
        <v>340.81044161482998</v>
      </c>
      <c r="AR1410">
        <v>340.13463718748301</v>
      </c>
      <c r="AS1410">
        <v>343.884808593483</v>
      </c>
      <c r="AT1410">
        <v>347.3767308889</v>
      </c>
      <c r="AU1410">
        <v>336.807178824522</v>
      </c>
      <c r="AV1410">
        <v>324.87731738426203</v>
      </c>
      <c r="AW1410">
        <v>341.42481685393801</v>
      </c>
      <c r="AX1410">
        <v>322.00731044411299</v>
      </c>
      <c r="AY1410">
        <v>339.337918099852</v>
      </c>
      <c r="AZ1410">
        <v>332.54314232797901</v>
      </c>
      <c r="BA1410">
        <v>330.57276750563699</v>
      </c>
      <c r="BB1410">
        <v>344.906325052434</v>
      </c>
      <c r="BC1410">
        <v>336.55777249223502</v>
      </c>
      <c r="BD1410">
        <v>335.65981965265098</v>
      </c>
      <c r="BE1410">
        <v>328.52702052344102</v>
      </c>
      <c r="BF1410">
        <v>342.10381029135698</v>
      </c>
      <c r="BG1410">
        <v>344.17538793945801</v>
      </c>
      <c r="BH1410">
        <v>340.11800610898098</v>
      </c>
      <c r="BI1410">
        <v>337.34279684056298</v>
      </c>
      <c r="BJ1410">
        <v>333.63821118576101</v>
      </c>
      <c r="BK1410">
        <v>334.52352550702199</v>
      </c>
      <c r="BL1410">
        <v>334.98051591571601</v>
      </c>
      <c r="BM1410">
        <v>336.90817834533499</v>
      </c>
      <c r="BN1410">
        <v>346.08862851727702</v>
      </c>
      <c r="BO1410">
        <v>348.55459333992502</v>
      </c>
      <c r="BP1410">
        <v>351.84035368618601</v>
      </c>
      <c r="BQ1410">
        <v>346.83539117792901</v>
      </c>
      <c r="BR1410">
        <v>352.22963034069198</v>
      </c>
      <c r="BS1410">
        <v>335.531864332488</v>
      </c>
      <c r="BT1410">
        <v>358.77558330938598</v>
      </c>
      <c r="BU1410">
        <v>363.60031748557702</v>
      </c>
      <c r="BV1410">
        <v>333.49545751801202</v>
      </c>
      <c r="BW1410">
        <v>354.19503782544001</v>
      </c>
      <c r="BX1410">
        <v>348.05314282831102</v>
      </c>
      <c r="BY1410">
        <v>353.05639596201598</v>
      </c>
      <c r="BZ1410">
        <v>357.23698316896099</v>
      </c>
      <c r="CA1410">
        <v>345.10989632920302</v>
      </c>
      <c r="CB1410">
        <v>339.01201116167601</v>
      </c>
      <c r="CC1410">
        <v>344.12932432738398</v>
      </c>
      <c r="CD1410">
        <v>347.447455501013</v>
      </c>
    </row>
    <row r="1411" spans="1:82" x14ac:dyDescent="0.25">
      <c r="A1411">
        <v>338.61148197596702</v>
      </c>
      <c r="B1411">
        <v>346.44285146573498</v>
      </c>
      <c r="C1411">
        <v>347.23708382143502</v>
      </c>
      <c r="D1411">
        <v>343.49464735987698</v>
      </c>
      <c r="E1411">
        <v>338.713855889103</v>
      </c>
      <c r="F1411">
        <v>340.79966826967802</v>
      </c>
      <c r="G1411">
        <v>340.968802758148</v>
      </c>
      <c r="H1411">
        <v>337.835039733315</v>
      </c>
      <c r="I1411">
        <v>350.36218032137299</v>
      </c>
      <c r="J1411">
        <v>360.32514218511301</v>
      </c>
      <c r="K1411">
        <v>351.39153051402502</v>
      </c>
      <c r="L1411">
        <v>356.97440144344301</v>
      </c>
      <c r="M1411">
        <v>340.82727474137999</v>
      </c>
      <c r="N1411">
        <v>348.39972742452801</v>
      </c>
      <c r="O1411">
        <v>334.163903830788</v>
      </c>
      <c r="P1411">
        <v>346.32847733019599</v>
      </c>
      <c r="Q1411">
        <v>342.81233677025102</v>
      </c>
      <c r="R1411">
        <v>341.25806564589499</v>
      </c>
      <c r="S1411">
        <v>349.62341733425598</v>
      </c>
      <c r="T1411">
        <v>341.48502129318899</v>
      </c>
      <c r="U1411">
        <v>348.28445237817698</v>
      </c>
      <c r="V1411">
        <v>344.70789025115698</v>
      </c>
      <c r="W1411">
        <v>336.959935075754</v>
      </c>
      <c r="X1411">
        <v>345.09509509092697</v>
      </c>
      <c r="Y1411">
        <v>340.79051796105199</v>
      </c>
      <c r="Z1411">
        <v>343.13285168652101</v>
      </c>
      <c r="AA1411">
        <v>334.51174803450101</v>
      </c>
      <c r="AB1411">
        <v>343.78729902588799</v>
      </c>
      <c r="AC1411">
        <v>337.91272254180501</v>
      </c>
      <c r="AD1411">
        <v>337.31765393487899</v>
      </c>
      <c r="AE1411">
        <v>336.297925767614</v>
      </c>
      <c r="AF1411">
        <v>351.98683252063199</v>
      </c>
      <c r="AG1411">
        <v>334.464044597049</v>
      </c>
      <c r="AH1411">
        <v>348.129098747998</v>
      </c>
      <c r="AI1411">
        <v>350.318147485277</v>
      </c>
      <c r="AJ1411">
        <v>347.79906099033298</v>
      </c>
      <c r="AK1411">
        <v>344.33273663530201</v>
      </c>
      <c r="AL1411">
        <v>344.546598406584</v>
      </c>
      <c r="AM1411">
        <v>346.798185928512</v>
      </c>
      <c r="AN1411">
        <v>344.83766699321097</v>
      </c>
      <c r="AO1411">
        <v>344.72245296698702</v>
      </c>
      <c r="AP1411">
        <v>331.55294633908699</v>
      </c>
      <c r="AQ1411">
        <v>336.98085034747101</v>
      </c>
      <c r="AR1411">
        <v>338.38524960107401</v>
      </c>
      <c r="AS1411">
        <v>346.41530760678802</v>
      </c>
      <c r="AT1411">
        <v>348.741608170304</v>
      </c>
      <c r="AU1411">
        <v>338.52402871244402</v>
      </c>
      <c r="AV1411">
        <v>324.42727070216102</v>
      </c>
      <c r="AW1411">
        <v>346.05117572062699</v>
      </c>
      <c r="AX1411">
        <v>319.22257873615399</v>
      </c>
      <c r="AY1411">
        <v>337.50706070574</v>
      </c>
      <c r="AZ1411">
        <v>330.933580820808</v>
      </c>
      <c r="BA1411">
        <v>335.17808489671802</v>
      </c>
      <c r="BB1411">
        <v>341.65254479008701</v>
      </c>
      <c r="BC1411">
        <v>335.57223339217597</v>
      </c>
      <c r="BD1411">
        <v>328.37725587679699</v>
      </c>
      <c r="BE1411">
        <v>325.24410966368703</v>
      </c>
      <c r="BF1411">
        <v>335.746120265797</v>
      </c>
      <c r="BG1411">
        <v>339.85649280954601</v>
      </c>
      <c r="BH1411">
        <v>338.33256197064702</v>
      </c>
      <c r="BI1411">
        <v>340.77180189591502</v>
      </c>
      <c r="BJ1411">
        <v>330.13067718355398</v>
      </c>
      <c r="BK1411">
        <v>333.937630701503</v>
      </c>
      <c r="BL1411">
        <v>333.303361509539</v>
      </c>
      <c r="BM1411">
        <v>338.40260787130399</v>
      </c>
      <c r="BN1411">
        <v>344.608244521009</v>
      </c>
      <c r="BO1411">
        <v>343.40256783581799</v>
      </c>
      <c r="BP1411">
        <v>358.247369606218</v>
      </c>
      <c r="BQ1411">
        <v>351.40527043983599</v>
      </c>
      <c r="BR1411">
        <v>353.19102266717999</v>
      </c>
      <c r="BS1411">
        <v>335.68608037575899</v>
      </c>
      <c r="BT1411">
        <v>357.050374106314</v>
      </c>
      <c r="BU1411">
        <v>359.02610994119198</v>
      </c>
      <c r="BV1411">
        <v>336.42185089366899</v>
      </c>
      <c r="BW1411">
        <v>345.87360103189201</v>
      </c>
      <c r="BX1411">
        <v>352.45130122544799</v>
      </c>
      <c r="BY1411">
        <v>353.05127252138101</v>
      </c>
      <c r="BZ1411">
        <v>355.51801592443201</v>
      </c>
      <c r="CA1411">
        <v>346.40816776996201</v>
      </c>
      <c r="CB1411">
        <v>341.82217580536002</v>
      </c>
      <c r="CC1411">
        <v>346.20999292758103</v>
      </c>
      <c r="CD1411">
        <v>347.74508111106201</v>
      </c>
    </row>
    <row r="1412" spans="1:82" x14ac:dyDescent="0.25">
      <c r="A1412">
        <v>338.85180240320398</v>
      </c>
      <c r="B1412">
        <v>351.17838581851697</v>
      </c>
      <c r="C1412">
        <v>348.14247274491203</v>
      </c>
      <c r="D1412">
        <v>340.60415591249898</v>
      </c>
      <c r="E1412">
        <v>342.32979361842001</v>
      </c>
      <c r="F1412">
        <v>341.66953898279002</v>
      </c>
      <c r="G1412">
        <v>336.45594441105999</v>
      </c>
      <c r="H1412">
        <v>338.68424639154603</v>
      </c>
      <c r="I1412">
        <v>347.73580373020502</v>
      </c>
      <c r="J1412">
        <v>360.65802936422801</v>
      </c>
      <c r="K1412">
        <v>349.56734490923202</v>
      </c>
      <c r="L1412">
        <v>356.54868464038401</v>
      </c>
      <c r="M1412">
        <v>345.00306696027701</v>
      </c>
      <c r="N1412">
        <v>347.29249484195702</v>
      </c>
      <c r="O1412">
        <v>337.90319005539698</v>
      </c>
      <c r="P1412">
        <v>349.26898127435197</v>
      </c>
      <c r="Q1412">
        <v>341.64953840551601</v>
      </c>
      <c r="R1412">
        <v>346.29537935417102</v>
      </c>
      <c r="S1412">
        <v>352.430183223602</v>
      </c>
      <c r="T1412">
        <v>342.318905784116</v>
      </c>
      <c r="U1412">
        <v>344.36303760141601</v>
      </c>
      <c r="V1412">
        <v>343.955228563606</v>
      </c>
      <c r="W1412">
        <v>334.33482263346798</v>
      </c>
      <c r="X1412">
        <v>342.03555162256498</v>
      </c>
      <c r="Y1412">
        <v>331.87976315324602</v>
      </c>
      <c r="Z1412">
        <v>344.19631305806303</v>
      </c>
      <c r="AA1412">
        <v>332.51940905509201</v>
      </c>
      <c r="AB1412">
        <v>343.38075266352701</v>
      </c>
      <c r="AC1412">
        <v>337.88972594425798</v>
      </c>
      <c r="AD1412">
        <v>336.35180015528601</v>
      </c>
      <c r="AE1412">
        <v>336.94469078551703</v>
      </c>
      <c r="AF1412">
        <v>350.73015057715401</v>
      </c>
      <c r="AG1412">
        <v>337.23555142324699</v>
      </c>
      <c r="AH1412">
        <v>349.28015038537802</v>
      </c>
      <c r="AI1412">
        <v>345.02478768478898</v>
      </c>
      <c r="AJ1412">
        <v>348.955432754632</v>
      </c>
      <c r="AK1412">
        <v>341.07014879539798</v>
      </c>
      <c r="AL1412">
        <v>338.00638727955999</v>
      </c>
      <c r="AM1412">
        <v>340.63274598799802</v>
      </c>
      <c r="AN1412">
        <v>340.56577312251801</v>
      </c>
      <c r="AO1412">
        <v>347.78682042963402</v>
      </c>
      <c r="AP1412">
        <v>332.68903849632301</v>
      </c>
      <c r="AQ1412">
        <v>332.61543353473201</v>
      </c>
      <c r="AR1412">
        <v>335.88566437752502</v>
      </c>
      <c r="AS1412">
        <v>349.417813392239</v>
      </c>
      <c r="AT1412">
        <v>348.91935993036998</v>
      </c>
      <c r="AU1412">
        <v>338.42695677743598</v>
      </c>
      <c r="AV1412">
        <v>320.59332268128298</v>
      </c>
      <c r="AW1412">
        <v>346.21434393610002</v>
      </c>
      <c r="AX1412">
        <v>316.97030502685601</v>
      </c>
      <c r="AY1412">
        <v>336.86867460702899</v>
      </c>
      <c r="AZ1412">
        <v>328.30468722036198</v>
      </c>
      <c r="BA1412">
        <v>334.475886098069</v>
      </c>
      <c r="BB1412">
        <v>347.35200467039198</v>
      </c>
      <c r="BC1412">
        <v>337.535116388235</v>
      </c>
      <c r="BD1412">
        <v>324.380343139356</v>
      </c>
      <c r="BE1412">
        <v>327.12537360250201</v>
      </c>
      <c r="BF1412">
        <v>336.02155469962798</v>
      </c>
      <c r="BG1412">
        <v>337.689192181865</v>
      </c>
      <c r="BH1412">
        <v>332.47593671965802</v>
      </c>
      <c r="BI1412">
        <v>341.30466638660499</v>
      </c>
      <c r="BJ1412">
        <v>330.54504570230603</v>
      </c>
      <c r="BK1412">
        <v>334.70293725904202</v>
      </c>
      <c r="BL1412">
        <v>339.39876726320898</v>
      </c>
      <c r="BM1412">
        <v>338.47838094364801</v>
      </c>
      <c r="BN1412">
        <v>346.79034804676002</v>
      </c>
      <c r="BO1412">
        <v>339.27907353585698</v>
      </c>
      <c r="BP1412">
        <v>359.08193882208599</v>
      </c>
      <c r="BQ1412">
        <v>352.98790227189602</v>
      </c>
      <c r="BR1412">
        <v>352.42371446486902</v>
      </c>
      <c r="BS1412">
        <v>338.94870553126702</v>
      </c>
      <c r="BT1412">
        <v>356.44021216235598</v>
      </c>
      <c r="BU1412">
        <v>358.96315850680998</v>
      </c>
      <c r="BV1412">
        <v>343.47786540466501</v>
      </c>
      <c r="BW1412">
        <v>343.90981021495998</v>
      </c>
      <c r="BX1412">
        <v>355.16187016053499</v>
      </c>
      <c r="BY1412">
        <v>357.216977891346</v>
      </c>
      <c r="BZ1412">
        <v>358.171578589116</v>
      </c>
      <c r="CA1412">
        <v>350.795334729155</v>
      </c>
      <c r="CB1412">
        <v>343.73920793869001</v>
      </c>
      <c r="CC1412">
        <v>347.137998532692</v>
      </c>
      <c r="CD1412">
        <v>347.70405581719501</v>
      </c>
    </row>
    <row r="1413" spans="1:82" x14ac:dyDescent="0.25">
      <c r="A1413">
        <v>339.09212283044002</v>
      </c>
      <c r="B1413">
        <v>350.96191066528201</v>
      </c>
      <c r="C1413">
        <v>348.57667244228202</v>
      </c>
      <c r="D1413">
        <v>338.90088744153201</v>
      </c>
      <c r="E1413">
        <v>342.49927039094501</v>
      </c>
      <c r="F1413">
        <v>336.18380523541401</v>
      </c>
      <c r="G1413">
        <v>333.43451383703899</v>
      </c>
      <c r="H1413">
        <v>342.101386261134</v>
      </c>
      <c r="I1413">
        <v>347.35965743823499</v>
      </c>
      <c r="J1413">
        <v>358.29355494623002</v>
      </c>
      <c r="K1413">
        <v>348.238191156293</v>
      </c>
      <c r="L1413">
        <v>350.66409062805798</v>
      </c>
      <c r="M1413">
        <v>342.07713554214001</v>
      </c>
      <c r="N1413">
        <v>343.10936286687598</v>
      </c>
      <c r="O1413">
        <v>337.67224091947998</v>
      </c>
      <c r="P1413">
        <v>354.71645682295502</v>
      </c>
      <c r="Q1413">
        <v>340.377938307504</v>
      </c>
      <c r="R1413">
        <v>350.51765959170598</v>
      </c>
      <c r="S1413">
        <v>352.07928856635903</v>
      </c>
      <c r="T1413">
        <v>339.73293240401898</v>
      </c>
      <c r="U1413">
        <v>345.15566573080702</v>
      </c>
      <c r="V1413">
        <v>342.73268230172698</v>
      </c>
      <c r="W1413">
        <v>329.653020889223</v>
      </c>
      <c r="X1413">
        <v>340.36191272680099</v>
      </c>
      <c r="Y1413">
        <v>329.15541381045699</v>
      </c>
      <c r="Z1413">
        <v>342.92421185068599</v>
      </c>
      <c r="AA1413">
        <v>332.048567559118</v>
      </c>
      <c r="AB1413">
        <v>341.91628061353902</v>
      </c>
      <c r="AC1413">
        <v>338.02277836747999</v>
      </c>
      <c r="AD1413">
        <v>334.99130198293</v>
      </c>
      <c r="AE1413">
        <v>342.615883951787</v>
      </c>
      <c r="AF1413">
        <v>348.81062875872198</v>
      </c>
      <c r="AG1413">
        <v>341.64708318038703</v>
      </c>
      <c r="AH1413">
        <v>349.86341392018102</v>
      </c>
      <c r="AI1413">
        <v>341.973176067152</v>
      </c>
      <c r="AJ1413">
        <v>342.34582698496598</v>
      </c>
      <c r="AK1413">
        <v>339.65120667162</v>
      </c>
      <c r="AL1413">
        <v>332.01757187950699</v>
      </c>
      <c r="AM1413">
        <v>338.18217232705001</v>
      </c>
      <c r="AN1413">
        <v>344.77173417066803</v>
      </c>
      <c r="AO1413">
        <v>346.60657834472801</v>
      </c>
      <c r="AP1413">
        <v>330.81777459114102</v>
      </c>
      <c r="AQ1413">
        <v>328.53446545390199</v>
      </c>
      <c r="AR1413">
        <v>335.784291798369</v>
      </c>
      <c r="AS1413">
        <v>347.07639389014702</v>
      </c>
      <c r="AT1413">
        <v>344.60885876943399</v>
      </c>
      <c r="AU1413">
        <v>335.71565226920598</v>
      </c>
      <c r="AV1413">
        <v>326.66988361568002</v>
      </c>
      <c r="AW1413">
        <v>344.61143636926403</v>
      </c>
      <c r="AX1413">
        <v>319.51774004732499</v>
      </c>
      <c r="AY1413">
        <v>334.70614854487098</v>
      </c>
      <c r="AZ1413">
        <v>327.82491806691002</v>
      </c>
      <c r="BA1413">
        <v>334.60871848066199</v>
      </c>
      <c r="BB1413">
        <v>348.96190250525802</v>
      </c>
      <c r="BC1413">
        <v>336.85360805510402</v>
      </c>
      <c r="BD1413">
        <v>325.29893477827198</v>
      </c>
      <c r="BE1413">
        <v>331.87783948288097</v>
      </c>
      <c r="BF1413">
        <v>335.83453779778398</v>
      </c>
      <c r="BG1413">
        <v>339.50952030369803</v>
      </c>
      <c r="BH1413">
        <v>331.01845096469998</v>
      </c>
      <c r="BI1413">
        <v>345.71359644434199</v>
      </c>
      <c r="BJ1413">
        <v>338.46666582322001</v>
      </c>
      <c r="BK1413">
        <v>337.49463399686499</v>
      </c>
      <c r="BL1413">
        <v>340.04529486750903</v>
      </c>
      <c r="BM1413">
        <v>342.23364361762901</v>
      </c>
      <c r="BN1413">
        <v>347.42607951467602</v>
      </c>
      <c r="BO1413">
        <v>342.03015292725399</v>
      </c>
      <c r="BP1413">
        <v>358.24446698556198</v>
      </c>
      <c r="BQ1413">
        <v>353.10746812304899</v>
      </c>
      <c r="BR1413">
        <v>348.16684834009902</v>
      </c>
      <c r="BS1413">
        <v>341.91239754284101</v>
      </c>
      <c r="BT1413">
        <v>354.83055387464401</v>
      </c>
      <c r="BU1413">
        <v>359.23152117735901</v>
      </c>
      <c r="BV1413">
        <v>347.06447601409297</v>
      </c>
      <c r="BW1413">
        <v>346.67797599053802</v>
      </c>
      <c r="BX1413">
        <v>353.13898634175598</v>
      </c>
      <c r="BY1413">
        <v>356.07235366136899</v>
      </c>
      <c r="BZ1413">
        <v>356.851994147097</v>
      </c>
      <c r="CA1413">
        <v>349.00642385061201</v>
      </c>
      <c r="CB1413">
        <v>347.32889545426002</v>
      </c>
      <c r="CC1413">
        <v>347.52578904986399</v>
      </c>
      <c r="CD1413">
        <v>350.78424451563501</v>
      </c>
    </row>
    <row r="1414" spans="1:82" x14ac:dyDescent="0.25">
      <c r="A1414">
        <v>339.332443257676</v>
      </c>
      <c r="B1414">
        <v>356.03536950160901</v>
      </c>
      <c r="C1414">
        <v>350.62687188892897</v>
      </c>
      <c r="D1414">
        <v>339.37329742679498</v>
      </c>
      <c r="E1414">
        <v>340.88743889970903</v>
      </c>
      <c r="F1414">
        <v>335.16801051281601</v>
      </c>
      <c r="G1414">
        <v>333.840515789709</v>
      </c>
      <c r="H1414">
        <v>345.39569970503499</v>
      </c>
      <c r="I1414">
        <v>349.94604026084198</v>
      </c>
      <c r="J1414">
        <v>355.534387795025</v>
      </c>
      <c r="K1414">
        <v>344.58160379712803</v>
      </c>
      <c r="L1414">
        <v>345.16674611114098</v>
      </c>
      <c r="M1414">
        <v>338.93439357927201</v>
      </c>
      <c r="N1414">
        <v>342.18441266189302</v>
      </c>
      <c r="O1414">
        <v>337.327273455343</v>
      </c>
      <c r="P1414">
        <v>358.17751070462498</v>
      </c>
      <c r="Q1414">
        <v>337.93897397534499</v>
      </c>
      <c r="R1414">
        <v>352.01840366519099</v>
      </c>
      <c r="S1414">
        <v>349.22684198041702</v>
      </c>
      <c r="T1414">
        <v>342.43011089823602</v>
      </c>
      <c r="U1414">
        <v>346.57850892563499</v>
      </c>
      <c r="V1414">
        <v>341.18774358455602</v>
      </c>
      <c r="W1414">
        <v>326.33544047616101</v>
      </c>
      <c r="X1414">
        <v>342.09569404817501</v>
      </c>
      <c r="Y1414">
        <v>326.85258712490702</v>
      </c>
      <c r="Z1414">
        <v>343.21119952165901</v>
      </c>
      <c r="AA1414">
        <v>334.74276923020199</v>
      </c>
      <c r="AB1414">
        <v>344.04116758451403</v>
      </c>
      <c r="AC1414">
        <v>338.376462734499</v>
      </c>
      <c r="AD1414">
        <v>334.189084016604</v>
      </c>
      <c r="AE1414">
        <v>343.83053434099998</v>
      </c>
      <c r="AF1414">
        <v>347.51300158971202</v>
      </c>
      <c r="AG1414">
        <v>343.030068100694</v>
      </c>
      <c r="AH1414">
        <v>351.26313855423899</v>
      </c>
      <c r="AI1414">
        <v>341.06703530792299</v>
      </c>
      <c r="AJ1414">
        <v>341.74150242291802</v>
      </c>
      <c r="AK1414">
        <v>335.979023512526</v>
      </c>
      <c r="AL1414">
        <v>332.38734362775199</v>
      </c>
      <c r="AM1414">
        <v>335.77049189454499</v>
      </c>
      <c r="AN1414">
        <v>344.566910672044</v>
      </c>
      <c r="AO1414">
        <v>351.64832232952898</v>
      </c>
      <c r="AP1414">
        <v>327.77733720974499</v>
      </c>
      <c r="AQ1414">
        <v>329.89492806449698</v>
      </c>
      <c r="AR1414">
        <v>338.448870936226</v>
      </c>
      <c r="AS1414">
        <v>343.487894303524</v>
      </c>
      <c r="AT1414">
        <v>341.82251302944798</v>
      </c>
      <c r="AU1414">
        <v>338.38728180519701</v>
      </c>
      <c r="AV1414">
        <v>328.32692982613702</v>
      </c>
      <c r="AW1414">
        <v>342.52718021397902</v>
      </c>
      <c r="AX1414">
        <v>319.340267227683</v>
      </c>
      <c r="AY1414">
        <v>332.91703261139099</v>
      </c>
      <c r="AZ1414">
        <v>325.938551421684</v>
      </c>
      <c r="BA1414">
        <v>336.064690743369</v>
      </c>
      <c r="BB1414">
        <v>345.49487734541998</v>
      </c>
      <c r="BC1414">
        <v>337.98610838037303</v>
      </c>
      <c r="BD1414">
        <v>327.19831251312502</v>
      </c>
      <c r="BE1414">
        <v>330.69130905275398</v>
      </c>
      <c r="BF1414">
        <v>333.28682429254701</v>
      </c>
      <c r="BG1414">
        <v>341.76713477055898</v>
      </c>
      <c r="BH1414">
        <v>331.07006224545501</v>
      </c>
      <c r="BI1414">
        <v>350.420458393974</v>
      </c>
      <c r="BJ1414">
        <v>341.17270932923202</v>
      </c>
      <c r="BK1414">
        <v>334.48074097804403</v>
      </c>
      <c r="BL1414">
        <v>340.74015867821799</v>
      </c>
      <c r="BM1414">
        <v>344.493688666438</v>
      </c>
      <c r="BN1414">
        <v>341.73674380841101</v>
      </c>
      <c r="BO1414">
        <v>346.89674959565701</v>
      </c>
      <c r="BP1414">
        <v>357.14552714427401</v>
      </c>
      <c r="BQ1414">
        <v>353.88298306558403</v>
      </c>
      <c r="BR1414">
        <v>344.74867382853603</v>
      </c>
      <c r="BS1414">
        <v>344.91489736614602</v>
      </c>
      <c r="BT1414">
        <v>348.97527513677602</v>
      </c>
      <c r="BU1414">
        <v>359.40620199956402</v>
      </c>
      <c r="BV1414">
        <v>345.33970735390801</v>
      </c>
      <c r="BW1414">
        <v>349.60036002017301</v>
      </c>
      <c r="BX1414">
        <v>351.29803394023298</v>
      </c>
      <c r="BY1414">
        <v>354.47283532355698</v>
      </c>
      <c r="BZ1414">
        <v>355.75534928633198</v>
      </c>
      <c r="CA1414">
        <v>349.40467429182002</v>
      </c>
      <c r="CB1414">
        <v>352.887561335253</v>
      </c>
      <c r="CC1414">
        <v>347.50637557316998</v>
      </c>
      <c r="CD1414">
        <v>352.55128300233201</v>
      </c>
    </row>
    <row r="1415" spans="1:82" x14ac:dyDescent="0.25">
      <c r="A1415">
        <v>339.57276368491301</v>
      </c>
      <c r="B1415">
        <v>358.360215277512</v>
      </c>
      <c r="C1415">
        <v>356.62330142238</v>
      </c>
      <c r="D1415">
        <v>338.86525525926902</v>
      </c>
      <c r="E1415">
        <v>343.92345295425997</v>
      </c>
      <c r="F1415">
        <v>336.09044778339398</v>
      </c>
      <c r="G1415">
        <v>339.17527365530702</v>
      </c>
      <c r="H1415">
        <v>342.373002914408</v>
      </c>
      <c r="I1415">
        <v>355.56804603835798</v>
      </c>
      <c r="J1415">
        <v>353.55552916777702</v>
      </c>
      <c r="K1415">
        <v>345.60860602444399</v>
      </c>
      <c r="L1415">
        <v>346.20711001196997</v>
      </c>
      <c r="M1415">
        <v>344.83148105671899</v>
      </c>
      <c r="N1415">
        <v>345.39060306312899</v>
      </c>
      <c r="O1415">
        <v>338.359199860312</v>
      </c>
      <c r="P1415">
        <v>362.27684342926102</v>
      </c>
      <c r="Q1415">
        <v>341.013440387743</v>
      </c>
      <c r="R1415">
        <v>351.33104458113502</v>
      </c>
      <c r="S1415">
        <v>345.52082656208597</v>
      </c>
      <c r="T1415">
        <v>348.76870275924</v>
      </c>
      <c r="U1415">
        <v>348.70319519940398</v>
      </c>
      <c r="V1415">
        <v>343.86305523347897</v>
      </c>
      <c r="W1415">
        <v>333.07194291275601</v>
      </c>
      <c r="X1415">
        <v>343.564420395902</v>
      </c>
      <c r="Y1415">
        <v>328.06515715451701</v>
      </c>
      <c r="Z1415">
        <v>340.32462384561899</v>
      </c>
      <c r="AA1415">
        <v>338.78104506668097</v>
      </c>
      <c r="AB1415">
        <v>347.87860661192298</v>
      </c>
      <c r="AC1415">
        <v>348.32707148599297</v>
      </c>
      <c r="AD1415">
        <v>333.12916659737698</v>
      </c>
      <c r="AE1415">
        <v>343.66013881404501</v>
      </c>
      <c r="AF1415">
        <v>342.50011408484897</v>
      </c>
      <c r="AG1415">
        <v>342.17519734859098</v>
      </c>
      <c r="AH1415">
        <v>351.70873648423702</v>
      </c>
      <c r="AI1415">
        <v>342.05380970430099</v>
      </c>
      <c r="AJ1415">
        <v>336.06314312510898</v>
      </c>
      <c r="AK1415">
        <v>335.70932007351502</v>
      </c>
      <c r="AL1415">
        <v>332.57549794052102</v>
      </c>
      <c r="AM1415">
        <v>340.86992812991701</v>
      </c>
      <c r="AN1415">
        <v>342.69541626431999</v>
      </c>
      <c r="AO1415">
        <v>353.09356515947201</v>
      </c>
      <c r="AP1415">
        <v>334.540048200218</v>
      </c>
      <c r="AQ1415">
        <v>330.73227797512402</v>
      </c>
      <c r="AR1415">
        <v>338.83823154885403</v>
      </c>
      <c r="AS1415">
        <v>338.20806668699203</v>
      </c>
      <c r="AT1415">
        <v>340.66800384889302</v>
      </c>
      <c r="AU1415">
        <v>343.819717224746</v>
      </c>
      <c r="AV1415">
        <v>324.81504784144198</v>
      </c>
      <c r="AW1415">
        <v>335.90114043824002</v>
      </c>
      <c r="AX1415">
        <v>321.888778693863</v>
      </c>
      <c r="AY1415">
        <v>329.61946673077699</v>
      </c>
      <c r="AZ1415">
        <v>321.81109223724002</v>
      </c>
      <c r="BA1415">
        <v>342.43250728414802</v>
      </c>
      <c r="BB1415">
        <v>345.033612436623</v>
      </c>
      <c r="BC1415">
        <v>335.05821443650598</v>
      </c>
      <c r="BD1415">
        <v>322.89224589257202</v>
      </c>
      <c r="BE1415">
        <v>335.75465648474301</v>
      </c>
      <c r="BF1415">
        <v>325.00991183445001</v>
      </c>
      <c r="BG1415">
        <v>341.39096565489001</v>
      </c>
      <c r="BH1415">
        <v>330.75915179261102</v>
      </c>
      <c r="BI1415">
        <v>351.05361428173399</v>
      </c>
      <c r="BJ1415">
        <v>338.56868697603301</v>
      </c>
      <c r="BK1415">
        <v>339.174206990291</v>
      </c>
      <c r="BL1415">
        <v>347.16557971708397</v>
      </c>
      <c r="BM1415">
        <v>350.50881012105901</v>
      </c>
      <c r="BN1415">
        <v>339.87623143759799</v>
      </c>
      <c r="BO1415">
        <v>347.064166822049</v>
      </c>
      <c r="BP1415">
        <v>356.228760659454</v>
      </c>
      <c r="BQ1415">
        <v>354.980188185467</v>
      </c>
      <c r="BR1415">
        <v>343.310820087747</v>
      </c>
      <c r="BS1415">
        <v>341.88581529260102</v>
      </c>
      <c r="BT1415">
        <v>345.53023612580199</v>
      </c>
      <c r="BU1415">
        <v>351.40317069832298</v>
      </c>
      <c r="BV1415">
        <v>345.72800497216599</v>
      </c>
      <c r="BW1415">
        <v>349.95069957150702</v>
      </c>
      <c r="BX1415">
        <v>353.06294800588802</v>
      </c>
      <c r="BY1415">
        <v>354.719117765747</v>
      </c>
      <c r="BZ1415">
        <v>352.38033433608598</v>
      </c>
      <c r="CA1415">
        <v>341.81318128750002</v>
      </c>
      <c r="CB1415">
        <v>358.882366881704</v>
      </c>
      <c r="CC1415">
        <v>351.02967288312698</v>
      </c>
      <c r="CD1415">
        <v>361.31862304245999</v>
      </c>
    </row>
    <row r="1416" spans="1:82" x14ac:dyDescent="0.25">
      <c r="A1416">
        <v>339.813084112149</v>
      </c>
      <c r="B1416">
        <v>357.21346965460998</v>
      </c>
      <c r="C1416">
        <v>359.81636657118099</v>
      </c>
      <c r="D1416">
        <v>337.37919857226598</v>
      </c>
      <c r="E1416">
        <v>350.21676413126102</v>
      </c>
      <c r="F1416">
        <v>339.33783020016699</v>
      </c>
      <c r="G1416">
        <v>343.03554925120602</v>
      </c>
      <c r="H1416">
        <v>337.84446739633802</v>
      </c>
      <c r="I1416">
        <v>351.00402492162499</v>
      </c>
      <c r="J1416">
        <v>353.78007060872301</v>
      </c>
      <c r="K1416">
        <v>345.72490632918499</v>
      </c>
      <c r="L1416">
        <v>342.73962915556098</v>
      </c>
      <c r="M1416">
        <v>348.810277214167</v>
      </c>
      <c r="N1416">
        <v>350.80175567085001</v>
      </c>
      <c r="O1416">
        <v>339.12318092825899</v>
      </c>
      <c r="P1416">
        <v>361.58857025847698</v>
      </c>
      <c r="Q1416">
        <v>343.396349689332</v>
      </c>
      <c r="R1416">
        <v>354.52659057461699</v>
      </c>
      <c r="S1416">
        <v>341.944440888016</v>
      </c>
      <c r="T1416">
        <v>351.9387435804</v>
      </c>
      <c r="U1416">
        <v>342.29688604243398</v>
      </c>
      <c r="V1416">
        <v>345.66805535663701</v>
      </c>
      <c r="W1416">
        <v>336.45881068930299</v>
      </c>
      <c r="X1416">
        <v>342.73143994922998</v>
      </c>
      <c r="Y1416">
        <v>330.78718324677999</v>
      </c>
      <c r="Z1416">
        <v>339.65542383561598</v>
      </c>
      <c r="AA1416">
        <v>338.284165335355</v>
      </c>
      <c r="AB1416">
        <v>341.12908600181299</v>
      </c>
      <c r="AC1416">
        <v>346.90880575166898</v>
      </c>
      <c r="AD1416">
        <v>326.53969062644501</v>
      </c>
      <c r="AE1416">
        <v>339.67580253154802</v>
      </c>
      <c r="AF1416">
        <v>338.32362719196499</v>
      </c>
      <c r="AG1416">
        <v>344.49176426099399</v>
      </c>
      <c r="AH1416">
        <v>349.15931931229602</v>
      </c>
      <c r="AI1416">
        <v>342.16897375768701</v>
      </c>
      <c r="AJ1416">
        <v>338.85881369705601</v>
      </c>
      <c r="AK1416">
        <v>333.258278754966</v>
      </c>
      <c r="AL1416">
        <v>325.99536525587399</v>
      </c>
      <c r="AM1416">
        <v>347.370015742845</v>
      </c>
      <c r="AN1416">
        <v>340.739531446733</v>
      </c>
      <c r="AO1416">
        <v>350.61556513699702</v>
      </c>
      <c r="AP1416">
        <v>332.43585939780701</v>
      </c>
      <c r="AQ1416">
        <v>330.85955960167303</v>
      </c>
      <c r="AR1416">
        <v>330.319503261367</v>
      </c>
      <c r="AS1416">
        <v>331.05250431669998</v>
      </c>
      <c r="AT1416">
        <v>337.37245901187498</v>
      </c>
      <c r="AU1416">
        <v>343.14982196691199</v>
      </c>
      <c r="AV1416">
        <v>329.97941800683401</v>
      </c>
      <c r="AW1416">
        <v>329.68478913580702</v>
      </c>
      <c r="AX1416">
        <v>324.60391814371798</v>
      </c>
      <c r="AY1416">
        <v>336.40545272798602</v>
      </c>
      <c r="AZ1416">
        <v>324.29915925965798</v>
      </c>
      <c r="BA1416">
        <v>342.15048418073701</v>
      </c>
      <c r="BB1416">
        <v>348.769852517846</v>
      </c>
      <c r="BC1416">
        <v>336.882265760792</v>
      </c>
      <c r="BD1416">
        <v>327.71345195486299</v>
      </c>
      <c r="BE1416">
        <v>335.60893942040099</v>
      </c>
      <c r="BF1416">
        <v>326.59928544643702</v>
      </c>
      <c r="BG1416">
        <v>342.11026759657699</v>
      </c>
      <c r="BH1416">
        <v>330.37786696118201</v>
      </c>
      <c r="BI1416">
        <v>348.70482980451902</v>
      </c>
      <c r="BJ1416">
        <v>341.88702333400403</v>
      </c>
      <c r="BK1416">
        <v>337.30320975211498</v>
      </c>
      <c r="BL1416">
        <v>349.57305990849602</v>
      </c>
      <c r="BM1416">
        <v>353.41881070793698</v>
      </c>
      <c r="BN1416">
        <v>340.90839633032698</v>
      </c>
      <c r="BO1416">
        <v>349.91313147454701</v>
      </c>
      <c r="BP1416">
        <v>351.86918294653299</v>
      </c>
      <c r="BQ1416">
        <v>346.04678578542803</v>
      </c>
      <c r="BR1416">
        <v>341.64993904705398</v>
      </c>
      <c r="BS1416">
        <v>349.93405399963098</v>
      </c>
      <c r="BT1416">
        <v>346.75259754861497</v>
      </c>
      <c r="BU1416">
        <v>351.95977475234099</v>
      </c>
      <c r="BV1416">
        <v>353.57977506154401</v>
      </c>
      <c r="BW1416">
        <v>354.46976168817901</v>
      </c>
      <c r="BX1416">
        <v>354.85118350681603</v>
      </c>
      <c r="BY1416">
        <v>356.411390323474</v>
      </c>
      <c r="BZ1416">
        <v>349.11742786385798</v>
      </c>
      <c r="CA1416">
        <v>346.16550229164602</v>
      </c>
      <c r="CB1416">
        <v>358.70306288195599</v>
      </c>
      <c r="CC1416">
        <v>351.912584460039</v>
      </c>
      <c r="CD1416">
        <v>371.45199654674002</v>
      </c>
    </row>
    <row r="1417" spans="1:82" x14ac:dyDescent="0.25">
      <c r="A1417">
        <v>340.05340453938499</v>
      </c>
      <c r="B1417">
        <v>355.48618978714802</v>
      </c>
      <c r="C1417">
        <v>362.06793671662501</v>
      </c>
      <c r="D1417">
        <v>335.60224087855403</v>
      </c>
      <c r="E1417">
        <v>351.90596740420602</v>
      </c>
      <c r="F1417">
        <v>341.33605980702401</v>
      </c>
      <c r="G1417">
        <v>345.66155753406599</v>
      </c>
      <c r="H1417">
        <v>335.43214322644297</v>
      </c>
      <c r="I1417">
        <v>351.476872646478</v>
      </c>
      <c r="J1417">
        <v>356.22111017645398</v>
      </c>
      <c r="K1417">
        <v>344.65905755744097</v>
      </c>
      <c r="L1417">
        <v>342.81785375700701</v>
      </c>
      <c r="M1417">
        <v>349.118304192925</v>
      </c>
      <c r="N1417">
        <v>351.85521233951198</v>
      </c>
      <c r="O1417">
        <v>343.268458110197</v>
      </c>
      <c r="P1417">
        <v>361.11599015709203</v>
      </c>
      <c r="Q1417">
        <v>346.94017885312201</v>
      </c>
      <c r="R1417">
        <v>350.45727678707101</v>
      </c>
      <c r="S1417">
        <v>341.46836825582699</v>
      </c>
      <c r="T1417">
        <v>352.49116262451599</v>
      </c>
      <c r="U1417">
        <v>344.74957056321898</v>
      </c>
      <c r="V1417">
        <v>344.46856894449002</v>
      </c>
      <c r="W1417">
        <v>337.67833453493</v>
      </c>
      <c r="X1417">
        <v>343.194369292891</v>
      </c>
      <c r="Y1417">
        <v>331.71852425853899</v>
      </c>
      <c r="Z1417">
        <v>338.27382051275799</v>
      </c>
      <c r="AA1417">
        <v>335.701878036908</v>
      </c>
      <c r="AB1417">
        <v>338.827839513387</v>
      </c>
      <c r="AC1417">
        <v>343.16811138059899</v>
      </c>
      <c r="AD1417">
        <v>324.140089859863</v>
      </c>
      <c r="AE1417">
        <v>335.822234585388</v>
      </c>
      <c r="AF1417">
        <v>340.37539067519401</v>
      </c>
      <c r="AG1417">
        <v>344.02724875096197</v>
      </c>
      <c r="AH1417">
        <v>349.56737001511101</v>
      </c>
      <c r="AI1417">
        <v>340.87123822203</v>
      </c>
      <c r="AJ1417">
        <v>337.38615009140199</v>
      </c>
      <c r="AK1417">
        <v>329.65693347774697</v>
      </c>
      <c r="AL1417">
        <v>325.34146967689401</v>
      </c>
      <c r="AM1417">
        <v>346.36889873951799</v>
      </c>
      <c r="AN1417">
        <v>342.75348743841698</v>
      </c>
      <c r="AO1417">
        <v>347.502247751722</v>
      </c>
      <c r="AP1417">
        <v>333.25326115208901</v>
      </c>
      <c r="AQ1417">
        <v>334.71134410050797</v>
      </c>
      <c r="AR1417">
        <v>331.34495397093599</v>
      </c>
      <c r="AS1417">
        <v>326.02386523781797</v>
      </c>
      <c r="AT1417">
        <v>333.78267584885401</v>
      </c>
      <c r="AU1417">
        <v>342.40731859175798</v>
      </c>
      <c r="AV1417">
        <v>332.387453294799</v>
      </c>
      <c r="AW1417">
        <v>329.13490841765599</v>
      </c>
      <c r="AX1417">
        <v>326.25640528483899</v>
      </c>
      <c r="AY1417">
        <v>338.25684635492399</v>
      </c>
      <c r="AZ1417">
        <v>322.64160263914903</v>
      </c>
      <c r="BA1417">
        <v>340.33925321204998</v>
      </c>
      <c r="BB1417">
        <v>351.08626395717698</v>
      </c>
      <c r="BC1417">
        <v>334.65830634734499</v>
      </c>
      <c r="BD1417">
        <v>328.616594604601</v>
      </c>
      <c r="BE1417">
        <v>336.59909824708802</v>
      </c>
      <c r="BF1417">
        <v>328.939253323961</v>
      </c>
      <c r="BG1417">
        <v>343.52055151514497</v>
      </c>
      <c r="BH1417">
        <v>330.583333197603</v>
      </c>
      <c r="BI1417">
        <v>348.52368260697199</v>
      </c>
      <c r="BJ1417">
        <v>346.56818833841697</v>
      </c>
      <c r="BK1417">
        <v>335.48725600264902</v>
      </c>
      <c r="BL1417">
        <v>352.20016097516202</v>
      </c>
      <c r="BM1417">
        <v>355.832534339944</v>
      </c>
      <c r="BN1417">
        <v>341.96513083737602</v>
      </c>
      <c r="BO1417">
        <v>351.09301825554098</v>
      </c>
      <c r="BP1417">
        <v>346.74661147800703</v>
      </c>
      <c r="BQ1417">
        <v>344.27644074463899</v>
      </c>
      <c r="BR1417">
        <v>339.63530634043599</v>
      </c>
      <c r="BS1417">
        <v>347.055605726777</v>
      </c>
      <c r="BT1417">
        <v>347.93748633645703</v>
      </c>
      <c r="BU1417">
        <v>354.85340479441601</v>
      </c>
      <c r="BV1417">
        <v>351.25135689229501</v>
      </c>
      <c r="BW1417">
        <v>361.30076115135603</v>
      </c>
      <c r="BX1417">
        <v>354.847644644399</v>
      </c>
      <c r="BY1417">
        <v>354.80725530449098</v>
      </c>
      <c r="BZ1417">
        <v>348.90648569247003</v>
      </c>
      <c r="CA1417">
        <v>344.36656409077699</v>
      </c>
      <c r="CB1417">
        <v>358.08500349688399</v>
      </c>
      <c r="CC1417">
        <v>349.089420872245</v>
      </c>
      <c r="CD1417">
        <v>375.62643876093</v>
      </c>
    </row>
    <row r="1418" spans="1:82" x14ac:dyDescent="0.25">
      <c r="A1418">
        <v>340.29372496662199</v>
      </c>
      <c r="B1418">
        <v>352.037285025041</v>
      </c>
      <c r="C1418">
        <v>355.71395482550702</v>
      </c>
      <c r="D1418">
        <v>336.62470358348497</v>
      </c>
      <c r="E1418">
        <v>350.463207021431</v>
      </c>
      <c r="F1418">
        <v>341.112135610976</v>
      </c>
      <c r="G1418">
        <v>345.32022898660802</v>
      </c>
      <c r="H1418">
        <v>334.82699830477702</v>
      </c>
      <c r="I1418">
        <v>355.62064691611101</v>
      </c>
      <c r="J1418">
        <v>358.54873919860898</v>
      </c>
      <c r="K1418">
        <v>344.714340522241</v>
      </c>
      <c r="L1418">
        <v>342.95042449421601</v>
      </c>
      <c r="M1418">
        <v>347.13473919582901</v>
      </c>
      <c r="N1418">
        <v>350.59716212394198</v>
      </c>
      <c r="O1418">
        <v>344.74588410430198</v>
      </c>
      <c r="P1418">
        <v>360.74074828815702</v>
      </c>
      <c r="Q1418">
        <v>351.09450009877003</v>
      </c>
      <c r="R1418">
        <v>344.52823326873499</v>
      </c>
      <c r="S1418">
        <v>342.11142310533</v>
      </c>
      <c r="T1418">
        <v>357.66157222392297</v>
      </c>
      <c r="U1418">
        <v>350.56731498774599</v>
      </c>
      <c r="V1418">
        <v>343.57925130909098</v>
      </c>
      <c r="W1418">
        <v>338.73250493208599</v>
      </c>
      <c r="X1418">
        <v>350.23500126978001</v>
      </c>
      <c r="Y1418">
        <v>335.66604284226997</v>
      </c>
      <c r="Z1418">
        <v>341.61656876503503</v>
      </c>
      <c r="AA1418">
        <v>335.52677307478598</v>
      </c>
      <c r="AB1418">
        <v>335.71428651851397</v>
      </c>
      <c r="AC1418">
        <v>343.00227664846898</v>
      </c>
      <c r="AD1418">
        <v>322.53918116240402</v>
      </c>
      <c r="AE1418">
        <v>331.54548458227299</v>
      </c>
      <c r="AF1418">
        <v>337.73869037257401</v>
      </c>
      <c r="AG1418">
        <v>337.61054728188901</v>
      </c>
      <c r="AH1418">
        <v>348.09854600376798</v>
      </c>
      <c r="AI1418">
        <v>343.56982385536298</v>
      </c>
      <c r="AJ1418">
        <v>333.88249882748403</v>
      </c>
      <c r="AK1418">
        <v>332.17351990555602</v>
      </c>
      <c r="AL1418">
        <v>327.22194335938798</v>
      </c>
      <c r="AM1418">
        <v>348.16716468188997</v>
      </c>
      <c r="AN1418">
        <v>345.787429887337</v>
      </c>
      <c r="AO1418">
        <v>341.70621994722597</v>
      </c>
      <c r="AP1418">
        <v>331.40333250975198</v>
      </c>
      <c r="AQ1418">
        <v>337.94656934516098</v>
      </c>
      <c r="AR1418">
        <v>334.299623140856</v>
      </c>
      <c r="AS1418">
        <v>319.43496047644999</v>
      </c>
      <c r="AT1418">
        <v>334.08781490927902</v>
      </c>
      <c r="AU1418">
        <v>339.80489516451502</v>
      </c>
      <c r="AV1418">
        <v>337.29673675096097</v>
      </c>
      <c r="AW1418">
        <v>328.65265173737902</v>
      </c>
      <c r="AX1418">
        <v>331.81918328102802</v>
      </c>
      <c r="AY1418">
        <v>342.70664244319198</v>
      </c>
      <c r="AZ1418">
        <v>325.21143878940097</v>
      </c>
      <c r="BA1418">
        <v>343.56803524848698</v>
      </c>
      <c r="BB1418">
        <v>345.46762388783401</v>
      </c>
      <c r="BC1418">
        <v>328.59989261743601</v>
      </c>
      <c r="BD1418">
        <v>335.15179714183603</v>
      </c>
      <c r="BE1418">
        <v>337.60519972239001</v>
      </c>
      <c r="BF1418">
        <v>332.86149695280699</v>
      </c>
      <c r="BG1418">
        <v>338.83711403039001</v>
      </c>
      <c r="BH1418">
        <v>333.58831832047201</v>
      </c>
      <c r="BI1418">
        <v>347.99048570966301</v>
      </c>
      <c r="BJ1418">
        <v>347.354952575006</v>
      </c>
      <c r="BK1418">
        <v>336.94309085104402</v>
      </c>
      <c r="BL1418">
        <v>349.44175645651501</v>
      </c>
      <c r="BM1418">
        <v>357.774135018366</v>
      </c>
      <c r="BN1418">
        <v>339.88948456268099</v>
      </c>
      <c r="BO1418">
        <v>352.26518377806002</v>
      </c>
      <c r="BP1418">
        <v>346.88641338479499</v>
      </c>
      <c r="BQ1418">
        <v>348.73654360094298</v>
      </c>
      <c r="BR1418">
        <v>341.332050475654</v>
      </c>
      <c r="BS1418">
        <v>347.36627211900901</v>
      </c>
      <c r="BT1418">
        <v>349.611588249882</v>
      </c>
      <c r="BU1418">
        <v>354.24660254471399</v>
      </c>
      <c r="BV1418">
        <v>347.83359423457699</v>
      </c>
      <c r="BW1418">
        <v>364.72291462326001</v>
      </c>
      <c r="BX1418">
        <v>355.455953620071</v>
      </c>
      <c r="BY1418">
        <v>347.840428886187</v>
      </c>
      <c r="BZ1418">
        <v>345.83058925316402</v>
      </c>
      <c r="CA1418">
        <v>343.66599335229398</v>
      </c>
      <c r="CB1418">
        <v>356.74142203926999</v>
      </c>
      <c r="CC1418">
        <v>347.53729009720098</v>
      </c>
      <c r="CD1418">
        <v>378.32929314743501</v>
      </c>
    </row>
    <row r="1419" spans="1:82" x14ac:dyDescent="0.25">
      <c r="A1419">
        <v>340.53404539385798</v>
      </c>
      <c r="B1419">
        <v>352.85907173794101</v>
      </c>
      <c r="C1419">
        <v>352.015272122456</v>
      </c>
      <c r="D1419">
        <v>335.57008817953101</v>
      </c>
      <c r="E1419">
        <v>354.24958118866499</v>
      </c>
      <c r="F1419">
        <v>348.69658517417503</v>
      </c>
      <c r="G1419">
        <v>343.18803654300001</v>
      </c>
      <c r="H1419">
        <v>336.96827277474199</v>
      </c>
      <c r="I1419">
        <v>357.79147399816401</v>
      </c>
      <c r="J1419">
        <v>358.620068851074</v>
      </c>
      <c r="K1419">
        <v>347.96969406461699</v>
      </c>
      <c r="L1419">
        <v>351.60689665229199</v>
      </c>
      <c r="M1419">
        <v>349.23819343037297</v>
      </c>
      <c r="N1419">
        <v>357.09370681261601</v>
      </c>
      <c r="O1419">
        <v>344.14479648261403</v>
      </c>
      <c r="P1419">
        <v>364.73052155197098</v>
      </c>
      <c r="Q1419">
        <v>356.72124811022798</v>
      </c>
      <c r="R1419">
        <v>342.23129352380403</v>
      </c>
      <c r="S1419">
        <v>343.48673783322602</v>
      </c>
      <c r="T1419">
        <v>354.92118898858701</v>
      </c>
      <c r="U1419">
        <v>349.17370065561698</v>
      </c>
      <c r="V1419">
        <v>347.87930375303102</v>
      </c>
      <c r="W1419">
        <v>343.22646875601799</v>
      </c>
      <c r="X1419">
        <v>349.45186203817502</v>
      </c>
      <c r="Y1419">
        <v>338.16064211916603</v>
      </c>
      <c r="Z1419">
        <v>343.22746803296798</v>
      </c>
      <c r="AA1419">
        <v>335.50696636246198</v>
      </c>
      <c r="AB1419">
        <v>336.44025281680001</v>
      </c>
      <c r="AC1419">
        <v>342.76095475743898</v>
      </c>
      <c r="AD1419">
        <v>322.66361928306202</v>
      </c>
      <c r="AE1419">
        <v>323.67493996606203</v>
      </c>
      <c r="AF1419">
        <v>337.76893921208</v>
      </c>
      <c r="AG1419">
        <v>337.02822914232797</v>
      </c>
      <c r="AH1419">
        <v>348.31622184734499</v>
      </c>
      <c r="AI1419">
        <v>345.90733501274298</v>
      </c>
      <c r="AJ1419">
        <v>333.34352642169398</v>
      </c>
      <c r="AK1419">
        <v>334.401199850615</v>
      </c>
      <c r="AL1419">
        <v>331.59582237245399</v>
      </c>
      <c r="AM1419">
        <v>354.85384889575602</v>
      </c>
      <c r="AN1419">
        <v>343.441532681669</v>
      </c>
      <c r="AO1419">
        <v>342.75233000636598</v>
      </c>
      <c r="AP1419">
        <v>333.75461074741298</v>
      </c>
      <c r="AQ1419">
        <v>337.46106796472498</v>
      </c>
      <c r="AR1419">
        <v>335.20341047198099</v>
      </c>
      <c r="AS1419">
        <v>322.441051724511</v>
      </c>
      <c r="AT1419">
        <v>336.15558819851202</v>
      </c>
      <c r="AU1419">
        <v>340.43901759154801</v>
      </c>
      <c r="AV1419">
        <v>329.22955270085998</v>
      </c>
      <c r="AW1419">
        <v>324.86513362340702</v>
      </c>
      <c r="AX1419">
        <v>329.588006068097</v>
      </c>
      <c r="AY1419">
        <v>346.06298584866403</v>
      </c>
      <c r="AZ1419">
        <v>325.852749751955</v>
      </c>
      <c r="BA1419">
        <v>335.61192205181499</v>
      </c>
      <c r="BB1419">
        <v>341.221430268093</v>
      </c>
      <c r="BC1419">
        <v>326.59756109146599</v>
      </c>
      <c r="BD1419">
        <v>336.83848909971601</v>
      </c>
      <c r="BE1419">
        <v>343.17233295411302</v>
      </c>
      <c r="BF1419">
        <v>331.84623811040001</v>
      </c>
      <c r="BG1419">
        <v>335.75029711450799</v>
      </c>
      <c r="BH1419">
        <v>334.80327060008801</v>
      </c>
      <c r="BI1419">
        <v>348.76408493044897</v>
      </c>
      <c r="BJ1419">
        <v>338.42934610488601</v>
      </c>
      <c r="BK1419">
        <v>339.88377234912201</v>
      </c>
      <c r="BL1419">
        <v>342.66072810893598</v>
      </c>
      <c r="BM1419">
        <v>351.46139559303703</v>
      </c>
      <c r="BN1419">
        <v>337.95676193706697</v>
      </c>
      <c r="BO1419">
        <v>350.46120992925199</v>
      </c>
      <c r="BP1419">
        <v>349.261005444788</v>
      </c>
      <c r="BQ1419">
        <v>345.23639887092003</v>
      </c>
      <c r="BR1419">
        <v>344.808403755619</v>
      </c>
      <c r="BS1419">
        <v>346.65045495439603</v>
      </c>
      <c r="BT1419">
        <v>353.06242571121902</v>
      </c>
      <c r="BU1419">
        <v>349.481683936021</v>
      </c>
      <c r="BV1419">
        <v>347.47003429887297</v>
      </c>
      <c r="BW1419">
        <v>369.37644662156202</v>
      </c>
      <c r="BX1419">
        <v>360.56536980071502</v>
      </c>
      <c r="BY1419">
        <v>347.817187396892</v>
      </c>
      <c r="BZ1419">
        <v>344.20930950300402</v>
      </c>
      <c r="CA1419">
        <v>341.24219997046299</v>
      </c>
      <c r="CB1419">
        <v>353.19106001363798</v>
      </c>
      <c r="CC1419">
        <v>349.32882215435802</v>
      </c>
      <c r="CD1419">
        <v>376.415214850219</v>
      </c>
    </row>
    <row r="1420" spans="1:82" x14ac:dyDescent="0.25">
      <c r="A1420">
        <v>340.77436582109402</v>
      </c>
      <c r="B1420">
        <v>351.74228313949902</v>
      </c>
      <c r="C1420">
        <v>348.61004467831998</v>
      </c>
      <c r="D1420">
        <v>336.30980477893002</v>
      </c>
      <c r="E1420">
        <v>355.35064008793103</v>
      </c>
      <c r="F1420">
        <v>349.27356718148098</v>
      </c>
      <c r="G1420">
        <v>340.555784350468</v>
      </c>
      <c r="H1420">
        <v>338.532018124388</v>
      </c>
      <c r="I1420">
        <v>359.04980568410002</v>
      </c>
      <c r="J1420">
        <v>357.09412937475901</v>
      </c>
      <c r="K1420">
        <v>348.71927667360097</v>
      </c>
      <c r="L1420">
        <v>357.690958598203</v>
      </c>
      <c r="M1420">
        <v>349.95854484701903</v>
      </c>
      <c r="N1420">
        <v>359.01818684692302</v>
      </c>
      <c r="O1420">
        <v>344.69638484046601</v>
      </c>
      <c r="P1420">
        <v>366.403426578427</v>
      </c>
      <c r="Q1420">
        <v>359.91243732763701</v>
      </c>
      <c r="R1420">
        <v>340.56841733722001</v>
      </c>
      <c r="S1420">
        <v>343.76536343616903</v>
      </c>
      <c r="T1420">
        <v>352.419865495838</v>
      </c>
      <c r="U1420">
        <v>349.65204766057502</v>
      </c>
      <c r="V1420">
        <v>348.888002418177</v>
      </c>
      <c r="W1420">
        <v>343.58560872401199</v>
      </c>
      <c r="X1420">
        <v>348.11808528269398</v>
      </c>
      <c r="Y1420">
        <v>339.11590026314201</v>
      </c>
      <c r="Z1420">
        <v>344.176745466814</v>
      </c>
      <c r="AA1420">
        <v>337.022204729571</v>
      </c>
      <c r="AB1420">
        <v>337.17194022398797</v>
      </c>
      <c r="AC1420">
        <v>341.45713543225901</v>
      </c>
      <c r="AD1420">
        <v>324.22228715014103</v>
      </c>
      <c r="AE1420">
        <v>321.15868616988502</v>
      </c>
      <c r="AF1420">
        <v>338.31833179636499</v>
      </c>
      <c r="AG1420">
        <v>336.93707423056998</v>
      </c>
      <c r="AH1420">
        <v>345.283590135466</v>
      </c>
      <c r="AI1420">
        <v>345.87802668564399</v>
      </c>
      <c r="AJ1420">
        <v>332.58456690286903</v>
      </c>
      <c r="AK1420">
        <v>337.85323195225499</v>
      </c>
      <c r="AL1420">
        <v>331.28233240349198</v>
      </c>
      <c r="AM1420">
        <v>355.923836031755</v>
      </c>
      <c r="AN1420">
        <v>340.42596312485102</v>
      </c>
      <c r="AO1420">
        <v>342.23768369626498</v>
      </c>
      <c r="AP1420">
        <v>331.61647437950398</v>
      </c>
      <c r="AQ1420">
        <v>336.913127596967</v>
      </c>
      <c r="AR1420">
        <v>334.00751127508198</v>
      </c>
      <c r="AS1420">
        <v>324.04284908819</v>
      </c>
      <c r="AT1420">
        <v>338.72685821845698</v>
      </c>
      <c r="AU1420">
        <v>338.265901966549</v>
      </c>
      <c r="AV1420">
        <v>327.398920119607</v>
      </c>
      <c r="AW1420">
        <v>327.30613968591899</v>
      </c>
      <c r="AX1420">
        <v>329.023155372058</v>
      </c>
      <c r="AY1420">
        <v>348.34988750738398</v>
      </c>
      <c r="AZ1420">
        <v>326.84204280822797</v>
      </c>
      <c r="BA1420">
        <v>335.18114394873299</v>
      </c>
      <c r="BB1420">
        <v>339.20826372667199</v>
      </c>
      <c r="BC1420">
        <v>326.97801378137098</v>
      </c>
      <c r="BD1420">
        <v>337.99116100761103</v>
      </c>
      <c r="BE1420">
        <v>345.21470900532501</v>
      </c>
      <c r="BF1420">
        <v>332.79039812898299</v>
      </c>
      <c r="BG1420">
        <v>334.76920378750702</v>
      </c>
      <c r="BH1420">
        <v>336.60064935734698</v>
      </c>
      <c r="BI1420">
        <v>346.84146944928602</v>
      </c>
      <c r="BJ1420">
        <v>334.74055076428402</v>
      </c>
      <c r="BK1420">
        <v>340.19908330674798</v>
      </c>
      <c r="BL1420">
        <v>341.45502219679702</v>
      </c>
      <c r="BM1420">
        <v>348.43817983921701</v>
      </c>
      <c r="BN1420">
        <v>339.21753236930402</v>
      </c>
      <c r="BO1420">
        <v>350.06366867942199</v>
      </c>
      <c r="BP1420">
        <v>351.64764762215702</v>
      </c>
      <c r="BQ1420">
        <v>343.05942276855097</v>
      </c>
      <c r="BR1420">
        <v>346.43304140652799</v>
      </c>
      <c r="BS1420">
        <v>345.59511606283399</v>
      </c>
      <c r="BT1420">
        <v>353.14990053493199</v>
      </c>
      <c r="BU1420">
        <v>349.39125964266799</v>
      </c>
      <c r="BV1420">
        <v>349.80079585940399</v>
      </c>
      <c r="BW1420">
        <v>370.84375427853502</v>
      </c>
      <c r="BX1420">
        <v>361.38966228938398</v>
      </c>
      <c r="BY1420">
        <v>348.614934826725</v>
      </c>
      <c r="BZ1420">
        <v>344.27695515038499</v>
      </c>
      <c r="CA1420">
        <v>341.109157787897</v>
      </c>
      <c r="CB1420">
        <v>351.19715878983999</v>
      </c>
      <c r="CC1420">
        <v>348.48524634829602</v>
      </c>
      <c r="CD1420">
        <v>373.796425609631</v>
      </c>
    </row>
    <row r="1421" spans="1:82" x14ac:dyDescent="0.25">
      <c r="A1421">
        <v>341.01468624833097</v>
      </c>
      <c r="B1421">
        <v>344.40257878947398</v>
      </c>
      <c r="C1421">
        <v>341.21422416792001</v>
      </c>
      <c r="D1421">
        <v>340.42560149448201</v>
      </c>
      <c r="E1421">
        <v>352.85430569698099</v>
      </c>
      <c r="F1421">
        <v>349.61259039925699</v>
      </c>
      <c r="G1421">
        <v>334.47513419824298</v>
      </c>
      <c r="H1421">
        <v>338.16968295073502</v>
      </c>
      <c r="I1421">
        <v>359.323500033475</v>
      </c>
      <c r="J1421">
        <v>356.90072462521601</v>
      </c>
      <c r="K1421">
        <v>349.98184860610002</v>
      </c>
      <c r="L1421">
        <v>364.06042689252001</v>
      </c>
      <c r="M1421">
        <v>342.17805376925202</v>
      </c>
      <c r="N1421">
        <v>359.39975308457599</v>
      </c>
      <c r="O1421">
        <v>347.23090179058698</v>
      </c>
      <c r="P1421">
        <v>365.62167008806603</v>
      </c>
      <c r="Q1421">
        <v>360.090026956624</v>
      </c>
      <c r="R1421">
        <v>340.10189278126097</v>
      </c>
      <c r="S1421">
        <v>345.91750447550601</v>
      </c>
      <c r="T1421">
        <v>346.15065578381001</v>
      </c>
      <c r="U1421">
        <v>347.01802011137499</v>
      </c>
      <c r="V1421">
        <v>350.40401425286001</v>
      </c>
      <c r="W1421">
        <v>336.538439125921</v>
      </c>
      <c r="X1421">
        <v>344.50987841341902</v>
      </c>
      <c r="Y1421">
        <v>342.46909316751101</v>
      </c>
      <c r="Z1421">
        <v>347.12575750671999</v>
      </c>
      <c r="AA1421">
        <v>334.13546250108499</v>
      </c>
      <c r="AB1421">
        <v>337.30082442779002</v>
      </c>
      <c r="AC1421">
        <v>337.310092355743</v>
      </c>
      <c r="AD1421">
        <v>325.67466715066303</v>
      </c>
      <c r="AE1421">
        <v>326.62989169925697</v>
      </c>
      <c r="AF1421">
        <v>340.38187554966601</v>
      </c>
      <c r="AG1421">
        <v>341.55397339169002</v>
      </c>
      <c r="AH1421">
        <v>340.23202854981201</v>
      </c>
      <c r="AI1421">
        <v>343.28360340013597</v>
      </c>
      <c r="AJ1421">
        <v>332.18279249640301</v>
      </c>
      <c r="AK1421">
        <v>347.02780293630798</v>
      </c>
      <c r="AL1421">
        <v>330.70383485440698</v>
      </c>
      <c r="AM1421">
        <v>357.99147376900299</v>
      </c>
      <c r="AN1421">
        <v>334.57372281580302</v>
      </c>
      <c r="AO1421">
        <v>339.31163330033502</v>
      </c>
      <c r="AP1421">
        <v>323.18077719653598</v>
      </c>
      <c r="AQ1421">
        <v>334.69884280892597</v>
      </c>
      <c r="AR1421">
        <v>333.74211253809898</v>
      </c>
      <c r="AS1421">
        <v>328.92673431670801</v>
      </c>
      <c r="AT1421">
        <v>340.48594675358498</v>
      </c>
      <c r="AU1421">
        <v>332.63196866884601</v>
      </c>
      <c r="AV1421">
        <v>332.34216612049102</v>
      </c>
      <c r="AW1421">
        <v>338.38861216635098</v>
      </c>
      <c r="AX1421">
        <v>334.44262211332801</v>
      </c>
      <c r="AY1421">
        <v>349.66595567670998</v>
      </c>
      <c r="AZ1421">
        <v>332.15424622330897</v>
      </c>
      <c r="BA1421">
        <v>334.50898457351701</v>
      </c>
      <c r="BB1421">
        <v>338.28436221696001</v>
      </c>
      <c r="BC1421">
        <v>329.58201537132197</v>
      </c>
      <c r="BD1421">
        <v>343.83807061733398</v>
      </c>
      <c r="BE1421">
        <v>345.77219812551499</v>
      </c>
      <c r="BF1421">
        <v>334.80802952402098</v>
      </c>
      <c r="BG1421">
        <v>332.46800786656399</v>
      </c>
      <c r="BH1421">
        <v>342.10092141443698</v>
      </c>
      <c r="BI1421">
        <v>342.35818995445402</v>
      </c>
      <c r="BJ1421">
        <v>333.00582058517102</v>
      </c>
      <c r="BK1421">
        <v>340.38495248696</v>
      </c>
      <c r="BL1421">
        <v>341.385959434413</v>
      </c>
      <c r="BM1421">
        <v>344.462056634531</v>
      </c>
      <c r="BN1421">
        <v>344.73091137689801</v>
      </c>
      <c r="BO1421">
        <v>349.22397294457102</v>
      </c>
      <c r="BP1421">
        <v>353.03591922553898</v>
      </c>
      <c r="BQ1421">
        <v>337.69530478451099</v>
      </c>
      <c r="BR1421">
        <v>346.04889288865502</v>
      </c>
      <c r="BS1421">
        <v>345.47565742584197</v>
      </c>
      <c r="BT1421">
        <v>349.94207726008102</v>
      </c>
      <c r="BU1421">
        <v>351.72779128539003</v>
      </c>
      <c r="BV1421">
        <v>357.46191369808298</v>
      </c>
      <c r="BW1421">
        <v>367.96092241748897</v>
      </c>
      <c r="BX1421">
        <v>362.12323017118399</v>
      </c>
      <c r="BY1421">
        <v>348.11793218965198</v>
      </c>
      <c r="BZ1421">
        <v>342.22147704202399</v>
      </c>
      <c r="CA1421">
        <v>345.63186897595898</v>
      </c>
      <c r="CB1421">
        <v>349.38866696854899</v>
      </c>
      <c r="CC1421">
        <v>347.94234131872599</v>
      </c>
      <c r="CD1421">
        <v>367.88842284531</v>
      </c>
    </row>
    <row r="1422" spans="1:82" x14ac:dyDescent="0.25">
      <c r="A1422">
        <v>341.25500667556702</v>
      </c>
      <c r="B1422">
        <v>343.19293053095998</v>
      </c>
      <c r="C1422">
        <v>344.15601247258002</v>
      </c>
      <c r="D1422">
        <v>342.46888184313201</v>
      </c>
      <c r="E1422">
        <v>350.29495657049699</v>
      </c>
      <c r="F1422">
        <v>350.93942909031699</v>
      </c>
      <c r="G1422">
        <v>330.51647436425498</v>
      </c>
      <c r="H1422">
        <v>342.08903848683201</v>
      </c>
      <c r="I1422">
        <v>358.45961964938601</v>
      </c>
      <c r="J1422">
        <v>357.31967663538802</v>
      </c>
      <c r="K1422">
        <v>348.83743724092199</v>
      </c>
      <c r="L1422">
        <v>365.45190858954601</v>
      </c>
      <c r="M1422">
        <v>345.60097468912198</v>
      </c>
      <c r="N1422">
        <v>359.15471954067402</v>
      </c>
      <c r="O1422">
        <v>349.93386598191199</v>
      </c>
      <c r="P1422">
        <v>360.394660604656</v>
      </c>
      <c r="Q1422">
        <v>358.436896458722</v>
      </c>
      <c r="R1422">
        <v>337.43694971011098</v>
      </c>
      <c r="S1422">
        <v>348.94828345917699</v>
      </c>
      <c r="T1422">
        <v>342.738965518871</v>
      </c>
      <c r="U1422">
        <v>347.24669242619001</v>
      </c>
      <c r="V1422">
        <v>351.58081648439298</v>
      </c>
      <c r="W1422">
        <v>336.61359753025903</v>
      </c>
      <c r="X1422">
        <v>343.331215986296</v>
      </c>
      <c r="Y1422">
        <v>339.40205279605601</v>
      </c>
      <c r="Z1422">
        <v>347.92286147856697</v>
      </c>
      <c r="AA1422">
        <v>331.00568295187998</v>
      </c>
      <c r="AB1422">
        <v>338.76147465421798</v>
      </c>
      <c r="AC1422">
        <v>338.09791102000401</v>
      </c>
      <c r="AD1422">
        <v>331.11191124383902</v>
      </c>
      <c r="AE1422">
        <v>327.33110568349599</v>
      </c>
      <c r="AF1422">
        <v>336.118241024361</v>
      </c>
      <c r="AG1422">
        <v>340.380661717377</v>
      </c>
      <c r="AH1422">
        <v>340.59201848733801</v>
      </c>
      <c r="AI1422">
        <v>340.08541628604098</v>
      </c>
      <c r="AJ1422">
        <v>334.80667563103202</v>
      </c>
      <c r="AK1422">
        <v>341.29299949370602</v>
      </c>
      <c r="AL1422">
        <v>333.33535208737197</v>
      </c>
      <c r="AM1422">
        <v>352.45947201799299</v>
      </c>
      <c r="AN1422">
        <v>333.85838778017097</v>
      </c>
      <c r="AO1422">
        <v>341.06821350302801</v>
      </c>
      <c r="AP1422">
        <v>326.55699910269198</v>
      </c>
      <c r="AQ1422">
        <v>332.83123757074998</v>
      </c>
      <c r="AR1422">
        <v>336.6826756932</v>
      </c>
      <c r="AS1422">
        <v>328.32334828367499</v>
      </c>
      <c r="AT1422">
        <v>335.75468172943499</v>
      </c>
      <c r="AU1422">
        <v>331.13791968994298</v>
      </c>
      <c r="AV1422">
        <v>326.00866912298898</v>
      </c>
      <c r="AW1422">
        <v>336.42538741577602</v>
      </c>
      <c r="AX1422">
        <v>332.637709516364</v>
      </c>
      <c r="AY1422">
        <v>340.85612431949397</v>
      </c>
      <c r="AZ1422">
        <v>332.89187737381599</v>
      </c>
      <c r="BA1422">
        <v>331.878159616895</v>
      </c>
      <c r="BB1422">
        <v>331.951166572121</v>
      </c>
      <c r="BC1422">
        <v>326.70739828714102</v>
      </c>
      <c r="BD1422">
        <v>347.12039374302401</v>
      </c>
      <c r="BE1422">
        <v>347.27376040790199</v>
      </c>
      <c r="BF1422">
        <v>332.44845690429099</v>
      </c>
      <c r="BG1422">
        <v>331.02397738635102</v>
      </c>
      <c r="BH1422">
        <v>339.78728559862202</v>
      </c>
      <c r="BI1422">
        <v>340.855308953193</v>
      </c>
      <c r="BJ1422">
        <v>330.98752934631</v>
      </c>
      <c r="BK1422">
        <v>343.27326419749801</v>
      </c>
      <c r="BL1422">
        <v>339.67874771471202</v>
      </c>
      <c r="BM1422">
        <v>341.34733415831499</v>
      </c>
      <c r="BN1422">
        <v>342.08828107307698</v>
      </c>
      <c r="BO1422">
        <v>350.53030044581902</v>
      </c>
      <c r="BP1422">
        <v>350.13574363717902</v>
      </c>
      <c r="BQ1422">
        <v>340.82507765150598</v>
      </c>
      <c r="BR1422">
        <v>342.38703524188202</v>
      </c>
      <c r="BS1422">
        <v>340.70726480963901</v>
      </c>
      <c r="BT1422">
        <v>349.93114070822901</v>
      </c>
      <c r="BU1422">
        <v>350.75698501167602</v>
      </c>
      <c r="BV1422">
        <v>353.40432765436901</v>
      </c>
      <c r="BW1422">
        <v>361.57827836698402</v>
      </c>
      <c r="BX1422">
        <v>359.66610081556303</v>
      </c>
      <c r="BY1422">
        <v>350.48019679234699</v>
      </c>
      <c r="BZ1422">
        <v>344.75750311154502</v>
      </c>
      <c r="CA1422">
        <v>346.588950479044</v>
      </c>
      <c r="CB1422">
        <v>349.03231298162302</v>
      </c>
      <c r="CC1422">
        <v>344.12350063593198</v>
      </c>
      <c r="CD1422">
        <v>360.96855232476202</v>
      </c>
    </row>
    <row r="1423" spans="1:82" x14ac:dyDescent="0.25">
      <c r="A1423">
        <v>341.495327102803</v>
      </c>
      <c r="B1423">
        <v>342.31284455020102</v>
      </c>
      <c r="C1423">
        <v>346.44664631265402</v>
      </c>
      <c r="D1423">
        <v>344.13501129523701</v>
      </c>
      <c r="E1423">
        <v>350.46439284838698</v>
      </c>
      <c r="F1423">
        <v>351.90622754040203</v>
      </c>
      <c r="G1423">
        <v>330.24598732249098</v>
      </c>
      <c r="H1423">
        <v>345.37027991506699</v>
      </c>
      <c r="I1423">
        <v>357.01287234111601</v>
      </c>
      <c r="J1423">
        <v>357.21010743466502</v>
      </c>
      <c r="K1423">
        <v>349.042406335571</v>
      </c>
      <c r="L1423">
        <v>365.38026477522499</v>
      </c>
      <c r="M1423">
        <v>348.44216526929898</v>
      </c>
      <c r="N1423">
        <v>361.44101475811499</v>
      </c>
      <c r="O1423">
        <v>351.09920437075198</v>
      </c>
      <c r="P1423">
        <v>358.504642735338</v>
      </c>
      <c r="Q1423">
        <v>356.44376885175302</v>
      </c>
      <c r="R1423">
        <v>337.31543808942303</v>
      </c>
      <c r="S1423">
        <v>349.17954464300402</v>
      </c>
      <c r="T1423">
        <v>341.27833085085098</v>
      </c>
      <c r="U1423">
        <v>348.17125103796798</v>
      </c>
      <c r="V1423">
        <v>351.77763583773799</v>
      </c>
      <c r="W1423">
        <v>336.36652153946801</v>
      </c>
      <c r="X1423">
        <v>340.81969540081298</v>
      </c>
      <c r="Y1423">
        <v>338.793118499917</v>
      </c>
      <c r="Z1423">
        <v>346.92294740303402</v>
      </c>
      <c r="AA1423">
        <v>331.26621245118099</v>
      </c>
      <c r="AB1423">
        <v>338.80297982973002</v>
      </c>
      <c r="AC1423">
        <v>338.91800605060098</v>
      </c>
      <c r="AD1423">
        <v>333.72920696889298</v>
      </c>
      <c r="AE1423">
        <v>327.73775303979102</v>
      </c>
      <c r="AF1423">
        <v>333.32510541068501</v>
      </c>
      <c r="AG1423">
        <v>341.01340612587398</v>
      </c>
      <c r="AH1423">
        <v>339.711432558117</v>
      </c>
      <c r="AI1423">
        <v>338.58121185530302</v>
      </c>
      <c r="AJ1423">
        <v>335.42706594535298</v>
      </c>
      <c r="AK1423">
        <v>338.56949836370501</v>
      </c>
      <c r="AL1423">
        <v>334.66204463570199</v>
      </c>
      <c r="AM1423">
        <v>350.85977939479898</v>
      </c>
      <c r="AN1423">
        <v>333.00696845003199</v>
      </c>
      <c r="AO1423">
        <v>342.59019458823298</v>
      </c>
      <c r="AP1423">
        <v>328.559788751452</v>
      </c>
      <c r="AQ1423">
        <v>332.14962336263898</v>
      </c>
      <c r="AR1423">
        <v>337.77947719564497</v>
      </c>
      <c r="AS1423">
        <v>329.44511463660302</v>
      </c>
      <c r="AT1423">
        <v>333.82502308592098</v>
      </c>
      <c r="AU1423">
        <v>331.32645120874798</v>
      </c>
      <c r="AV1423">
        <v>322.29850090405102</v>
      </c>
      <c r="AW1423">
        <v>336.57518299452698</v>
      </c>
      <c r="AX1423">
        <v>333.300118714397</v>
      </c>
      <c r="AY1423">
        <v>336.29976890046697</v>
      </c>
      <c r="AZ1423">
        <v>333.99566244296699</v>
      </c>
      <c r="BA1423">
        <v>330.35705203881997</v>
      </c>
      <c r="BB1423">
        <v>328.51504314906703</v>
      </c>
      <c r="BC1423">
        <v>326.14301899264302</v>
      </c>
      <c r="BD1423">
        <v>347.217100812448</v>
      </c>
      <c r="BE1423">
        <v>347.15315631025697</v>
      </c>
      <c r="BF1423">
        <v>331.860509799022</v>
      </c>
      <c r="BG1423">
        <v>330.70125691435499</v>
      </c>
      <c r="BH1423">
        <v>339.09914181100697</v>
      </c>
      <c r="BI1423">
        <v>340.939287601567</v>
      </c>
      <c r="BJ1423">
        <v>328.778567752931</v>
      </c>
      <c r="BK1423">
        <v>345.90892423936202</v>
      </c>
      <c r="BL1423">
        <v>337.87332048026099</v>
      </c>
      <c r="BM1423">
        <v>340.70776695444698</v>
      </c>
      <c r="BN1423">
        <v>340.90815852637797</v>
      </c>
      <c r="BO1423">
        <v>350.516773149865</v>
      </c>
      <c r="BP1423">
        <v>350.09870282127599</v>
      </c>
      <c r="BQ1423">
        <v>339.90679749293702</v>
      </c>
      <c r="BR1423">
        <v>341.16684819611999</v>
      </c>
      <c r="BS1423">
        <v>341.576677308981</v>
      </c>
      <c r="BT1423">
        <v>350.35266066333998</v>
      </c>
      <c r="BU1423">
        <v>351.23198513309001</v>
      </c>
      <c r="BV1423">
        <v>353.02233109295798</v>
      </c>
      <c r="BW1423">
        <v>359.23065187070802</v>
      </c>
      <c r="BX1423">
        <v>358.82358440784702</v>
      </c>
      <c r="BY1423">
        <v>351.165108676106</v>
      </c>
      <c r="BZ1423">
        <v>345.090309048454</v>
      </c>
      <c r="CA1423">
        <v>345.527780878214</v>
      </c>
      <c r="CB1423">
        <v>347.88475076261602</v>
      </c>
      <c r="CC1423">
        <v>342.807096027797</v>
      </c>
      <c r="CD1423">
        <v>358.23029086980398</v>
      </c>
    </row>
    <row r="1424" spans="1:82" x14ac:dyDescent="0.25">
      <c r="A1424">
        <v>341.73564753004001</v>
      </c>
      <c r="B1424">
        <v>341.94024298401303</v>
      </c>
      <c r="C1424">
        <v>350.69751522298498</v>
      </c>
      <c r="D1424">
        <v>344.01855943924602</v>
      </c>
      <c r="E1424">
        <v>354.83834360492</v>
      </c>
      <c r="F1424">
        <v>354.38479279999899</v>
      </c>
      <c r="G1424">
        <v>336.70607083268197</v>
      </c>
      <c r="H1424">
        <v>349.63613144504501</v>
      </c>
      <c r="I1424">
        <v>354.55295596187102</v>
      </c>
      <c r="J1424">
        <v>357.58465659210299</v>
      </c>
      <c r="K1424">
        <v>350.55630604993399</v>
      </c>
      <c r="L1424">
        <v>363.14468785271202</v>
      </c>
      <c r="M1424">
        <v>351.87076305987102</v>
      </c>
      <c r="N1424">
        <v>368.22135542544999</v>
      </c>
      <c r="O1424">
        <v>352.79597565463303</v>
      </c>
      <c r="P1424">
        <v>358.73628600528002</v>
      </c>
      <c r="Q1424">
        <v>352.269402534839</v>
      </c>
      <c r="R1424">
        <v>341.06141466777598</v>
      </c>
      <c r="S1424">
        <v>346.47258315363098</v>
      </c>
      <c r="T1424">
        <v>338.99111200443002</v>
      </c>
      <c r="U1424">
        <v>351.757370742278</v>
      </c>
      <c r="V1424">
        <v>348.40322271890102</v>
      </c>
      <c r="W1424">
        <v>334.669058679579</v>
      </c>
      <c r="X1424">
        <v>333.80041759908602</v>
      </c>
      <c r="Y1424">
        <v>340.44231570242903</v>
      </c>
      <c r="Z1424">
        <v>340.88789302604499</v>
      </c>
      <c r="AA1424">
        <v>336.57313282471699</v>
      </c>
      <c r="AB1424">
        <v>338.75715011295301</v>
      </c>
      <c r="AC1424">
        <v>340.29623216596002</v>
      </c>
      <c r="AD1424">
        <v>335.07822855071498</v>
      </c>
      <c r="AE1424">
        <v>328.358926822022</v>
      </c>
      <c r="AF1424">
        <v>331.45886934449601</v>
      </c>
      <c r="AG1424">
        <v>344.169161618359</v>
      </c>
      <c r="AH1424">
        <v>335.81818178799</v>
      </c>
      <c r="AI1424">
        <v>337.87079317145901</v>
      </c>
      <c r="AJ1424">
        <v>332.93370178888398</v>
      </c>
      <c r="AK1424">
        <v>335.98794557900698</v>
      </c>
      <c r="AL1424">
        <v>335.84212128411099</v>
      </c>
      <c r="AM1424">
        <v>353.41726613818798</v>
      </c>
      <c r="AN1424">
        <v>332.20676146879703</v>
      </c>
      <c r="AO1424">
        <v>345.55715974667999</v>
      </c>
      <c r="AP1424">
        <v>331.62063595610601</v>
      </c>
      <c r="AQ1424">
        <v>333.61477918744799</v>
      </c>
      <c r="AR1424">
        <v>336.89761088014899</v>
      </c>
      <c r="AS1424">
        <v>333.66171647927501</v>
      </c>
      <c r="AT1424">
        <v>334.928509378358</v>
      </c>
      <c r="AU1424">
        <v>333.87759651108303</v>
      </c>
      <c r="AV1424">
        <v>318.58354967245799</v>
      </c>
      <c r="AW1424">
        <v>342.55414949611901</v>
      </c>
      <c r="AX1424">
        <v>336.37518552493901</v>
      </c>
      <c r="AY1424">
        <v>333.02003043526997</v>
      </c>
      <c r="AZ1424">
        <v>333.86122718463002</v>
      </c>
      <c r="BA1424">
        <v>328.15090372256401</v>
      </c>
      <c r="BB1424">
        <v>326.32294642746302</v>
      </c>
      <c r="BC1424">
        <v>328.97186616203197</v>
      </c>
      <c r="BD1424">
        <v>340.28635429508398</v>
      </c>
      <c r="BE1424">
        <v>343.52982588898999</v>
      </c>
      <c r="BF1424">
        <v>333.156508161999</v>
      </c>
      <c r="BG1424">
        <v>335.47125564691601</v>
      </c>
      <c r="BH1424">
        <v>339.12202773958597</v>
      </c>
      <c r="BI1424">
        <v>345.59479406683602</v>
      </c>
      <c r="BJ1424">
        <v>324.19459009859003</v>
      </c>
      <c r="BK1424">
        <v>349.42466863981099</v>
      </c>
      <c r="BL1424">
        <v>334.34779057084302</v>
      </c>
      <c r="BM1424">
        <v>343.97113808529502</v>
      </c>
      <c r="BN1424">
        <v>340.69075047820297</v>
      </c>
      <c r="BO1424">
        <v>349.67405735783802</v>
      </c>
      <c r="BP1424">
        <v>351.77629548109797</v>
      </c>
      <c r="BQ1424">
        <v>333.67272165001498</v>
      </c>
      <c r="BR1424">
        <v>342.233800684671</v>
      </c>
      <c r="BS1424">
        <v>347.37544902882797</v>
      </c>
      <c r="BT1424">
        <v>351.89301234034701</v>
      </c>
      <c r="BU1424">
        <v>354.7370903103</v>
      </c>
      <c r="BV1424">
        <v>356.53869419585698</v>
      </c>
      <c r="BW1424">
        <v>362.34766871710502</v>
      </c>
      <c r="BX1424">
        <v>359.04546095974399</v>
      </c>
      <c r="BY1424">
        <v>349.11547062257898</v>
      </c>
      <c r="BZ1424">
        <v>342.28380644616402</v>
      </c>
      <c r="CA1424">
        <v>339.65052574382901</v>
      </c>
      <c r="CB1424">
        <v>344.48672788932703</v>
      </c>
      <c r="CC1424">
        <v>343.99289665332299</v>
      </c>
      <c r="CD1424">
        <v>360.22593517995801</v>
      </c>
    </row>
    <row r="1425" spans="1:82" x14ac:dyDescent="0.25">
      <c r="A1425">
        <v>341.975967957276</v>
      </c>
      <c r="B1425">
        <v>339.483828561812</v>
      </c>
      <c r="C1425">
        <v>352.49828367233602</v>
      </c>
      <c r="D1425">
        <v>346.35478174384502</v>
      </c>
      <c r="E1425">
        <v>356.24226834194599</v>
      </c>
      <c r="F1425">
        <v>353.76444691487598</v>
      </c>
      <c r="G1425">
        <v>342.29410091001699</v>
      </c>
      <c r="H1425">
        <v>348.25404874862801</v>
      </c>
      <c r="I1425">
        <v>348.09079592959</v>
      </c>
      <c r="J1425">
        <v>358.50361669242699</v>
      </c>
      <c r="K1425">
        <v>346.62469037083901</v>
      </c>
      <c r="L1425">
        <v>355.86865571828002</v>
      </c>
      <c r="M1425">
        <v>350.15882058108298</v>
      </c>
      <c r="N1425">
        <v>364.35828314740002</v>
      </c>
      <c r="O1425">
        <v>352.81442804610799</v>
      </c>
      <c r="P1425">
        <v>350.50481702782901</v>
      </c>
      <c r="Q1425">
        <v>349.21256371530899</v>
      </c>
      <c r="R1425">
        <v>340.36726513911799</v>
      </c>
      <c r="S1425">
        <v>345.16758677670401</v>
      </c>
      <c r="T1425">
        <v>343.04833091510301</v>
      </c>
      <c r="U1425">
        <v>352.41071280918601</v>
      </c>
      <c r="V1425">
        <v>344.53021620504398</v>
      </c>
      <c r="W1425">
        <v>334.25279062122098</v>
      </c>
      <c r="X1425">
        <v>344.78060757781799</v>
      </c>
      <c r="Y1425">
        <v>342.56527588809899</v>
      </c>
      <c r="Z1425">
        <v>342.32932895111901</v>
      </c>
      <c r="AA1425">
        <v>332.35416805781603</v>
      </c>
      <c r="AB1425">
        <v>336.91361577646597</v>
      </c>
      <c r="AC1425">
        <v>340.32358916104499</v>
      </c>
      <c r="AD1425">
        <v>331.31101725247203</v>
      </c>
      <c r="AE1425">
        <v>332.27443458157097</v>
      </c>
      <c r="AF1425">
        <v>332.37598868884902</v>
      </c>
      <c r="AG1425">
        <v>341.65121368086898</v>
      </c>
      <c r="AH1425">
        <v>336.78719543676198</v>
      </c>
      <c r="AI1425">
        <v>335.09939376352497</v>
      </c>
      <c r="AJ1425">
        <v>336.93252425551901</v>
      </c>
      <c r="AK1425">
        <v>337.85188169073803</v>
      </c>
      <c r="AL1425">
        <v>335.12682219131</v>
      </c>
      <c r="AM1425">
        <v>349.78464081988</v>
      </c>
      <c r="AN1425">
        <v>337.47151129241797</v>
      </c>
      <c r="AO1425">
        <v>343.67608074791599</v>
      </c>
      <c r="AP1425">
        <v>324.91906594763799</v>
      </c>
      <c r="AQ1425">
        <v>337.0828961409</v>
      </c>
      <c r="AR1425">
        <v>335.72973520993401</v>
      </c>
      <c r="AS1425">
        <v>331.72930756571299</v>
      </c>
      <c r="AT1425">
        <v>335.42789418544299</v>
      </c>
      <c r="AU1425">
        <v>335.72789534037003</v>
      </c>
      <c r="AV1425">
        <v>326.35022496833801</v>
      </c>
      <c r="AW1425">
        <v>344.736109030786</v>
      </c>
      <c r="AX1425">
        <v>335.177596449161</v>
      </c>
      <c r="AY1425">
        <v>334.82777988148001</v>
      </c>
      <c r="AZ1425">
        <v>334.07800731006103</v>
      </c>
      <c r="BA1425">
        <v>330.27787837416702</v>
      </c>
      <c r="BB1425">
        <v>329.884435262865</v>
      </c>
      <c r="BC1425">
        <v>328.92097043950997</v>
      </c>
      <c r="BD1425">
        <v>341.74749795953699</v>
      </c>
      <c r="BE1425">
        <v>335.89885330631699</v>
      </c>
      <c r="BF1425">
        <v>332.77532019364298</v>
      </c>
      <c r="BG1425">
        <v>339.22544198246999</v>
      </c>
      <c r="BH1425">
        <v>337.78279750704598</v>
      </c>
      <c r="BI1425">
        <v>335.54738640057298</v>
      </c>
      <c r="BJ1425">
        <v>330.22579663451597</v>
      </c>
      <c r="BK1425">
        <v>347.51164605878898</v>
      </c>
      <c r="BL1425">
        <v>339.30473587837201</v>
      </c>
      <c r="BM1425">
        <v>349.396382419171</v>
      </c>
      <c r="BN1425">
        <v>344.97365394410201</v>
      </c>
      <c r="BO1425">
        <v>346.69081128041</v>
      </c>
      <c r="BP1425">
        <v>349.991896811814</v>
      </c>
      <c r="BQ1425">
        <v>338.75586282821598</v>
      </c>
      <c r="BR1425">
        <v>343.63562308734902</v>
      </c>
      <c r="BS1425">
        <v>347.33448986166002</v>
      </c>
      <c r="BT1425">
        <v>353.566589616393</v>
      </c>
      <c r="BU1425">
        <v>353.37476029616602</v>
      </c>
      <c r="BV1425">
        <v>358.41931935645601</v>
      </c>
      <c r="BW1425">
        <v>353.14934901020001</v>
      </c>
      <c r="BX1425">
        <v>357.643492624624</v>
      </c>
      <c r="BY1425">
        <v>350.44591871462802</v>
      </c>
      <c r="BZ1425">
        <v>346.561765007394</v>
      </c>
      <c r="CA1425">
        <v>340.36608324352602</v>
      </c>
      <c r="CB1425">
        <v>350.92272378203398</v>
      </c>
      <c r="CC1425">
        <v>346.63256463586998</v>
      </c>
      <c r="CD1425">
        <v>358.34978422311201</v>
      </c>
    </row>
    <row r="1426" spans="1:82" x14ac:dyDescent="0.25">
      <c r="A1426">
        <v>342.21628838451198</v>
      </c>
      <c r="B1426">
        <v>340.32869562518198</v>
      </c>
      <c r="C1426">
        <v>354.39374207468001</v>
      </c>
      <c r="D1426">
        <v>346.69643167821101</v>
      </c>
      <c r="E1426">
        <v>357.80257654373003</v>
      </c>
      <c r="F1426">
        <v>354.90001288854597</v>
      </c>
      <c r="G1426">
        <v>345.12187486944299</v>
      </c>
      <c r="H1426">
        <v>348.49008182031798</v>
      </c>
      <c r="I1426">
        <v>344.81231513225401</v>
      </c>
      <c r="J1426">
        <v>358.51961561902601</v>
      </c>
      <c r="K1426">
        <v>344.46454876773902</v>
      </c>
      <c r="L1426">
        <v>352.13226775233198</v>
      </c>
      <c r="M1426">
        <v>350.66036330771698</v>
      </c>
      <c r="N1426">
        <v>364.10591715884698</v>
      </c>
      <c r="O1426">
        <v>353.34094926255398</v>
      </c>
      <c r="P1426">
        <v>346.32876716294498</v>
      </c>
      <c r="Q1426">
        <v>347.49305867049799</v>
      </c>
      <c r="R1426">
        <v>340.84577981838999</v>
      </c>
      <c r="S1426">
        <v>345.57321929857198</v>
      </c>
      <c r="T1426">
        <v>345.20704475320201</v>
      </c>
      <c r="U1426">
        <v>355.39697834796698</v>
      </c>
      <c r="V1426">
        <v>341.10550258595799</v>
      </c>
      <c r="W1426">
        <v>333.24536403579202</v>
      </c>
      <c r="X1426">
        <v>348.954365349716</v>
      </c>
      <c r="Y1426">
        <v>341.301859120774</v>
      </c>
      <c r="Z1426">
        <v>341.94382106421</v>
      </c>
      <c r="AA1426">
        <v>331.66554889887101</v>
      </c>
      <c r="AB1426">
        <v>336.297241568863</v>
      </c>
      <c r="AC1426">
        <v>339.645228440869</v>
      </c>
      <c r="AD1426">
        <v>330.12641017511299</v>
      </c>
      <c r="AE1426">
        <v>332.48816633170497</v>
      </c>
      <c r="AF1426">
        <v>333.98051448288197</v>
      </c>
      <c r="AG1426">
        <v>340.15866796049499</v>
      </c>
      <c r="AH1426">
        <v>337.582218214965</v>
      </c>
      <c r="AI1426">
        <v>334.09742476994302</v>
      </c>
      <c r="AJ1426">
        <v>338.427065105336</v>
      </c>
      <c r="AK1426">
        <v>337.60614598030497</v>
      </c>
      <c r="AL1426">
        <v>335.10070647207499</v>
      </c>
      <c r="AM1426">
        <v>347.75490698322398</v>
      </c>
      <c r="AN1426">
        <v>341.731872135022</v>
      </c>
      <c r="AO1426">
        <v>344.45773666672898</v>
      </c>
      <c r="AP1426">
        <v>324.402425335099</v>
      </c>
      <c r="AQ1426">
        <v>338.247332337405</v>
      </c>
      <c r="AR1426">
        <v>335.275894003948</v>
      </c>
      <c r="AS1426">
        <v>331.606441140615</v>
      </c>
      <c r="AT1426">
        <v>336.27444376263003</v>
      </c>
      <c r="AU1426">
        <v>336.93999487064798</v>
      </c>
      <c r="AV1426">
        <v>329.01603016924997</v>
      </c>
      <c r="AW1426">
        <v>345.88138551362698</v>
      </c>
      <c r="AX1426">
        <v>332.893792477153</v>
      </c>
      <c r="AY1426">
        <v>336.287338875552</v>
      </c>
      <c r="AZ1426">
        <v>332.82529581854402</v>
      </c>
      <c r="BA1426">
        <v>331.76819975908302</v>
      </c>
      <c r="BB1426">
        <v>329.115521284838</v>
      </c>
      <c r="BC1426">
        <v>329.28136877619102</v>
      </c>
      <c r="BD1426">
        <v>342.37141785017701</v>
      </c>
      <c r="BE1426">
        <v>332.39282990875103</v>
      </c>
      <c r="BF1426">
        <v>333.15702223526</v>
      </c>
      <c r="BG1426">
        <v>341.82434509535602</v>
      </c>
      <c r="BH1426">
        <v>334.010383303639</v>
      </c>
      <c r="BI1426">
        <v>332.47528061845901</v>
      </c>
      <c r="BJ1426">
        <v>334.199844686532</v>
      </c>
      <c r="BK1426">
        <v>346.26171351176299</v>
      </c>
      <c r="BL1426">
        <v>339.38300657268098</v>
      </c>
      <c r="BM1426">
        <v>352.565200841744</v>
      </c>
      <c r="BN1426">
        <v>345.396030738928</v>
      </c>
      <c r="BO1426">
        <v>345.86559987061202</v>
      </c>
      <c r="BP1426">
        <v>349.95414839531497</v>
      </c>
      <c r="BQ1426">
        <v>342.77012173631499</v>
      </c>
      <c r="BR1426">
        <v>346.09239008358003</v>
      </c>
      <c r="BS1426">
        <v>347.69450389912998</v>
      </c>
      <c r="BT1426">
        <v>356.921087209723</v>
      </c>
      <c r="BU1426">
        <v>354.241433646053</v>
      </c>
      <c r="BV1426">
        <v>358.48320673469601</v>
      </c>
      <c r="BW1426">
        <v>348.03045418585299</v>
      </c>
      <c r="BX1426">
        <v>356.52796367209601</v>
      </c>
      <c r="BY1426">
        <v>350.29462735481201</v>
      </c>
      <c r="BZ1426">
        <v>347.26390337173802</v>
      </c>
      <c r="CA1426">
        <v>341.4333675721</v>
      </c>
      <c r="CB1426">
        <v>353.72558450809498</v>
      </c>
      <c r="CC1426">
        <v>349.62756667834202</v>
      </c>
      <c r="CD1426">
        <v>359.75874078963199</v>
      </c>
    </row>
    <row r="1427" spans="1:82" x14ac:dyDescent="0.25">
      <c r="A1427">
        <v>342.45660881174899</v>
      </c>
      <c r="B1427">
        <v>343.268169840486</v>
      </c>
      <c r="C1427">
        <v>357.12450199540098</v>
      </c>
      <c r="D1427">
        <v>342.68757197509598</v>
      </c>
      <c r="E1427">
        <v>359.460489263733</v>
      </c>
      <c r="F1427">
        <v>361.64552867600298</v>
      </c>
      <c r="G1427">
        <v>349.49445079703702</v>
      </c>
      <c r="H1427">
        <v>346.98496515769199</v>
      </c>
      <c r="I1427">
        <v>341.00495850163401</v>
      </c>
      <c r="J1427">
        <v>360.83704563612002</v>
      </c>
      <c r="K1427">
        <v>343.96326829803297</v>
      </c>
      <c r="L1427">
        <v>346.18897230776201</v>
      </c>
      <c r="M1427">
        <v>350.91728551427201</v>
      </c>
      <c r="N1427">
        <v>369.00069015444097</v>
      </c>
      <c r="O1427">
        <v>353.06669881351701</v>
      </c>
      <c r="P1427">
        <v>340.40044010089599</v>
      </c>
      <c r="Q1427">
        <v>344.84748317240201</v>
      </c>
      <c r="R1427">
        <v>346.42766555014799</v>
      </c>
      <c r="S1427">
        <v>346.83008805436299</v>
      </c>
      <c r="T1427">
        <v>346.206565160124</v>
      </c>
      <c r="U1427">
        <v>359.06143719161702</v>
      </c>
      <c r="V1427">
        <v>337.002291082878</v>
      </c>
      <c r="W1427">
        <v>332.03203604104402</v>
      </c>
      <c r="X1427">
        <v>347.86824257434898</v>
      </c>
      <c r="Y1427">
        <v>339.63584461616</v>
      </c>
      <c r="Z1427">
        <v>337.91762180798099</v>
      </c>
      <c r="AA1427">
        <v>331.58688843449102</v>
      </c>
      <c r="AB1427">
        <v>336.36212169319299</v>
      </c>
      <c r="AC1427">
        <v>338.451448713525</v>
      </c>
      <c r="AD1427">
        <v>326.54015998468299</v>
      </c>
      <c r="AE1427">
        <v>328.03069672093699</v>
      </c>
      <c r="AF1427">
        <v>337.70371242950699</v>
      </c>
      <c r="AG1427">
        <v>338.034097467979</v>
      </c>
      <c r="AH1427">
        <v>339.69199990988199</v>
      </c>
      <c r="AI1427">
        <v>336.72411775107201</v>
      </c>
      <c r="AJ1427">
        <v>342.62778599678501</v>
      </c>
      <c r="AK1427">
        <v>334.347315452967</v>
      </c>
      <c r="AL1427">
        <v>336.269427250879</v>
      </c>
      <c r="AM1427">
        <v>348.75164016860901</v>
      </c>
      <c r="AN1427">
        <v>347.69940424080102</v>
      </c>
      <c r="AO1427">
        <v>345.86802059068799</v>
      </c>
      <c r="AP1427">
        <v>332.04920170182999</v>
      </c>
      <c r="AQ1427">
        <v>341.15468527581999</v>
      </c>
      <c r="AR1427">
        <v>335.83859024804798</v>
      </c>
      <c r="AS1427">
        <v>333.17260164598298</v>
      </c>
      <c r="AT1427">
        <v>334.54977827237099</v>
      </c>
      <c r="AU1427">
        <v>337.40878738040198</v>
      </c>
      <c r="AV1427">
        <v>328.23232018491899</v>
      </c>
      <c r="AW1427">
        <v>343.83500625530201</v>
      </c>
      <c r="AX1427">
        <v>327.95342862972802</v>
      </c>
      <c r="AY1427">
        <v>336.84379514124703</v>
      </c>
      <c r="AZ1427">
        <v>330.07154740393202</v>
      </c>
      <c r="BA1427">
        <v>330.66826218025699</v>
      </c>
      <c r="BB1427">
        <v>323.02261943489498</v>
      </c>
      <c r="BC1427">
        <v>334.89793843456101</v>
      </c>
      <c r="BD1427">
        <v>345.96771956493399</v>
      </c>
      <c r="BE1427">
        <v>328.34063696230601</v>
      </c>
      <c r="BF1427">
        <v>333.58581849707298</v>
      </c>
      <c r="BG1427">
        <v>340.48248492934198</v>
      </c>
      <c r="BH1427">
        <v>324.30932587820098</v>
      </c>
      <c r="BI1427">
        <v>335.96775655713498</v>
      </c>
      <c r="BJ1427">
        <v>336.24438506456698</v>
      </c>
      <c r="BK1427">
        <v>345.94004068341297</v>
      </c>
      <c r="BL1427">
        <v>333.893360196618</v>
      </c>
      <c r="BM1427">
        <v>357.86256278597199</v>
      </c>
      <c r="BN1427">
        <v>341.91461394465199</v>
      </c>
      <c r="BO1427">
        <v>342.91223049148903</v>
      </c>
      <c r="BP1427">
        <v>350.250865851193</v>
      </c>
      <c r="BQ1427">
        <v>349.78457238666601</v>
      </c>
      <c r="BR1427">
        <v>352.16411747406897</v>
      </c>
      <c r="BS1427">
        <v>347.91642299572499</v>
      </c>
      <c r="BT1427">
        <v>364.56348379482603</v>
      </c>
      <c r="BU1427">
        <v>354.12960374077397</v>
      </c>
      <c r="BV1427">
        <v>354.967540107817</v>
      </c>
      <c r="BW1427">
        <v>342.49467437097701</v>
      </c>
      <c r="BX1427">
        <v>356.78636447843098</v>
      </c>
      <c r="BY1427">
        <v>346.14673498040901</v>
      </c>
      <c r="BZ1427">
        <v>346.52563139847501</v>
      </c>
      <c r="CA1427">
        <v>344.59040307210302</v>
      </c>
      <c r="CB1427">
        <v>353.64051717714801</v>
      </c>
      <c r="CC1427">
        <v>357.560901493009</v>
      </c>
      <c r="CD1427">
        <v>365.72620418968199</v>
      </c>
    </row>
    <row r="1428" spans="1:82" x14ac:dyDescent="0.25">
      <c r="A1428">
        <v>342.69692923898498</v>
      </c>
      <c r="B1428">
        <v>344.32820301377399</v>
      </c>
      <c r="C1428">
        <v>355.36695076621299</v>
      </c>
      <c r="D1428">
        <v>348.78294839625102</v>
      </c>
      <c r="E1428">
        <v>363.818912439793</v>
      </c>
      <c r="F1428">
        <v>362.95234881428399</v>
      </c>
      <c r="G1428">
        <v>350.69255152187702</v>
      </c>
      <c r="H1428">
        <v>350.12801184799298</v>
      </c>
      <c r="I1428">
        <v>341.98595057939798</v>
      </c>
      <c r="J1428">
        <v>359.47106995278898</v>
      </c>
      <c r="K1428">
        <v>342.53053340880803</v>
      </c>
      <c r="L1428">
        <v>348.52020485285601</v>
      </c>
      <c r="M1428">
        <v>351.30853569511902</v>
      </c>
      <c r="N1428">
        <v>372.52899944224202</v>
      </c>
      <c r="O1428">
        <v>351.54215230416997</v>
      </c>
      <c r="P1428">
        <v>344.71712452069301</v>
      </c>
      <c r="Q1428">
        <v>346.67906340184601</v>
      </c>
      <c r="R1428">
        <v>350.74126999014902</v>
      </c>
      <c r="S1428">
        <v>346.60972698981902</v>
      </c>
      <c r="T1428">
        <v>347.38961851712401</v>
      </c>
      <c r="U1428">
        <v>360.92547237871003</v>
      </c>
      <c r="V1428">
        <v>333.85488603120098</v>
      </c>
      <c r="W1428">
        <v>331.708400550313</v>
      </c>
      <c r="X1428">
        <v>350.62389587668002</v>
      </c>
      <c r="Y1428">
        <v>342.85605653380401</v>
      </c>
      <c r="Z1428">
        <v>341.552762170638</v>
      </c>
      <c r="AA1428">
        <v>332.05750394580298</v>
      </c>
      <c r="AB1428">
        <v>338.42454366180903</v>
      </c>
      <c r="AC1428">
        <v>334.87001057447702</v>
      </c>
      <c r="AD1428">
        <v>325.827830575934</v>
      </c>
      <c r="AE1428">
        <v>324.93160500185098</v>
      </c>
      <c r="AF1428">
        <v>342.00412679108001</v>
      </c>
      <c r="AG1428">
        <v>341.00186204050999</v>
      </c>
      <c r="AH1428">
        <v>338.99238178091298</v>
      </c>
      <c r="AI1428">
        <v>340.66793698998799</v>
      </c>
      <c r="AJ1428">
        <v>336.369980906009</v>
      </c>
      <c r="AK1428">
        <v>346.78255594162601</v>
      </c>
      <c r="AL1428">
        <v>333.641912432124</v>
      </c>
      <c r="AM1428">
        <v>350.13725721657403</v>
      </c>
      <c r="AN1428">
        <v>347.77959035870202</v>
      </c>
      <c r="AO1428">
        <v>342.143239192007</v>
      </c>
      <c r="AP1428">
        <v>327.17788415289999</v>
      </c>
      <c r="AQ1428">
        <v>344.24650913534998</v>
      </c>
      <c r="AR1428">
        <v>333.88577215182102</v>
      </c>
      <c r="AS1428">
        <v>337.41906168288</v>
      </c>
      <c r="AT1428">
        <v>343.42482811816097</v>
      </c>
      <c r="AU1428">
        <v>341.36221339583199</v>
      </c>
      <c r="AV1428">
        <v>333.825217854389</v>
      </c>
      <c r="AW1428">
        <v>346.86911381997697</v>
      </c>
      <c r="AX1428">
        <v>327.52258844956799</v>
      </c>
      <c r="AY1428">
        <v>343.75567598341001</v>
      </c>
      <c r="AZ1428">
        <v>327.91642083204601</v>
      </c>
      <c r="BA1428">
        <v>332.41797870411199</v>
      </c>
      <c r="BB1428">
        <v>323.71607695177602</v>
      </c>
      <c r="BC1428">
        <v>339.02070388845402</v>
      </c>
      <c r="BD1428">
        <v>342.05550020376802</v>
      </c>
      <c r="BE1428">
        <v>326.76531105402597</v>
      </c>
      <c r="BF1428">
        <v>335.57668763259397</v>
      </c>
      <c r="BG1428">
        <v>342.60848577787101</v>
      </c>
      <c r="BH1428">
        <v>321.04766587989798</v>
      </c>
      <c r="BI1428">
        <v>336.37218043945302</v>
      </c>
      <c r="BJ1428">
        <v>340.08888621952298</v>
      </c>
      <c r="BK1428">
        <v>347.44907967501001</v>
      </c>
      <c r="BL1428">
        <v>334.63302009417998</v>
      </c>
      <c r="BM1428">
        <v>359.53860536640798</v>
      </c>
      <c r="BN1428">
        <v>339.67998491634398</v>
      </c>
      <c r="BO1428">
        <v>343.22369117057599</v>
      </c>
      <c r="BP1428">
        <v>350.780800111411</v>
      </c>
      <c r="BQ1428">
        <v>350.81808212068398</v>
      </c>
      <c r="BR1428">
        <v>358.52704783308502</v>
      </c>
      <c r="BS1428">
        <v>349.36362618558002</v>
      </c>
      <c r="BT1428">
        <v>362.22402142378502</v>
      </c>
      <c r="BU1428">
        <v>353.82328744796001</v>
      </c>
      <c r="BV1428">
        <v>357.386145128625</v>
      </c>
      <c r="BW1428">
        <v>347.50187725473597</v>
      </c>
      <c r="BX1428">
        <v>358.31635471209</v>
      </c>
      <c r="BY1428">
        <v>346.15985656294902</v>
      </c>
      <c r="BZ1428">
        <v>349.111118304196</v>
      </c>
      <c r="CA1428">
        <v>344.63369793321999</v>
      </c>
      <c r="CB1428">
        <v>350.02129853098802</v>
      </c>
      <c r="CC1428">
        <v>362.40365482083399</v>
      </c>
      <c r="CD1428">
        <v>367.34313947509497</v>
      </c>
    </row>
    <row r="1429" spans="1:82" x14ac:dyDescent="0.25">
      <c r="A1429">
        <v>342.93724966622102</v>
      </c>
      <c r="B1429">
        <v>343.43274957881999</v>
      </c>
      <c r="C1429">
        <v>355.43605450108601</v>
      </c>
      <c r="D1429">
        <v>352.36185511347497</v>
      </c>
      <c r="E1429">
        <v>363.42554593077102</v>
      </c>
      <c r="F1429">
        <v>360.80926769897798</v>
      </c>
      <c r="G1429">
        <v>349.867061359324</v>
      </c>
      <c r="H1429">
        <v>351.11472848646099</v>
      </c>
      <c r="I1429">
        <v>343.74197856051501</v>
      </c>
      <c r="J1429">
        <v>357.29439042433501</v>
      </c>
      <c r="K1429">
        <v>343.46269968991101</v>
      </c>
      <c r="L1429">
        <v>349.64438362893799</v>
      </c>
      <c r="M1429">
        <v>351.73170587267498</v>
      </c>
      <c r="N1429">
        <v>370.922426913381</v>
      </c>
      <c r="O1429">
        <v>350.98060853747</v>
      </c>
      <c r="P1429">
        <v>345.99191967176199</v>
      </c>
      <c r="Q1429">
        <v>347.11304431800897</v>
      </c>
      <c r="R1429">
        <v>350.78081286571302</v>
      </c>
      <c r="S1429">
        <v>347.46272518336502</v>
      </c>
      <c r="T1429">
        <v>348.59208853731798</v>
      </c>
      <c r="U1429">
        <v>358.73084711816898</v>
      </c>
      <c r="V1429">
        <v>335.08771245950697</v>
      </c>
      <c r="W1429">
        <v>335.11409306482898</v>
      </c>
      <c r="X1429">
        <v>351.70420646805098</v>
      </c>
      <c r="Y1429">
        <v>343.26265640316501</v>
      </c>
      <c r="Z1429">
        <v>345.05007238503998</v>
      </c>
      <c r="AA1429">
        <v>332.575834490906</v>
      </c>
      <c r="AB1429">
        <v>338.578730069887</v>
      </c>
      <c r="AC1429">
        <v>333.90588925973702</v>
      </c>
      <c r="AD1429">
        <v>325.72216875743101</v>
      </c>
      <c r="AE1429">
        <v>322.25002276960902</v>
      </c>
      <c r="AF1429">
        <v>343.91245251369497</v>
      </c>
      <c r="AG1429">
        <v>343.983328885839</v>
      </c>
      <c r="AH1429">
        <v>339.121921516822</v>
      </c>
      <c r="AI1429">
        <v>342.26583596111402</v>
      </c>
      <c r="AJ1429">
        <v>334.89259596207802</v>
      </c>
      <c r="AK1429">
        <v>350.967451763849</v>
      </c>
      <c r="AL1429">
        <v>332.31448597232298</v>
      </c>
      <c r="AM1429">
        <v>348.656152413911</v>
      </c>
      <c r="AN1429">
        <v>348.34496159381598</v>
      </c>
      <c r="AO1429">
        <v>342.17754092965299</v>
      </c>
      <c r="AP1429">
        <v>324.85823326929898</v>
      </c>
      <c r="AQ1429">
        <v>346.438707996235</v>
      </c>
      <c r="AR1429">
        <v>335.90932855987302</v>
      </c>
      <c r="AS1429">
        <v>338.726841157948</v>
      </c>
      <c r="AT1429">
        <v>345.83580270548998</v>
      </c>
      <c r="AU1429">
        <v>340.784844000497</v>
      </c>
      <c r="AV1429">
        <v>335.30216205298302</v>
      </c>
      <c r="AW1429">
        <v>349.85458390646397</v>
      </c>
      <c r="AX1429">
        <v>325.39415028120999</v>
      </c>
      <c r="AY1429">
        <v>345.97857839396301</v>
      </c>
      <c r="AZ1429">
        <v>329.39909406283198</v>
      </c>
      <c r="BA1429">
        <v>334.57261572477898</v>
      </c>
      <c r="BB1429">
        <v>325.97669649628398</v>
      </c>
      <c r="BC1429">
        <v>341.07280455917203</v>
      </c>
      <c r="BD1429">
        <v>341.797383268896</v>
      </c>
      <c r="BE1429">
        <v>326.62964332024802</v>
      </c>
      <c r="BF1429">
        <v>334.93119922037999</v>
      </c>
      <c r="BG1429">
        <v>339.19679642870199</v>
      </c>
      <c r="BH1429">
        <v>321.90085152689301</v>
      </c>
      <c r="BI1429">
        <v>335.11783585368198</v>
      </c>
      <c r="BJ1429">
        <v>341.28017854929197</v>
      </c>
      <c r="BK1429">
        <v>346.59162204374798</v>
      </c>
      <c r="BL1429">
        <v>335.228099977547</v>
      </c>
      <c r="BM1429">
        <v>359.16606374536502</v>
      </c>
      <c r="BN1429">
        <v>340.36835438362903</v>
      </c>
      <c r="BO1429">
        <v>343.55189120807597</v>
      </c>
      <c r="BP1429">
        <v>350.92257196155998</v>
      </c>
      <c r="BQ1429">
        <v>352.55988043522501</v>
      </c>
      <c r="BR1429">
        <v>358.40889809571797</v>
      </c>
      <c r="BS1429">
        <v>350.65160518812502</v>
      </c>
      <c r="BT1429">
        <v>361.19990039545002</v>
      </c>
      <c r="BU1429">
        <v>354.03151943028399</v>
      </c>
      <c r="BV1429">
        <v>355.55090787173901</v>
      </c>
      <c r="BW1429">
        <v>349.32720138832298</v>
      </c>
      <c r="BX1429">
        <v>357.34934319863203</v>
      </c>
      <c r="BY1429">
        <v>348.632995816461</v>
      </c>
      <c r="BZ1429">
        <v>351.97957963011902</v>
      </c>
      <c r="CA1429">
        <v>344.79545976810198</v>
      </c>
      <c r="CB1429">
        <v>350.58515809753101</v>
      </c>
      <c r="CC1429">
        <v>362.46551825097299</v>
      </c>
      <c r="CD1429">
        <v>365.50478564100302</v>
      </c>
    </row>
    <row r="1430" spans="1:82" x14ac:dyDescent="0.25">
      <c r="A1430">
        <v>343.17757009345701</v>
      </c>
      <c r="B1430">
        <v>342.86622230058998</v>
      </c>
      <c r="C1430">
        <v>361.59582574710703</v>
      </c>
      <c r="D1430">
        <v>353.493969836004</v>
      </c>
      <c r="E1430">
        <v>361.09449056523601</v>
      </c>
      <c r="F1430">
        <v>356.21160569650198</v>
      </c>
      <c r="G1430">
        <v>350.11482277541</v>
      </c>
      <c r="H1430">
        <v>347.24279888621999</v>
      </c>
      <c r="I1430">
        <v>349.38212879917199</v>
      </c>
      <c r="J1430">
        <v>354.529827605989</v>
      </c>
      <c r="K1430">
        <v>345.55316353177602</v>
      </c>
      <c r="L1430">
        <v>349.16091911646203</v>
      </c>
      <c r="M1430">
        <v>352.45064000373401</v>
      </c>
      <c r="N1430">
        <v>364.66897882848298</v>
      </c>
      <c r="O1430">
        <v>351.44915710518802</v>
      </c>
      <c r="P1430">
        <v>343.82669501718402</v>
      </c>
      <c r="Q1430">
        <v>343.92982388957302</v>
      </c>
      <c r="R1430">
        <v>350.65836934826001</v>
      </c>
      <c r="S1430">
        <v>354.78009053289901</v>
      </c>
      <c r="T1430">
        <v>343.94784041374402</v>
      </c>
      <c r="U1430">
        <v>356.78342082688403</v>
      </c>
      <c r="V1430">
        <v>334.31166587278301</v>
      </c>
      <c r="W1430">
        <v>341.26917053484101</v>
      </c>
      <c r="X1430">
        <v>350.36809464059098</v>
      </c>
      <c r="Y1430">
        <v>337.02061434458699</v>
      </c>
      <c r="Z1430">
        <v>350.223854487013</v>
      </c>
      <c r="AA1430">
        <v>330.75488851006003</v>
      </c>
      <c r="AB1430">
        <v>340.58010340415501</v>
      </c>
      <c r="AC1430">
        <v>333.92330961517001</v>
      </c>
      <c r="AD1430">
        <v>329.60920934599397</v>
      </c>
      <c r="AE1430">
        <v>322.31200682824499</v>
      </c>
      <c r="AF1430">
        <v>348.79383575411202</v>
      </c>
      <c r="AG1430">
        <v>340.32447107703501</v>
      </c>
      <c r="AH1430">
        <v>336.79276077621398</v>
      </c>
      <c r="AI1430">
        <v>345.52873396025802</v>
      </c>
      <c r="AJ1430">
        <v>338.08177354246999</v>
      </c>
      <c r="AK1430">
        <v>349.46779910575498</v>
      </c>
      <c r="AL1430">
        <v>335.30858473249799</v>
      </c>
      <c r="AM1430">
        <v>348.170391409704</v>
      </c>
      <c r="AN1430">
        <v>342.723005737481</v>
      </c>
      <c r="AO1430">
        <v>344.53093678166198</v>
      </c>
      <c r="AP1430">
        <v>324.67407962414302</v>
      </c>
      <c r="AQ1430">
        <v>349.45714491998399</v>
      </c>
      <c r="AR1430">
        <v>338.21579157699102</v>
      </c>
      <c r="AS1430">
        <v>337.08310669731998</v>
      </c>
      <c r="AT1430">
        <v>342.40131417370202</v>
      </c>
      <c r="AU1430">
        <v>338.42293823496999</v>
      </c>
      <c r="AV1430">
        <v>337.84464397764702</v>
      </c>
      <c r="AW1430">
        <v>351.17589964847002</v>
      </c>
      <c r="AX1430">
        <v>325.87758503187899</v>
      </c>
      <c r="AY1430">
        <v>346.27376020461003</v>
      </c>
      <c r="AZ1430">
        <v>335.44315460871297</v>
      </c>
      <c r="BA1430">
        <v>340.26529117411798</v>
      </c>
      <c r="BB1430">
        <v>328.40237123817502</v>
      </c>
      <c r="BC1430">
        <v>341.09335076284998</v>
      </c>
      <c r="BD1430">
        <v>341.74171301237902</v>
      </c>
      <c r="BE1430">
        <v>325.871937911614</v>
      </c>
      <c r="BF1430">
        <v>329.630725094578</v>
      </c>
      <c r="BG1430">
        <v>332.21962162551898</v>
      </c>
      <c r="BH1430">
        <v>324.39738771880599</v>
      </c>
      <c r="BI1430">
        <v>333.04461130925802</v>
      </c>
      <c r="BJ1430">
        <v>341.327967916234</v>
      </c>
      <c r="BK1430">
        <v>342.21159933515798</v>
      </c>
      <c r="BL1430">
        <v>334.58546512285398</v>
      </c>
      <c r="BM1430">
        <v>351.07714678505999</v>
      </c>
      <c r="BN1430">
        <v>341.76518631855703</v>
      </c>
      <c r="BO1430">
        <v>347.74320859897603</v>
      </c>
      <c r="BP1430">
        <v>354.10530564314797</v>
      </c>
      <c r="BQ1430">
        <v>353.73470013203797</v>
      </c>
      <c r="BR1430">
        <v>353.78778898783901</v>
      </c>
      <c r="BS1430">
        <v>346.54279074416201</v>
      </c>
      <c r="BT1430">
        <v>359.972012417592</v>
      </c>
      <c r="BU1430">
        <v>346.204885834214</v>
      </c>
      <c r="BV1430">
        <v>347.66905049292501</v>
      </c>
      <c r="BW1430">
        <v>347.51913434950598</v>
      </c>
      <c r="BX1430">
        <v>349.38233922024898</v>
      </c>
      <c r="BY1430">
        <v>350.63685983613499</v>
      </c>
      <c r="BZ1430">
        <v>356.92526471907098</v>
      </c>
      <c r="CA1430">
        <v>345.38030329112098</v>
      </c>
      <c r="CB1430">
        <v>354.61805669102</v>
      </c>
      <c r="CC1430">
        <v>360.72221978827997</v>
      </c>
      <c r="CD1430">
        <v>357.94010172937999</v>
      </c>
    </row>
    <row r="1431" spans="1:82" x14ac:dyDescent="0.25">
      <c r="A1431">
        <v>343.41789052069402</v>
      </c>
      <c r="B1431">
        <v>346.36374714227298</v>
      </c>
      <c r="C1431">
        <v>366.15932429505898</v>
      </c>
      <c r="D1431">
        <v>352.09747188285201</v>
      </c>
      <c r="E1431">
        <v>352.889622785038</v>
      </c>
      <c r="F1431">
        <v>357.45898932871</v>
      </c>
      <c r="G1431">
        <v>350.45780141824201</v>
      </c>
      <c r="H1431">
        <v>347.74881981553699</v>
      </c>
      <c r="I1431">
        <v>352.244960740301</v>
      </c>
      <c r="J1431">
        <v>353.02364881238702</v>
      </c>
      <c r="K1431">
        <v>344.56687931830902</v>
      </c>
      <c r="L1431">
        <v>353.05547276130602</v>
      </c>
      <c r="M1431">
        <v>351.83312411000799</v>
      </c>
      <c r="N1431">
        <v>364.29731962978599</v>
      </c>
      <c r="O1431">
        <v>351.20357506734399</v>
      </c>
      <c r="P1431">
        <v>345.85062337138601</v>
      </c>
      <c r="Q1431">
        <v>344.10299980391301</v>
      </c>
      <c r="R1431">
        <v>353.721332944045</v>
      </c>
      <c r="S1431">
        <v>357.83030682587901</v>
      </c>
      <c r="T1431">
        <v>343.60372494670099</v>
      </c>
      <c r="U1431">
        <v>358.41696772253698</v>
      </c>
      <c r="V1431">
        <v>337.13744828825003</v>
      </c>
      <c r="W1431">
        <v>339.59697766731199</v>
      </c>
      <c r="X1431">
        <v>343.24189677875501</v>
      </c>
      <c r="Y1431">
        <v>330.89729211374203</v>
      </c>
      <c r="Z1431">
        <v>349.090119968149</v>
      </c>
      <c r="AA1431">
        <v>332.33870461811802</v>
      </c>
      <c r="AB1431">
        <v>340.674916337225</v>
      </c>
      <c r="AC1431">
        <v>334.24875402015903</v>
      </c>
      <c r="AD1431">
        <v>333.19017485579099</v>
      </c>
      <c r="AE1431">
        <v>322.60267640655098</v>
      </c>
      <c r="AF1431">
        <v>347.99677000428301</v>
      </c>
      <c r="AG1431">
        <v>345.72024759913899</v>
      </c>
      <c r="AH1431">
        <v>337.39034393081602</v>
      </c>
      <c r="AI1431">
        <v>341.85766701295898</v>
      </c>
      <c r="AJ1431">
        <v>338.43647486590697</v>
      </c>
      <c r="AK1431">
        <v>343.32230408125099</v>
      </c>
      <c r="AL1431">
        <v>335.80706712697599</v>
      </c>
      <c r="AM1431">
        <v>346.91732203798801</v>
      </c>
      <c r="AN1431">
        <v>342.936445843434</v>
      </c>
      <c r="AO1431">
        <v>347.061177157553</v>
      </c>
      <c r="AP1431">
        <v>327.04914544177399</v>
      </c>
      <c r="AQ1431">
        <v>349.869063658892</v>
      </c>
      <c r="AR1431">
        <v>336.062298535926</v>
      </c>
      <c r="AS1431">
        <v>337.43182835567302</v>
      </c>
      <c r="AT1431">
        <v>338.07321464989201</v>
      </c>
      <c r="AU1431">
        <v>341.54766932203103</v>
      </c>
      <c r="AV1431">
        <v>338.46070551149398</v>
      </c>
      <c r="AW1431">
        <v>358.54217770681402</v>
      </c>
      <c r="AX1431">
        <v>327.633696124003</v>
      </c>
      <c r="AY1431">
        <v>344.81922058236501</v>
      </c>
      <c r="AZ1431">
        <v>337.66518426290298</v>
      </c>
      <c r="BA1431">
        <v>341.10126031798899</v>
      </c>
      <c r="BB1431">
        <v>325.72107693797801</v>
      </c>
      <c r="BC1431">
        <v>345.14390228868399</v>
      </c>
      <c r="BD1431">
        <v>339.58727274177301</v>
      </c>
      <c r="BE1431">
        <v>322.47840038123798</v>
      </c>
      <c r="BF1431">
        <v>327.08184503097903</v>
      </c>
      <c r="BG1431">
        <v>330.57495816022998</v>
      </c>
      <c r="BH1431">
        <v>324.17923698771102</v>
      </c>
      <c r="BI1431">
        <v>338.79239702269302</v>
      </c>
      <c r="BJ1431">
        <v>337.14107437690598</v>
      </c>
      <c r="BK1431">
        <v>342.12668788806701</v>
      </c>
      <c r="BL1431">
        <v>334.61047286160402</v>
      </c>
      <c r="BM1431">
        <v>345.59880912931101</v>
      </c>
      <c r="BN1431">
        <v>340.18413145817499</v>
      </c>
      <c r="BO1431">
        <v>357.50976175254903</v>
      </c>
      <c r="BP1431">
        <v>350.611389924874</v>
      </c>
      <c r="BQ1431">
        <v>357.40819185273898</v>
      </c>
      <c r="BR1431">
        <v>351.68776754335897</v>
      </c>
      <c r="BS1431">
        <v>345.97545119814799</v>
      </c>
      <c r="BT1431">
        <v>346.109056367503</v>
      </c>
      <c r="BU1431">
        <v>348.10597067296197</v>
      </c>
      <c r="BV1431">
        <v>343.25872371494</v>
      </c>
      <c r="BW1431">
        <v>349.71163203531802</v>
      </c>
      <c r="BX1431">
        <v>347.08185863435</v>
      </c>
      <c r="BY1431">
        <v>351.16925852483399</v>
      </c>
      <c r="BZ1431">
        <v>355.52321516536699</v>
      </c>
      <c r="CA1431">
        <v>347.29524714815699</v>
      </c>
      <c r="CB1431">
        <v>348.15998849036998</v>
      </c>
      <c r="CC1431">
        <v>355.80628112371801</v>
      </c>
      <c r="CD1431">
        <v>354.82908271201597</v>
      </c>
    </row>
    <row r="1432" spans="1:82" x14ac:dyDescent="0.25">
      <c r="A1432">
        <v>343.65821094793</v>
      </c>
      <c r="B1432">
        <v>346.20837258890703</v>
      </c>
      <c r="C1432">
        <v>362.92451583215001</v>
      </c>
      <c r="D1432">
        <v>351.40245315333198</v>
      </c>
      <c r="E1432">
        <v>353.997597117802</v>
      </c>
      <c r="F1432">
        <v>355.17912051105901</v>
      </c>
      <c r="G1432">
        <v>350.93822263713099</v>
      </c>
      <c r="H1432">
        <v>346.67396722887599</v>
      </c>
      <c r="I1432">
        <v>353.81294628476297</v>
      </c>
      <c r="J1432">
        <v>351.31222632127498</v>
      </c>
      <c r="K1432">
        <v>340.49144820915001</v>
      </c>
      <c r="L1432">
        <v>349.597010564127</v>
      </c>
      <c r="M1432">
        <v>352.44930732337298</v>
      </c>
      <c r="N1432">
        <v>361.10338861596802</v>
      </c>
      <c r="O1432">
        <v>350.16589835249198</v>
      </c>
      <c r="P1432">
        <v>347.73068454231299</v>
      </c>
      <c r="Q1432">
        <v>343.60203248504803</v>
      </c>
      <c r="R1432">
        <v>355.83312216880501</v>
      </c>
      <c r="S1432">
        <v>354.497251344868</v>
      </c>
      <c r="T1432">
        <v>342.24513598479598</v>
      </c>
      <c r="U1432">
        <v>352.79394360633802</v>
      </c>
      <c r="V1432">
        <v>337.27549822956797</v>
      </c>
      <c r="W1432">
        <v>341.103443031739</v>
      </c>
      <c r="X1432">
        <v>339.73009511865303</v>
      </c>
      <c r="Y1432">
        <v>329.65765205832298</v>
      </c>
      <c r="Z1432">
        <v>349.55881437019298</v>
      </c>
      <c r="AA1432">
        <v>333.69532798516099</v>
      </c>
      <c r="AB1432">
        <v>338.34793890278303</v>
      </c>
      <c r="AC1432">
        <v>334.666882275624</v>
      </c>
      <c r="AD1432">
        <v>332.87790754752001</v>
      </c>
      <c r="AE1432">
        <v>323.388421930108</v>
      </c>
      <c r="AF1432">
        <v>345.56563976224402</v>
      </c>
      <c r="AG1432">
        <v>346.42443355597499</v>
      </c>
      <c r="AH1432">
        <v>332.77131742875702</v>
      </c>
      <c r="AI1432">
        <v>340.61809106608899</v>
      </c>
      <c r="AJ1432">
        <v>340.80675259115702</v>
      </c>
      <c r="AK1432">
        <v>341.994200102506</v>
      </c>
      <c r="AL1432">
        <v>334.092535184383</v>
      </c>
      <c r="AM1432">
        <v>345.81749131623002</v>
      </c>
      <c r="AN1432">
        <v>342.90616413197102</v>
      </c>
      <c r="AO1432">
        <v>345.76677476365001</v>
      </c>
      <c r="AP1432">
        <v>328.85993091551302</v>
      </c>
      <c r="AQ1432">
        <v>351.31694716730902</v>
      </c>
      <c r="AR1432">
        <v>335.09227978667099</v>
      </c>
      <c r="AS1432">
        <v>333.29278259375701</v>
      </c>
      <c r="AT1432">
        <v>334.35657945244498</v>
      </c>
      <c r="AU1432">
        <v>342.46022424468202</v>
      </c>
      <c r="AV1432">
        <v>339.26183893938401</v>
      </c>
      <c r="AW1432">
        <v>359.893822225311</v>
      </c>
      <c r="AX1432">
        <v>328.70027087085901</v>
      </c>
      <c r="AY1432">
        <v>342.70470650808102</v>
      </c>
      <c r="AZ1432">
        <v>338.14081780975403</v>
      </c>
      <c r="BA1432">
        <v>339.22544780315297</v>
      </c>
      <c r="BB1432">
        <v>326.14029897271803</v>
      </c>
      <c r="BC1432">
        <v>348.63734184501197</v>
      </c>
      <c r="BD1432">
        <v>335.07030147980203</v>
      </c>
      <c r="BE1432">
        <v>322.01706205759302</v>
      </c>
      <c r="BF1432">
        <v>328.71083957178502</v>
      </c>
      <c r="BG1432">
        <v>329.07363630169402</v>
      </c>
      <c r="BH1432">
        <v>325.70881488332299</v>
      </c>
      <c r="BI1432">
        <v>341.11482066157299</v>
      </c>
      <c r="BJ1432">
        <v>335.98911113395502</v>
      </c>
      <c r="BK1432">
        <v>340.65980369080501</v>
      </c>
      <c r="BL1432">
        <v>333.66287892376403</v>
      </c>
      <c r="BM1432">
        <v>341.13311102345199</v>
      </c>
      <c r="BN1432">
        <v>342.11858905284998</v>
      </c>
      <c r="BO1432">
        <v>360.40947295444198</v>
      </c>
      <c r="BP1432">
        <v>349.72268049581601</v>
      </c>
      <c r="BQ1432">
        <v>357.35319612380698</v>
      </c>
      <c r="BR1432">
        <v>349.759214944912</v>
      </c>
      <c r="BS1432">
        <v>341.76610640794701</v>
      </c>
      <c r="BT1432">
        <v>342.78194952570698</v>
      </c>
      <c r="BU1432">
        <v>349.45514902974901</v>
      </c>
      <c r="BV1432">
        <v>340.39375581343</v>
      </c>
      <c r="BW1432">
        <v>354.13813784946001</v>
      </c>
      <c r="BX1432">
        <v>343.67199642276501</v>
      </c>
      <c r="BY1432">
        <v>354.28213796799298</v>
      </c>
      <c r="BZ1432">
        <v>359.35504940651202</v>
      </c>
      <c r="CA1432">
        <v>345.82972263913302</v>
      </c>
      <c r="CB1432">
        <v>347.43875260491399</v>
      </c>
      <c r="CC1432">
        <v>352.92245123018398</v>
      </c>
      <c r="CD1432">
        <v>351.822173559269</v>
      </c>
    </row>
    <row r="1433" spans="1:82" x14ac:dyDescent="0.25">
      <c r="A1433">
        <v>343.89853137516599</v>
      </c>
      <c r="B1433">
        <v>349.76869881445998</v>
      </c>
      <c r="C1433">
        <v>359.34672834633398</v>
      </c>
      <c r="D1433">
        <v>355.01355320095701</v>
      </c>
      <c r="E1433">
        <v>357.95725119198698</v>
      </c>
      <c r="F1433">
        <v>347.965563005908</v>
      </c>
      <c r="G1433">
        <v>351.139007512342</v>
      </c>
      <c r="H1433">
        <v>347.93933621619698</v>
      </c>
      <c r="I1433">
        <v>354.49687008996602</v>
      </c>
      <c r="J1433">
        <v>354.95908227307501</v>
      </c>
      <c r="K1433">
        <v>341.39707497648197</v>
      </c>
      <c r="L1433">
        <v>348.40458908787201</v>
      </c>
      <c r="M1433">
        <v>355.80492333756098</v>
      </c>
      <c r="N1433">
        <v>354.38997584798898</v>
      </c>
      <c r="O1433">
        <v>350.19409927807902</v>
      </c>
      <c r="P1433">
        <v>347.30192250674003</v>
      </c>
      <c r="Q1433">
        <v>342.80374390436702</v>
      </c>
      <c r="R1433">
        <v>359.33964571088501</v>
      </c>
      <c r="S1433">
        <v>358.187019945472</v>
      </c>
      <c r="T1433">
        <v>345.32177246637502</v>
      </c>
      <c r="U1433">
        <v>352.38333467170702</v>
      </c>
      <c r="V1433">
        <v>336.722375497391</v>
      </c>
      <c r="W1433">
        <v>345.29293382940102</v>
      </c>
      <c r="X1433">
        <v>338.955722268302</v>
      </c>
      <c r="Y1433">
        <v>325.31264164679902</v>
      </c>
      <c r="Z1433">
        <v>354.00055032668303</v>
      </c>
      <c r="AA1433">
        <v>338.81593531340297</v>
      </c>
      <c r="AB1433">
        <v>331.22101844561502</v>
      </c>
      <c r="AC1433">
        <v>338.634484348397</v>
      </c>
      <c r="AD1433">
        <v>330.34738799648801</v>
      </c>
      <c r="AE1433">
        <v>328.85390157718399</v>
      </c>
      <c r="AF1433">
        <v>344.38339366595</v>
      </c>
      <c r="AG1433">
        <v>350.211602966307</v>
      </c>
      <c r="AH1433">
        <v>335.23952387536099</v>
      </c>
      <c r="AI1433">
        <v>336.64424242969199</v>
      </c>
      <c r="AJ1433">
        <v>331.85546906673301</v>
      </c>
      <c r="AK1433">
        <v>344.29623397997301</v>
      </c>
      <c r="AL1433">
        <v>335.242032428568</v>
      </c>
      <c r="AM1433">
        <v>343.88135078886398</v>
      </c>
      <c r="AN1433">
        <v>342.22760426212699</v>
      </c>
      <c r="AO1433">
        <v>348.29504995507398</v>
      </c>
      <c r="AP1433">
        <v>330.74343195037602</v>
      </c>
      <c r="AQ1433">
        <v>350.03818154964301</v>
      </c>
      <c r="AR1433">
        <v>332.65195673258103</v>
      </c>
      <c r="AS1433">
        <v>332.38981494894</v>
      </c>
      <c r="AT1433">
        <v>335.794008465145</v>
      </c>
      <c r="AU1433">
        <v>344.96013162463601</v>
      </c>
      <c r="AV1433">
        <v>336.70427288098699</v>
      </c>
      <c r="AW1433">
        <v>352.42144427985897</v>
      </c>
      <c r="AX1433">
        <v>327.95794356728601</v>
      </c>
      <c r="AY1433">
        <v>342.97516284033799</v>
      </c>
      <c r="AZ1433">
        <v>336.56915270591202</v>
      </c>
      <c r="BA1433">
        <v>335.33244061322398</v>
      </c>
      <c r="BB1433">
        <v>331.09677618608902</v>
      </c>
      <c r="BC1433">
        <v>345.90726298783397</v>
      </c>
      <c r="BD1433">
        <v>327.99884071952198</v>
      </c>
      <c r="BE1433">
        <v>324.80242068057697</v>
      </c>
      <c r="BF1433">
        <v>334.48101263390203</v>
      </c>
      <c r="BG1433">
        <v>331.56541510511403</v>
      </c>
      <c r="BH1433">
        <v>331.65798025967399</v>
      </c>
      <c r="BI1433">
        <v>339.59915707259</v>
      </c>
      <c r="BJ1433">
        <v>337.57380121605701</v>
      </c>
      <c r="BK1433">
        <v>343.80420374887501</v>
      </c>
      <c r="BL1433">
        <v>339.25488288419899</v>
      </c>
      <c r="BM1433">
        <v>342.509541717194</v>
      </c>
      <c r="BN1433">
        <v>346.42917120952501</v>
      </c>
      <c r="BO1433">
        <v>365.52167669334898</v>
      </c>
      <c r="BP1433">
        <v>351.24545150006998</v>
      </c>
      <c r="BQ1433">
        <v>351.59774434363101</v>
      </c>
      <c r="BR1433">
        <v>350.24321369381198</v>
      </c>
      <c r="BS1433">
        <v>338.015947211867</v>
      </c>
      <c r="BT1433">
        <v>343.83150439372599</v>
      </c>
      <c r="BU1433">
        <v>349.10477967779599</v>
      </c>
      <c r="BV1433">
        <v>341.70070897377201</v>
      </c>
      <c r="BW1433">
        <v>359.01873458994601</v>
      </c>
      <c r="BX1433">
        <v>346.443653965453</v>
      </c>
      <c r="BY1433">
        <v>359.45334826737201</v>
      </c>
      <c r="BZ1433">
        <v>364.31283654678401</v>
      </c>
      <c r="CA1433">
        <v>344.63424576462802</v>
      </c>
      <c r="CB1433">
        <v>348.53225481957003</v>
      </c>
      <c r="CC1433">
        <v>347.46700153003098</v>
      </c>
      <c r="CD1433">
        <v>345.50086815568301</v>
      </c>
    </row>
    <row r="1434" spans="1:82" x14ac:dyDescent="0.25">
      <c r="A1434">
        <v>344.138851802403</v>
      </c>
      <c r="B1434">
        <v>346.064921977246</v>
      </c>
      <c r="C1434">
        <v>354.96043149358701</v>
      </c>
      <c r="D1434">
        <v>352.99701248461702</v>
      </c>
      <c r="E1434">
        <v>355.27914723161001</v>
      </c>
      <c r="F1434">
        <v>342.989765847169</v>
      </c>
      <c r="G1434">
        <v>352.345199215869</v>
      </c>
      <c r="H1434">
        <v>345.604783317395</v>
      </c>
      <c r="I1434">
        <v>349.91499002101</v>
      </c>
      <c r="J1434">
        <v>354.83004356444798</v>
      </c>
      <c r="K1434">
        <v>343.75087033000398</v>
      </c>
      <c r="L1434">
        <v>346.62202391958402</v>
      </c>
      <c r="M1434">
        <v>351.23315012150499</v>
      </c>
      <c r="N1434">
        <v>352.42538719906401</v>
      </c>
      <c r="O1434">
        <v>349.47566697843001</v>
      </c>
      <c r="P1434">
        <v>349.84804865438599</v>
      </c>
      <c r="Q1434">
        <v>348.39523482839797</v>
      </c>
      <c r="R1434">
        <v>360.60612978369102</v>
      </c>
      <c r="S1434">
        <v>361.37330402339899</v>
      </c>
      <c r="T1434">
        <v>347.62153824878499</v>
      </c>
      <c r="U1434">
        <v>347.22087372988</v>
      </c>
      <c r="V1434">
        <v>336.784058205137</v>
      </c>
      <c r="W1434">
        <v>345.884437722494</v>
      </c>
      <c r="X1434">
        <v>340.465311954306</v>
      </c>
      <c r="Y1434">
        <v>327.85498579193398</v>
      </c>
      <c r="Z1434">
        <v>350.43411273411698</v>
      </c>
      <c r="AA1434">
        <v>341.46586436567202</v>
      </c>
      <c r="AB1434">
        <v>334.61778354894602</v>
      </c>
      <c r="AC1434">
        <v>339.68512826453298</v>
      </c>
      <c r="AD1434">
        <v>329.32088585856201</v>
      </c>
      <c r="AE1434">
        <v>333.83784255522397</v>
      </c>
      <c r="AF1434">
        <v>343.84953215912401</v>
      </c>
      <c r="AG1434">
        <v>347.31356040996098</v>
      </c>
      <c r="AH1434">
        <v>337.85207413826703</v>
      </c>
      <c r="AI1434">
        <v>340.15178448444698</v>
      </c>
      <c r="AJ1434">
        <v>329.02037845332001</v>
      </c>
      <c r="AK1434">
        <v>340.32805201162302</v>
      </c>
      <c r="AL1434">
        <v>340.81768007604001</v>
      </c>
      <c r="AM1434">
        <v>342.26291926918998</v>
      </c>
      <c r="AN1434">
        <v>343.08144443331298</v>
      </c>
      <c r="AO1434">
        <v>349.19112101923599</v>
      </c>
      <c r="AP1434">
        <v>334.41429180190698</v>
      </c>
      <c r="AQ1434">
        <v>348.34701126541302</v>
      </c>
      <c r="AR1434">
        <v>333.11441707257597</v>
      </c>
      <c r="AS1434">
        <v>326.74505762290403</v>
      </c>
      <c r="AT1434">
        <v>335.009453778855</v>
      </c>
      <c r="AU1434">
        <v>342.31238824027298</v>
      </c>
      <c r="AV1434">
        <v>336.080858421747</v>
      </c>
      <c r="AW1434">
        <v>352.33643857464301</v>
      </c>
      <c r="AX1434">
        <v>334.09796737995202</v>
      </c>
      <c r="AY1434">
        <v>336.20203224236502</v>
      </c>
      <c r="AZ1434">
        <v>336.04929727129002</v>
      </c>
      <c r="BA1434">
        <v>334.10001203435297</v>
      </c>
      <c r="BB1434">
        <v>332.51761979956098</v>
      </c>
      <c r="BC1434">
        <v>339.94969948307897</v>
      </c>
      <c r="BD1434">
        <v>335.97110588424903</v>
      </c>
      <c r="BE1434">
        <v>323.31327733182098</v>
      </c>
      <c r="BF1434">
        <v>336.51973357986998</v>
      </c>
      <c r="BG1434">
        <v>324.19299518263</v>
      </c>
      <c r="BH1434">
        <v>333.54781582714799</v>
      </c>
      <c r="BI1434">
        <v>342.62635175562502</v>
      </c>
      <c r="BJ1434">
        <v>330.70539294910498</v>
      </c>
      <c r="BK1434">
        <v>349.11908908753799</v>
      </c>
      <c r="BL1434">
        <v>337.99628219062703</v>
      </c>
      <c r="BM1434">
        <v>343.95213688566599</v>
      </c>
      <c r="BN1434">
        <v>347.166729863532</v>
      </c>
      <c r="BO1434">
        <v>364.72098610271797</v>
      </c>
      <c r="BP1434">
        <v>349.48213039353999</v>
      </c>
      <c r="BQ1434">
        <v>351.28998379285599</v>
      </c>
      <c r="BR1434">
        <v>348.086991289325</v>
      </c>
      <c r="BS1434">
        <v>340.35988661285</v>
      </c>
      <c r="BT1434">
        <v>342.08034996032399</v>
      </c>
      <c r="BU1434">
        <v>352.37632878088601</v>
      </c>
      <c r="BV1434">
        <v>343.59315524307499</v>
      </c>
      <c r="BW1434">
        <v>358.76056692856099</v>
      </c>
      <c r="BX1434">
        <v>346.58002826445897</v>
      </c>
      <c r="BY1434">
        <v>354.87961653071301</v>
      </c>
      <c r="BZ1434">
        <v>364.927756803953</v>
      </c>
      <c r="CA1434">
        <v>347.35132719702102</v>
      </c>
      <c r="CB1434">
        <v>347.58731175059</v>
      </c>
      <c r="CC1434">
        <v>344.98770797777502</v>
      </c>
      <c r="CD1434">
        <v>348.293430332144</v>
      </c>
    </row>
    <row r="1435" spans="1:82" x14ac:dyDescent="0.25">
      <c r="A1435">
        <v>344.37917222963898</v>
      </c>
      <c r="B1435">
        <v>343.82302398139501</v>
      </c>
      <c r="C1435">
        <v>350.48149937601403</v>
      </c>
      <c r="D1435">
        <v>347.73212045100598</v>
      </c>
      <c r="E1435">
        <v>352.49953785244003</v>
      </c>
      <c r="F1435">
        <v>342.63929851856398</v>
      </c>
      <c r="G1435">
        <v>354.50578238487299</v>
      </c>
      <c r="H1435">
        <v>344.45593859780899</v>
      </c>
      <c r="I1435">
        <v>342.46209607369002</v>
      </c>
      <c r="J1435">
        <v>359.04557197358901</v>
      </c>
      <c r="K1435">
        <v>343.15607512875602</v>
      </c>
      <c r="L1435">
        <v>347.87071836796503</v>
      </c>
      <c r="M1435">
        <v>349.90341281892302</v>
      </c>
      <c r="N1435">
        <v>351.21262776741003</v>
      </c>
      <c r="O1435">
        <v>349.14071456148201</v>
      </c>
      <c r="P1435">
        <v>351.97284643896501</v>
      </c>
      <c r="Q1435">
        <v>351.27240427424499</v>
      </c>
      <c r="R1435">
        <v>360.89398828435299</v>
      </c>
      <c r="S1435">
        <v>358.77519532544801</v>
      </c>
      <c r="T1435">
        <v>350.26597283595601</v>
      </c>
      <c r="U1435">
        <v>352.12566854635202</v>
      </c>
      <c r="V1435">
        <v>337.78339782635697</v>
      </c>
      <c r="W1435">
        <v>347.65130080837599</v>
      </c>
      <c r="X1435">
        <v>339.57381023727902</v>
      </c>
      <c r="Y1435">
        <v>328.55020538053799</v>
      </c>
      <c r="Z1435">
        <v>353.34683534591397</v>
      </c>
      <c r="AA1435">
        <v>341.90164240789898</v>
      </c>
      <c r="AB1435">
        <v>336.87547985583399</v>
      </c>
      <c r="AC1435">
        <v>338.82337336232098</v>
      </c>
      <c r="AD1435">
        <v>328.69158857692503</v>
      </c>
      <c r="AE1435">
        <v>342.07672186827</v>
      </c>
      <c r="AF1435">
        <v>345.05099078021101</v>
      </c>
      <c r="AG1435">
        <v>348.09031012137598</v>
      </c>
      <c r="AH1435">
        <v>338.88444217409398</v>
      </c>
      <c r="AI1435">
        <v>338.021879444511</v>
      </c>
      <c r="AJ1435">
        <v>332.05290672472802</v>
      </c>
      <c r="AK1435">
        <v>338.14215096145699</v>
      </c>
      <c r="AL1435">
        <v>339.45040321262201</v>
      </c>
      <c r="AM1435">
        <v>342.45901366618801</v>
      </c>
      <c r="AN1435">
        <v>346.13513990277102</v>
      </c>
      <c r="AO1435">
        <v>346.31700413190401</v>
      </c>
      <c r="AP1435">
        <v>334.56027923712799</v>
      </c>
      <c r="AQ1435">
        <v>345.71800405794301</v>
      </c>
      <c r="AR1435">
        <v>327.03003435066103</v>
      </c>
      <c r="AS1435">
        <v>327.07668302141502</v>
      </c>
      <c r="AT1435">
        <v>333.92344042679798</v>
      </c>
      <c r="AU1435">
        <v>340.85558352169897</v>
      </c>
      <c r="AV1435">
        <v>335.21025632252099</v>
      </c>
      <c r="AW1435">
        <v>344.35132543372299</v>
      </c>
      <c r="AX1435">
        <v>344.11797573515599</v>
      </c>
      <c r="AY1435">
        <v>332.55742666152798</v>
      </c>
      <c r="AZ1435">
        <v>332.91292863181201</v>
      </c>
      <c r="BA1435">
        <v>334.10520670533401</v>
      </c>
      <c r="BB1435">
        <v>331.36148347400803</v>
      </c>
      <c r="BC1435">
        <v>333.77024709855101</v>
      </c>
      <c r="BD1435">
        <v>336.413370781666</v>
      </c>
      <c r="BE1435">
        <v>329.74953732600198</v>
      </c>
      <c r="BF1435">
        <v>337.50084594687002</v>
      </c>
      <c r="BG1435">
        <v>323.56263710575098</v>
      </c>
      <c r="BH1435">
        <v>332.969795881626</v>
      </c>
      <c r="BI1435">
        <v>339.80758147357898</v>
      </c>
      <c r="BJ1435">
        <v>330.98413635848999</v>
      </c>
      <c r="BK1435">
        <v>348.35423613476797</v>
      </c>
      <c r="BL1435">
        <v>342.06826753928499</v>
      </c>
      <c r="BM1435">
        <v>343.857978311453</v>
      </c>
      <c r="BN1435">
        <v>349.34064364672702</v>
      </c>
      <c r="BO1435">
        <v>364.63474350904698</v>
      </c>
      <c r="BP1435">
        <v>351.34575549554398</v>
      </c>
      <c r="BQ1435">
        <v>352.40858097635601</v>
      </c>
      <c r="BR1435">
        <v>353.46936530185002</v>
      </c>
      <c r="BS1435">
        <v>340.85452647687299</v>
      </c>
      <c r="BT1435">
        <v>338.52491082533601</v>
      </c>
      <c r="BU1435">
        <v>355.66451756747102</v>
      </c>
      <c r="BV1435">
        <v>346.609345398963</v>
      </c>
      <c r="BW1435">
        <v>355.16878460748399</v>
      </c>
      <c r="BX1435">
        <v>349.325292935817</v>
      </c>
      <c r="BY1435">
        <v>352.59131155757302</v>
      </c>
      <c r="BZ1435">
        <v>363.56968517715597</v>
      </c>
      <c r="CA1435">
        <v>351.18951800025201</v>
      </c>
      <c r="CB1435">
        <v>348.47736294927103</v>
      </c>
      <c r="CC1435">
        <v>346.36080358394503</v>
      </c>
      <c r="CD1435">
        <v>351.01395575261898</v>
      </c>
    </row>
    <row r="1436" spans="1:82" x14ac:dyDescent="0.25">
      <c r="A1436">
        <v>344.61949265687502</v>
      </c>
      <c r="B1436">
        <v>346.23459666845002</v>
      </c>
      <c r="C1436">
        <v>343.50771065680402</v>
      </c>
      <c r="D1436">
        <v>347.21671527268597</v>
      </c>
      <c r="E1436">
        <v>347.09668143995799</v>
      </c>
      <c r="F1436">
        <v>348.476732342682</v>
      </c>
      <c r="G1436">
        <v>353.030722972386</v>
      </c>
      <c r="H1436">
        <v>342.063819835667</v>
      </c>
      <c r="I1436">
        <v>337.63390886430699</v>
      </c>
      <c r="J1436">
        <v>360.03569275497898</v>
      </c>
      <c r="K1436">
        <v>344.64164623742198</v>
      </c>
      <c r="L1436">
        <v>349.05913622621802</v>
      </c>
      <c r="M1436">
        <v>348.89558640929602</v>
      </c>
      <c r="N1436">
        <v>352.10115993966298</v>
      </c>
      <c r="O1436">
        <v>350.89779248697602</v>
      </c>
      <c r="P1436">
        <v>353.71590501109102</v>
      </c>
      <c r="Q1436">
        <v>355.65829007938203</v>
      </c>
      <c r="R1436">
        <v>364.69241031577798</v>
      </c>
      <c r="S1436">
        <v>354.98204604640898</v>
      </c>
      <c r="T1436">
        <v>352.51665643746998</v>
      </c>
      <c r="U1436">
        <v>352.65383939091203</v>
      </c>
      <c r="V1436">
        <v>338.74839270436303</v>
      </c>
      <c r="W1436">
        <v>349.35966309197499</v>
      </c>
      <c r="X1436">
        <v>341.71684278445298</v>
      </c>
      <c r="Y1436">
        <v>332.252641274643</v>
      </c>
      <c r="Z1436">
        <v>351.04720074010498</v>
      </c>
      <c r="AA1436">
        <v>343.572865722904</v>
      </c>
      <c r="AB1436">
        <v>340.332520357595</v>
      </c>
      <c r="AC1436">
        <v>339.25730431096702</v>
      </c>
      <c r="AD1436">
        <v>324.86338300051699</v>
      </c>
      <c r="AE1436">
        <v>352.20499126491501</v>
      </c>
      <c r="AF1436">
        <v>347.24198874106003</v>
      </c>
      <c r="AG1436">
        <v>350.87569645903602</v>
      </c>
      <c r="AH1436">
        <v>339.00286283517897</v>
      </c>
      <c r="AI1436">
        <v>335.80426495950201</v>
      </c>
      <c r="AJ1436">
        <v>336.432277904366</v>
      </c>
      <c r="AK1436">
        <v>343.36996177710699</v>
      </c>
      <c r="AL1436">
        <v>337.17095789029298</v>
      </c>
      <c r="AM1436">
        <v>338.29479174955901</v>
      </c>
      <c r="AN1436">
        <v>349.38715338637599</v>
      </c>
      <c r="AO1436">
        <v>343.574695966989</v>
      </c>
      <c r="AP1436">
        <v>333.62128962178298</v>
      </c>
      <c r="AQ1436">
        <v>341.08866740558</v>
      </c>
      <c r="AR1436">
        <v>324.85011119679899</v>
      </c>
      <c r="AS1436">
        <v>326.18272461755402</v>
      </c>
      <c r="AT1436">
        <v>333.27311635287703</v>
      </c>
      <c r="AU1436">
        <v>341.29595897903198</v>
      </c>
      <c r="AV1436">
        <v>336.84911717074402</v>
      </c>
      <c r="AW1436">
        <v>338.12596542224901</v>
      </c>
      <c r="AX1436">
        <v>344.22987139543602</v>
      </c>
      <c r="AY1436">
        <v>333.810240652635</v>
      </c>
      <c r="AZ1436">
        <v>327.72667070421198</v>
      </c>
      <c r="BA1436">
        <v>330.83863439969201</v>
      </c>
      <c r="BB1436">
        <v>332.56784870856501</v>
      </c>
      <c r="BC1436">
        <v>332.72083502948999</v>
      </c>
      <c r="BD1436">
        <v>340.29024058350899</v>
      </c>
      <c r="BE1436">
        <v>337.02826772797499</v>
      </c>
      <c r="BF1436">
        <v>341.325306793312</v>
      </c>
      <c r="BG1436">
        <v>322.904559314268</v>
      </c>
      <c r="BH1436">
        <v>330.83878232956903</v>
      </c>
      <c r="BI1436">
        <v>337.58828548416398</v>
      </c>
      <c r="BJ1436">
        <v>333.899198139936</v>
      </c>
      <c r="BK1436">
        <v>349.90225296860399</v>
      </c>
      <c r="BL1436">
        <v>343.72107396377697</v>
      </c>
      <c r="BM1436">
        <v>347.117301001111</v>
      </c>
      <c r="BN1436">
        <v>348.16370748591999</v>
      </c>
      <c r="BO1436">
        <v>364.87931442090201</v>
      </c>
      <c r="BP1436">
        <v>351.35660178881199</v>
      </c>
      <c r="BQ1436">
        <v>352.49225239944201</v>
      </c>
      <c r="BR1436">
        <v>356.98136994011998</v>
      </c>
      <c r="BS1436">
        <v>341.38528782331798</v>
      </c>
      <c r="BT1436">
        <v>345.37453861419499</v>
      </c>
      <c r="BU1436">
        <v>361.43911813651403</v>
      </c>
      <c r="BV1436">
        <v>348.92280734732998</v>
      </c>
      <c r="BW1436">
        <v>349.34999687179902</v>
      </c>
      <c r="BX1436">
        <v>354.75913351465402</v>
      </c>
      <c r="BY1436">
        <v>357.83710265745401</v>
      </c>
      <c r="BZ1436">
        <v>363.556165494862</v>
      </c>
      <c r="CA1436">
        <v>359.50796832471201</v>
      </c>
      <c r="CB1436">
        <v>354.663889005307</v>
      </c>
      <c r="CC1436">
        <v>348.01297248762103</v>
      </c>
      <c r="CD1436">
        <v>356.38125256482999</v>
      </c>
    </row>
    <row r="1437" spans="1:82" x14ac:dyDescent="0.25">
      <c r="A1437">
        <v>344.85981308411198</v>
      </c>
      <c r="B1437">
        <v>345.40826770622999</v>
      </c>
      <c r="C1437">
        <v>340.92820243543599</v>
      </c>
      <c r="D1437">
        <v>346.11574686507203</v>
      </c>
      <c r="E1437">
        <v>345.60680948329599</v>
      </c>
      <c r="F1437">
        <v>350.914892413654</v>
      </c>
      <c r="G1437">
        <v>350.34259624212302</v>
      </c>
      <c r="H1437">
        <v>339.04719000171502</v>
      </c>
      <c r="I1437">
        <v>339.42304979619098</v>
      </c>
      <c r="J1437">
        <v>361.84920092677697</v>
      </c>
      <c r="K1437">
        <v>349.04709080291201</v>
      </c>
      <c r="L1437">
        <v>350.872750525426</v>
      </c>
      <c r="M1437">
        <v>352.031865074775</v>
      </c>
      <c r="N1437">
        <v>351.76412114139498</v>
      </c>
      <c r="O1437">
        <v>355.56420251823101</v>
      </c>
      <c r="P1437">
        <v>356.12986968261998</v>
      </c>
      <c r="Q1437">
        <v>356.68946222218199</v>
      </c>
      <c r="R1437">
        <v>367.33773800845302</v>
      </c>
      <c r="S1437">
        <v>354.92858024643198</v>
      </c>
      <c r="T1437">
        <v>354.80927392557697</v>
      </c>
      <c r="U1437">
        <v>351.82569947604901</v>
      </c>
      <c r="V1437">
        <v>335.66641992709998</v>
      </c>
      <c r="W1437">
        <v>351.10000034217597</v>
      </c>
      <c r="X1437">
        <v>340.94913035237698</v>
      </c>
      <c r="Y1437">
        <v>335.31023253782598</v>
      </c>
      <c r="Z1437">
        <v>348.07788694004103</v>
      </c>
      <c r="AA1437">
        <v>348.01196330586203</v>
      </c>
      <c r="AB1437">
        <v>341.71135945046501</v>
      </c>
      <c r="AC1437">
        <v>341.514535190429</v>
      </c>
      <c r="AD1437">
        <v>322.52608482914002</v>
      </c>
      <c r="AE1437">
        <v>357.956880474407</v>
      </c>
      <c r="AF1437">
        <v>348.60882522281099</v>
      </c>
      <c r="AG1437">
        <v>351.79128514738198</v>
      </c>
      <c r="AH1437">
        <v>338.25001071045699</v>
      </c>
      <c r="AI1437">
        <v>340.10260332152899</v>
      </c>
      <c r="AJ1437">
        <v>339.98545791890598</v>
      </c>
      <c r="AK1437">
        <v>345.76818562245398</v>
      </c>
      <c r="AL1437">
        <v>338.17927324009798</v>
      </c>
      <c r="AM1437">
        <v>339.617550025105</v>
      </c>
      <c r="AN1437">
        <v>347.19593700592799</v>
      </c>
      <c r="AO1437">
        <v>343.72286772663801</v>
      </c>
      <c r="AP1437">
        <v>336.37471467236901</v>
      </c>
      <c r="AQ1437">
        <v>338.54566316670702</v>
      </c>
      <c r="AR1437">
        <v>325.82030747490597</v>
      </c>
      <c r="AS1437">
        <v>324.86872195698601</v>
      </c>
      <c r="AT1437">
        <v>334.126910933087</v>
      </c>
      <c r="AU1437">
        <v>336.26735207777301</v>
      </c>
      <c r="AV1437">
        <v>334.198367936338</v>
      </c>
      <c r="AW1437">
        <v>335.59746079099898</v>
      </c>
      <c r="AX1437">
        <v>345.67745950662999</v>
      </c>
      <c r="AY1437">
        <v>335.46194887499797</v>
      </c>
      <c r="AZ1437">
        <v>328.12240332691403</v>
      </c>
      <c r="BA1437">
        <v>330.56222327930698</v>
      </c>
      <c r="BB1437">
        <v>334.12206222191998</v>
      </c>
      <c r="BC1437">
        <v>327.69451282077301</v>
      </c>
      <c r="BD1437">
        <v>343.36111732413599</v>
      </c>
      <c r="BE1437">
        <v>340.630146701211</v>
      </c>
      <c r="BF1437">
        <v>341.11670721900498</v>
      </c>
      <c r="BG1437">
        <v>320.09891655425002</v>
      </c>
      <c r="BH1437">
        <v>330.63180234122802</v>
      </c>
      <c r="BI1437">
        <v>336.91774152335</v>
      </c>
      <c r="BJ1437">
        <v>336.19260638104703</v>
      </c>
      <c r="BK1437">
        <v>352.44987820700999</v>
      </c>
      <c r="BL1437">
        <v>340.82660505119799</v>
      </c>
      <c r="BM1437">
        <v>352.47816953021498</v>
      </c>
      <c r="BN1437">
        <v>345.30858949377699</v>
      </c>
      <c r="BO1437">
        <v>360.65776351096798</v>
      </c>
      <c r="BP1437">
        <v>353.74040541302202</v>
      </c>
      <c r="BQ1437">
        <v>350.68040909854398</v>
      </c>
      <c r="BR1437">
        <v>360.278801004017</v>
      </c>
      <c r="BS1437">
        <v>343.08790185847801</v>
      </c>
      <c r="BT1437">
        <v>356.70062938973899</v>
      </c>
      <c r="BU1437">
        <v>362.19291836526702</v>
      </c>
      <c r="BV1437">
        <v>351.38652790341803</v>
      </c>
      <c r="BW1437">
        <v>348.05986650545202</v>
      </c>
      <c r="BX1437">
        <v>359.806028943478</v>
      </c>
      <c r="BY1437">
        <v>357.035261263645</v>
      </c>
      <c r="BZ1437">
        <v>361.10417893831698</v>
      </c>
      <c r="CA1437">
        <v>363.66620790228399</v>
      </c>
      <c r="CB1437">
        <v>358.03776597362798</v>
      </c>
      <c r="CC1437">
        <v>347.95213974084697</v>
      </c>
      <c r="CD1437">
        <v>357.763270250419</v>
      </c>
    </row>
    <row r="1438" spans="1:82" x14ac:dyDescent="0.25">
      <c r="A1438">
        <v>345.10013351134802</v>
      </c>
      <c r="B1438">
        <v>342.11262500701002</v>
      </c>
      <c r="C1438">
        <v>342.242444264065</v>
      </c>
      <c r="D1438">
        <v>344.32752099509798</v>
      </c>
      <c r="E1438">
        <v>342.00307628894399</v>
      </c>
      <c r="F1438">
        <v>350.80578532829099</v>
      </c>
      <c r="G1438">
        <v>349.839857235426</v>
      </c>
      <c r="H1438">
        <v>339.43146289756203</v>
      </c>
      <c r="I1438">
        <v>338.43665898753801</v>
      </c>
      <c r="J1438">
        <v>362.55308949210399</v>
      </c>
      <c r="K1438">
        <v>354.46148603225902</v>
      </c>
      <c r="L1438">
        <v>355.260158169448</v>
      </c>
      <c r="M1438">
        <v>353.30875581991398</v>
      </c>
      <c r="N1438">
        <v>351.51367854315998</v>
      </c>
      <c r="O1438">
        <v>358.35359311689302</v>
      </c>
      <c r="P1438">
        <v>355.59178074455298</v>
      </c>
      <c r="Q1438">
        <v>355.33584615531601</v>
      </c>
      <c r="R1438">
        <v>366.21656968568902</v>
      </c>
      <c r="S1438">
        <v>357.37039803452302</v>
      </c>
      <c r="T1438">
        <v>356.43027218275699</v>
      </c>
      <c r="U1438">
        <v>352.36735636188899</v>
      </c>
      <c r="V1438">
        <v>335.28812763467698</v>
      </c>
      <c r="W1438">
        <v>352.40579273042499</v>
      </c>
      <c r="X1438">
        <v>342.55228395950797</v>
      </c>
      <c r="Y1438">
        <v>338.204604709161</v>
      </c>
      <c r="Z1438">
        <v>347.173607883486</v>
      </c>
      <c r="AA1438">
        <v>351.28115879770297</v>
      </c>
      <c r="AB1438">
        <v>343.85556180659597</v>
      </c>
      <c r="AC1438">
        <v>341.53321035029097</v>
      </c>
      <c r="AD1438">
        <v>322.31781284397903</v>
      </c>
      <c r="AE1438">
        <v>359.94295684405398</v>
      </c>
      <c r="AF1438">
        <v>350.56166480484001</v>
      </c>
      <c r="AG1438">
        <v>351.11516459961598</v>
      </c>
      <c r="AH1438">
        <v>340.456683222462</v>
      </c>
      <c r="AI1438">
        <v>343.82725378432798</v>
      </c>
      <c r="AJ1438">
        <v>342.514035120465</v>
      </c>
      <c r="AK1438">
        <v>343.11928501717699</v>
      </c>
      <c r="AL1438">
        <v>339.27334959834297</v>
      </c>
      <c r="AM1438">
        <v>341.41631112821301</v>
      </c>
      <c r="AN1438">
        <v>344.72595940793798</v>
      </c>
      <c r="AO1438">
        <v>342.96078584735199</v>
      </c>
      <c r="AP1438">
        <v>335.28528168633198</v>
      </c>
      <c r="AQ1438">
        <v>333.13808517814601</v>
      </c>
      <c r="AR1438">
        <v>325.41526503917299</v>
      </c>
      <c r="AS1438">
        <v>324.326700929742</v>
      </c>
      <c r="AT1438">
        <v>335.02983995822501</v>
      </c>
      <c r="AU1438">
        <v>331.36521953897898</v>
      </c>
      <c r="AV1438">
        <v>333.15241115224501</v>
      </c>
      <c r="AW1438">
        <v>337.36740819296301</v>
      </c>
      <c r="AX1438">
        <v>345.94254000380698</v>
      </c>
      <c r="AY1438">
        <v>334.89853465636003</v>
      </c>
      <c r="AZ1438">
        <v>329.91083824985901</v>
      </c>
      <c r="BA1438">
        <v>331.32909890503203</v>
      </c>
      <c r="BB1438">
        <v>335.58227219012099</v>
      </c>
      <c r="BC1438">
        <v>322.48709962789002</v>
      </c>
      <c r="BD1438">
        <v>346.67317824365398</v>
      </c>
      <c r="BE1438">
        <v>341.65774935889499</v>
      </c>
      <c r="BF1438">
        <v>338.44479182467097</v>
      </c>
      <c r="BG1438">
        <v>320.19421767962098</v>
      </c>
      <c r="BH1438">
        <v>331.31044986608299</v>
      </c>
      <c r="BI1438">
        <v>336.86260997998397</v>
      </c>
      <c r="BJ1438">
        <v>336.72791777761603</v>
      </c>
      <c r="BK1438">
        <v>352.55452520915998</v>
      </c>
      <c r="BL1438">
        <v>338.32621806612298</v>
      </c>
      <c r="BM1438">
        <v>354.83448583191603</v>
      </c>
      <c r="BN1438">
        <v>340.51147628696702</v>
      </c>
      <c r="BO1438">
        <v>359.392030632444</v>
      </c>
      <c r="BP1438">
        <v>352.92923305875303</v>
      </c>
      <c r="BQ1438">
        <v>350.41960329223599</v>
      </c>
      <c r="BR1438">
        <v>360.12078083723998</v>
      </c>
      <c r="BS1438">
        <v>347.14772755420699</v>
      </c>
      <c r="BT1438">
        <v>359.21737477078</v>
      </c>
      <c r="BU1438">
        <v>360.523010385183</v>
      </c>
      <c r="BV1438">
        <v>353.35164189877003</v>
      </c>
      <c r="BW1438">
        <v>349.57114032699002</v>
      </c>
      <c r="BX1438">
        <v>360.77323222597198</v>
      </c>
      <c r="BY1438">
        <v>349.90664701893598</v>
      </c>
      <c r="BZ1438">
        <v>358.99800370728298</v>
      </c>
      <c r="CA1438">
        <v>364.73695450116998</v>
      </c>
      <c r="CB1438">
        <v>353.66631774445602</v>
      </c>
      <c r="CC1438">
        <v>347.03732697204998</v>
      </c>
      <c r="CD1438">
        <v>356.63374776996102</v>
      </c>
    </row>
    <row r="1439" spans="1:82" x14ac:dyDescent="0.25">
      <c r="A1439">
        <v>345.34045393858401</v>
      </c>
      <c r="B1439">
        <v>336.64946233298298</v>
      </c>
      <c r="C1439">
        <v>340.21203210355901</v>
      </c>
      <c r="D1439">
        <v>341.590984082256</v>
      </c>
      <c r="E1439">
        <v>338.694069174238</v>
      </c>
      <c r="F1439">
        <v>352.18272718707999</v>
      </c>
      <c r="G1439">
        <v>350.217568313882</v>
      </c>
      <c r="H1439">
        <v>341.11893585686602</v>
      </c>
      <c r="I1439">
        <v>336.382852753713</v>
      </c>
      <c r="J1439">
        <v>358.659767300868</v>
      </c>
      <c r="K1439">
        <v>355.45324401882903</v>
      </c>
      <c r="L1439">
        <v>358.47594386279798</v>
      </c>
      <c r="M1439">
        <v>354.86710022257603</v>
      </c>
      <c r="N1439">
        <v>350.849502754345</v>
      </c>
      <c r="O1439">
        <v>358.401258444669</v>
      </c>
      <c r="P1439">
        <v>356.95626729855701</v>
      </c>
      <c r="Q1439">
        <v>354.95094199357402</v>
      </c>
      <c r="R1439">
        <v>363.97878408559097</v>
      </c>
      <c r="S1439">
        <v>357.536122761174</v>
      </c>
      <c r="T1439">
        <v>354.39017662101799</v>
      </c>
      <c r="U1439">
        <v>351.65961485151399</v>
      </c>
      <c r="V1439">
        <v>336.83688335841498</v>
      </c>
      <c r="W1439">
        <v>351.202216749917</v>
      </c>
      <c r="X1439">
        <v>345.007141854081</v>
      </c>
      <c r="Y1439">
        <v>339.56137734768902</v>
      </c>
      <c r="Z1439">
        <v>342.42075873655398</v>
      </c>
      <c r="AA1439">
        <v>350.34093382214098</v>
      </c>
      <c r="AB1439">
        <v>345.39646615718902</v>
      </c>
      <c r="AC1439">
        <v>338.014727314298</v>
      </c>
      <c r="AD1439">
        <v>325.008793541675</v>
      </c>
      <c r="AE1439">
        <v>358.11681538507099</v>
      </c>
      <c r="AF1439">
        <v>351.75472947191503</v>
      </c>
      <c r="AG1439">
        <v>352.26819774663397</v>
      </c>
      <c r="AH1439">
        <v>341.89107770091698</v>
      </c>
      <c r="AI1439">
        <v>344.36461177275601</v>
      </c>
      <c r="AJ1439">
        <v>345.43071130699298</v>
      </c>
      <c r="AK1439">
        <v>340.26006823383699</v>
      </c>
      <c r="AL1439">
        <v>342.22882463247299</v>
      </c>
      <c r="AM1439">
        <v>338.88711532168298</v>
      </c>
      <c r="AN1439">
        <v>340.628432609367</v>
      </c>
      <c r="AO1439">
        <v>341.07052706087399</v>
      </c>
      <c r="AP1439">
        <v>334.84068028167599</v>
      </c>
      <c r="AQ1439">
        <v>328.59920419115099</v>
      </c>
      <c r="AR1439">
        <v>327.35866305502901</v>
      </c>
      <c r="AS1439">
        <v>326.052966589665</v>
      </c>
      <c r="AT1439">
        <v>338.68031066170499</v>
      </c>
      <c r="AU1439">
        <v>329.55479413383699</v>
      </c>
      <c r="AV1439">
        <v>336.925340388064</v>
      </c>
      <c r="AW1439">
        <v>342.52832296334998</v>
      </c>
      <c r="AX1439">
        <v>345.48551586216098</v>
      </c>
      <c r="AY1439">
        <v>331.13286008624198</v>
      </c>
      <c r="AZ1439">
        <v>331.37253977498</v>
      </c>
      <c r="BA1439">
        <v>331.91015950909502</v>
      </c>
      <c r="BB1439">
        <v>333.92426303475702</v>
      </c>
      <c r="BC1439">
        <v>320.17854502128</v>
      </c>
      <c r="BD1439">
        <v>346.66664231429797</v>
      </c>
      <c r="BE1439">
        <v>344.63030758067498</v>
      </c>
      <c r="BF1439">
        <v>334.74427236543897</v>
      </c>
      <c r="BG1439">
        <v>321.88002307534799</v>
      </c>
      <c r="BH1439">
        <v>330.89877827914802</v>
      </c>
      <c r="BI1439">
        <v>336.74028917041801</v>
      </c>
      <c r="BJ1439">
        <v>338.00578562267901</v>
      </c>
      <c r="BK1439">
        <v>345.041105744074</v>
      </c>
      <c r="BL1439">
        <v>337.33637468039501</v>
      </c>
      <c r="BM1439">
        <v>350.76747356675003</v>
      </c>
      <c r="BN1439">
        <v>335.93189032301302</v>
      </c>
      <c r="BO1439">
        <v>360.529190853822</v>
      </c>
      <c r="BP1439">
        <v>350.81146692989398</v>
      </c>
      <c r="BQ1439">
        <v>349.780267548317</v>
      </c>
      <c r="BR1439">
        <v>352.660461516444</v>
      </c>
      <c r="BS1439">
        <v>352.56004057761498</v>
      </c>
      <c r="BT1439">
        <v>358.57859420940599</v>
      </c>
      <c r="BU1439">
        <v>360.20581255435701</v>
      </c>
      <c r="BV1439">
        <v>355.091749160441</v>
      </c>
      <c r="BW1439">
        <v>351.435634780062</v>
      </c>
      <c r="BX1439">
        <v>353.36562781619898</v>
      </c>
      <c r="BY1439">
        <v>344.08879538963402</v>
      </c>
      <c r="BZ1439">
        <v>353.87824312176502</v>
      </c>
      <c r="CA1439">
        <v>361.36676022490798</v>
      </c>
      <c r="CB1439">
        <v>354.77086124955298</v>
      </c>
      <c r="CC1439">
        <v>348.792866005929</v>
      </c>
      <c r="CD1439">
        <v>356.617746016262</v>
      </c>
    </row>
    <row r="1440" spans="1:82" x14ac:dyDescent="0.25">
      <c r="A1440">
        <v>345.58077436582101</v>
      </c>
      <c r="B1440">
        <v>340.14191182047603</v>
      </c>
      <c r="C1440">
        <v>347.97108395061002</v>
      </c>
      <c r="D1440">
        <v>341.74920636228501</v>
      </c>
      <c r="E1440">
        <v>336.33736636042499</v>
      </c>
      <c r="F1440">
        <v>355.38687263827501</v>
      </c>
      <c r="G1440">
        <v>348.43141227031498</v>
      </c>
      <c r="H1440">
        <v>342.73652528679099</v>
      </c>
      <c r="I1440">
        <v>340.24193876523498</v>
      </c>
      <c r="J1440">
        <v>355.33940120688902</v>
      </c>
      <c r="K1440">
        <v>352.29032657879998</v>
      </c>
      <c r="L1440">
        <v>359.04681966054898</v>
      </c>
      <c r="M1440">
        <v>357.99019291356399</v>
      </c>
      <c r="N1440">
        <v>350.31680353794701</v>
      </c>
      <c r="O1440">
        <v>358.379583053099</v>
      </c>
      <c r="P1440">
        <v>359.33995350216901</v>
      </c>
      <c r="Q1440">
        <v>346.937844318065</v>
      </c>
      <c r="R1440">
        <v>370.55333913755999</v>
      </c>
      <c r="S1440">
        <v>352.65514603525702</v>
      </c>
      <c r="T1440">
        <v>348.437682975553</v>
      </c>
      <c r="U1440">
        <v>357.80217199501499</v>
      </c>
      <c r="V1440">
        <v>340.26686522666</v>
      </c>
      <c r="W1440">
        <v>346.97471484453399</v>
      </c>
      <c r="X1440">
        <v>341.06917902471997</v>
      </c>
      <c r="Y1440">
        <v>334.97327483569001</v>
      </c>
      <c r="Z1440">
        <v>337.292885138006</v>
      </c>
      <c r="AA1440">
        <v>346.12298618811599</v>
      </c>
      <c r="AB1440">
        <v>338.91897551433198</v>
      </c>
      <c r="AC1440">
        <v>343.09589349741901</v>
      </c>
      <c r="AD1440">
        <v>326.97569634554401</v>
      </c>
      <c r="AE1440">
        <v>353.10168307268202</v>
      </c>
      <c r="AF1440">
        <v>351.358109679775</v>
      </c>
      <c r="AG1440">
        <v>351.35437139855497</v>
      </c>
      <c r="AH1440">
        <v>342.04937066153798</v>
      </c>
      <c r="AI1440">
        <v>341.13852469875599</v>
      </c>
      <c r="AJ1440">
        <v>347.44067389326898</v>
      </c>
      <c r="AK1440">
        <v>337.47746242941503</v>
      </c>
      <c r="AL1440">
        <v>346.216213212448</v>
      </c>
      <c r="AM1440">
        <v>343.46932034174898</v>
      </c>
      <c r="AN1440">
        <v>337.89674302916097</v>
      </c>
      <c r="AO1440">
        <v>341.98554437205399</v>
      </c>
      <c r="AP1440">
        <v>333.91500593487302</v>
      </c>
      <c r="AQ1440">
        <v>333.78756228919502</v>
      </c>
      <c r="AR1440">
        <v>332.262255915629</v>
      </c>
      <c r="AS1440">
        <v>335.02449880668001</v>
      </c>
      <c r="AT1440">
        <v>341.77919592800498</v>
      </c>
      <c r="AU1440">
        <v>326.58182197202501</v>
      </c>
      <c r="AV1440">
        <v>341.02750252919202</v>
      </c>
      <c r="AW1440">
        <v>338.713763993111</v>
      </c>
      <c r="AX1440">
        <v>340.72141564157698</v>
      </c>
      <c r="AY1440">
        <v>334.99401053153298</v>
      </c>
      <c r="AZ1440">
        <v>336.15828816797801</v>
      </c>
      <c r="BA1440">
        <v>335.18588142795898</v>
      </c>
      <c r="BB1440">
        <v>331.02174291437802</v>
      </c>
      <c r="BC1440">
        <v>322.320589354238</v>
      </c>
      <c r="BD1440">
        <v>340.03067719941902</v>
      </c>
      <c r="BE1440">
        <v>347.68782200779901</v>
      </c>
      <c r="BF1440">
        <v>331.65405551669897</v>
      </c>
      <c r="BG1440">
        <v>324.94913206461501</v>
      </c>
      <c r="BH1440">
        <v>329.703714434875</v>
      </c>
      <c r="BI1440">
        <v>333.60469249800599</v>
      </c>
      <c r="BJ1440">
        <v>341.27510945094099</v>
      </c>
      <c r="BK1440">
        <v>336.61843119296498</v>
      </c>
      <c r="BL1440">
        <v>340.56087553506802</v>
      </c>
      <c r="BM1440">
        <v>347.34498407838203</v>
      </c>
      <c r="BN1440">
        <v>337.13068339063898</v>
      </c>
      <c r="BO1440">
        <v>362.27814469103498</v>
      </c>
      <c r="BP1440">
        <v>352.69650260199302</v>
      </c>
      <c r="BQ1440">
        <v>348.70645511646399</v>
      </c>
      <c r="BR1440">
        <v>352.06632472050899</v>
      </c>
      <c r="BS1440">
        <v>356.67289341612098</v>
      </c>
      <c r="BT1440">
        <v>359.71942663397198</v>
      </c>
      <c r="BU1440">
        <v>355.32690095519899</v>
      </c>
      <c r="BV1440">
        <v>353.84484202055103</v>
      </c>
      <c r="BW1440">
        <v>348.04977628702602</v>
      </c>
      <c r="BX1440">
        <v>350.72296185174201</v>
      </c>
      <c r="BY1440">
        <v>344.63313718249299</v>
      </c>
      <c r="BZ1440">
        <v>343.628163119112</v>
      </c>
      <c r="CA1440">
        <v>355.841057620534</v>
      </c>
      <c r="CB1440">
        <v>355.76683490808801</v>
      </c>
      <c r="CC1440">
        <v>352.395794896761</v>
      </c>
      <c r="CD1440">
        <v>348.290434514487</v>
      </c>
    </row>
    <row r="1441" spans="1:82" x14ac:dyDescent="0.25">
      <c r="A1441">
        <v>345.821094793057</v>
      </c>
      <c r="B1441">
        <v>341.50111049373299</v>
      </c>
      <c r="C1441">
        <v>346.876664211562</v>
      </c>
      <c r="D1441">
        <v>345.45728278313101</v>
      </c>
      <c r="E1441">
        <v>334.786963444599</v>
      </c>
      <c r="F1441">
        <v>356.81992074097099</v>
      </c>
      <c r="G1441">
        <v>347.68756852835202</v>
      </c>
      <c r="H1441">
        <v>343.36584533056401</v>
      </c>
      <c r="I1441">
        <v>356.65361445697602</v>
      </c>
      <c r="J1441">
        <v>358.72300670536498</v>
      </c>
      <c r="K1441">
        <v>353.724528490117</v>
      </c>
      <c r="L1441">
        <v>366.91286255891498</v>
      </c>
      <c r="M1441">
        <v>358.97925029367502</v>
      </c>
      <c r="N1441">
        <v>352.29017130340901</v>
      </c>
      <c r="O1441">
        <v>356.05865331478299</v>
      </c>
      <c r="P1441">
        <v>359.56103487031299</v>
      </c>
      <c r="Q1441">
        <v>346.773496313046</v>
      </c>
      <c r="R1441">
        <v>369.87726848726197</v>
      </c>
      <c r="S1441">
        <v>356.50795876955902</v>
      </c>
      <c r="T1441">
        <v>344.41372844795598</v>
      </c>
      <c r="U1441">
        <v>350.66710477006097</v>
      </c>
      <c r="V1441">
        <v>340.161978232308</v>
      </c>
      <c r="W1441">
        <v>342.90043382662901</v>
      </c>
      <c r="X1441">
        <v>347.23432427401298</v>
      </c>
      <c r="Y1441">
        <v>337.73852096756099</v>
      </c>
      <c r="Z1441">
        <v>327.12151183987697</v>
      </c>
      <c r="AA1441">
        <v>345.08599127265302</v>
      </c>
      <c r="AB1441">
        <v>337.93137649840401</v>
      </c>
      <c r="AC1441">
        <v>345.81845579068499</v>
      </c>
      <c r="AD1441">
        <v>330.48030944291099</v>
      </c>
      <c r="AE1441">
        <v>345.95799087833399</v>
      </c>
      <c r="AF1441">
        <v>346.96972044919102</v>
      </c>
      <c r="AG1441">
        <v>346.54828191255802</v>
      </c>
      <c r="AH1441">
        <v>344.80769903626799</v>
      </c>
      <c r="AI1441">
        <v>342.85540075700197</v>
      </c>
      <c r="AJ1441">
        <v>342.59909311093799</v>
      </c>
      <c r="AK1441">
        <v>338.03822321827801</v>
      </c>
      <c r="AL1441">
        <v>351.539317733551</v>
      </c>
      <c r="AM1441">
        <v>342.42492430853298</v>
      </c>
      <c r="AN1441">
        <v>327.25075429842701</v>
      </c>
      <c r="AO1441">
        <v>343.31966023397598</v>
      </c>
      <c r="AP1441">
        <v>341.461045394206</v>
      </c>
      <c r="AQ1441">
        <v>329.56363812944801</v>
      </c>
      <c r="AR1441">
        <v>333.30298909785802</v>
      </c>
      <c r="AS1441">
        <v>333.44864815407101</v>
      </c>
      <c r="AT1441">
        <v>342.88041751534001</v>
      </c>
      <c r="AU1441">
        <v>327.07694468363798</v>
      </c>
      <c r="AV1441">
        <v>342.72578363510797</v>
      </c>
      <c r="AW1441">
        <v>339.88971798459301</v>
      </c>
      <c r="AX1441">
        <v>329.88054570088798</v>
      </c>
      <c r="AY1441">
        <v>339.34756374060998</v>
      </c>
      <c r="AZ1441">
        <v>340.725219632088</v>
      </c>
      <c r="BA1441">
        <v>331.86959123378801</v>
      </c>
      <c r="BB1441">
        <v>330.87566732243198</v>
      </c>
      <c r="BC1441">
        <v>330.77447108652098</v>
      </c>
      <c r="BD1441">
        <v>337.14107312892702</v>
      </c>
      <c r="BE1441">
        <v>344.43602142986703</v>
      </c>
      <c r="BF1441">
        <v>333.10760595872398</v>
      </c>
      <c r="BG1441">
        <v>324.46705640493701</v>
      </c>
      <c r="BH1441">
        <v>336.38754742276097</v>
      </c>
      <c r="BI1441">
        <v>338.93422744460599</v>
      </c>
      <c r="BJ1441">
        <v>344.66908529842402</v>
      </c>
      <c r="BK1441">
        <v>342.228386222133</v>
      </c>
      <c r="BL1441">
        <v>339.762367241096</v>
      </c>
      <c r="BM1441">
        <v>347.53898724724502</v>
      </c>
      <c r="BN1441">
        <v>336.29374721197303</v>
      </c>
      <c r="BO1441">
        <v>361.45640392542401</v>
      </c>
      <c r="BP1441">
        <v>350.73046881254498</v>
      </c>
      <c r="BQ1441">
        <v>347.13841137360299</v>
      </c>
      <c r="BR1441">
        <v>346.74734205607098</v>
      </c>
      <c r="BS1441">
        <v>362.060059211642</v>
      </c>
      <c r="BT1441">
        <v>364.50366086945002</v>
      </c>
      <c r="BU1441">
        <v>348.86454066104102</v>
      </c>
      <c r="BV1441">
        <v>353.307320629196</v>
      </c>
      <c r="BW1441">
        <v>352.27189250726502</v>
      </c>
      <c r="BX1441">
        <v>352.65041512228203</v>
      </c>
      <c r="BY1441">
        <v>343.40338216961402</v>
      </c>
      <c r="BZ1441">
        <v>336.93708503848302</v>
      </c>
      <c r="CA1441">
        <v>351.94602106118703</v>
      </c>
      <c r="CB1441">
        <v>355.400748507608</v>
      </c>
      <c r="CC1441">
        <v>354.48362985790402</v>
      </c>
      <c r="CD1441">
        <v>340.34136953444698</v>
      </c>
    </row>
    <row r="1442" spans="1:82" x14ac:dyDescent="0.25">
      <c r="A1442">
        <v>346.06141522029299</v>
      </c>
      <c r="B1442">
        <v>336.31401072175299</v>
      </c>
      <c r="C1442">
        <v>346.60300171637402</v>
      </c>
      <c r="D1442">
        <v>344.16185714733001</v>
      </c>
      <c r="E1442">
        <v>334.08248042253399</v>
      </c>
      <c r="F1442">
        <v>350.572492421373</v>
      </c>
      <c r="G1442">
        <v>347.291720694844</v>
      </c>
      <c r="H1442">
        <v>340.84496101499502</v>
      </c>
      <c r="I1442">
        <v>356.89420324952999</v>
      </c>
      <c r="J1442">
        <v>361.86592186696203</v>
      </c>
      <c r="K1442">
        <v>351.49418723210499</v>
      </c>
      <c r="L1442">
        <v>366.31996944823402</v>
      </c>
      <c r="M1442">
        <v>355.40331106899299</v>
      </c>
      <c r="N1442">
        <v>349.65104403352899</v>
      </c>
      <c r="O1442">
        <v>354.82391170238702</v>
      </c>
      <c r="P1442">
        <v>357.849373488445</v>
      </c>
      <c r="Q1442">
        <v>345.78971099486199</v>
      </c>
      <c r="R1442">
        <v>365.88682633251102</v>
      </c>
      <c r="S1442">
        <v>356.41453016518</v>
      </c>
      <c r="T1442">
        <v>342.26825088443599</v>
      </c>
      <c r="U1442">
        <v>344.90091557667398</v>
      </c>
      <c r="V1442">
        <v>340.02672759668297</v>
      </c>
      <c r="W1442">
        <v>341.70324835653201</v>
      </c>
      <c r="X1442">
        <v>347.34796104064498</v>
      </c>
      <c r="Y1442">
        <v>340.47057824762197</v>
      </c>
      <c r="Z1442">
        <v>333.78440952469202</v>
      </c>
      <c r="AA1442">
        <v>347.36786905709198</v>
      </c>
      <c r="AB1442">
        <v>339.68670778737197</v>
      </c>
      <c r="AC1442">
        <v>348.63027705864999</v>
      </c>
      <c r="AD1442">
        <v>331.92837848005797</v>
      </c>
      <c r="AE1442">
        <v>339.27432481183598</v>
      </c>
      <c r="AF1442">
        <v>348.81873103044398</v>
      </c>
      <c r="AG1442">
        <v>343.05317880203597</v>
      </c>
      <c r="AH1442">
        <v>350.42434742262901</v>
      </c>
      <c r="AI1442">
        <v>341.77559541503399</v>
      </c>
      <c r="AJ1442">
        <v>335.15639456821401</v>
      </c>
      <c r="AK1442">
        <v>331.26129692479702</v>
      </c>
      <c r="AL1442">
        <v>353.37335783220101</v>
      </c>
      <c r="AM1442">
        <v>345.93160145018902</v>
      </c>
      <c r="AN1442">
        <v>326.45194904884499</v>
      </c>
      <c r="AO1442">
        <v>342.97778630461698</v>
      </c>
      <c r="AP1442">
        <v>343.10989871229998</v>
      </c>
      <c r="AQ1442">
        <v>332.34160104427099</v>
      </c>
      <c r="AR1442">
        <v>333.71206871723598</v>
      </c>
      <c r="AS1442">
        <v>334.99268203447099</v>
      </c>
      <c r="AT1442">
        <v>347.10007317940398</v>
      </c>
      <c r="AU1442">
        <v>324.86623099005402</v>
      </c>
      <c r="AV1442">
        <v>339.29569753947601</v>
      </c>
      <c r="AW1442">
        <v>335.76231260825199</v>
      </c>
      <c r="AX1442">
        <v>331.59308340084198</v>
      </c>
      <c r="AY1442">
        <v>341.24029613846699</v>
      </c>
      <c r="AZ1442">
        <v>342.69024201428499</v>
      </c>
      <c r="BA1442">
        <v>331.75519499611198</v>
      </c>
      <c r="BB1442">
        <v>327.37377157382099</v>
      </c>
      <c r="BC1442">
        <v>334.63839092544401</v>
      </c>
      <c r="BD1442">
        <v>330.56889549186502</v>
      </c>
      <c r="BE1442">
        <v>342.073784069868</v>
      </c>
      <c r="BF1442">
        <v>334.36585490162298</v>
      </c>
      <c r="BG1442">
        <v>323.30651938935199</v>
      </c>
      <c r="BH1442">
        <v>337.590927391408</v>
      </c>
      <c r="BI1442">
        <v>335.22777043820099</v>
      </c>
      <c r="BJ1442">
        <v>346.14074829970701</v>
      </c>
      <c r="BK1442">
        <v>340.80291480132098</v>
      </c>
      <c r="BL1442">
        <v>341.129918369439</v>
      </c>
      <c r="BM1442">
        <v>347.122359522929</v>
      </c>
      <c r="BN1442">
        <v>340.14568078438202</v>
      </c>
      <c r="BO1442">
        <v>360.68825973826398</v>
      </c>
      <c r="BP1442">
        <v>350.58116510760601</v>
      </c>
      <c r="BQ1442">
        <v>354.78642067888802</v>
      </c>
      <c r="BR1442">
        <v>347.90583802942803</v>
      </c>
      <c r="BS1442">
        <v>362.75499108911998</v>
      </c>
      <c r="BT1442">
        <v>358.416412416198</v>
      </c>
      <c r="BU1442">
        <v>349.79595937994497</v>
      </c>
      <c r="BV1442">
        <v>355.27829994285997</v>
      </c>
      <c r="BW1442">
        <v>358.434536183859</v>
      </c>
      <c r="BX1442">
        <v>348.21306674027898</v>
      </c>
      <c r="BY1442">
        <v>342.48124305000698</v>
      </c>
      <c r="BZ1442">
        <v>331.181748069138</v>
      </c>
      <c r="CA1442">
        <v>349.45799685580101</v>
      </c>
      <c r="CB1442">
        <v>346.50153358297399</v>
      </c>
      <c r="CC1442">
        <v>356.88691401743898</v>
      </c>
      <c r="CD1442">
        <v>340.94666155303702</v>
      </c>
    </row>
    <row r="1443" spans="1:82" x14ac:dyDescent="0.25">
      <c r="A1443">
        <v>346.30173564752999</v>
      </c>
      <c r="B1443">
        <v>338.57473052131201</v>
      </c>
      <c r="C1443">
        <v>344.036473350329</v>
      </c>
      <c r="D1443">
        <v>348.38369198074099</v>
      </c>
      <c r="E1443">
        <v>336.56576403357502</v>
      </c>
      <c r="F1443">
        <v>347.46468256914102</v>
      </c>
      <c r="G1443">
        <v>347.40368101994397</v>
      </c>
      <c r="H1443">
        <v>343.45362870380598</v>
      </c>
      <c r="I1443">
        <v>356.245964694289</v>
      </c>
      <c r="J1443">
        <v>361.545784528225</v>
      </c>
      <c r="K1443">
        <v>350.43711519593302</v>
      </c>
      <c r="L1443">
        <v>365.433156689388</v>
      </c>
      <c r="M1443">
        <v>351.60932691354998</v>
      </c>
      <c r="N1443">
        <v>349.41809908419702</v>
      </c>
      <c r="O1443">
        <v>350.28875208218199</v>
      </c>
      <c r="P1443">
        <v>359.18257729961601</v>
      </c>
      <c r="Q1443">
        <v>346.63238987339599</v>
      </c>
      <c r="R1443">
        <v>362.85311985684001</v>
      </c>
      <c r="S1443">
        <v>353.78421709118697</v>
      </c>
      <c r="T1443">
        <v>346.84055403042402</v>
      </c>
      <c r="U1443">
        <v>344.825401188147</v>
      </c>
      <c r="V1443">
        <v>338.060702190656</v>
      </c>
      <c r="W1443">
        <v>343.96466236845902</v>
      </c>
      <c r="X1443">
        <v>347.087860480887</v>
      </c>
      <c r="Y1443">
        <v>341.95385828671101</v>
      </c>
      <c r="Z1443">
        <v>336.41103235704799</v>
      </c>
      <c r="AA1443">
        <v>343.796798069278</v>
      </c>
      <c r="AB1443">
        <v>337.22027516744799</v>
      </c>
      <c r="AC1443">
        <v>346.83492188949202</v>
      </c>
      <c r="AD1443">
        <v>334.62249005456198</v>
      </c>
      <c r="AE1443">
        <v>332.389729474457</v>
      </c>
      <c r="AF1443">
        <v>348.826795701489</v>
      </c>
      <c r="AG1443">
        <v>340.397372964662</v>
      </c>
      <c r="AH1443">
        <v>355.06637080072602</v>
      </c>
      <c r="AI1443">
        <v>339.67656609066597</v>
      </c>
      <c r="AJ1443">
        <v>333.34929845553501</v>
      </c>
      <c r="AK1443">
        <v>333.05745046507002</v>
      </c>
      <c r="AL1443">
        <v>351.60242009784201</v>
      </c>
      <c r="AM1443">
        <v>342.85782829420401</v>
      </c>
      <c r="AN1443">
        <v>327.29969849296998</v>
      </c>
      <c r="AO1443">
        <v>341.80052847253899</v>
      </c>
      <c r="AP1443">
        <v>341.81445035925299</v>
      </c>
      <c r="AQ1443">
        <v>336.22957751136499</v>
      </c>
      <c r="AR1443">
        <v>334.224473575064</v>
      </c>
      <c r="AS1443">
        <v>335.04967826379499</v>
      </c>
      <c r="AT1443">
        <v>351.60634942746998</v>
      </c>
      <c r="AU1443">
        <v>327.47982762721603</v>
      </c>
      <c r="AV1443">
        <v>339.37143031216101</v>
      </c>
      <c r="AW1443">
        <v>332.75955793429199</v>
      </c>
      <c r="AX1443">
        <v>326.00547622538699</v>
      </c>
      <c r="AY1443">
        <v>341.440056668289</v>
      </c>
      <c r="AZ1443">
        <v>346.435762066096</v>
      </c>
      <c r="BA1443">
        <v>330.50532660503001</v>
      </c>
      <c r="BB1443">
        <v>329.89239652806202</v>
      </c>
      <c r="BC1443">
        <v>339.94259606296202</v>
      </c>
      <c r="BD1443">
        <v>328.99294022399602</v>
      </c>
      <c r="BE1443">
        <v>338.25348312446499</v>
      </c>
      <c r="BF1443">
        <v>331.29171923174101</v>
      </c>
      <c r="BG1443">
        <v>323.92018542340003</v>
      </c>
      <c r="BH1443">
        <v>337.52359860666701</v>
      </c>
      <c r="BI1443">
        <v>337.71268827037102</v>
      </c>
      <c r="BJ1443">
        <v>343.94953752385902</v>
      </c>
      <c r="BK1443">
        <v>339.18883495139198</v>
      </c>
      <c r="BL1443">
        <v>341.64121718758798</v>
      </c>
      <c r="BM1443">
        <v>346.04887990304798</v>
      </c>
      <c r="BN1443">
        <v>343.63860791353</v>
      </c>
      <c r="BO1443">
        <v>360.32264939212098</v>
      </c>
      <c r="BP1443">
        <v>353.515606553287</v>
      </c>
      <c r="BQ1443">
        <v>354.08501569190798</v>
      </c>
      <c r="BR1443">
        <v>346.69800196097299</v>
      </c>
      <c r="BS1443">
        <v>362.69631402322199</v>
      </c>
      <c r="BT1443">
        <v>350.14666923685297</v>
      </c>
      <c r="BU1443">
        <v>348.89685634858603</v>
      </c>
      <c r="BV1443">
        <v>357.59069270798301</v>
      </c>
      <c r="BW1443">
        <v>359.34024613849402</v>
      </c>
      <c r="BX1443">
        <v>344.34739213038802</v>
      </c>
      <c r="BY1443">
        <v>346.93144507853799</v>
      </c>
      <c r="BZ1443">
        <v>330.59304312674402</v>
      </c>
      <c r="CA1443">
        <v>348.70357991642999</v>
      </c>
      <c r="CB1443">
        <v>350.85516337425298</v>
      </c>
      <c r="CC1443">
        <v>358.525268344003</v>
      </c>
      <c r="CD1443">
        <v>341.14432627661301</v>
      </c>
    </row>
    <row r="1444" spans="1:82" x14ac:dyDescent="0.25">
      <c r="A1444">
        <v>346.54205607476598</v>
      </c>
      <c r="B1444">
        <v>345.488204881191</v>
      </c>
      <c r="C1444">
        <v>350.85795658898797</v>
      </c>
      <c r="D1444">
        <v>349.75133736228003</v>
      </c>
      <c r="E1444">
        <v>337.49238808613899</v>
      </c>
      <c r="F1444">
        <v>348.11285397816602</v>
      </c>
      <c r="G1444">
        <v>345.642663309716</v>
      </c>
      <c r="H1444">
        <v>346.65989678536801</v>
      </c>
      <c r="I1444">
        <v>354.54246791549798</v>
      </c>
      <c r="J1444">
        <v>361.979317962881</v>
      </c>
      <c r="K1444">
        <v>347.00184651630002</v>
      </c>
      <c r="L1444">
        <v>363.68926440221099</v>
      </c>
      <c r="M1444">
        <v>350.73076398241102</v>
      </c>
      <c r="N1444">
        <v>352.32551740346298</v>
      </c>
      <c r="O1444">
        <v>344.81256630564297</v>
      </c>
      <c r="P1444">
        <v>360.25450130640002</v>
      </c>
      <c r="Q1444">
        <v>346.19995764037998</v>
      </c>
      <c r="R1444">
        <v>360.66184164225501</v>
      </c>
      <c r="S1444">
        <v>350.75002513922698</v>
      </c>
      <c r="T1444">
        <v>350.807655860323</v>
      </c>
      <c r="U1444">
        <v>348.74796706540798</v>
      </c>
      <c r="V1444">
        <v>340.96710133720001</v>
      </c>
      <c r="W1444">
        <v>344.07287182048998</v>
      </c>
      <c r="X1444">
        <v>347.20580100381198</v>
      </c>
      <c r="Y1444">
        <v>344.61598434520897</v>
      </c>
      <c r="Z1444">
        <v>339.42221404019301</v>
      </c>
      <c r="AA1444">
        <v>337.08822541007299</v>
      </c>
      <c r="AB1444">
        <v>335.77998412491502</v>
      </c>
      <c r="AC1444">
        <v>345.348692511926</v>
      </c>
      <c r="AD1444">
        <v>340.198616339034</v>
      </c>
      <c r="AE1444">
        <v>329.95648602782899</v>
      </c>
      <c r="AF1444">
        <v>350.01313116423802</v>
      </c>
      <c r="AG1444">
        <v>339.40771286043798</v>
      </c>
      <c r="AH1444">
        <v>352.951347353703</v>
      </c>
      <c r="AI1444">
        <v>340.25450655360203</v>
      </c>
      <c r="AJ1444">
        <v>333.86725252582499</v>
      </c>
      <c r="AK1444">
        <v>333.33122235812601</v>
      </c>
      <c r="AL1444">
        <v>346.44444175893</v>
      </c>
      <c r="AM1444">
        <v>344.017757534954</v>
      </c>
      <c r="AN1444">
        <v>330.76691533289198</v>
      </c>
      <c r="AO1444">
        <v>343.12147210869699</v>
      </c>
      <c r="AP1444">
        <v>337.705081721108</v>
      </c>
      <c r="AQ1444">
        <v>340.47047656574398</v>
      </c>
      <c r="AR1444">
        <v>333.18761907882703</v>
      </c>
      <c r="AS1444">
        <v>334.69527452548101</v>
      </c>
      <c r="AT1444">
        <v>350.47450514253097</v>
      </c>
      <c r="AU1444">
        <v>330.14617396129802</v>
      </c>
      <c r="AV1444">
        <v>335.52429887471101</v>
      </c>
      <c r="AW1444">
        <v>328.83625255286</v>
      </c>
      <c r="AX1444">
        <v>326.85037642012298</v>
      </c>
      <c r="AY1444">
        <v>343.94482351587601</v>
      </c>
      <c r="AZ1444">
        <v>348.64155334583802</v>
      </c>
      <c r="BA1444">
        <v>332.34385157879598</v>
      </c>
      <c r="BB1444">
        <v>332.68199129757198</v>
      </c>
      <c r="BC1444">
        <v>341.73975577008002</v>
      </c>
      <c r="BD1444">
        <v>327.96830057328202</v>
      </c>
      <c r="BE1444">
        <v>333.51738517677802</v>
      </c>
      <c r="BF1444">
        <v>330.73676409854897</v>
      </c>
      <c r="BG1444">
        <v>324.14168952950899</v>
      </c>
      <c r="BH1444">
        <v>338.36943408045198</v>
      </c>
      <c r="BI1444">
        <v>338.53789849377802</v>
      </c>
      <c r="BJ1444">
        <v>346.24704334099698</v>
      </c>
      <c r="BK1444">
        <v>338.892814354954</v>
      </c>
      <c r="BL1444">
        <v>341.08783700200502</v>
      </c>
      <c r="BM1444">
        <v>345.294395400307</v>
      </c>
      <c r="BN1444">
        <v>348.90216862826497</v>
      </c>
      <c r="BO1444">
        <v>360.25222676038999</v>
      </c>
      <c r="BP1444">
        <v>354.04542715347799</v>
      </c>
      <c r="BQ1444">
        <v>358.51021705803299</v>
      </c>
      <c r="BR1444">
        <v>351.59959591479998</v>
      </c>
      <c r="BS1444">
        <v>360.79008675015098</v>
      </c>
      <c r="BT1444">
        <v>346.4124452643</v>
      </c>
      <c r="BU1444">
        <v>344.89243639894897</v>
      </c>
      <c r="BV1444">
        <v>356.02127800107201</v>
      </c>
      <c r="BW1444">
        <v>356.59725619907198</v>
      </c>
      <c r="BX1444">
        <v>347.68059602637999</v>
      </c>
      <c r="BY1444">
        <v>350.72676264341698</v>
      </c>
      <c r="BZ1444">
        <v>332.34415435461398</v>
      </c>
      <c r="CA1444">
        <v>349.56427999993201</v>
      </c>
      <c r="CB1444">
        <v>355.26501030757601</v>
      </c>
      <c r="CC1444">
        <v>358.51764776012197</v>
      </c>
      <c r="CD1444">
        <v>342.09384726058403</v>
      </c>
    </row>
    <row r="1445" spans="1:82" x14ac:dyDescent="0.25">
      <c r="A1445">
        <v>346.78237650200202</v>
      </c>
      <c r="B1445">
        <v>347.097964662712</v>
      </c>
      <c r="C1445">
        <v>353.90250760601498</v>
      </c>
      <c r="D1445">
        <v>348.57849775476802</v>
      </c>
      <c r="E1445">
        <v>342.66814128986402</v>
      </c>
      <c r="F1445">
        <v>348.44765984319099</v>
      </c>
      <c r="G1445">
        <v>342.849815360207</v>
      </c>
      <c r="H1445">
        <v>349.465276948103</v>
      </c>
      <c r="I1445">
        <v>357.62910009407699</v>
      </c>
      <c r="J1445">
        <v>362.28166376994398</v>
      </c>
      <c r="K1445">
        <v>346.57128543781897</v>
      </c>
      <c r="L1445">
        <v>366.375566896078</v>
      </c>
      <c r="M1445">
        <v>349.83552857890902</v>
      </c>
      <c r="N1445">
        <v>351.18813223981999</v>
      </c>
      <c r="O1445">
        <v>343.87701542214398</v>
      </c>
      <c r="P1445">
        <v>358.273037874019</v>
      </c>
      <c r="Q1445">
        <v>349.45988522417701</v>
      </c>
      <c r="R1445">
        <v>355.97354721984198</v>
      </c>
      <c r="S1445">
        <v>353.36155911002402</v>
      </c>
      <c r="T1445">
        <v>351.62864816007402</v>
      </c>
      <c r="U1445">
        <v>350.68052529451302</v>
      </c>
      <c r="V1445">
        <v>343.548317530063</v>
      </c>
      <c r="W1445">
        <v>342.86296940641898</v>
      </c>
      <c r="X1445">
        <v>350.16374197616199</v>
      </c>
      <c r="Y1445">
        <v>346.563310335263</v>
      </c>
      <c r="Z1445">
        <v>340.831816372704</v>
      </c>
      <c r="AA1445">
        <v>336.11212974667399</v>
      </c>
      <c r="AB1445">
        <v>336.41355628950402</v>
      </c>
      <c r="AC1445">
        <v>343.68183879706299</v>
      </c>
      <c r="AD1445">
        <v>340.23799599792198</v>
      </c>
      <c r="AE1445">
        <v>329.22921718329599</v>
      </c>
      <c r="AF1445">
        <v>349.22030341769602</v>
      </c>
      <c r="AG1445">
        <v>339.72262289799801</v>
      </c>
      <c r="AH1445">
        <v>348.18177920995498</v>
      </c>
      <c r="AI1445">
        <v>339.24888461199799</v>
      </c>
      <c r="AJ1445">
        <v>333.94077596283</v>
      </c>
      <c r="AK1445">
        <v>334.26800130310801</v>
      </c>
      <c r="AL1445">
        <v>341.67039528285602</v>
      </c>
      <c r="AM1445">
        <v>346.39101986383002</v>
      </c>
      <c r="AN1445">
        <v>334.406069616222</v>
      </c>
      <c r="AO1445">
        <v>344.15992513046098</v>
      </c>
      <c r="AP1445">
        <v>333.798502002877</v>
      </c>
      <c r="AQ1445">
        <v>339.51484950241002</v>
      </c>
      <c r="AR1445">
        <v>327.558888717831</v>
      </c>
      <c r="AS1445">
        <v>332.67359609731398</v>
      </c>
      <c r="AT1445">
        <v>343.84185102022002</v>
      </c>
      <c r="AU1445">
        <v>332.161110060113</v>
      </c>
      <c r="AV1445">
        <v>329.788955013161</v>
      </c>
      <c r="AW1445">
        <v>326.61589396809097</v>
      </c>
      <c r="AX1445">
        <v>329.396069332953</v>
      </c>
      <c r="AY1445">
        <v>343.20506186138101</v>
      </c>
      <c r="AZ1445">
        <v>349.609862410532</v>
      </c>
      <c r="BA1445">
        <v>332.94529221623799</v>
      </c>
      <c r="BB1445">
        <v>334.76056922117499</v>
      </c>
      <c r="BC1445">
        <v>340.39609921163401</v>
      </c>
      <c r="BD1445">
        <v>329.50320108269398</v>
      </c>
      <c r="BE1445">
        <v>330.37347152199601</v>
      </c>
      <c r="BF1445">
        <v>333.59290682088999</v>
      </c>
      <c r="BG1445">
        <v>326.41321647091399</v>
      </c>
      <c r="BH1445">
        <v>339.70052122945702</v>
      </c>
      <c r="BI1445">
        <v>333.65853371486298</v>
      </c>
      <c r="BJ1445">
        <v>351.44788869659197</v>
      </c>
      <c r="BK1445">
        <v>338.80351627837803</v>
      </c>
      <c r="BL1445">
        <v>343.41707922521903</v>
      </c>
      <c r="BM1445">
        <v>345.87411105343699</v>
      </c>
      <c r="BN1445">
        <v>353.02996180094101</v>
      </c>
      <c r="BO1445">
        <v>360.54489319282197</v>
      </c>
      <c r="BP1445">
        <v>355.203089781708</v>
      </c>
      <c r="BQ1445">
        <v>362.44547966461801</v>
      </c>
      <c r="BR1445">
        <v>356.98563132015101</v>
      </c>
      <c r="BS1445">
        <v>355.95447254795101</v>
      </c>
      <c r="BT1445">
        <v>346.64102238481598</v>
      </c>
      <c r="BU1445">
        <v>343.95967929172002</v>
      </c>
      <c r="BV1445">
        <v>352.60636685980899</v>
      </c>
      <c r="BW1445">
        <v>355.25812710870701</v>
      </c>
      <c r="BX1445">
        <v>350.751667988892</v>
      </c>
      <c r="BY1445">
        <v>351.45206064680099</v>
      </c>
      <c r="BZ1445">
        <v>338.54725693594401</v>
      </c>
      <c r="CA1445">
        <v>352.40009515076099</v>
      </c>
      <c r="CB1445">
        <v>359.57238292139999</v>
      </c>
      <c r="CC1445">
        <v>357.29305832963797</v>
      </c>
      <c r="CD1445">
        <v>346.786394250456</v>
      </c>
    </row>
    <row r="1446" spans="1:82" x14ac:dyDescent="0.25">
      <c r="A1446">
        <v>347.02269692923898</v>
      </c>
      <c r="B1446">
        <v>344.460892505956</v>
      </c>
      <c r="C1446">
        <v>349.37880277379003</v>
      </c>
      <c r="D1446">
        <v>348.916322243948</v>
      </c>
      <c r="E1446">
        <v>351.45494758193797</v>
      </c>
      <c r="F1446">
        <v>346.98901092652</v>
      </c>
      <c r="G1446">
        <v>344.347554361628</v>
      </c>
      <c r="H1446">
        <v>349.209905305642</v>
      </c>
      <c r="I1446">
        <v>361.94800161612397</v>
      </c>
      <c r="J1446">
        <v>362.05460523916599</v>
      </c>
      <c r="K1446">
        <v>351.48679207064799</v>
      </c>
      <c r="L1446">
        <v>368.06094626024401</v>
      </c>
      <c r="M1446">
        <v>347.545561457308</v>
      </c>
      <c r="N1446">
        <v>346.38154926521202</v>
      </c>
      <c r="O1446">
        <v>343.481746898501</v>
      </c>
      <c r="P1446">
        <v>356.94861603843202</v>
      </c>
      <c r="Q1446">
        <v>351.80794040984398</v>
      </c>
      <c r="R1446">
        <v>350.73935051538899</v>
      </c>
      <c r="S1446">
        <v>356.74781129406603</v>
      </c>
      <c r="T1446">
        <v>353.04223816323702</v>
      </c>
      <c r="U1446">
        <v>349.24103535930197</v>
      </c>
      <c r="V1446">
        <v>347.11994521409002</v>
      </c>
      <c r="W1446">
        <v>341.852661770753</v>
      </c>
      <c r="X1446">
        <v>351.01365151381998</v>
      </c>
      <c r="Y1446">
        <v>346.92856617899599</v>
      </c>
      <c r="Z1446">
        <v>343.02677630307397</v>
      </c>
      <c r="AA1446">
        <v>337.08487835700402</v>
      </c>
      <c r="AB1446">
        <v>337.51533514434499</v>
      </c>
      <c r="AC1446">
        <v>340.532453034453</v>
      </c>
      <c r="AD1446">
        <v>338.83788818019798</v>
      </c>
      <c r="AE1446">
        <v>331.16761152545803</v>
      </c>
      <c r="AF1446">
        <v>347.33104356901799</v>
      </c>
      <c r="AG1446">
        <v>340.41169893010499</v>
      </c>
      <c r="AH1446">
        <v>344.51477874414797</v>
      </c>
      <c r="AI1446">
        <v>336.28639472238098</v>
      </c>
      <c r="AJ1446">
        <v>333.41716783421703</v>
      </c>
      <c r="AK1446">
        <v>338.59116750674798</v>
      </c>
      <c r="AL1446">
        <v>342.82633758726899</v>
      </c>
      <c r="AM1446">
        <v>348.644505517499</v>
      </c>
      <c r="AN1446">
        <v>340.01741325495499</v>
      </c>
      <c r="AO1446">
        <v>347.360192421313</v>
      </c>
      <c r="AP1446">
        <v>331.31298500573502</v>
      </c>
      <c r="AQ1446">
        <v>336.43464397974702</v>
      </c>
      <c r="AR1446">
        <v>320.40401400190399</v>
      </c>
      <c r="AS1446">
        <v>331.42092196245</v>
      </c>
      <c r="AT1446">
        <v>335.11630762636997</v>
      </c>
      <c r="AU1446">
        <v>333.494485320384</v>
      </c>
      <c r="AV1446">
        <v>328.40443555884502</v>
      </c>
      <c r="AW1446">
        <v>325.86246763466198</v>
      </c>
      <c r="AX1446">
        <v>329.20805097503597</v>
      </c>
      <c r="AY1446">
        <v>342.094626663947</v>
      </c>
      <c r="AZ1446">
        <v>351.01810378537499</v>
      </c>
      <c r="BA1446">
        <v>329.62424651010502</v>
      </c>
      <c r="BB1446">
        <v>337.265210010533</v>
      </c>
      <c r="BC1446">
        <v>335.03254763313703</v>
      </c>
      <c r="BD1446">
        <v>334.53896472030902</v>
      </c>
      <c r="BE1446">
        <v>327.01322914916602</v>
      </c>
      <c r="BF1446">
        <v>336.77968987728701</v>
      </c>
      <c r="BG1446">
        <v>330.00347955665501</v>
      </c>
      <c r="BH1446">
        <v>336.988141148811</v>
      </c>
      <c r="BI1446">
        <v>332.28653272394598</v>
      </c>
      <c r="BJ1446">
        <v>355.12323505439099</v>
      </c>
      <c r="BK1446">
        <v>339.71255852348202</v>
      </c>
      <c r="BL1446">
        <v>345.93503916372902</v>
      </c>
      <c r="BM1446">
        <v>348.11066849238898</v>
      </c>
      <c r="BN1446">
        <v>353.79257807567399</v>
      </c>
      <c r="BO1446">
        <v>362.04660555572502</v>
      </c>
      <c r="BP1446">
        <v>359.31669490419398</v>
      </c>
      <c r="BQ1446">
        <v>361.19188910545</v>
      </c>
      <c r="BR1446">
        <v>357.012185125168</v>
      </c>
      <c r="BS1446">
        <v>351.378647581042</v>
      </c>
      <c r="BT1446">
        <v>348.79408510615599</v>
      </c>
      <c r="BU1446">
        <v>345.46411235219102</v>
      </c>
      <c r="BV1446">
        <v>350.57647918875398</v>
      </c>
      <c r="BW1446">
        <v>356.42661773093999</v>
      </c>
      <c r="BX1446">
        <v>351.72206154952403</v>
      </c>
      <c r="BY1446">
        <v>350.87317867630401</v>
      </c>
      <c r="BZ1446">
        <v>343.97971906728202</v>
      </c>
      <c r="CA1446">
        <v>358.44696558264098</v>
      </c>
      <c r="CB1446">
        <v>361.67343193215999</v>
      </c>
      <c r="CC1446">
        <v>355.35209992198401</v>
      </c>
      <c r="CD1446">
        <v>353.83719176972198</v>
      </c>
    </row>
    <row r="1447" spans="1:82" x14ac:dyDescent="0.25">
      <c r="A1447">
        <v>347.26301735647502</v>
      </c>
      <c r="B1447">
        <v>347.47448265814103</v>
      </c>
      <c r="C1447">
        <v>346.95303426978597</v>
      </c>
      <c r="D1447">
        <v>356.54875250904001</v>
      </c>
      <c r="E1447">
        <v>353.19605625319502</v>
      </c>
      <c r="F1447">
        <v>341.59144574280202</v>
      </c>
      <c r="G1447">
        <v>341.32147463549398</v>
      </c>
      <c r="H1447">
        <v>352.143671868811</v>
      </c>
      <c r="I1447">
        <v>354.06599726607197</v>
      </c>
      <c r="J1447">
        <v>356.79424759509902</v>
      </c>
      <c r="K1447">
        <v>353.27722319427198</v>
      </c>
      <c r="L1447">
        <v>365.34207473579102</v>
      </c>
      <c r="M1447">
        <v>353.47530714841599</v>
      </c>
      <c r="N1447">
        <v>337.82231806404099</v>
      </c>
      <c r="O1447">
        <v>348.80376734620199</v>
      </c>
      <c r="P1447">
        <v>355.63095410973602</v>
      </c>
      <c r="Q1447">
        <v>356.65909370143697</v>
      </c>
      <c r="R1447">
        <v>346.55732941564298</v>
      </c>
      <c r="S1447">
        <v>355.21269829057002</v>
      </c>
      <c r="T1447">
        <v>363.86394948104299</v>
      </c>
      <c r="U1447">
        <v>345.68132798181898</v>
      </c>
      <c r="V1447">
        <v>354.25641310405399</v>
      </c>
      <c r="W1447">
        <v>339.33960204663498</v>
      </c>
      <c r="X1447">
        <v>349.51170894927702</v>
      </c>
      <c r="Y1447">
        <v>343.42450585816101</v>
      </c>
      <c r="Z1447">
        <v>341.07075971230603</v>
      </c>
      <c r="AA1447">
        <v>336.60229549172999</v>
      </c>
      <c r="AB1447">
        <v>339.32704169335898</v>
      </c>
      <c r="AC1447">
        <v>339.87949465319298</v>
      </c>
      <c r="AD1447">
        <v>336.248364466429</v>
      </c>
      <c r="AE1447">
        <v>331.42533124241902</v>
      </c>
      <c r="AF1447">
        <v>344.69964159173298</v>
      </c>
      <c r="AG1447">
        <v>344.23964656349301</v>
      </c>
      <c r="AH1447">
        <v>339.48557872603101</v>
      </c>
      <c r="AI1447">
        <v>340.275022417179</v>
      </c>
      <c r="AJ1447">
        <v>337.09424325780901</v>
      </c>
      <c r="AK1447">
        <v>339.37949035729599</v>
      </c>
      <c r="AL1447">
        <v>344.53623366638197</v>
      </c>
      <c r="AM1447">
        <v>352.572316267529</v>
      </c>
      <c r="AN1447">
        <v>345.51199549285002</v>
      </c>
      <c r="AO1447">
        <v>350.85161896307397</v>
      </c>
      <c r="AP1447">
        <v>323.25937064236899</v>
      </c>
      <c r="AQ1447">
        <v>336.940959794881</v>
      </c>
      <c r="AR1447">
        <v>322.976697882542</v>
      </c>
      <c r="AS1447">
        <v>336.53923477664</v>
      </c>
      <c r="AT1447">
        <v>334.32666281376299</v>
      </c>
      <c r="AU1447">
        <v>337.673653214929</v>
      </c>
      <c r="AV1447">
        <v>330.27128858737899</v>
      </c>
      <c r="AW1447">
        <v>329.84087006190401</v>
      </c>
      <c r="AX1447">
        <v>329.04929102502399</v>
      </c>
      <c r="AY1447">
        <v>339.48032491329502</v>
      </c>
      <c r="AZ1447">
        <v>350.55775039223801</v>
      </c>
      <c r="BA1447">
        <v>331.73255337197901</v>
      </c>
      <c r="BB1447">
        <v>339.41216624836397</v>
      </c>
      <c r="BC1447">
        <v>329.13718583702001</v>
      </c>
      <c r="BD1447">
        <v>338.11586068053401</v>
      </c>
      <c r="BE1447">
        <v>322.84009043369002</v>
      </c>
      <c r="BF1447">
        <v>334.59022966654601</v>
      </c>
      <c r="BG1447">
        <v>330.85319796153101</v>
      </c>
      <c r="BH1447">
        <v>331.86586321357697</v>
      </c>
      <c r="BI1447">
        <v>329.991899153796</v>
      </c>
      <c r="BJ1447">
        <v>351.251489222945</v>
      </c>
      <c r="BK1447">
        <v>336.70523299223402</v>
      </c>
      <c r="BL1447">
        <v>346.49571073750502</v>
      </c>
      <c r="BM1447">
        <v>349.299915475928</v>
      </c>
      <c r="BN1447">
        <v>354.53848324165898</v>
      </c>
      <c r="BO1447">
        <v>363.36789217800799</v>
      </c>
      <c r="BP1447">
        <v>354.69390593795902</v>
      </c>
      <c r="BQ1447">
        <v>360.41276639135998</v>
      </c>
      <c r="BR1447">
        <v>359.98860696762802</v>
      </c>
      <c r="BS1447">
        <v>352.01583009070902</v>
      </c>
      <c r="BT1447">
        <v>350.27943938848699</v>
      </c>
      <c r="BU1447">
        <v>344.62193957533901</v>
      </c>
      <c r="BV1447">
        <v>349.35771844650498</v>
      </c>
      <c r="BW1447">
        <v>351.64964519916799</v>
      </c>
      <c r="BX1447">
        <v>353.53332694520498</v>
      </c>
      <c r="BY1447">
        <v>350.06235032175499</v>
      </c>
      <c r="BZ1447">
        <v>348.201257032878</v>
      </c>
      <c r="CA1447">
        <v>359.64701592140898</v>
      </c>
      <c r="CB1447">
        <v>360.40384686102999</v>
      </c>
      <c r="CC1447">
        <v>352.99618448368801</v>
      </c>
      <c r="CD1447">
        <v>356.54824213937002</v>
      </c>
    </row>
    <row r="1448" spans="1:82" x14ac:dyDescent="0.25">
      <c r="A1448">
        <v>347.503337783711</v>
      </c>
      <c r="B1448">
        <v>355.28497814776301</v>
      </c>
      <c r="C1448">
        <v>344.39431694475797</v>
      </c>
      <c r="D1448">
        <v>358.26656263823497</v>
      </c>
      <c r="E1448">
        <v>357.288253773093</v>
      </c>
      <c r="F1448">
        <v>340.631987538278</v>
      </c>
      <c r="G1448">
        <v>338.32479082624201</v>
      </c>
      <c r="H1448">
        <v>357.09454728469001</v>
      </c>
      <c r="I1448">
        <v>359.68894261372498</v>
      </c>
      <c r="J1448">
        <v>354.14374872049302</v>
      </c>
      <c r="K1448">
        <v>358.784718001035</v>
      </c>
      <c r="L1448">
        <v>366.55665087056798</v>
      </c>
      <c r="M1448">
        <v>359.82046693191597</v>
      </c>
      <c r="N1448">
        <v>340.01214767514602</v>
      </c>
      <c r="O1448">
        <v>354.79785629677099</v>
      </c>
      <c r="P1448">
        <v>353.85820281743298</v>
      </c>
      <c r="Q1448">
        <v>360.039302060019</v>
      </c>
      <c r="R1448">
        <v>346.82348875204798</v>
      </c>
      <c r="S1448">
        <v>358.820384530328</v>
      </c>
      <c r="T1448">
        <v>372.176031415186</v>
      </c>
      <c r="U1448">
        <v>345.54967011258202</v>
      </c>
      <c r="V1448">
        <v>360.248957969152</v>
      </c>
      <c r="W1448">
        <v>338.857563354891</v>
      </c>
      <c r="X1448">
        <v>347.492396737089</v>
      </c>
      <c r="Y1448">
        <v>341.43142117474503</v>
      </c>
      <c r="Z1448">
        <v>335.68347668960803</v>
      </c>
      <c r="AA1448">
        <v>333.44499765992998</v>
      </c>
      <c r="AB1448">
        <v>333.841137872633</v>
      </c>
      <c r="AC1448">
        <v>341.330595941262</v>
      </c>
      <c r="AD1448">
        <v>338.86095976014502</v>
      </c>
      <c r="AE1448">
        <v>324.61967353071702</v>
      </c>
      <c r="AF1448">
        <v>338.86741384225002</v>
      </c>
      <c r="AG1448">
        <v>346.860189292428</v>
      </c>
      <c r="AH1448">
        <v>336.547455213604</v>
      </c>
      <c r="AI1448">
        <v>336.35815101664298</v>
      </c>
      <c r="AJ1448">
        <v>337.88535643359802</v>
      </c>
      <c r="AK1448">
        <v>341.12451663755502</v>
      </c>
      <c r="AL1448">
        <v>343.880316023229</v>
      </c>
      <c r="AM1448">
        <v>356.20386950139402</v>
      </c>
      <c r="AN1448">
        <v>343.69226577572999</v>
      </c>
      <c r="AO1448">
        <v>347.94862395693298</v>
      </c>
      <c r="AP1448">
        <v>322.08387342897498</v>
      </c>
      <c r="AQ1448">
        <v>329.20581255340801</v>
      </c>
      <c r="AR1448">
        <v>326.70328263874899</v>
      </c>
      <c r="AS1448">
        <v>335.061075751072</v>
      </c>
      <c r="AT1448">
        <v>333.57251186956199</v>
      </c>
      <c r="AU1448">
        <v>336.17011386057101</v>
      </c>
      <c r="AV1448">
        <v>334.25432605921202</v>
      </c>
      <c r="AW1448">
        <v>329.87990172449003</v>
      </c>
      <c r="AX1448">
        <v>325.81188153772803</v>
      </c>
      <c r="AY1448">
        <v>336.21575992457002</v>
      </c>
      <c r="AZ1448">
        <v>347.24350281638198</v>
      </c>
      <c r="BA1448">
        <v>338.01269351286601</v>
      </c>
      <c r="BB1448">
        <v>333.68310474693999</v>
      </c>
      <c r="BC1448">
        <v>322.84000232849797</v>
      </c>
      <c r="BD1448">
        <v>344.90041849836803</v>
      </c>
      <c r="BE1448">
        <v>323.53590792142802</v>
      </c>
      <c r="BF1448">
        <v>334.93779842490198</v>
      </c>
      <c r="BG1448">
        <v>337.28939218885199</v>
      </c>
      <c r="BH1448">
        <v>333.154875788499</v>
      </c>
      <c r="BI1448">
        <v>324.32508438607698</v>
      </c>
      <c r="BJ1448">
        <v>346.45594445213197</v>
      </c>
      <c r="BK1448">
        <v>332.90094394874302</v>
      </c>
      <c r="BL1448">
        <v>344.29499225830801</v>
      </c>
      <c r="BM1448">
        <v>350.66501833548301</v>
      </c>
      <c r="BN1448">
        <v>351.56956265043601</v>
      </c>
      <c r="BO1448">
        <v>365.54642849482599</v>
      </c>
      <c r="BP1448">
        <v>354.58412381733001</v>
      </c>
      <c r="BQ1448">
        <v>354.38645939444802</v>
      </c>
      <c r="BR1448">
        <v>360.46905582283199</v>
      </c>
      <c r="BS1448">
        <v>351.155743407854</v>
      </c>
      <c r="BT1448">
        <v>347.71506719032402</v>
      </c>
      <c r="BU1448">
        <v>342.83380560626603</v>
      </c>
      <c r="BV1448">
        <v>347.05607456111397</v>
      </c>
      <c r="BW1448">
        <v>352.531409005027</v>
      </c>
      <c r="BX1448">
        <v>360.690884154662</v>
      </c>
      <c r="BY1448">
        <v>346.79249615224001</v>
      </c>
      <c r="BZ1448">
        <v>353.87109085724001</v>
      </c>
      <c r="CA1448">
        <v>358.90062601874803</v>
      </c>
      <c r="CB1448">
        <v>359.537055187845</v>
      </c>
      <c r="CC1448">
        <v>350.81825117979201</v>
      </c>
      <c r="CD1448">
        <v>350.65085634177399</v>
      </c>
    </row>
    <row r="1449" spans="1:82" x14ac:dyDescent="0.25">
      <c r="A1449">
        <v>347.74365821094699</v>
      </c>
      <c r="B1449">
        <v>354.14038552533702</v>
      </c>
      <c r="C1449">
        <v>344.87566956212402</v>
      </c>
      <c r="D1449">
        <v>354.07593689363699</v>
      </c>
      <c r="E1449">
        <v>352.51414737642801</v>
      </c>
      <c r="F1449">
        <v>344.35661672323198</v>
      </c>
      <c r="G1449">
        <v>340.07991889551602</v>
      </c>
      <c r="H1449">
        <v>358.109849305701</v>
      </c>
      <c r="I1449">
        <v>365.81338827966903</v>
      </c>
      <c r="J1449">
        <v>355.96295141481897</v>
      </c>
      <c r="K1449">
        <v>356.086642765443</v>
      </c>
      <c r="L1449">
        <v>365.16306946241298</v>
      </c>
      <c r="M1449">
        <v>358.89964039141802</v>
      </c>
      <c r="N1449">
        <v>338.79893243738502</v>
      </c>
      <c r="O1449">
        <v>359.81409134934103</v>
      </c>
      <c r="P1449">
        <v>351.6364683864</v>
      </c>
      <c r="Q1449">
        <v>365.157243188623</v>
      </c>
      <c r="R1449">
        <v>354.33864196321701</v>
      </c>
      <c r="S1449">
        <v>368.60564940044998</v>
      </c>
      <c r="T1449">
        <v>368.90998723793899</v>
      </c>
      <c r="U1449">
        <v>347.36632259404598</v>
      </c>
      <c r="V1449">
        <v>362.87034305171699</v>
      </c>
      <c r="W1449">
        <v>332.569566833576</v>
      </c>
      <c r="X1449">
        <v>347.86621913396499</v>
      </c>
      <c r="Y1449">
        <v>338.18783959020402</v>
      </c>
      <c r="Z1449">
        <v>333.06579975757398</v>
      </c>
      <c r="AA1449">
        <v>339.97198193711802</v>
      </c>
      <c r="AB1449">
        <v>334.24137279414998</v>
      </c>
      <c r="AC1449">
        <v>342.06448837255999</v>
      </c>
      <c r="AD1449">
        <v>335.69186508202</v>
      </c>
      <c r="AE1449">
        <v>328.78009950995499</v>
      </c>
      <c r="AF1449">
        <v>338.395263200942</v>
      </c>
      <c r="AG1449">
        <v>349.80825038830801</v>
      </c>
      <c r="AH1449">
        <v>329.21468355096499</v>
      </c>
      <c r="AI1449">
        <v>338.78203246996202</v>
      </c>
      <c r="AJ1449">
        <v>334.50736780795199</v>
      </c>
      <c r="AK1449">
        <v>341.63463262112998</v>
      </c>
      <c r="AL1449">
        <v>348.173839913275</v>
      </c>
      <c r="AM1449">
        <v>360.02024604168798</v>
      </c>
      <c r="AN1449">
        <v>339.83985960540798</v>
      </c>
      <c r="AO1449">
        <v>351.40359757407901</v>
      </c>
      <c r="AP1449">
        <v>320.940889406483</v>
      </c>
      <c r="AQ1449">
        <v>322.58168590609603</v>
      </c>
      <c r="AR1449">
        <v>327.29434314355302</v>
      </c>
      <c r="AS1449">
        <v>336.11197846061498</v>
      </c>
      <c r="AT1449">
        <v>333.30430144638098</v>
      </c>
      <c r="AU1449">
        <v>335.78900875554001</v>
      </c>
      <c r="AV1449">
        <v>340.18840492715901</v>
      </c>
      <c r="AW1449">
        <v>326.81097142330299</v>
      </c>
      <c r="AX1449">
        <v>331.308151127629</v>
      </c>
      <c r="AY1449">
        <v>329.977792970395</v>
      </c>
      <c r="AZ1449">
        <v>341.54235507204601</v>
      </c>
      <c r="BA1449">
        <v>344.99454170433103</v>
      </c>
      <c r="BB1449">
        <v>326.07139572192602</v>
      </c>
      <c r="BC1449">
        <v>317.14628693673399</v>
      </c>
      <c r="BD1449">
        <v>339.91755828471298</v>
      </c>
      <c r="BE1449">
        <v>327.01805817158299</v>
      </c>
      <c r="BF1449">
        <v>338.17180219199201</v>
      </c>
      <c r="BG1449">
        <v>339.66311536937798</v>
      </c>
      <c r="BH1449">
        <v>335.358740103765</v>
      </c>
      <c r="BI1449">
        <v>325.253716978547</v>
      </c>
      <c r="BJ1449">
        <v>348.59766680137</v>
      </c>
      <c r="BK1449">
        <v>334.480547553132</v>
      </c>
      <c r="BL1449">
        <v>348.24632407375998</v>
      </c>
      <c r="BM1449">
        <v>355.43652061418499</v>
      </c>
      <c r="BN1449">
        <v>357.21016521990299</v>
      </c>
      <c r="BO1449">
        <v>360.87327718065302</v>
      </c>
      <c r="BP1449">
        <v>349.54453464420902</v>
      </c>
      <c r="BQ1449">
        <v>356.92081527317799</v>
      </c>
      <c r="BR1449">
        <v>359.73152510733797</v>
      </c>
      <c r="BS1449">
        <v>348.77192168709598</v>
      </c>
      <c r="BT1449">
        <v>350.49906394005399</v>
      </c>
      <c r="BU1449">
        <v>341.35372060776302</v>
      </c>
      <c r="BV1449">
        <v>344.90159015252402</v>
      </c>
      <c r="BW1449">
        <v>353.03976169502801</v>
      </c>
      <c r="BX1449">
        <v>365.10969670548002</v>
      </c>
      <c r="BY1449">
        <v>345.68472505967299</v>
      </c>
      <c r="BZ1449">
        <v>353.62816136150502</v>
      </c>
      <c r="CA1449">
        <v>357.82068909208402</v>
      </c>
      <c r="CB1449">
        <v>355.94455075726802</v>
      </c>
      <c r="CC1449">
        <v>349.07058085824002</v>
      </c>
      <c r="CD1449">
        <v>350.66089733210202</v>
      </c>
    </row>
    <row r="1450" spans="1:82" x14ac:dyDescent="0.25">
      <c r="A1450">
        <v>347.983978638184</v>
      </c>
      <c r="B1450">
        <v>356.79114875575101</v>
      </c>
      <c r="C1450">
        <v>335.256924156146</v>
      </c>
      <c r="D1450">
        <v>357.735241128827</v>
      </c>
      <c r="E1450">
        <v>352.25996305469403</v>
      </c>
      <c r="F1450">
        <v>343.31224053833398</v>
      </c>
      <c r="G1450">
        <v>342.23841971545397</v>
      </c>
      <c r="H1450">
        <v>354.839793831473</v>
      </c>
      <c r="I1450">
        <v>371.46890092144599</v>
      </c>
      <c r="J1450">
        <v>357.845886254265</v>
      </c>
      <c r="K1450">
        <v>356.918192626907</v>
      </c>
      <c r="L1450">
        <v>367.56951934527501</v>
      </c>
      <c r="M1450">
        <v>355.59791803023001</v>
      </c>
      <c r="N1450">
        <v>338.99849016333098</v>
      </c>
      <c r="O1450">
        <v>365.467907535309</v>
      </c>
      <c r="P1450">
        <v>349.68627255051001</v>
      </c>
      <c r="Q1450">
        <v>364.45860463526498</v>
      </c>
      <c r="R1450">
        <v>361.12913354823502</v>
      </c>
      <c r="S1450">
        <v>367.56127085890603</v>
      </c>
      <c r="T1450">
        <v>365.57203839077403</v>
      </c>
      <c r="U1450">
        <v>342.78410710516602</v>
      </c>
      <c r="V1450">
        <v>353.70780953238</v>
      </c>
      <c r="W1450">
        <v>335.60201243760298</v>
      </c>
      <c r="X1450">
        <v>345.21088211319301</v>
      </c>
      <c r="Y1450">
        <v>332.63632871363001</v>
      </c>
      <c r="Z1450">
        <v>328.62896805654498</v>
      </c>
      <c r="AA1450">
        <v>346.49931881531</v>
      </c>
      <c r="AB1450">
        <v>335.44479480773703</v>
      </c>
      <c r="AC1450">
        <v>345.63491917886</v>
      </c>
      <c r="AD1450">
        <v>328.32071488419598</v>
      </c>
      <c r="AE1450">
        <v>329.40068325163003</v>
      </c>
      <c r="AF1450">
        <v>337.32354168855397</v>
      </c>
      <c r="AG1450">
        <v>350.11432403055699</v>
      </c>
      <c r="AH1450">
        <v>332.13823003321397</v>
      </c>
      <c r="AI1450">
        <v>338.29657387119101</v>
      </c>
      <c r="AJ1450">
        <v>338.31486177515302</v>
      </c>
      <c r="AK1450">
        <v>341.94785260606801</v>
      </c>
      <c r="AL1450">
        <v>353.59143943978597</v>
      </c>
      <c r="AM1450">
        <v>358.47680261288599</v>
      </c>
      <c r="AN1450">
        <v>337.22855960480098</v>
      </c>
      <c r="AO1450">
        <v>346.47201170157501</v>
      </c>
      <c r="AP1450">
        <v>322.107745075396</v>
      </c>
      <c r="AQ1450">
        <v>327.60344279748898</v>
      </c>
      <c r="AR1450">
        <v>329.88101056378298</v>
      </c>
      <c r="AS1450">
        <v>332.77185619751998</v>
      </c>
      <c r="AT1450">
        <v>336.52483753994699</v>
      </c>
      <c r="AU1450">
        <v>336.83000117952099</v>
      </c>
      <c r="AV1450">
        <v>343.89740812514498</v>
      </c>
      <c r="AW1450">
        <v>331.74374083090402</v>
      </c>
      <c r="AX1450">
        <v>328.51897321842898</v>
      </c>
      <c r="AY1450">
        <v>322.485380399939</v>
      </c>
      <c r="AZ1450">
        <v>336.56773445818499</v>
      </c>
      <c r="BA1450">
        <v>346.11298183149103</v>
      </c>
      <c r="BB1450">
        <v>328.707042118674</v>
      </c>
      <c r="BC1450">
        <v>317.88332716231201</v>
      </c>
      <c r="BD1450">
        <v>339.04356786248201</v>
      </c>
      <c r="BE1450">
        <v>335.10150857355302</v>
      </c>
      <c r="BF1450">
        <v>335.25051661682602</v>
      </c>
      <c r="BG1450">
        <v>337.114605282421</v>
      </c>
      <c r="BH1450">
        <v>333.31501883625702</v>
      </c>
      <c r="BI1450">
        <v>330.92416861004699</v>
      </c>
      <c r="BJ1450">
        <v>344.61820131314101</v>
      </c>
      <c r="BK1450">
        <v>340.45372651408798</v>
      </c>
      <c r="BL1450">
        <v>344.35795452664797</v>
      </c>
      <c r="BM1450">
        <v>362.14315227556699</v>
      </c>
      <c r="BN1450">
        <v>356.07410498477299</v>
      </c>
      <c r="BO1450">
        <v>353.35983659434203</v>
      </c>
      <c r="BP1450">
        <v>350.95260505053102</v>
      </c>
      <c r="BQ1450">
        <v>351.55788621326599</v>
      </c>
      <c r="BR1450">
        <v>360.91152649186301</v>
      </c>
      <c r="BS1450">
        <v>353.709690964473</v>
      </c>
      <c r="BT1450">
        <v>351.20247425573899</v>
      </c>
      <c r="BU1450">
        <v>341.503449887209</v>
      </c>
      <c r="BV1450">
        <v>345.35162697090499</v>
      </c>
      <c r="BW1450">
        <v>349.341462086398</v>
      </c>
      <c r="BX1450">
        <v>362.98952042121101</v>
      </c>
      <c r="BY1450">
        <v>347.04364487184802</v>
      </c>
      <c r="BZ1450">
        <v>353.97673960876102</v>
      </c>
      <c r="CA1450">
        <v>356.24167340965698</v>
      </c>
      <c r="CB1450">
        <v>352.13477199833397</v>
      </c>
      <c r="CC1450">
        <v>353.85300072815801</v>
      </c>
      <c r="CD1450">
        <v>353.60490302464098</v>
      </c>
    </row>
    <row r="1451" spans="1:82" x14ac:dyDescent="0.25">
      <c r="A1451">
        <v>348.22429906541998</v>
      </c>
      <c r="B1451">
        <v>361.15993554613101</v>
      </c>
      <c r="C1451">
        <v>336.27816023463902</v>
      </c>
      <c r="D1451">
        <v>357.787028714337</v>
      </c>
      <c r="E1451">
        <v>347.27231345088899</v>
      </c>
      <c r="F1451">
        <v>345.179715629702</v>
      </c>
      <c r="G1451">
        <v>345.44781767730802</v>
      </c>
      <c r="H1451">
        <v>351.26962828985302</v>
      </c>
      <c r="I1451">
        <v>365.93749280577799</v>
      </c>
      <c r="J1451">
        <v>356.173078569003</v>
      </c>
      <c r="K1451">
        <v>358.49761419413898</v>
      </c>
      <c r="L1451">
        <v>360.91510937176099</v>
      </c>
      <c r="M1451">
        <v>355.78703298081098</v>
      </c>
      <c r="N1451">
        <v>343.97088503131101</v>
      </c>
      <c r="O1451">
        <v>363.035536513566</v>
      </c>
      <c r="P1451">
        <v>350.48568211343502</v>
      </c>
      <c r="Q1451">
        <v>361.00990626165202</v>
      </c>
      <c r="R1451">
        <v>363.90960425783902</v>
      </c>
      <c r="S1451">
        <v>364.77005226243</v>
      </c>
      <c r="T1451">
        <v>370.66188451943702</v>
      </c>
      <c r="U1451">
        <v>343.396492599358</v>
      </c>
      <c r="V1451">
        <v>353.473954610102</v>
      </c>
      <c r="W1451">
        <v>338.67726032139302</v>
      </c>
      <c r="X1451">
        <v>342.34950182629001</v>
      </c>
      <c r="Y1451">
        <v>331.48432937810901</v>
      </c>
      <c r="Z1451">
        <v>334.13394839535698</v>
      </c>
      <c r="AA1451">
        <v>348.17101419239799</v>
      </c>
      <c r="AB1451">
        <v>336.46660336647301</v>
      </c>
      <c r="AC1451">
        <v>346.464929722514</v>
      </c>
      <c r="AD1451">
        <v>328.45927597554299</v>
      </c>
      <c r="AE1451">
        <v>335.12822943506899</v>
      </c>
      <c r="AF1451">
        <v>335.47864385811801</v>
      </c>
      <c r="AG1451">
        <v>350.99622931503097</v>
      </c>
      <c r="AH1451">
        <v>335.04444163173002</v>
      </c>
      <c r="AI1451">
        <v>335.93608538567599</v>
      </c>
      <c r="AJ1451">
        <v>341.22991618663701</v>
      </c>
      <c r="AK1451">
        <v>342.36961705835898</v>
      </c>
      <c r="AL1451">
        <v>354.60408096978603</v>
      </c>
      <c r="AM1451">
        <v>358.38236396704099</v>
      </c>
      <c r="AN1451">
        <v>331.85489627232101</v>
      </c>
      <c r="AO1451">
        <v>345.31651159668201</v>
      </c>
      <c r="AP1451">
        <v>325.56057446577501</v>
      </c>
      <c r="AQ1451">
        <v>329.34654226817599</v>
      </c>
      <c r="AR1451">
        <v>336.61129791333201</v>
      </c>
      <c r="AS1451">
        <v>331.12126488319001</v>
      </c>
      <c r="AT1451">
        <v>342.30557731065898</v>
      </c>
      <c r="AU1451">
        <v>334.18911567570098</v>
      </c>
      <c r="AV1451">
        <v>344.78894376450302</v>
      </c>
      <c r="AW1451">
        <v>335.44515536572101</v>
      </c>
      <c r="AX1451">
        <v>330.23408802896603</v>
      </c>
      <c r="AY1451">
        <v>324.04989417602098</v>
      </c>
      <c r="AZ1451">
        <v>333.26758146901301</v>
      </c>
      <c r="BA1451">
        <v>343.571158574935</v>
      </c>
      <c r="BB1451">
        <v>333.34727369288902</v>
      </c>
      <c r="BC1451">
        <v>321.94020835072502</v>
      </c>
      <c r="BD1451">
        <v>336.74214014555201</v>
      </c>
      <c r="BE1451">
        <v>337.571462764339</v>
      </c>
      <c r="BF1451">
        <v>332.38290381123898</v>
      </c>
      <c r="BG1451">
        <v>337.52552517347902</v>
      </c>
      <c r="BH1451">
        <v>333.54939187538901</v>
      </c>
      <c r="BI1451">
        <v>337.77668320618301</v>
      </c>
      <c r="BJ1451">
        <v>337.553003181897</v>
      </c>
      <c r="BK1451">
        <v>343.107872458911</v>
      </c>
      <c r="BL1451">
        <v>341.02732470542298</v>
      </c>
      <c r="BM1451">
        <v>360.57969916883201</v>
      </c>
      <c r="BN1451">
        <v>351.272141631186</v>
      </c>
      <c r="BO1451">
        <v>349.17445727002303</v>
      </c>
      <c r="BP1451">
        <v>349.19766006038799</v>
      </c>
      <c r="BQ1451">
        <v>347.200271958911</v>
      </c>
      <c r="BR1451">
        <v>359.52298205132797</v>
      </c>
      <c r="BS1451">
        <v>356.88799113631597</v>
      </c>
      <c r="BT1451">
        <v>350.982288723289</v>
      </c>
      <c r="BU1451">
        <v>342.27035704005101</v>
      </c>
      <c r="BV1451">
        <v>350.72582616321699</v>
      </c>
      <c r="BW1451">
        <v>349.782690655431</v>
      </c>
      <c r="BX1451">
        <v>365.19165863872001</v>
      </c>
      <c r="BY1451">
        <v>345.73170738715402</v>
      </c>
      <c r="BZ1451">
        <v>354.80063536773798</v>
      </c>
      <c r="CA1451">
        <v>356.37943176269403</v>
      </c>
      <c r="CB1451">
        <v>349.29809815072502</v>
      </c>
      <c r="CC1451">
        <v>353.95462876519701</v>
      </c>
      <c r="CD1451">
        <v>348.95236082939198</v>
      </c>
    </row>
    <row r="1452" spans="1:82" x14ac:dyDescent="0.25">
      <c r="A1452">
        <v>348.46461949265603</v>
      </c>
      <c r="B1452">
        <v>359.98959450057299</v>
      </c>
      <c r="C1452">
        <v>340.39346302377197</v>
      </c>
      <c r="D1452">
        <v>355.06567246036002</v>
      </c>
      <c r="E1452">
        <v>342.28098204318502</v>
      </c>
      <c r="F1452">
        <v>347.58581764007602</v>
      </c>
      <c r="G1452">
        <v>343.44388086369497</v>
      </c>
      <c r="H1452">
        <v>352.59815703619</v>
      </c>
      <c r="I1452">
        <v>361.15159254896298</v>
      </c>
      <c r="J1452">
        <v>353.69520238449599</v>
      </c>
      <c r="K1452">
        <v>359.05375399099</v>
      </c>
      <c r="L1452">
        <v>357.88223158582298</v>
      </c>
      <c r="M1452">
        <v>355.18543373848098</v>
      </c>
      <c r="N1452">
        <v>351.04849961446399</v>
      </c>
      <c r="O1452">
        <v>363.697176036261</v>
      </c>
      <c r="P1452">
        <v>350.40889286484298</v>
      </c>
      <c r="Q1452">
        <v>362.325685771152</v>
      </c>
      <c r="R1452">
        <v>365.44113584603002</v>
      </c>
      <c r="S1452">
        <v>366.99716340360197</v>
      </c>
      <c r="T1452">
        <v>367.61558243473598</v>
      </c>
      <c r="U1452">
        <v>347.65227763091002</v>
      </c>
      <c r="V1452">
        <v>345.24062521755701</v>
      </c>
      <c r="W1452">
        <v>341.06104622586201</v>
      </c>
      <c r="X1452">
        <v>341.23044758688297</v>
      </c>
      <c r="Y1452">
        <v>329.74752392464598</v>
      </c>
      <c r="Z1452">
        <v>337.33203578968602</v>
      </c>
      <c r="AA1452">
        <v>354.59731103391903</v>
      </c>
      <c r="AB1452">
        <v>338.41834885409497</v>
      </c>
      <c r="AC1452">
        <v>346.07940419120598</v>
      </c>
      <c r="AD1452">
        <v>325.03749870182497</v>
      </c>
      <c r="AE1452">
        <v>342.41459475763799</v>
      </c>
      <c r="AF1452">
        <v>337.13254618183799</v>
      </c>
      <c r="AG1452">
        <v>348.21986250383998</v>
      </c>
      <c r="AH1452">
        <v>338.72230641755499</v>
      </c>
      <c r="AI1452">
        <v>332.12056246105601</v>
      </c>
      <c r="AJ1452">
        <v>341.202102322965</v>
      </c>
      <c r="AK1452">
        <v>338.924233169128</v>
      </c>
      <c r="AL1452">
        <v>350.738317928237</v>
      </c>
      <c r="AM1452">
        <v>355.90812773071002</v>
      </c>
      <c r="AN1452">
        <v>327.04426147306702</v>
      </c>
      <c r="AO1452">
        <v>340.27819174418602</v>
      </c>
      <c r="AP1452">
        <v>325.43366328864198</v>
      </c>
      <c r="AQ1452">
        <v>327.24105793822901</v>
      </c>
      <c r="AR1452">
        <v>338.19985379428402</v>
      </c>
      <c r="AS1452">
        <v>325.37326963003102</v>
      </c>
      <c r="AT1452">
        <v>346.58673073321899</v>
      </c>
      <c r="AU1452">
        <v>332.452844191091</v>
      </c>
      <c r="AV1452">
        <v>342.72559227128602</v>
      </c>
      <c r="AW1452">
        <v>333.19498072937898</v>
      </c>
      <c r="AX1452">
        <v>334.17304985989102</v>
      </c>
      <c r="AY1452">
        <v>325.074953394315</v>
      </c>
      <c r="AZ1452">
        <v>332.79646957352799</v>
      </c>
      <c r="BA1452">
        <v>344.10181923080398</v>
      </c>
      <c r="BB1452">
        <v>331.39268672075701</v>
      </c>
      <c r="BC1452">
        <v>328.52251001679201</v>
      </c>
      <c r="BD1452">
        <v>336.11902500790802</v>
      </c>
      <c r="BE1452">
        <v>343.31361320984598</v>
      </c>
      <c r="BF1452">
        <v>332.76735984423402</v>
      </c>
      <c r="BG1452">
        <v>334.40052235011098</v>
      </c>
      <c r="BH1452">
        <v>335.46065105977198</v>
      </c>
      <c r="BI1452">
        <v>337.36777660697601</v>
      </c>
      <c r="BJ1452">
        <v>332.00931958112199</v>
      </c>
      <c r="BK1452">
        <v>339.72300520537198</v>
      </c>
      <c r="BL1452">
        <v>340.25944707077502</v>
      </c>
      <c r="BM1452">
        <v>355.533280046968</v>
      </c>
      <c r="BN1452">
        <v>353.60820603071897</v>
      </c>
      <c r="BO1452">
        <v>347.58790491708902</v>
      </c>
      <c r="BP1452">
        <v>348.88327116624799</v>
      </c>
      <c r="BQ1452">
        <v>346.56127640776799</v>
      </c>
      <c r="BR1452">
        <v>357.65043935604399</v>
      </c>
      <c r="BS1452">
        <v>356.03862277381398</v>
      </c>
      <c r="BT1452">
        <v>348.21754196370398</v>
      </c>
      <c r="BU1452">
        <v>342.19115313891803</v>
      </c>
      <c r="BV1452">
        <v>354.31049797094897</v>
      </c>
      <c r="BW1452">
        <v>350.06899966785898</v>
      </c>
      <c r="BX1452">
        <v>363.84312619184499</v>
      </c>
      <c r="BY1452">
        <v>347.027136127907</v>
      </c>
      <c r="BZ1452">
        <v>358.58934700967899</v>
      </c>
      <c r="CA1452">
        <v>353.69051466255502</v>
      </c>
      <c r="CB1452">
        <v>350.20026347622701</v>
      </c>
      <c r="CC1452">
        <v>352.30664042795399</v>
      </c>
      <c r="CD1452">
        <v>345.52627027951797</v>
      </c>
    </row>
    <row r="1453" spans="1:82" x14ac:dyDescent="0.25">
      <c r="A1453">
        <v>348.70493991989298</v>
      </c>
      <c r="B1453">
        <v>355.27737779463001</v>
      </c>
      <c r="C1453">
        <v>344.13947558687698</v>
      </c>
      <c r="D1453">
        <v>348.74214820119101</v>
      </c>
      <c r="E1453">
        <v>341.55978318822503</v>
      </c>
      <c r="F1453">
        <v>350.90365247654302</v>
      </c>
      <c r="G1453">
        <v>341.49601509903999</v>
      </c>
      <c r="H1453">
        <v>355.791022860179</v>
      </c>
      <c r="I1453">
        <v>363.296419805124</v>
      </c>
      <c r="J1453">
        <v>353.531321520267</v>
      </c>
      <c r="K1453">
        <v>355.39918106133598</v>
      </c>
      <c r="L1453">
        <v>357.722510112539</v>
      </c>
      <c r="M1453">
        <v>350.63351162602299</v>
      </c>
      <c r="N1453">
        <v>356.573323546013</v>
      </c>
      <c r="O1453">
        <v>359.97916109448101</v>
      </c>
      <c r="P1453">
        <v>344.76582662629198</v>
      </c>
      <c r="Q1453">
        <v>356.96828496776999</v>
      </c>
      <c r="R1453">
        <v>365.57516535702001</v>
      </c>
      <c r="S1453">
        <v>367.98351718082898</v>
      </c>
      <c r="T1453">
        <v>355.12863208870698</v>
      </c>
      <c r="U1453">
        <v>348.92298381907699</v>
      </c>
      <c r="V1453">
        <v>336.27537834746801</v>
      </c>
      <c r="W1453">
        <v>340.06210327872401</v>
      </c>
      <c r="X1453">
        <v>339.979826521463</v>
      </c>
      <c r="Y1453">
        <v>330.27507200055999</v>
      </c>
      <c r="Z1453">
        <v>339.45736390750801</v>
      </c>
      <c r="AA1453">
        <v>355.75509882841499</v>
      </c>
      <c r="AB1453">
        <v>341.32839102382599</v>
      </c>
      <c r="AC1453">
        <v>343.069394654505</v>
      </c>
      <c r="AD1453">
        <v>322.36385047395999</v>
      </c>
      <c r="AE1453">
        <v>350.83870118944401</v>
      </c>
      <c r="AF1453">
        <v>338.87083364441901</v>
      </c>
      <c r="AG1453">
        <v>347.93758182045701</v>
      </c>
      <c r="AH1453">
        <v>339.04508788875302</v>
      </c>
      <c r="AI1453">
        <v>329.28562282440402</v>
      </c>
      <c r="AJ1453">
        <v>340.63384797719698</v>
      </c>
      <c r="AK1453">
        <v>341.12618766793099</v>
      </c>
      <c r="AL1453">
        <v>344.81893005992902</v>
      </c>
      <c r="AM1453">
        <v>355.55502625384798</v>
      </c>
      <c r="AN1453">
        <v>327.45477032080498</v>
      </c>
      <c r="AO1453">
        <v>340.80007319757601</v>
      </c>
      <c r="AP1453">
        <v>326.64159431849299</v>
      </c>
      <c r="AQ1453">
        <v>327.66974229117199</v>
      </c>
      <c r="AR1453">
        <v>339.056650903883</v>
      </c>
      <c r="AS1453">
        <v>318.78775467050599</v>
      </c>
      <c r="AT1453">
        <v>348.801841486939</v>
      </c>
      <c r="AU1453">
        <v>332.99753274484101</v>
      </c>
      <c r="AV1453">
        <v>339.13006790585302</v>
      </c>
      <c r="AW1453">
        <v>330.05418196019099</v>
      </c>
      <c r="AX1453">
        <v>337.06620789007098</v>
      </c>
      <c r="AY1453">
        <v>324.982536508029</v>
      </c>
      <c r="AZ1453">
        <v>328.76717033262798</v>
      </c>
      <c r="BA1453">
        <v>338.383469790101</v>
      </c>
      <c r="BB1453">
        <v>333.70394385502101</v>
      </c>
      <c r="BC1453">
        <v>334.25286970141701</v>
      </c>
      <c r="BD1453">
        <v>334.690512820881</v>
      </c>
      <c r="BE1453">
        <v>348.08828762008898</v>
      </c>
      <c r="BF1453">
        <v>330.88207416721201</v>
      </c>
      <c r="BG1453">
        <v>332.13351507689799</v>
      </c>
      <c r="BH1453">
        <v>334.957942796243</v>
      </c>
      <c r="BI1453">
        <v>342.35560007639299</v>
      </c>
      <c r="BJ1453">
        <v>331.65704555316597</v>
      </c>
      <c r="BK1453">
        <v>338.628194700287</v>
      </c>
      <c r="BL1453">
        <v>336.74248322021202</v>
      </c>
      <c r="BM1453">
        <v>349.78820317537298</v>
      </c>
      <c r="BN1453">
        <v>356.5232056854</v>
      </c>
      <c r="BO1453">
        <v>343.557565981344</v>
      </c>
      <c r="BP1453">
        <v>353.12914172239903</v>
      </c>
      <c r="BQ1453">
        <v>350.34461975850297</v>
      </c>
      <c r="BR1453">
        <v>357.23282196581999</v>
      </c>
      <c r="BS1453">
        <v>356.51089945573898</v>
      </c>
      <c r="BT1453">
        <v>345.65591176238303</v>
      </c>
      <c r="BU1453">
        <v>345.50883083319201</v>
      </c>
      <c r="BV1453">
        <v>357.39057605331902</v>
      </c>
      <c r="BW1453">
        <v>347.84279613567901</v>
      </c>
      <c r="BX1453">
        <v>357.27524872228702</v>
      </c>
      <c r="BY1453">
        <v>347.31331342611497</v>
      </c>
      <c r="BZ1453">
        <v>358.02536490060601</v>
      </c>
      <c r="CA1453">
        <v>353.725172398621</v>
      </c>
      <c r="CB1453">
        <v>349.975330787004</v>
      </c>
      <c r="CC1453">
        <v>351.94112291486903</v>
      </c>
      <c r="CD1453">
        <v>347.30958559561401</v>
      </c>
    </row>
    <row r="1454" spans="1:82" x14ac:dyDescent="0.25">
      <c r="A1454">
        <v>348.94526034712902</v>
      </c>
      <c r="B1454">
        <v>349.13405826099603</v>
      </c>
      <c r="C1454">
        <v>343.09277158761103</v>
      </c>
      <c r="D1454">
        <v>344.221594010898</v>
      </c>
      <c r="E1454">
        <v>343.81799610986701</v>
      </c>
      <c r="F1454">
        <v>350.77143165365499</v>
      </c>
      <c r="G1454">
        <v>339.22986358327603</v>
      </c>
      <c r="H1454">
        <v>354.612009621845</v>
      </c>
      <c r="I1454">
        <v>359.57382124179202</v>
      </c>
      <c r="J1454">
        <v>352.31924844227098</v>
      </c>
      <c r="K1454">
        <v>353.66570212621201</v>
      </c>
      <c r="L1454">
        <v>355.49795836520798</v>
      </c>
      <c r="M1454">
        <v>343.96308908451499</v>
      </c>
      <c r="N1454">
        <v>361.827139552353</v>
      </c>
      <c r="O1454">
        <v>355.58883092571301</v>
      </c>
      <c r="P1454">
        <v>344.07501238506899</v>
      </c>
      <c r="Q1454">
        <v>350.99810705957799</v>
      </c>
      <c r="R1454">
        <v>363.23032596392102</v>
      </c>
      <c r="S1454">
        <v>366.42454702278798</v>
      </c>
      <c r="T1454">
        <v>351.18209242321399</v>
      </c>
      <c r="U1454">
        <v>350.65526335116402</v>
      </c>
      <c r="V1454">
        <v>332.42425966607601</v>
      </c>
      <c r="W1454">
        <v>342.93897677631702</v>
      </c>
      <c r="X1454">
        <v>339.13619034690498</v>
      </c>
      <c r="Y1454">
        <v>330.08806991092098</v>
      </c>
      <c r="Z1454">
        <v>338.84260035748002</v>
      </c>
      <c r="AA1454">
        <v>354.15732984833699</v>
      </c>
      <c r="AB1454">
        <v>343.94161020442601</v>
      </c>
      <c r="AC1454">
        <v>340.71439798530901</v>
      </c>
      <c r="AD1454">
        <v>322.227055424605</v>
      </c>
      <c r="AE1454">
        <v>356.15396816606</v>
      </c>
      <c r="AF1454">
        <v>344.12168986777999</v>
      </c>
      <c r="AG1454">
        <v>345.94923034696501</v>
      </c>
      <c r="AH1454">
        <v>336.88654632330099</v>
      </c>
      <c r="AI1454">
        <v>328.70583854422699</v>
      </c>
      <c r="AJ1454">
        <v>340.628482920191</v>
      </c>
      <c r="AK1454">
        <v>341.59426380073199</v>
      </c>
      <c r="AL1454">
        <v>345.19765346589202</v>
      </c>
      <c r="AM1454">
        <v>354.16667175423697</v>
      </c>
      <c r="AN1454">
        <v>328.45675247731401</v>
      </c>
      <c r="AO1454">
        <v>340.94385428477898</v>
      </c>
      <c r="AP1454">
        <v>328.933977154969</v>
      </c>
      <c r="AQ1454">
        <v>333.93703622492899</v>
      </c>
      <c r="AR1454">
        <v>337.67463188317498</v>
      </c>
      <c r="AS1454">
        <v>318.53607237301298</v>
      </c>
      <c r="AT1454">
        <v>347.70498115975403</v>
      </c>
      <c r="AU1454">
        <v>336.849921608942</v>
      </c>
      <c r="AV1454">
        <v>337.17982285153198</v>
      </c>
      <c r="AW1454">
        <v>331.085545033247</v>
      </c>
      <c r="AX1454">
        <v>340.59770434044202</v>
      </c>
      <c r="AY1454">
        <v>330.73631337072698</v>
      </c>
      <c r="AZ1454">
        <v>327.26624782090897</v>
      </c>
      <c r="BA1454">
        <v>336.314189749452</v>
      </c>
      <c r="BB1454">
        <v>338.22438319334702</v>
      </c>
      <c r="BC1454">
        <v>338.72163867146298</v>
      </c>
      <c r="BD1454">
        <v>337.31367398861897</v>
      </c>
      <c r="BE1454">
        <v>350.48407157046398</v>
      </c>
      <c r="BF1454">
        <v>332.155678030226</v>
      </c>
      <c r="BG1454">
        <v>329.37705701495298</v>
      </c>
      <c r="BH1454">
        <v>335.47777841959999</v>
      </c>
      <c r="BI1454">
        <v>345.70069201007999</v>
      </c>
      <c r="BJ1454">
        <v>329.56741767306897</v>
      </c>
      <c r="BK1454">
        <v>339.485550493804</v>
      </c>
      <c r="BL1454">
        <v>337.571810628371</v>
      </c>
      <c r="BM1454">
        <v>348.02976731079599</v>
      </c>
      <c r="BN1454">
        <v>356.03125553306199</v>
      </c>
      <c r="BO1454">
        <v>345.03295442423502</v>
      </c>
      <c r="BP1454">
        <v>361.02658996830002</v>
      </c>
      <c r="BQ1454">
        <v>352.73335463751101</v>
      </c>
      <c r="BR1454">
        <v>355.91122099441498</v>
      </c>
      <c r="BS1454">
        <v>362.56255669068003</v>
      </c>
      <c r="BT1454">
        <v>345.99414949489699</v>
      </c>
      <c r="BU1454">
        <v>350.648782738752</v>
      </c>
      <c r="BV1454">
        <v>360.14125016597802</v>
      </c>
      <c r="BW1454">
        <v>347.59321653424001</v>
      </c>
      <c r="BX1454">
        <v>351.15036651198102</v>
      </c>
      <c r="BY1454">
        <v>345.78994793936999</v>
      </c>
      <c r="BZ1454">
        <v>357.54534218070103</v>
      </c>
      <c r="CA1454">
        <v>353.68939302689898</v>
      </c>
      <c r="CB1454">
        <v>350.20645970890098</v>
      </c>
      <c r="CC1454">
        <v>353.90336957449898</v>
      </c>
      <c r="CD1454">
        <v>349.27720195474899</v>
      </c>
    </row>
    <row r="1455" spans="1:82" x14ac:dyDescent="0.25">
      <c r="A1455">
        <v>349.18558077436501</v>
      </c>
      <c r="B1455">
        <v>344.30165549918701</v>
      </c>
      <c r="C1455">
        <v>348.123757480329</v>
      </c>
      <c r="D1455">
        <v>341.64231681845098</v>
      </c>
      <c r="E1455">
        <v>345.62927439965898</v>
      </c>
      <c r="F1455">
        <v>350.35839037279402</v>
      </c>
      <c r="G1455">
        <v>335.643629006043</v>
      </c>
      <c r="H1455">
        <v>350.90460611648803</v>
      </c>
      <c r="I1455">
        <v>357.65461439959898</v>
      </c>
      <c r="J1455">
        <v>348.70566482873801</v>
      </c>
      <c r="K1455">
        <v>354.89252016330403</v>
      </c>
      <c r="L1455">
        <v>350.82643256777499</v>
      </c>
      <c r="M1455">
        <v>344.25861504653898</v>
      </c>
      <c r="N1455">
        <v>367.956629686317</v>
      </c>
      <c r="O1455">
        <v>350.27195274424702</v>
      </c>
      <c r="P1455">
        <v>346.04899253025297</v>
      </c>
      <c r="Q1455">
        <v>345.92007400683099</v>
      </c>
      <c r="R1455">
        <v>357.92830945912198</v>
      </c>
      <c r="S1455">
        <v>362.62950560112398</v>
      </c>
      <c r="T1455">
        <v>352.52487592219302</v>
      </c>
      <c r="U1455">
        <v>352.55457160522002</v>
      </c>
      <c r="V1455">
        <v>334.73810569532998</v>
      </c>
      <c r="W1455">
        <v>345.76280641161401</v>
      </c>
      <c r="X1455">
        <v>338.285985561281</v>
      </c>
      <c r="Y1455">
        <v>332.49945591825002</v>
      </c>
      <c r="Z1455">
        <v>339.23434630446798</v>
      </c>
      <c r="AA1455">
        <v>351.01553695734702</v>
      </c>
      <c r="AB1455">
        <v>345.09937440583002</v>
      </c>
      <c r="AC1455">
        <v>338.91131256866203</v>
      </c>
      <c r="AD1455">
        <v>324.78247751651298</v>
      </c>
      <c r="AE1455">
        <v>354.70648187294898</v>
      </c>
      <c r="AF1455">
        <v>347.28108098188301</v>
      </c>
      <c r="AG1455">
        <v>342.478602895248</v>
      </c>
      <c r="AH1455">
        <v>336.495077042285</v>
      </c>
      <c r="AI1455">
        <v>322.58112697217803</v>
      </c>
      <c r="AJ1455">
        <v>339.31947653372299</v>
      </c>
      <c r="AK1455">
        <v>342.86457946085898</v>
      </c>
      <c r="AL1455">
        <v>345.79803008102903</v>
      </c>
      <c r="AM1455">
        <v>351.05740183481998</v>
      </c>
      <c r="AN1455">
        <v>331.56026190379799</v>
      </c>
      <c r="AO1455">
        <v>339.36504946779701</v>
      </c>
      <c r="AP1455">
        <v>336.05817185552701</v>
      </c>
      <c r="AQ1455">
        <v>334.68216679708303</v>
      </c>
      <c r="AR1455">
        <v>339.49355758909201</v>
      </c>
      <c r="AS1455">
        <v>324.16597383439199</v>
      </c>
      <c r="AT1455">
        <v>349.16745398072698</v>
      </c>
      <c r="AU1455">
        <v>333.68435764884401</v>
      </c>
      <c r="AV1455">
        <v>335.49754567436298</v>
      </c>
      <c r="AW1455">
        <v>330.22941779231797</v>
      </c>
      <c r="AX1455">
        <v>343.52132992857099</v>
      </c>
      <c r="AY1455">
        <v>340.38327277982302</v>
      </c>
      <c r="AZ1455">
        <v>327.74677294885203</v>
      </c>
      <c r="BA1455">
        <v>333.29780003437298</v>
      </c>
      <c r="BB1455">
        <v>340.46568586582998</v>
      </c>
      <c r="BC1455">
        <v>342.71246247219</v>
      </c>
      <c r="BD1455">
        <v>335.771701322566</v>
      </c>
      <c r="BE1455">
        <v>348.54663742560001</v>
      </c>
      <c r="BF1455">
        <v>331.46652823521902</v>
      </c>
      <c r="BG1455">
        <v>327.71691105175</v>
      </c>
      <c r="BH1455">
        <v>340.26217600954698</v>
      </c>
      <c r="BI1455">
        <v>341.79914149810401</v>
      </c>
      <c r="BJ1455">
        <v>326.54613373578297</v>
      </c>
      <c r="BK1455">
        <v>338.00371165504799</v>
      </c>
      <c r="BL1455">
        <v>338.22594245829498</v>
      </c>
      <c r="BM1455">
        <v>343.66579634927598</v>
      </c>
      <c r="BN1455">
        <v>354.42196648587799</v>
      </c>
      <c r="BO1455">
        <v>351.04090306679399</v>
      </c>
      <c r="BP1455">
        <v>362.992360696427</v>
      </c>
      <c r="BQ1455">
        <v>351.70055312733302</v>
      </c>
      <c r="BR1455">
        <v>349.93670720488399</v>
      </c>
      <c r="BS1455">
        <v>360.60984914711003</v>
      </c>
      <c r="BT1455">
        <v>344.15529302914803</v>
      </c>
      <c r="BU1455">
        <v>356.26468781598197</v>
      </c>
      <c r="BV1455">
        <v>362.21502675136202</v>
      </c>
      <c r="BW1455">
        <v>348.96166029004098</v>
      </c>
      <c r="BX1455">
        <v>350.23430218416502</v>
      </c>
      <c r="BY1455">
        <v>346.78855452030501</v>
      </c>
      <c r="BZ1455">
        <v>356.46078393538801</v>
      </c>
      <c r="CA1455">
        <v>355.30781535023698</v>
      </c>
      <c r="CB1455">
        <v>354.46630654214499</v>
      </c>
      <c r="CC1455">
        <v>350.48224576628502</v>
      </c>
      <c r="CD1455">
        <v>346.075201271357</v>
      </c>
    </row>
    <row r="1456" spans="1:82" x14ac:dyDescent="0.25">
      <c r="A1456">
        <v>349.42590120160202</v>
      </c>
      <c r="B1456">
        <v>339.55923318052101</v>
      </c>
      <c r="C1456">
        <v>350.46161480700999</v>
      </c>
      <c r="D1456">
        <v>338.65187053744597</v>
      </c>
      <c r="E1456">
        <v>343.18561667616598</v>
      </c>
      <c r="F1456">
        <v>347.144082566093</v>
      </c>
      <c r="G1456">
        <v>331.18436826628698</v>
      </c>
      <c r="H1456">
        <v>352.13923270668602</v>
      </c>
      <c r="I1456">
        <v>359.45360486651902</v>
      </c>
      <c r="J1456">
        <v>349.13284770974701</v>
      </c>
      <c r="K1456">
        <v>356.02158331518899</v>
      </c>
      <c r="L1456">
        <v>350.47958218504198</v>
      </c>
      <c r="M1456">
        <v>349.04171934931202</v>
      </c>
      <c r="N1456">
        <v>373.17800928594397</v>
      </c>
      <c r="O1456">
        <v>351.64569744217499</v>
      </c>
      <c r="P1456">
        <v>348.71720332451599</v>
      </c>
      <c r="Q1456">
        <v>344.96997583770099</v>
      </c>
      <c r="R1456">
        <v>352.51901950581799</v>
      </c>
      <c r="S1456">
        <v>363.16538394918803</v>
      </c>
      <c r="T1456">
        <v>352.74798002650402</v>
      </c>
      <c r="U1456">
        <v>355.66674641408201</v>
      </c>
      <c r="V1456">
        <v>334.03623746227299</v>
      </c>
      <c r="W1456">
        <v>343.46136457069503</v>
      </c>
      <c r="X1456">
        <v>334.98479188973499</v>
      </c>
      <c r="Y1456">
        <v>331.74960433442101</v>
      </c>
      <c r="Z1456">
        <v>338.40900755860099</v>
      </c>
      <c r="AA1456">
        <v>349.77089019738997</v>
      </c>
      <c r="AB1456">
        <v>344.882747796356</v>
      </c>
      <c r="AC1456">
        <v>341.569274975697</v>
      </c>
      <c r="AD1456">
        <v>327.59316413104102</v>
      </c>
      <c r="AE1456">
        <v>353.39094418496302</v>
      </c>
      <c r="AF1456">
        <v>345.10254368822501</v>
      </c>
      <c r="AG1456">
        <v>341.84593256571497</v>
      </c>
      <c r="AH1456">
        <v>336.675206087238</v>
      </c>
      <c r="AI1456">
        <v>321.93245469231402</v>
      </c>
      <c r="AJ1456">
        <v>333.12131975321802</v>
      </c>
      <c r="AK1456">
        <v>344.09487674328199</v>
      </c>
      <c r="AL1456">
        <v>346.64636407353601</v>
      </c>
      <c r="AM1456">
        <v>344.38541049837198</v>
      </c>
      <c r="AN1456">
        <v>337.14420275474799</v>
      </c>
      <c r="AO1456">
        <v>340.428771156751</v>
      </c>
      <c r="AP1456">
        <v>337.91485716857198</v>
      </c>
      <c r="AQ1456">
        <v>334.24842116249198</v>
      </c>
      <c r="AR1456">
        <v>335.35575319440397</v>
      </c>
      <c r="AS1456">
        <v>329.433242573651</v>
      </c>
      <c r="AT1456">
        <v>346.44692817577902</v>
      </c>
      <c r="AU1456">
        <v>334.095054553338</v>
      </c>
      <c r="AV1456">
        <v>334.019182751573</v>
      </c>
      <c r="AW1456">
        <v>329.71839605347299</v>
      </c>
      <c r="AX1456">
        <v>344.11894914952398</v>
      </c>
      <c r="AY1456">
        <v>346.24973037300202</v>
      </c>
      <c r="AZ1456">
        <v>326.28621474331402</v>
      </c>
      <c r="BA1456">
        <v>331.67319505083299</v>
      </c>
      <c r="BB1456">
        <v>336.28007561312</v>
      </c>
      <c r="BC1456">
        <v>345.45364934594602</v>
      </c>
      <c r="BD1456">
        <v>334.15716740827702</v>
      </c>
      <c r="BE1456">
        <v>348.58688366014502</v>
      </c>
      <c r="BF1456">
        <v>331.23055545707001</v>
      </c>
      <c r="BG1456">
        <v>321.88525310735201</v>
      </c>
      <c r="BH1456">
        <v>341.92923786588602</v>
      </c>
      <c r="BI1456">
        <v>342.22392848296198</v>
      </c>
      <c r="BJ1456">
        <v>325.617132847775</v>
      </c>
      <c r="BK1456">
        <v>335.33277480901899</v>
      </c>
      <c r="BL1456">
        <v>335.28959092641799</v>
      </c>
      <c r="BM1456">
        <v>346.47184618989002</v>
      </c>
      <c r="BN1456">
        <v>357.61419696517999</v>
      </c>
      <c r="BO1456">
        <v>352.13343787888698</v>
      </c>
      <c r="BP1456">
        <v>362.98292603557798</v>
      </c>
      <c r="BQ1456">
        <v>356.15583574818299</v>
      </c>
      <c r="BR1456">
        <v>347.92371922534898</v>
      </c>
      <c r="BS1456">
        <v>356.69603347311801</v>
      </c>
      <c r="BT1456">
        <v>341.84980149549898</v>
      </c>
      <c r="BU1456">
        <v>355.858479638971</v>
      </c>
      <c r="BV1456">
        <v>360.999006744344</v>
      </c>
      <c r="BW1456">
        <v>350.296238465084</v>
      </c>
      <c r="BX1456">
        <v>351.35918551935799</v>
      </c>
      <c r="BY1456">
        <v>350.85100676742201</v>
      </c>
      <c r="BZ1456">
        <v>356.51500077709898</v>
      </c>
      <c r="CA1456">
        <v>354.319548332892</v>
      </c>
      <c r="CB1456">
        <v>358.94850430835902</v>
      </c>
      <c r="CC1456">
        <v>347.33955212687198</v>
      </c>
      <c r="CD1456">
        <v>344.012804942956</v>
      </c>
    </row>
    <row r="1457" spans="1:82" x14ac:dyDescent="0.25">
      <c r="A1457">
        <v>349.666221628838</v>
      </c>
      <c r="B1457">
        <v>337.06056969130901</v>
      </c>
      <c r="C1457">
        <v>352.67869061914399</v>
      </c>
      <c r="D1457">
        <v>336.36893592003099</v>
      </c>
      <c r="E1457">
        <v>344.27196192059301</v>
      </c>
      <c r="F1457">
        <v>344.19059293692402</v>
      </c>
      <c r="G1457">
        <v>332.73613115060198</v>
      </c>
      <c r="H1457">
        <v>353.319122123988</v>
      </c>
      <c r="I1457">
        <v>361.90813365766599</v>
      </c>
      <c r="J1457">
        <v>352.85532651612198</v>
      </c>
      <c r="K1457">
        <v>351.99444355753201</v>
      </c>
      <c r="L1457">
        <v>354.69673662155998</v>
      </c>
      <c r="M1457">
        <v>352.87489197742298</v>
      </c>
      <c r="N1457">
        <v>370.01599172022298</v>
      </c>
      <c r="O1457">
        <v>352.68850049479698</v>
      </c>
      <c r="P1457">
        <v>347.28197809411</v>
      </c>
      <c r="Q1457">
        <v>344.84057075207699</v>
      </c>
      <c r="R1457">
        <v>351.20247395109698</v>
      </c>
      <c r="S1457">
        <v>362.727566514957</v>
      </c>
      <c r="T1457">
        <v>347.85197594984999</v>
      </c>
      <c r="U1457">
        <v>353.26685643417602</v>
      </c>
      <c r="V1457">
        <v>336.94490237010803</v>
      </c>
      <c r="W1457">
        <v>340.42116247106702</v>
      </c>
      <c r="X1457">
        <v>331.86195925577499</v>
      </c>
      <c r="Y1457">
        <v>334.781543634088</v>
      </c>
      <c r="Z1457">
        <v>335.259929975776</v>
      </c>
      <c r="AA1457">
        <v>344.48283716923203</v>
      </c>
      <c r="AB1457">
        <v>344.86631397894701</v>
      </c>
      <c r="AC1457">
        <v>341.82744279544301</v>
      </c>
      <c r="AD1457">
        <v>330.03766183436801</v>
      </c>
      <c r="AE1457">
        <v>344.79962431617798</v>
      </c>
      <c r="AF1457">
        <v>344.68692331135702</v>
      </c>
      <c r="AG1457">
        <v>344.47471855582501</v>
      </c>
      <c r="AH1457">
        <v>338.87615849961202</v>
      </c>
      <c r="AI1457">
        <v>328.754501503048</v>
      </c>
      <c r="AJ1457">
        <v>328.729372650318</v>
      </c>
      <c r="AK1457">
        <v>346.17337388047002</v>
      </c>
      <c r="AL1457">
        <v>343.73392214603899</v>
      </c>
      <c r="AM1457">
        <v>341.09441751600798</v>
      </c>
      <c r="AN1457">
        <v>339.79435446424401</v>
      </c>
      <c r="AO1457">
        <v>345.18749639569597</v>
      </c>
      <c r="AP1457">
        <v>335.65579957250299</v>
      </c>
      <c r="AQ1457">
        <v>337.68445978201498</v>
      </c>
      <c r="AR1457">
        <v>333.01182607790099</v>
      </c>
      <c r="AS1457">
        <v>335.48735916704402</v>
      </c>
      <c r="AT1457">
        <v>344.35906030147402</v>
      </c>
      <c r="AU1457">
        <v>337.80807350992399</v>
      </c>
      <c r="AV1457">
        <v>333.527876142781</v>
      </c>
      <c r="AW1457">
        <v>327.55742747404702</v>
      </c>
      <c r="AX1457">
        <v>344.47273318848301</v>
      </c>
      <c r="AY1457">
        <v>345.00678202065598</v>
      </c>
      <c r="AZ1457">
        <v>322.36430482058603</v>
      </c>
      <c r="BA1457">
        <v>333.71484043854002</v>
      </c>
      <c r="BB1457">
        <v>337.06129365406798</v>
      </c>
      <c r="BC1457">
        <v>344.80896191832301</v>
      </c>
      <c r="BD1457">
        <v>330.49613008679898</v>
      </c>
      <c r="BE1457">
        <v>343.70788748816301</v>
      </c>
      <c r="BF1457">
        <v>330.78180680132101</v>
      </c>
      <c r="BG1457">
        <v>319.59877201063</v>
      </c>
      <c r="BH1457">
        <v>341.89587468774198</v>
      </c>
      <c r="BI1457">
        <v>345.21322539229499</v>
      </c>
      <c r="BJ1457">
        <v>330.940355077444</v>
      </c>
      <c r="BK1457">
        <v>337.67440473852997</v>
      </c>
      <c r="BL1457">
        <v>330.151908821007</v>
      </c>
      <c r="BM1457">
        <v>349.26976361164998</v>
      </c>
      <c r="BN1457">
        <v>358.70286747289998</v>
      </c>
      <c r="BO1457">
        <v>353.660020348145</v>
      </c>
      <c r="BP1457">
        <v>362.12240361643097</v>
      </c>
      <c r="BQ1457">
        <v>368.08814918708799</v>
      </c>
      <c r="BR1457">
        <v>352.17247251410203</v>
      </c>
      <c r="BS1457">
        <v>355.42645050067102</v>
      </c>
      <c r="BT1457">
        <v>339.85318812877301</v>
      </c>
      <c r="BU1457">
        <v>359.75060010138799</v>
      </c>
      <c r="BV1457">
        <v>354.31307254797599</v>
      </c>
      <c r="BW1457">
        <v>349.04559047017898</v>
      </c>
      <c r="BX1457">
        <v>348.79336855045699</v>
      </c>
      <c r="BY1457">
        <v>355.36069683311098</v>
      </c>
      <c r="BZ1457">
        <v>351.895575645223</v>
      </c>
      <c r="CA1457">
        <v>354.288358019881</v>
      </c>
      <c r="CB1457">
        <v>353.399948501528</v>
      </c>
      <c r="CC1457">
        <v>347.69902877346101</v>
      </c>
      <c r="CD1457">
        <v>344.92727296595501</v>
      </c>
    </row>
    <row r="1458" spans="1:82" x14ac:dyDescent="0.25">
      <c r="A1458">
        <v>349.90654205607399</v>
      </c>
      <c r="B1458">
        <v>329.25994927733001</v>
      </c>
      <c r="C1458">
        <v>353.65212016618898</v>
      </c>
      <c r="D1458">
        <v>335.71887039045799</v>
      </c>
      <c r="E1458">
        <v>351.61145358077101</v>
      </c>
      <c r="F1458">
        <v>340.295483837056</v>
      </c>
      <c r="G1458">
        <v>336.57251051773</v>
      </c>
      <c r="H1458">
        <v>347.70765726625001</v>
      </c>
      <c r="I1458">
        <v>357.95273867188303</v>
      </c>
      <c r="J1458">
        <v>348.972378932656</v>
      </c>
      <c r="K1458">
        <v>352.42949495268601</v>
      </c>
      <c r="L1458">
        <v>352.33338952805798</v>
      </c>
      <c r="M1458">
        <v>350.34986615526498</v>
      </c>
      <c r="N1458">
        <v>367.73693041626001</v>
      </c>
      <c r="O1458">
        <v>354.65418036084799</v>
      </c>
      <c r="P1458">
        <v>348.91308885429902</v>
      </c>
      <c r="Q1458">
        <v>345.04430869598298</v>
      </c>
      <c r="R1458">
        <v>354.05976510502501</v>
      </c>
      <c r="S1458">
        <v>359.65125753434501</v>
      </c>
      <c r="T1458">
        <v>355.79555210168797</v>
      </c>
      <c r="U1458">
        <v>356.20086707730502</v>
      </c>
      <c r="V1458">
        <v>338.81252295817001</v>
      </c>
      <c r="W1458">
        <v>339.89087923893499</v>
      </c>
      <c r="X1458">
        <v>330.45612526688302</v>
      </c>
      <c r="Y1458">
        <v>337.95607777831202</v>
      </c>
      <c r="Z1458">
        <v>330.92782385339098</v>
      </c>
      <c r="AA1458">
        <v>336.21000214865501</v>
      </c>
      <c r="AB1458">
        <v>341.19177954424902</v>
      </c>
      <c r="AC1458">
        <v>346.690648150127</v>
      </c>
      <c r="AD1458">
        <v>332.85604547560598</v>
      </c>
      <c r="AE1458">
        <v>334.64810544093899</v>
      </c>
      <c r="AF1458">
        <v>340.88340498274698</v>
      </c>
      <c r="AG1458">
        <v>345.13401685109801</v>
      </c>
      <c r="AH1458">
        <v>334.02247128691698</v>
      </c>
      <c r="AI1458">
        <v>330.91179993050099</v>
      </c>
      <c r="AJ1458">
        <v>325.20709034504</v>
      </c>
      <c r="AK1458">
        <v>342.01787775279502</v>
      </c>
      <c r="AL1458">
        <v>345.88527748431</v>
      </c>
      <c r="AM1458">
        <v>336.91851444017698</v>
      </c>
      <c r="AN1458">
        <v>340.91461896403001</v>
      </c>
      <c r="AO1458">
        <v>346.64135733307899</v>
      </c>
      <c r="AP1458">
        <v>336.58224620502699</v>
      </c>
      <c r="AQ1458">
        <v>340.42590938411303</v>
      </c>
      <c r="AR1458">
        <v>331.85677926794699</v>
      </c>
      <c r="AS1458">
        <v>340.78567995853803</v>
      </c>
      <c r="AT1458">
        <v>340.59159337605797</v>
      </c>
      <c r="AU1458">
        <v>345.37414131960401</v>
      </c>
      <c r="AV1458">
        <v>336.21065115662901</v>
      </c>
      <c r="AW1458">
        <v>331.55557390504401</v>
      </c>
      <c r="AX1458">
        <v>344.43654995894099</v>
      </c>
      <c r="AY1458">
        <v>346.04633369914501</v>
      </c>
      <c r="AZ1458">
        <v>324.04856941165798</v>
      </c>
      <c r="BA1458">
        <v>344.37720593492099</v>
      </c>
      <c r="BB1458">
        <v>336.48640359825703</v>
      </c>
      <c r="BC1458">
        <v>345.27753985318401</v>
      </c>
      <c r="BD1458">
        <v>325.66978439239602</v>
      </c>
      <c r="BE1458">
        <v>336.25565212491603</v>
      </c>
      <c r="BF1458">
        <v>333.823874335857</v>
      </c>
      <c r="BG1458">
        <v>320.27239368985602</v>
      </c>
      <c r="BH1458">
        <v>339.31161179618402</v>
      </c>
      <c r="BI1458">
        <v>344.56774896375902</v>
      </c>
      <c r="BJ1458">
        <v>337.03182677040502</v>
      </c>
      <c r="BK1458">
        <v>340.428053191527</v>
      </c>
      <c r="BL1458">
        <v>335.39889791138302</v>
      </c>
      <c r="BM1458">
        <v>356.258433158998</v>
      </c>
      <c r="BN1458">
        <v>355.53994103480801</v>
      </c>
      <c r="BO1458">
        <v>351.60433815523601</v>
      </c>
      <c r="BP1458">
        <v>362.67651930554098</v>
      </c>
      <c r="BQ1458">
        <v>369.63416096494097</v>
      </c>
      <c r="BR1458">
        <v>350.48563760285703</v>
      </c>
      <c r="BS1458">
        <v>351.51837629677999</v>
      </c>
      <c r="BT1458">
        <v>340.65318781972599</v>
      </c>
      <c r="BU1458">
        <v>363.06876687112702</v>
      </c>
      <c r="BV1458">
        <v>353.78392397551301</v>
      </c>
      <c r="BW1458">
        <v>351.55728958448998</v>
      </c>
      <c r="BX1458">
        <v>344.13157242379299</v>
      </c>
      <c r="BY1458">
        <v>354.77625644171701</v>
      </c>
      <c r="BZ1458">
        <v>351.75746025227602</v>
      </c>
      <c r="CA1458">
        <v>353.68458164715298</v>
      </c>
      <c r="CB1458">
        <v>356.09891316440502</v>
      </c>
      <c r="CC1458">
        <v>347.15518908384701</v>
      </c>
      <c r="CD1458">
        <v>345.89384450044503</v>
      </c>
    </row>
    <row r="1459" spans="1:82" x14ac:dyDescent="0.25">
      <c r="A1459">
        <v>350.146862483311</v>
      </c>
      <c r="B1459">
        <v>334.17797187339198</v>
      </c>
      <c r="C1459">
        <v>359.18121871732097</v>
      </c>
      <c r="D1459">
        <v>343.20579544902199</v>
      </c>
      <c r="E1459">
        <v>356.02262146637702</v>
      </c>
      <c r="F1459">
        <v>335.33902214384398</v>
      </c>
      <c r="G1459">
        <v>344.84745545314399</v>
      </c>
      <c r="H1459">
        <v>344.23937633676502</v>
      </c>
      <c r="I1459">
        <v>352.18550157428001</v>
      </c>
      <c r="J1459">
        <v>349.13446247311299</v>
      </c>
      <c r="K1459">
        <v>354.59604123650303</v>
      </c>
      <c r="L1459">
        <v>350.48402109260797</v>
      </c>
      <c r="M1459">
        <v>355.68592890538798</v>
      </c>
      <c r="N1459">
        <v>358.09294094642797</v>
      </c>
      <c r="O1459">
        <v>352.61145870487701</v>
      </c>
      <c r="P1459">
        <v>349.13666861653297</v>
      </c>
      <c r="Q1459">
        <v>348.56063062696001</v>
      </c>
      <c r="R1459">
        <v>355.40094595681597</v>
      </c>
      <c r="S1459">
        <v>354.649602214629</v>
      </c>
      <c r="T1459">
        <v>358.02164021171598</v>
      </c>
      <c r="U1459">
        <v>357.91839964547802</v>
      </c>
      <c r="V1459">
        <v>348.95219832235301</v>
      </c>
      <c r="W1459">
        <v>335.18565796918801</v>
      </c>
      <c r="X1459">
        <v>333.58142611478701</v>
      </c>
      <c r="Y1459">
        <v>337.429450934942</v>
      </c>
      <c r="Z1459">
        <v>333.790914826716</v>
      </c>
      <c r="AA1459">
        <v>330.53330687426302</v>
      </c>
      <c r="AB1459">
        <v>336.59974288480998</v>
      </c>
      <c r="AC1459">
        <v>346.02903661861001</v>
      </c>
      <c r="AD1459">
        <v>337.47847102925101</v>
      </c>
      <c r="AE1459">
        <v>334.87754270439098</v>
      </c>
      <c r="AF1459">
        <v>341.03966931008898</v>
      </c>
      <c r="AG1459">
        <v>343.686613090452</v>
      </c>
      <c r="AH1459">
        <v>340.840629304505</v>
      </c>
      <c r="AI1459">
        <v>330.335625879242</v>
      </c>
      <c r="AJ1459">
        <v>327.45150912825801</v>
      </c>
      <c r="AK1459">
        <v>346.21442356158599</v>
      </c>
      <c r="AL1459">
        <v>347.72665169804901</v>
      </c>
      <c r="AM1459">
        <v>329.29635862089998</v>
      </c>
      <c r="AN1459">
        <v>343.06796544894797</v>
      </c>
      <c r="AO1459">
        <v>341.11202763709503</v>
      </c>
      <c r="AP1459">
        <v>337.81254167805503</v>
      </c>
      <c r="AQ1459">
        <v>346.93161588423902</v>
      </c>
      <c r="AR1459">
        <v>330.41904308911199</v>
      </c>
      <c r="AS1459">
        <v>344.97495103554797</v>
      </c>
      <c r="AT1459">
        <v>344.87837057929698</v>
      </c>
      <c r="AU1459">
        <v>339.80883204287898</v>
      </c>
      <c r="AV1459">
        <v>338.76740022035</v>
      </c>
      <c r="AW1459">
        <v>331.19042170457698</v>
      </c>
      <c r="AX1459">
        <v>341.92513846507302</v>
      </c>
      <c r="AY1459">
        <v>342.11516327045302</v>
      </c>
      <c r="AZ1459">
        <v>328.975967792419</v>
      </c>
      <c r="BA1459">
        <v>344.71349010194501</v>
      </c>
      <c r="BB1459">
        <v>336.993981263465</v>
      </c>
      <c r="BC1459">
        <v>344.98506720046697</v>
      </c>
      <c r="BD1459">
        <v>321.25421087622402</v>
      </c>
      <c r="BE1459">
        <v>333.24374622424</v>
      </c>
      <c r="BF1459">
        <v>334.49621299182297</v>
      </c>
      <c r="BG1459">
        <v>319.73619853748897</v>
      </c>
      <c r="BH1459">
        <v>338.77300398261201</v>
      </c>
      <c r="BI1459">
        <v>344.62902144735398</v>
      </c>
      <c r="BJ1459">
        <v>346.427818239754</v>
      </c>
      <c r="BK1459">
        <v>341.04372025158398</v>
      </c>
      <c r="BL1459">
        <v>338.22462043270798</v>
      </c>
      <c r="BM1459">
        <v>362.66875781533702</v>
      </c>
      <c r="BN1459">
        <v>349.93740500288698</v>
      </c>
      <c r="BO1459">
        <v>351.17582470399799</v>
      </c>
      <c r="BP1459">
        <v>354.47719864897101</v>
      </c>
      <c r="BQ1459">
        <v>360.88467500543402</v>
      </c>
      <c r="BR1459">
        <v>352.32610472544701</v>
      </c>
      <c r="BS1459">
        <v>344.91088941514198</v>
      </c>
      <c r="BT1459">
        <v>344.56791429840399</v>
      </c>
      <c r="BU1459">
        <v>357.51501063625398</v>
      </c>
      <c r="BV1459">
        <v>345.72657400982399</v>
      </c>
      <c r="BW1459">
        <v>353.02009479842701</v>
      </c>
      <c r="BX1459">
        <v>344.23675813519702</v>
      </c>
      <c r="BY1459">
        <v>356.21980341515098</v>
      </c>
      <c r="BZ1459">
        <v>351.91935349295198</v>
      </c>
      <c r="CA1459">
        <v>357.09738920421898</v>
      </c>
      <c r="CB1459">
        <v>363.84931723214498</v>
      </c>
      <c r="CC1459">
        <v>343.25585370981298</v>
      </c>
      <c r="CD1459">
        <v>344.46049058280897</v>
      </c>
    </row>
    <row r="1460" spans="1:82" x14ac:dyDescent="0.25">
      <c r="A1460">
        <v>350.38718291054698</v>
      </c>
      <c r="B1460">
        <v>333.794448453352</v>
      </c>
      <c r="C1460">
        <v>362.22061370324002</v>
      </c>
      <c r="D1460">
        <v>347.14463008085198</v>
      </c>
      <c r="E1460">
        <v>355.68832898164101</v>
      </c>
      <c r="F1460">
        <v>333.17919230115598</v>
      </c>
      <c r="G1460">
        <v>345.548868216995</v>
      </c>
      <c r="H1460">
        <v>341.24466772651601</v>
      </c>
      <c r="I1460">
        <v>351.57381084993398</v>
      </c>
      <c r="J1460">
        <v>351.515759490797</v>
      </c>
      <c r="K1460">
        <v>356.44813137476302</v>
      </c>
      <c r="L1460">
        <v>350.93080588459901</v>
      </c>
      <c r="M1460">
        <v>358.00623370009203</v>
      </c>
      <c r="N1460">
        <v>353.94033007273498</v>
      </c>
      <c r="O1460">
        <v>355.72305085177101</v>
      </c>
      <c r="P1460">
        <v>348.88945906022298</v>
      </c>
      <c r="Q1460">
        <v>348.63170339553102</v>
      </c>
      <c r="R1460">
        <v>350.33653933643097</v>
      </c>
      <c r="S1460">
        <v>353.26654753151502</v>
      </c>
      <c r="T1460">
        <v>355.86849737542298</v>
      </c>
      <c r="U1460">
        <v>355.3337820621</v>
      </c>
      <c r="V1460">
        <v>351.263386316783</v>
      </c>
      <c r="W1460">
        <v>332.871582069287</v>
      </c>
      <c r="X1460">
        <v>333.3338953791</v>
      </c>
      <c r="Y1460">
        <v>341.02905816640202</v>
      </c>
      <c r="Z1460">
        <v>338.150602931827</v>
      </c>
      <c r="AA1460">
        <v>328.95925412910401</v>
      </c>
      <c r="AB1460">
        <v>335.02753935518001</v>
      </c>
      <c r="AC1460">
        <v>347.64432363361902</v>
      </c>
      <c r="AD1460">
        <v>337.60120862088598</v>
      </c>
      <c r="AE1460">
        <v>335.46331450557</v>
      </c>
      <c r="AF1460">
        <v>332.90212003367202</v>
      </c>
      <c r="AG1460">
        <v>342.73323782953997</v>
      </c>
      <c r="AH1460">
        <v>340.37543646270899</v>
      </c>
      <c r="AI1460">
        <v>335.54497573238501</v>
      </c>
      <c r="AJ1460">
        <v>326.831348083769</v>
      </c>
      <c r="AK1460">
        <v>345.47333134310003</v>
      </c>
      <c r="AL1460">
        <v>346.96270160841698</v>
      </c>
      <c r="AM1460">
        <v>325.42177398943801</v>
      </c>
      <c r="AN1460">
        <v>348.087234309059</v>
      </c>
      <c r="AO1460">
        <v>343.34214807296598</v>
      </c>
      <c r="AP1460">
        <v>333.92330370112097</v>
      </c>
      <c r="AQ1460">
        <v>343.90456885455899</v>
      </c>
      <c r="AR1460">
        <v>330.27920921218703</v>
      </c>
      <c r="AS1460">
        <v>339.99580923626002</v>
      </c>
      <c r="AT1460">
        <v>345.02007655409</v>
      </c>
      <c r="AU1460">
        <v>337.75708883817998</v>
      </c>
      <c r="AV1460">
        <v>339.14046631411799</v>
      </c>
      <c r="AW1460">
        <v>334.21194059315201</v>
      </c>
      <c r="AX1460">
        <v>338.94002519336402</v>
      </c>
      <c r="AY1460">
        <v>337.10793523709998</v>
      </c>
      <c r="AZ1460">
        <v>327.64230049827103</v>
      </c>
      <c r="BA1460">
        <v>340.75316917788899</v>
      </c>
      <c r="BB1460">
        <v>335.14985373719702</v>
      </c>
      <c r="BC1460">
        <v>347.46438934306502</v>
      </c>
      <c r="BD1460">
        <v>323.48174615762599</v>
      </c>
      <c r="BE1460">
        <v>333.49952456910199</v>
      </c>
      <c r="BF1460">
        <v>334.87668846151399</v>
      </c>
      <c r="BG1460">
        <v>320.98013367647502</v>
      </c>
      <c r="BH1460">
        <v>336.92354082022501</v>
      </c>
      <c r="BI1460">
        <v>343.82952211830798</v>
      </c>
      <c r="BJ1460">
        <v>345.86369282521298</v>
      </c>
      <c r="BK1460">
        <v>340.27394202937103</v>
      </c>
      <c r="BL1460">
        <v>338.72514278722599</v>
      </c>
      <c r="BM1460">
        <v>360.91822481605499</v>
      </c>
      <c r="BN1460">
        <v>347.57856943971302</v>
      </c>
      <c r="BO1460">
        <v>345.972366851012</v>
      </c>
      <c r="BP1460">
        <v>349.86959670489199</v>
      </c>
      <c r="BQ1460">
        <v>359.51608103911099</v>
      </c>
      <c r="BR1460">
        <v>359.120630335496</v>
      </c>
      <c r="BS1460">
        <v>346.68087067392901</v>
      </c>
      <c r="BT1460">
        <v>343.75580146891599</v>
      </c>
      <c r="BU1460">
        <v>354.46516712409499</v>
      </c>
      <c r="BV1460">
        <v>344.06876546155502</v>
      </c>
      <c r="BW1460">
        <v>352.89005768323</v>
      </c>
      <c r="BX1460">
        <v>339.84180826174997</v>
      </c>
      <c r="BY1460">
        <v>351.47346592613002</v>
      </c>
      <c r="BZ1460">
        <v>350.54486809186</v>
      </c>
      <c r="CA1460">
        <v>355.67396982862999</v>
      </c>
      <c r="CB1460">
        <v>361.75136955971197</v>
      </c>
      <c r="CC1460">
        <v>342.77351378526402</v>
      </c>
      <c r="CD1460">
        <v>343.510345047172</v>
      </c>
    </row>
    <row r="1461" spans="1:82" x14ac:dyDescent="0.25">
      <c r="A1461">
        <v>350.62750333778303</v>
      </c>
      <c r="B1461">
        <v>335.155848584598</v>
      </c>
      <c r="C1461">
        <v>358.50920931867103</v>
      </c>
      <c r="D1461">
        <v>349.46986752304502</v>
      </c>
      <c r="E1461">
        <v>350.176851560145</v>
      </c>
      <c r="F1461">
        <v>335.76788865788399</v>
      </c>
      <c r="G1461">
        <v>346.91335109428098</v>
      </c>
      <c r="H1461">
        <v>345.280243059307</v>
      </c>
      <c r="I1461">
        <v>350.198180795349</v>
      </c>
      <c r="J1461">
        <v>354.37741250339701</v>
      </c>
      <c r="K1461">
        <v>358.885590258261</v>
      </c>
      <c r="L1461">
        <v>353.162585479097</v>
      </c>
      <c r="M1461">
        <v>358.70667571519101</v>
      </c>
      <c r="N1461">
        <v>349.96883455001</v>
      </c>
      <c r="O1461">
        <v>356.73893757119498</v>
      </c>
      <c r="P1461">
        <v>348.41182130421998</v>
      </c>
      <c r="Q1461">
        <v>351.91903707042701</v>
      </c>
      <c r="R1461">
        <v>347.82254803754199</v>
      </c>
      <c r="S1461">
        <v>350.69265070088602</v>
      </c>
      <c r="T1461">
        <v>351.70449394803501</v>
      </c>
      <c r="U1461">
        <v>350.02991234865601</v>
      </c>
      <c r="V1461">
        <v>356.12357066670398</v>
      </c>
      <c r="W1461">
        <v>327.35734809119799</v>
      </c>
      <c r="X1461">
        <v>337.30838425925901</v>
      </c>
      <c r="Y1461">
        <v>343.29389242516402</v>
      </c>
      <c r="Z1461">
        <v>340.11765448051801</v>
      </c>
      <c r="AA1461">
        <v>326.519039761334</v>
      </c>
      <c r="AB1461">
        <v>338.05049691859398</v>
      </c>
      <c r="AC1461">
        <v>343.010268029722</v>
      </c>
      <c r="AD1461">
        <v>333.82601676029401</v>
      </c>
      <c r="AE1461">
        <v>329.93798321789097</v>
      </c>
      <c r="AF1461">
        <v>333.986492031853</v>
      </c>
      <c r="AG1461">
        <v>340.75358417933899</v>
      </c>
      <c r="AH1461">
        <v>340.12184523027702</v>
      </c>
      <c r="AI1461">
        <v>341.97356233444998</v>
      </c>
      <c r="AJ1461">
        <v>319.017146153108</v>
      </c>
      <c r="AK1461">
        <v>340.28035158285701</v>
      </c>
      <c r="AL1461">
        <v>345.40499738331499</v>
      </c>
      <c r="AM1461">
        <v>329.83460568985703</v>
      </c>
      <c r="AN1461">
        <v>346.55460750526402</v>
      </c>
      <c r="AO1461">
        <v>339.40017001879198</v>
      </c>
      <c r="AP1461">
        <v>328.85140401458301</v>
      </c>
      <c r="AQ1461">
        <v>345.32926383006998</v>
      </c>
      <c r="AR1461">
        <v>330.39661987590199</v>
      </c>
      <c r="AS1461">
        <v>336.68297455631</v>
      </c>
      <c r="AT1461">
        <v>344.11458072067398</v>
      </c>
      <c r="AU1461">
        <v>334.120558760682</v>
      </c>
      <c r="AV1461">
        <v>345.64681074328797</v>
      </c>
      <c r="AW1461">
        <v>332.036745475793</v>
      </c>
      <c r="AX1461">
        <v>338.41434565408002</v>
      </c>
      <c r="AY1461">
        <v>336.27462529285799</v>
      </c>
      <c r="AZ1461">
        <v>330.71891122989803</v>
      </c>
      <c r="BA1461">
        <v>341.55747643914799</v>
      </c>
      <c r="BB1461">
        <v>331.43507123321598</v>
      </c>
      <c r="BC1461">
        <v>346.10110909409002</v>
      </c>
      <c r="BD1461">
        <v>331.02543985308802</v>
      </c>
      <c r="BE1461">
        <v>330.01969575405201</v>
      </c>
      <c r="BF1461">
        <v>342.12642445355101</v>
      </c>
      <c r="BG1461">
        <v>329.44370731413602</v>
      </c>
      <c r="BH1461">
        <v>337.87458394620199</v>
      </c>
      <c r="BI1461">
        <v>342.30905089056603</v>
      </c>
      <c r="BJ1461">
        <v>343.69434954223601</v>
      </c>
      <c r="BK1461">
        <v>342.25428768840698</v>
      </c>
      <c r="BL1461">
        <v>339.73020614847502</v>
      </c>
      <c r="BM1461">
        <v>356.26512711962403</v>
      </c>
      <c r="BN1461">
        <v>344.89396681618598</v>
      </c>
      <c r="BO1461">
        <v>348.62175104265998</v>
      </c>
      <c r="BP1461">
        <v>347.747121455404</v>
      </c>
      <c r="BQ1461">
        <v>359.32478123244698</v>
      </c>
      <c r="BR1461">
        <v>358.74630442194098</v>
      </c>
      <c r="BS1461">
        <v>350.58410182625198</v>
      </c>
      <c r="BT1461">
        <v>342.16639079914501</v>
      </c>
      <c r="BU1461">
        <v>354.21974372937001</v>
      </c>
      <c r="BV1461">
        <v>341.440032798532</v>
      </c>
      <c r="BW1461">
        <v>355.36814706700102</v>
      </c>
      <c r="BX1461">
        <v>338.77649508677501</v>
      </c>
      <c r="BY1461">
        <v>346.070149276915</v>
      </c>
      <c r="BZ1461">
        <v>350.62615318394899</v>
      </c>
      <c r="CA1461">
        <v>355.07871714829002</v>
      </c>
      <c r="CB1461">
        <v>353.96673003160498</v>
      </c>
      <c r="CC1461">
        <v>340.01049287470101</v>
      </c>
      <c r="CD1461">
        <v>345.62343697417401</v>
      </c>
    </row>
    <row r="1462" spans="1:82" x14ac:dyDescent="0.25">
      <c r="A1462">
        <v>350.86782376501998</v>
      </c>
      <c r="B1462">
        <v>335.44749668190099</v>
      </c>
      <c r="C1462">
        <v>356.09402298300103</v>
      </c>
      <c r="D1462">
        <v>352.50714261678201</v>
      </c>
      <c r="E1462">
        <v>350.50444727649898</v>
      </c>
      <c r="F1462">
        <v>340.71585364592602</v>
      </c>
      <c r="G1462">
        <v>349.80846645481398</v>
      </c>
      <c r="H1462">
        <v>347.593823621404</v>
      </c>
      <c r="I1462">
        <v>345.46485026683899</v>
      </c>
      <c r="J1462">
        <v>359.41350547117599</v>
      </c>
      <c r="K1462">
        <v>358.26809882004198</v>
      </c>
      <c r="L1462">
        <v>352.12906041156401</v>
      </c>
      <c r="M1462">
        <v>358.130330705331</v>
      </c>
      <c r="N1462">
        <v>348.16575202832797</v>
      </c>
      <c r="O1462">
        <v>356.27034852193998</v>
      </c>
      <c r="P1462">
        <v>347.17903270653301</v>
      </c>
      <c r="Q1462">
        <v>355.94492236736198</v>
      </c>
      <c r="R1462">
        <v>349.10539168290802</v>
      </c>
      <c r="S1462">
        <v>351.25888578029998</v>
      </c>
      <c r="T1462">
        <v>350.33313733568798</v>
      </c>
      <c r="U1462">
        <v>344.78525952310503</v>
      </c>
      <c r="V1462">
        <v>355.66204365167499</v>
      </c>
      <c r="W1462">
        <v>332.21950089178301</v>
      </c>
      <c r="X1462">
        <v>344.19691248274302</v>
      </c>
      <c r="Y1462">
        <v>343.72254070535598</v>
      </c>
      <c r="Z1462">
        <v>342.89648764237398</v>
      </c>
      <c r="AA1462">
        <v>331.28146810174701</v>
      </c>
      <c r="AB1462">
        <v>335.15493151603403</v>
      </c>
      <c r="AC1462">
        <v>340.50191857394901</v>
      </c>
      <c r="AD1462">
        <v>333.72659180341998</v>
      </c>
      <c r="AE1462">
        <v>329.59160379628997</v>
      </c>
      <c r="AF1462">
        <v>330.37495218871197</v>
      </c>
      <c r="AG1462">
        <v>334.79750240141101</v>
      </c>
      <c r="AH1462">
        <v>334.48851377151999</v>
      </c>
      <c r="AI1462">
        <v>343.46752254419499</v>
      </c>
      <c r="AJ1462">
        <v>322.75448228024402</v>
      </c>
      <c r="AK1462">
        <v>335.15371963243598</v>
      </c>
      <c r="AL1462">
        <v>344.40521742741703</v>
      </c>
      <c r="AM1462">
        <v>333.09936899280598</v>
      </c>
      <c r="AN1462">
        <v>340.38191440007699</v>
      </c>
      <c r="AO1462">
        <v>338.786786754594</v>
      </c>
      <c r="AP1462">
        <v>330.134328072659</v>
      </c>
      <c r="AQ1462">
        <v>346.952459785825</v>
      </c>
      <c r="AR1462">
        <v>331.765861510847</v>
      </c>
      <c r="AS1462">
        <v>331.27316792507202</v>
      </c>
      <c r="AT1462">
        <v>347.02827874698602</v>
      </c>
      <c r="AU1462">
        <v>337.78875795904298</v>
      </c>
      <c r="AV1462">
        <v>344.38723036493502</v>
      </c>
      <c r="AW1462">
        <v>331.10654697254699</v>
      </c>
      <c r="AX1462">
        <v>336.16479680773</v>
      </c>
      <c r="AY1462">
        <v>335.41921630572398</v>
      </c>
      <c r="AZ1462">
        <v>336.33329559932599</v>
      </c>
      <c r="BA1462">
        <v>338.332202791258</v>
      </c>
      <c r="BB1462">
        <v>335.59073617780302</v>
      </c>
      <c r="BC1462">
        <v>336.40593083856601</v>
      </c>
      <c r="BD1462">
        <v>335.940734460334</v>
      </c>
      <c r="BE1462">
        <v>327.43371584871397</v>
      </c>
      <c r="BF1462">
        <v>337.89542517285003</v>
      </c>
      <c r="BG1462">
        <v>337.52225769615001</v>
      </c>
      <c r="BH1462">
        <v>342.28137404301702</v>
      </c>
      <c r="BI1462">
        <v>337.53060918086101</v>
      </c>
      <c r="BJ1462">
        <v>342.796806618446</v>
      </c>
      <c r="BK1462">
        <v>346.37237193717601</v>
      </c>
      <c r="BL1462">
        <v>343.51680005558501</v>
      </c>
      <c r="BM1462">
        <v>348.259384133796</v>
      </c>
      <c r="BN1462">
        <v>347.96187654937802</v>
      </c>
      <c r="BO1462">
        <v>351.95264958674198</v>
      </c>
      <c r="BP1462">
        <v>349.12531207429402</v>
      </c>
      <c r="BQ1462">
        <v>356.37054180146799</v>
      </c>
      <c r="BR1462">
        <v>358.80914480785401</v>
      </c>
      <c r="BS1462">
        <v>348.83715467603298</v>
      </c>
      <c r="BT1462">
        <v>346.47151166757197</v>
      </c>
      <c r="BU1462">
        <v>361.20076028041802</v>
      </c>
      <c r="BV1462">
        <v>342.41081200973002</v>
      </c>
      <c r="BW1462">
        <v>350.71577297558599</v>
      </c>
      <c r="BX1462">
        <v>332.52938641290098</v>
      </c>
      <c r="BY1462">
        <v>346.15443801988698</v>
      </c>
      <c r="BZ1462">
        <v>348.25756065789699</v>
      </c>
      <c r="CA1462">
        <v>350.23121037162201</v>
      </c>
      <c r="CB1462">
        <v>345.72294376006499</v>
      </c>
      <c r="CC1462">
        <v>338.55429024284001</v>
      </c>
      <c r="CD1462">
        <v>344.282439985</v>
      </c>
    </row>
    <row r="1463" spans="1:82" x14ac:dyDescent="0.25">
      <c r="A1463">
        <v>351.10814419225602</v>
      </c>
      <c r="B1463">
        <v>338.67172429223803</v>
      </c>
      <c r="C1463">
        <v>351.04335966196601</v>
      </c>
      <c r="D1463">
        <v>355.402673698885</v>
      </c>
      <c r="E1463">
        <v>347.264877391293</v>
      </c>
      <c r="F1463">
        <v>345.60744469251699</v>
      </c>
      <c r="G1463">
        <v>347.009654933702</v>
      </c>
      <c r="H1463">
        <v>348.08719023566903</v>
      </c>
      <c r="I1463">
        <v>350.27235137971297</v>
      </c>
      <c r="J1463">
        <v>358.672505563583</v>
      </c>
      <c r="K1463">
        <v>354.74434631625201</v>
      </c>
      <c r="L1463">
        <v>353.54502473271901</v>
      </c>
      <c r="M1463">
        <v>359.69084196400001</v>
      </c>
      <c r="N1463">
        <v>348.67936574773802</v>
      </c>
      <c r="O1463">
        <v>357.22107914696301</v>
      </c>
      <c r="P1463">
        <v>351.14896548821599</v>
      </c>
      <c r="Q1463">
        <v>358.008230189617</v>
      </c>
      <c r="R1463">
        <v>341.72411567159901</v>
      </c>
      <c r="S1463">
        <v>350.46127717353198</v>
      </c>
      <c r="T1463">
        <v>351.75516112129901</v>
      </c>
      <c r="U1463">
        <v>342.77479976685999</v>
      </c>
      <c r="V1463">
        <v>356.91888133917701</v>
      </c>
      <c r="W1463">
        <v>332.98310597748099</v>
      </c>
      <c r="X1463">
        <v>344.03963239138699</v>
      </c>
      <c r="Y1463">
        <v>337.87175077428901</v>
      </c>
      <c r="Z1463">
        <v>344.049224463624</v>
      </c>
      <c r="AA1463">
        <v>334.89327474762501</v>
      </c>
      <c r="AB1463">
        <v>335.63806356425198</v>
      </c>
      <c r="AC1463">
        <v>340.16287592086502</v>
      </c>
      <c r="AD1463">
        <v>330.20839030669902</v>
      </c>
      <c r="AE1463">
        <v>328.439965509047</v>
      </c>
      <c r="AF1463">
        <v>331.83559025358898</v>
      </c>
      <c r="AG1463">
        <v>335.65745694152201</v>
      </c>
      <c r="AH1463">
        <v>331.63308872238599</v>
      </c>
      <c r="AI1463">
        <v>340.814132678916</v>
      </c>
      <c r="AJ1463">
        <v>331.80464309169702</v>
      </c>
      <c r="AK1463">
        <v>334.108112719921</v>
      </c>
      <c r="AL1463">
        <v>344.60394814545498</v>
      </c>
      <c r="AM1463">
        <v>334.90181375719999</v>
      </c>
      <c r="AN1463">
        <v>339.566468255953</v>
      </c>
      <c r="AO1463">
        <v>337.50978965623602</v>
      </c>
      <c r="AP1463">
        <v>332.94575343316399</v>
      </c>
      <c r="AQ1463">
        <v>345.971278337917</v>
      </c>
      <c r="AR1463">
        <v>333.69466010446098</v>
      </c>
      <c r="AS1463">
        <v>325.90638822182598</v>
      </c>
      <c r="AT1463">
        <v>337.90052655001801</v>
      </c>
      <c r="AU1463">
        <v>330.61009798556199</v>
      </c>
      <c r="AV1463">
        <v>346.71674756506701</v>
      </c>
      <c r="AW1463">
        <v>333.19759835302199</v>
      </c>
      <c r="AX1463">
        <v>330.17743795022</v>
      </c>
      <c r="AY1463">
        <v>330.00349324365902</v>
      </c>
      <c r="AZ1463">
        <v>337.98341287366998</v>
      </c>
      <c r="BA1463">
        <v>329.77437968809801</v>
      </c>
      <c r="BB1463">
        <v>334.79353164937601</v>
      </c>
      <c r="BC1463">
        <v>334.14903374460602</v>
      </c>
      <c r="BD1463">
        <v>340.37430892984997</v>
      </c>
      <c r="BE1463">
        <v>336.43921907501101</v>
      </c>
      <c r="BF1463">
        <v>334.96959964667599</v>
      </c>
      <c r="BG1463">
        <v>338.12657116596699</v>
      </c>
      <c r="BH1463">
        <v>344.47555749755799</v>
      </c>
      <c r="BI1463">
        <v>328.95666665472299</v>
      </c>
      <c r="BJ1463">
        <v>335.48353105506999</v>
      </c>
      <c r="BK1463">
        <v>347.344756092816</v>
      </c>
      <c r="BL1463">
        <v>344.23464495699602</v>
      </c>
      <c r="BM1463">
        <v>340.86328506355602</v>
      </c>
      <c r="BN1463">
        <v>347.84899804018198</v>
      </c>
      <c r="BO1463">
        <v>356.288658715662</v>
      </c>
      <c r="BP1463">
        <v>346.11791725225902</v>
      </c>
      <c r="BQ1463">
        <v>344.699824441381</v>
      </c>
      <c r="BR1463">
        <v>358.59153898194597</v>
      </c>
      <c r="BS1463">
        <v>348.63755560652498</v>
      </c>
      <c r="BT1463">
        <v>344.87393692078899</v>
      </c>
      <c r="BU1463">
        <v>353.91371075389901</v>
      </c>
      <c r="BV1463">
        <v>346.90230355002399</v>
      </c>
      <c r="BW1463">
        <v>346.94531589299902</v>
      </c>
      <c r="BX1463">
        <v>332.53587341622102</v>
      </c>
      <c r="BY1463">
        <v>343.402110207634</v>
      </c>
      <c r="BZ1463">
        <v>350.02324031177898</v>
      </c>
      <c r="CA1463">
        <v>354.35320147645302</v>
      </c>
      <c r="CB1463">
        <v>349.11151756378302</v>
      </c>
      <c r="CC1463">
        <v>339.50810069974102</v>
      </c>
      <c r="CD1463">
        <v>347.142723167707</v>
      </c>
    </row>
    <row r="1464" spans="1:82" x14ac:dyDescent="0.25">
      <c r="A1464">
        <v>351.34846461949201</v>
      </c>
      <c r="B1464">
        <v>340.08198062095801</v>
      </c>
      <c r="C1464">
        <v>348.89468536880702</v>
      </c>
      <c r="D1464">
        <v>353.629556930864</v>
      </c>
      <c r="E1464">
        <v>340.82483831103298</v>
      </c>
      <c r="F1464">
        <v>353.57259475466299</v>
      </c>
      <c r="G1464">
        <v>344.01551878709802</v>
      </c>
      <c r="H1464">
        <v>353.75827808974799</v>
      </c>
      <c r="I1464">
        <v>357.12515057549501</v>
      </c>
      <c r="J1464">
        <v>363.07513341857498</v>
      </c>
      <c r="K1464">
        <v>350.83750462352901</v>
      </c>
      <c r="L1464">
        <v>356.13541184815</v>
      </c>
      <c r="M1464">
        <v>366.41195785047898</v>
      </c>
      <c r="N1464">
        <v>350.40014909618702</v>
      </c>
      <c r="O1464">
        <v>362.558866583113</v>
      </c>
      <c r="P1464">
        <v>359.714803421174</v>
      </c>
      <c r="Q1464">
        <v>354.46088373289803</v>
      </c>
      <c r="R1464">
        <v>339.47498183113203</v>
      </c>
      <c r="S1464">
        <v>348.021539066137</v>
      </c>
      <c r="T1464">
        <v>352.029576210068</v>
      </c>
      <c r="U1464">
        <v>338.79928756920401</v>
      </c>
      <c r="V1464">
        <v>359.34009947413199</v>
      </c>
      <c r="W1464">
        <v>337.790218351193</v>
      </c>
      <c r="X1464">
        <v>342.25970201060801</v>
      </c>
      <c r="Y1464">
        <v>338.02606292511302</v>
      </c>
      <c r="Z1464">
        <v>346.46579204114101</v>
      </c>
      <c r="AA1464">
        <v>341.435389880895</v>
      </c>
      <c r="AB1464">
        <v>335.43483582401001</v>
      </c>
      <c r="AC1464">
        <v>338.09365522050399</v>
      </c>
      <c r="AD1464">
        <v>326.717759419571</v>
      </c>
      <c r="AE1464">
        <v>320.30796811595002</v>
      </c>
      <c r="AF1464">
        <v>332.89642357849698</v>
      </c>
      <c r="AG1464">
        <v>333.61227450513701</v>
      </c>
      <c r="AH1464">
        <v>328.80640874584401</v>
      </c>
      <c r="AI1464">
        <v>340.379110612913</v>
      </c>
      <c r="AJ1464">
        <v>335.654633848081</v>
      </c>
      <c r="AK1464">
        <v>328.38575179262801</v>
      </c>
      <c r="AL1464">
        <v>346.84749998303198</v>
      </c>
      <c r="AM1464">
        <v>338.75896177747899</v>
      </c>
      <c r="AN1464">
        <v>342.33670101110698</v>
      </c>
      <c r="AO1464">
        <v>336.781955161626</v>
      </c>
      <c r="AP1464">
        <v>331.12830170301299</v>
      </c>
      <c r="AQ1464">
        <v>341.78729797527802</v>
      </c>
      <c r="AR1464">
        <v>334.03126308865501</v>
      </c>
      <c r="AS1464">
        <v>326.85612617580398</v>
      </c>
      <c r="AT1464">
        <v>334.94899458696</v>
      </c>
      <c r="AU1464">
        <v>329.65532853615201</v>
      </c>
      <c r="AV1464">
        <v>341.58349903183301</v>
      </c>
      <c r="AW1464">
        <v>337.85430636698197</v>
      </c>
      <c r="AX1464">
        <v>331.58315567859898</v>
      </c>
      <c r="AY1464">
        <v>324.94654375272501</v>
      </c>
      <c r="AZ1464">
        <v>338.1099981827</v>
      </c>
      <c r="BA1464">
        <v>325.664780653935</v>
      </c>
      <c r="BB1464">
        <v>334.104840493707</v>
      </c>
      <c r="BC1464">
        <v>329.15924172146998</v>
      </c>
      <c r="BD1464">
        <v>344.23523168966602</v>
      </c>
      <c r="BE1464">
        <v>339.31839199264601</v>
      </c>
      <c r="BF1464">
        <v>329.18818919676198</v>
      </c>
      <c r="BG1464">
        <v>337.26273896159699</v>
      </c>
      <c r="BH1464">
        <v>347.745393782836</v>
      </c>
      <c r="BI1464">
        <v>323.29726206793299</v>
      </c>
      <c r="BJ1464">
        <v>329.814716407118</v>
      </c>
      <c r="BK1464">
        <v>345.97755275580897</v>
      </c>
      <c r="BL1464">
        <v>346.41917878509798</v>
      </c>
      <c r="BM1464">
        <v>334.26444316720102</v>
      </c>
      <c r="BN1464">
        <v>348.595296304432</v>
      </c>
      <c r="BO1464">
        <v>360.28239843698202</v>
      </c>
      <c r="BP1464">
        <v>348.01267237011803</v>
      </c>
      <c r="BQ1464">
        <v>346.89288195829101</v>
      </c>
      <c r="BR1464">
        <v>356.30996614922299</v>
      </c>
      <c r="BS1464">
        <v>350.36457949345299</v>
      </c>
      <c r="BT1464">
        <v>343.49703057254101</v>
      </c>
      <c r="BU1464">
        <v>351.49916810486502</v>
      </c>
      <c r="BV1464">
        <v>348.92605763257302</v>
      </c>
      <c r="BW1464">
        <v>341.698650270229</v>
      </c>
      <c r="BX1464">
        <v>334.71728920009002</v>
      </c>
      <c r="BY1464">
        <v>340.99671886920498</v>
      </c>
      <c r="BZ1464">
        <v>351.01962219251101</v>
      </c>
      <c r="CA1464">
        <v>355.569832483092</v>
      </c>
      <c r="CB1464">
        <v>347.56234575305501</v>
      </c>
      <c r="CC1464">
        <v>343.977157558805</v>
      </c>
      <c r="CD1464">
        <v>346.512019581218</v>
      </c>
    </row>
    <row r="1465" spans="1:82" x14ac:dyDescent="0.25">
      <c r="A1465">
        <v>351.58878504672799</v>
      </c>
      <c r="B1465">
        <v>341.19894730235899</v>
      </c>
      <c r="C1465">
        <v>347.61153237298203</v>
      </c>
      <c r="D1465">
        <v>350.849567484761</v>
      </c>
      <c r="E1465">
        <v>334.61151891731498</v>
      </c>
      <c r="F1465">
        <v>356.01746838523201</v>
      </c>
      <c r="G1465">
        <v>345.773472441347</v>
      </c>
      <c r="H1465">
        <v>357.58747234317502</v>
      </c>
      <c r="I1465">
        <v>359.91874196201701</v>
      </c>
      <c r="J1465">
        <v>363.135104597105</v>
      </c>
      <c r="K1465">
        <v>346.72272381534998</v>
      </c>
      <c r="L1465">
        <v>357.43763726217202</v>
      </c>
      <c r="M1465">
        <v>369.64761174264601</v>
      </c>
      <c r="N1465">
        <v>349.71595612083001</v>
      </c>
      <c r="O1465">
        <v>367.79810309631301</v>
      </c>
      <c r="P1465">
        <v>361.22255319514397</v>
      </c>
      <c r="Q1465">
        <v>353.448922416941</v>
      </c>
      <c r="R1465">
        <v>340.68157650293</v>
      </c>
      <c r="S1465">
        <v>345.26610344971499</v>
      </c>
      <c r="T1465">
        <v>350.93933152235002</v>
      </c>
      <c r="U1465">
        <v>336.00750519230098</v>
      </c>
      <c r="V1465">
        <v>354.56472940713797</v>
      </c>
      <c r="W1465">
        <v>338.543463121998</v>
      </c>
      <c r="X1465">
        <v>344.439119959153</v>
      </c>
      <c r="Y1465">
        <v>336.94613431656802</v>
      </c>
      <c r="Z1465">
        <v>348.57315080144502</v>
      </c>
      <c r="AA1465">
        <v>343.54080350516398</v>
      </c>
      <c r="AB1465">
        <v>337.019055521094</v>
      </c>
      <c r="AC1465">
        <v>337.27900650887199</v>
      </c>
      <c r="AD1465">
        <v>325.43833781318699</v>
      </c>
      <c r="AE1465">
        <v>316.853797108847</v>
      </c>
      <c r="AF1465">
        <v>335.94071026891299</v>
      </c>
      <c r="AG1465">
        <v>335.06589435317397</v>
      </c>
      <c r="AH1465">
        <v>326.991266533079</v>
      </c>
      <c r="AI1465">
        <v>338.87633306365598</v>
      </c>
      <c r="AJ1465">
        <v>334.86227245066999</v>
      </c>
      <c r="AK1465">
        <v>327.40803881559401</v>
      </c>
      <c r="AL1465">
        <v>345.43297379245797</v>
      </c>
      <c r="AM1465">
        <v>345.245129188791</v>
      </c>
      <c r="AN1465">
        <v>344.80291107842601</v>
      </c>
      <c r="AO1465">
        <v>336.73142351364902</v>
      </c>
      <c r="AP1465">
        <v>331.87676845079699</v>
      </c>
      <c r="AQ1465">
        <v>341.094898446944</v>
      </c>
      <c r="AR1465">
        <v>335.16441921101</v>
      </c>
      <c r="AS1465">
        <v>327.32926386546097</v>
      </c>
      <c r="AT1465">
        <v>333.54984711205401</v>
      </c>
      <c r="AU1465">
        <v>330.54717964774301</v>
      </c>
      <c r="AV1465">
        <v>339.01720723189197</v>
      </c>
      <c r="AW1465">
        <v>338.12402497033497</v>
      </c>
      <c r="AX1465">
        <v>334.99554754376101</v>
      </c>
      <c r="AY1465">
        <v>326.65891961820802</v>
      </c>
      <c r="AZ1465">
        <v>338.25157839673398</v>
      </c>
      <c r="BA1465">
        <v>326.46376707753097</v>
      </c>
      <c r="BB1465">
        <v>332.25418185115001</v>
      </c>
      <c r="BC1465">
        <v>325.81339432351899</v>
      </c>
      <c r="BD1465">
        <v>340.33571485947198</v>
      </c>
      <c r="BE1465">
        <v>340.47615182259699</v>
      </c>
      <c r="BF1465">
        <v>329.34332751546901</v>
      </c>
      <c r="BG1465">
        <v>337.69611564314903</v>
      </c>
      <c r="BH1465">
        <v>347.12923079229398</v>
      </c>
      <c r="BI1465">
        <v>323.46653660796397</v>
      </c>
      <c r="BJ1465">
        <v>329.26929370397198</v>
      </c>
      <c r="BK1465">
        <v>347.31902520958897</v>
      </c>
      <c r="BL1465">
        <v>349.78099562340998</v>
      </c>
      <c r="BM1465">
        <v>334.47409383948798</v>
      </c>
      <c r="BN1465">
        <v>351.49354271895101</v>
      </c>
      <c r="BO1465">
        <v>363.41103669430498</v>
      </c>
      <c r="BP1465">
        <v>346.358611419939</v>
      </c>
      <c r="BQ1465">
        <v>351.08418596874702</v>
      </c>
      <c r="BR1465">
        <v>354.551142555073</v>
      </c>
      <c r="BS1465">
        <v>349.299919228406</v>
      </c>
      <c r="BT1465">
        <v>341.01841661037901</v>
      </c>
      <c r="BU1465">
        <v>352.651569626541</v>
      </c>
      <c r="BV1465">
        <v>348.69184923806699</v>
      </c>
      <c r="BW1465">
        <v>342.07867760199599</v>
      </c>
      <c r="BX1465">
        <v>341.468189104825</v>
      </c>
      <c r="BY1465">
        <v>340.98637708670702</v>
      </c>
      <c r="BZ1465">
        <v>350.44859655468298</v>
      </c>
      <c r="CA1465">
        <v>353.54179446310098</v>
      </c>
      <c r="CB1465">
        <v>346.35918436494597</v>
      </c>
      <c r="CC1465">
        <v>342.501821823152</v>
      </c>
      <c r="CD1465">
        <v>349.651061483067</v>
      </c>
    </row>
    <row r="1466" spans="1:82" x14ac:dyDescent="0.25">
      <c r="A1466">
        <v>351.829105473965</v>
      </c>
      <c r="B1466">
        <v>339.90359661688098</v>
      </c>
      <c r="C1466">
        <v>348.86357817230999</v>
      </c>
      <c r="D1466">
        <v>351.98359527151098</v>
      </c>
      <c r="E1466">
        <v>335.32995407671302</v>
      </c>
      <c r="F1466">
        <v>353.09745263970098</v>
      </c>
      <c r="G1466">
        <v>349.76450036936097</v>
      </c>
      <c r="H1466">
        <v>357.76168772612499</v>
      </c>
      <c r="I1466">
        <v>359.962887507441</v>
      </c>
      <c r="J1466">
        <v>362.48128566839802</v>
      </c>
      <c r="K1466">
        <v>341.62302399356003</v>
      </c>
      <c r="L1466">
        <v>356.51404067825399</v>
      </c>
      <c r="M1466">
        <v>368.33104408551401</v>
      </c>
      <c r="N1466">
        <v>348.903212668805</v>
      </c>
      <c r="O1466">
        <v>363.00830389244601</v>
      </c>
      <c r="P1466">
        <v>357.63229347895702</v>
      </c>
      <c r="Q1466">
        <v>354.765562039668</v>
      </c>
      <c r="R1466">
        <v>346.10367073852399</v>
      </c>
      <c r="S1466">
        <v>342.56616866613899</v>
      </c>
      <c r="T1466">
        <v>355.01345902103702</v>
      </c>
      <c r="U1466">
        <v>344.13702198181397</v>
      </c>
      <c r="V1466">
        <v>350.70477602825201</v>
      </c>
      <c r="W1466">
        <v>341.34467823040302</v>
      </c>
      <c r="X1466">
        <v>343.63072646928202</v>
      </c>
      <c r="Y1466">
        <v>338.652560625121</v>
      </c>
      <c r="Z1466">
        <v>347.07381931501499</v>
      </c>
      <c r="AA1466">
        <v>346.79506671920598</v>
      </c>
      <c r="AB1466">
        <v>336.099487736703</v>
      </c>
      <c r="AC1466">
        <v>335.16061241415201</v>
      </c>
      <c r="AD1466">
        <v>324.99462385255998</v>
      </c>
      <c r="AE1466">
        <v>319.00505273854299</v>
      </c>
      <c r="AF1466">
        <v>334.991087863085</v>
      </c>
      <c r="AG1466">
        <v>339.12288442624299</v>
      </c>
      <c r="AH1466">
        <v>331.23611571986902</v>
      </c>
      <c r="AI1466">
        <v>336.55006943665899</v>
      </c>
      <c r="AJ1466">
        <v>340.31026367644603</v>
      </c>
      <c r="AK1466">
        <v>328.185753301673</v>
      </c>
      <c r="AL1466">
        <v>340.150945903381</v>
      </c>
      <c r="AM1466">
        <v>339.70423182094697</v>
      </c>
      <c r="AN1466">
        <v>342.18678439519499</v>
      </c>
      <c r="AO1466">
        <v>345.54176851290401</v>
      </c>
      <c r="AP1466">
        <v>337.354476137983</v>
      </c>
      <c r="AQ1466">
        <v>339.137376709617</v>
      </c>
      <c r="AR1466">
        <v>338.034136111127</v>
      </c>
      <c r="AS1466">
        <v>328.18422852656897</v>
      </c>
      <c r="AT1466">
        <v>329.17432199677899</v>
      </c>
      <c r="AU1466">
        <v>328.95840765482802</v>
      </c>
      <c r="AV1466">
        <v>333.48108841334601</v>
      </c>
      <c r="AW1466">
        <v>334.79091407220602</v>
      </c>
      <c r="AX1466">
        <v>334.58790022679602</v>
      </c>
      <c r="AY1466">
        <v>330.90926208540498</v>
      </c>
      <c r="AZ1466">
        <v>337.31752194037898</v>
      </c>
      <c r="BA1466">
        <v>327.28162716413402</v>
      </c>
      <c r="BB1466">
        <v>334.64574969954202</v>
      </c>
      <c r="BC1466">
        <v>319.81443761969501</v>
      </c>
      <c r="BD1466">
        <v>339.85973178391998</v>
      </c>
      <c r="BE1466">
        <v>338.97225560326501</v>
      </c>
      <c r="BF1466">
        <v>325.59963829166901</v>
      </c>
      <c r="BG1466">
        <v>332.92181670961202</v>
      </c>
      <c r="BH1466">
        <v>343.47032075180101</v>
      </c>
      <c r="BI1466">
        <v>322.06716698650303</v>
      </c>
      <c r="BJ1466">
        <v>329.18838325589002</v>
      </c>
      <c r="BK1466">
        <v>347.227906837342</v>
      </c>
      <c r="BL1466">
        <v>345.46760492846198</v>
      </c>
      <c r="BM1466">
        <v>336.13131858331599</v>
      </c>
      <c r="BN1466">
        <v>352.60301225790403</v>
      </c>
      <c r="BO1466">
        <v>365.55826044204503</v>
      </c>
      <c r="BP1466">
        <v>351.12018011197102</v>
      </c>
      <c r="BQ1466">
        <v>347.90055384382498</v>
      </c>
      <c r="BR1466">
        <v>360.56126841815802</v>
      </c>
      <c r="BS1466">
        <v>347.60193408550299</v>
      </c>
      <c r="BT1466">
        <v>334.59904452007697</v>
      </c>
      <c r="BU1466">
        <v>353.34562115326599</v>
      </c>
      <c r="BV1466">
        <v>356.20961531551001</v>
      </c>
      <c r="BW1466">
        <v>335.76267864132302</v>
      </c>
      <c r="BX1466">
        <v>345.681945779454</v>
      </c>
      <c r="BY1466">
        <v>341.27564674790301</v>
      </c>
      <c r="BZ1466">
        <v>349.07028153867498</v>
      </c>
      <c r="CA1466">
        <v>356.92078866038901</v>
      </c>
      <c r="CB1466">
        <v>348.89785807295902</v>
      </c>
      <c r="CC1466">
        <v>345.49055542787801</v>
      </c>
      <c r="CD1466">
        <v>346.87600588173302</v>
      </c>
    </row>
    <row r="1467" spans="1:82" x14ac:dyDescent="0.25">
      <c r="A1467">
        <v>352.06942590120099</v>
      </c>
      <c r="B1467">
        <v>339.626536213088</v>
      </c>
      <c r="C1467">
        <v>352.28919736270501</v>
      </c>
      <c r="D1467">
        <v>347.88525972187</v>
      </c>
      <c r="E1467">
        <v>332.03966944397399</v>
      </c>
      <c r="F1467">
        <v>351.94601485585002</v>
      </c>
      <c r="G1467">
        <v>354.29929045679501</v>
      </c>
      <c r="H1467">
        <v>351.947938455295</v>
      </c>
      <c r="I1467">
        <v>355.05961723455499</v>
      </c>
      <c r="J1467">
        <v>359.45292000262299</v>
      </c>
      <c r="K1467">
        <v>345.57874450849101</v>
      </c>
      <c r="L1467">
        <v>355.26860567855198</v>
      </c>
      <c r="M1467">
        <v>359.84447605575099</v>
      </c>
      <c r="N1467">
        <v>341.77941139479799</v>
      </c>
      <c r="O1467">
        <v>361.563731970177</v>
      </c>
      <c r="P1467">
        <v>358.58794285643199</v>
      </c>
      <c r="Q1467">
        <v>352.92659613455601</v>
      </c>
      <c r="R1467">
        <v>347.22427931112099</v>
      </c>
      <c r="S1467">
        <v>347.07406397983698</v>
      </c>
      <c r="T1467">
        <v>359.541314011221</v>
      </c>
      <c r="U1467">
        <v>347.41855480761001</v>
      </c>
      <c r="V1467">
        <v>346.29394644438099</v>
      </c>
      <c r="W1467">
        <v>336.349411632959</v>
      </c>
      <c r="X1467">
        <v>341.216453736559</v>
      </c>
      <c r="Y1467">
        <v>339.84885882330298</v>
      </c>
      <c r="Z1467">
        <v>347.21218643828701</v>
      </c>
      <c r="AA1467">
        <v>343.09466365869901</v>
      </c>
      <c r="AB1467">
        <v>340.466095736981</v>
      </c>
      <c r="AC1467">
        <v>337.05266395504799</v>
      </c>
      <c r="AD1467">
        <v>326.70105695092201</v>
      </c>
      <c r="AE1467">
        <v>321.76318034360497</v>
      </c>
      <c r="AF1467">
        <v>339.16244150644098</v>
      </c>
      <c r="AG1467">
        <v>341.52772418550398</v>
      </c>
      <c r="AH1467">
        <v>331.83512569848898</v>
      </c>
      <c r="AI1467">
        <v>335.20963472393299</v>
      </c>
      <c r="AJ1467">
        <v>352.78000342094799</v>
      </c>
      <c r="AK1467">
        <v>329.98134500932701</v>
      </c>
      <c r="AL1467">
        <v>338.586744174758</v>
      </c>
      <c r="AM1467">
        <v>333.69925842633103</v>
      </c>
      <c r="AN1467">
        <v>342.003845582309</v>
      </c>
      <c r="AO1467">
        <v>348.73032795204102</v>
      </c>
      <c r="AP1467">
        <v>339.27516608224698</v>
      </c>
      <c r="AQ1467">
        <v>337.70269264974399</v>
      </c>
      <c r="AR1467">
        <v>340.74399970622</v>
      </c>
      <c r="AS1467">
        <v>324.60662878596997</v>
      </c>
      <c r="AT1467">
        <v>327.01360446749902</v>
      </c>
      <c r="AU1467">
        <v>331.91364368565797</v>
      </c>
      <c r="AV1467">
        <v>331.55597318937299</v>
      </c>
      <c r="AW1467">
        <v>337.03604511121</v>
      </c>
      <c r="AX1467">
        <v>333.35880636770099</v>
      </c>
      <c r="AY1467">
        <v>330.146299669158</v>
      </c>
      <c r="AZ1467">
        <v>335.674679461484</v>
      </c>
      <c r="BA1467">
        <v>328.494357725866</v>
      </c>
      <c r="BB1467">
        <v>337.32959416795802</v>
      </c>
      <c r="BC1467">
        <v>323.78901195054198</v>
      </c>
      <c r="BD1467">
        <v>338.38972350457999</v>
      </c>
      <c r="BE1467">
        <v>338.73552226343799</v>
      </c>
      <c r="BF1467">
        <v>321.13615352220302</v>
      </c>
      <c r="BG1467">
        <v>333.39902132347203</v>
      </c>
      <c r="BH1467">
        <v>334.187210020789</v>
      </c>
      <c r="BI1467">
        <v>322.62987428307599</v>
      </c>
      <c r="BJ1467">
        <v>326.01085553644998</v>
      </c>
      <c r="BK1467">
        <v>343.14250954568098</v>
      </c>
      <c r="BL1467">
        <v>350.37596338377</v>
      </c>
      <c r="BM1467">
        <v>342.29725400607498</v>
      </c>
      <c r="BN1467">
        <v>354.43534144017201</v>
      </c>
      <c r="BO1467">
        <v>359.98661411690898</v>
      </c>
      <c r="BP1467">
        <v>347.647006172261</v>
      </c>
      <c r="BQ1467">
        <v>344.64579279299699</v>
      </c>
      <c r="BR1467">
        <v>366.31594363491502</v>
      </c>
      <c r="BS1467">
        <v>348.65330615505798</v>
      </c>
      <c r="BT1467">
        <v>332.38067957883402</v>
      </c>
      <c r="BU1467">
        <v>348.67102451656098</v>
      </c>
      <c r="BV1467">
        <v>360.23490772582602</v>
      </c>
      <c r="BW1467">
        <v>340.15728795049102</v>
      </c>
      <c r="BX1467">
        <v>346.32087026172098</v>
      </c>
      <c r="BY1467">
        <v>342.21593036692502</v>
      </c>
      <c r="BZ1467">
        <v>341.20799823307198</v>
      </c>
      <c r="CA1467">
        <v>360.05565808679597</v>
      </c>
      <c r="CB1467">
        <v>350.63136486045101</v>
      </c>
      <c r="CC1467">
        <v>349.53647279202801</v>
      </c>
      <c r="CD1467">
        <v>353.73093743588402</v>
      </c>
    </row>
    <row r="1468" spans="1:82" x14ac:dyDescent="0.25">
      <c r="A1468">
        <v>352.30974632843697</v>
      </c>
      <c r="B1468">
        <v>345.129851757712</v>
      </c>
      <c r="C1468">
        <v>350.96555341292702</v>
      </c>
      <c r="D1468">
        <v>343.87872864319002</v>
      </c>
      <c r="E1468">
        <v>334.706600749541</v>
      </c>
      <c r="F1468">
        <v>349.55920926323302</v>
      </c>
      <c r="G1468">
        <v>354.18287431955798</v>
      </c>
      <c r="H1468">
        <v>348.83830334146398</v>
      </c>
      <c r="I1468">
        <v>352.45403189239698</v>
      </c>
      <c r="J1468">
        <v>357.65038167623499</v>
      </c>
      <c r="K1468">
        <v>351.40110361302499</v>
      </c>
      <c r="L1468">
        <v>355.08290532561199</v>
      </c>
      <c r="M1468">
        <v>352.67224037627398</v>
      </c>
      <c r="N1468">
        <v>341.076255960862</v>
      </c>
      <c r="O1468">
        <v>361.07512237387999</v>
      </c>
      <c r="P1468">
        <v>352.622817526593</v>
      </c>
      <c r="Q1468">
        <v>350.918921529964</v>
      </c>
      <c r="R1468">
        <v>354.07391426818998</v>
      </c>
      <c r="S1468">
        <v>344.181286727101</v>
      </c>
      <c r="T1468">
        <v>359.994005503371</v>
      </c>
      <c r="U1468">
        <v>345.07268743965602</v>
      </c>
      <c r="V1468">
        <v>346.48341584926499</v>
      </c>
      <c r="W1468">
        <v>327.553533233689</v>
      </c>
      <c r="X1468">
        <v>340.15067824796103</v>
      </c>
      <c r="Y1468">
        <v>346.77128186779998</v>
      </c>
      <c r="Z1468">
        <v>347.84889647793898</v>
      </c>
      <c r="AA1468">
        <v>340.27163469764901</v>
      </c>
      <c r="AB1468">
        <v>341.86410736345499</v>
      </c>
      <c r="AC1468">
        <v>341.38310737837401</v>
      </c>
      <c r="AD1468">
        <v>331.65062723458402</v>
      </c>
      <c r="AE1468">
        <v>325.49928762639098</v>
      </c>
      <c r="AF1468">
        <v>341.08659493690999</v>
      </c>
      <c r="AG1468">
        <v>337.68133333158102</v>
      </c>
      <c r="AH1468">
        <v>339.367789338443</v>
      </c>
      <c r="AI1468">
        <v>332.33528146819498</v>
      </c>
      <c r="AJ1468">
        <v>352.383141003525</v>
      </c>
      <c r="AK1468">
        <v>332.89861002778702</v>
      </c>
      <c r="AL1468">
        <v>336.51536704768102</v>
      </c>
      <c r="AM1468">
        <v>332.89500754893203</v>
      </c>
      <c r="AN1468">
        <v>355.30862648960698</v>
      </c>
      <c r="AO1468">
        <v>341.62950458318301</v>
      </c>
      <c r="AP1468">
        <v>340.84603635076098</v>
      </c>
      <c r="AQ1468">
        <v>337.63792480747202</v>
      </c>
      <c r="AR1468">
        <v>340.56285008542397</v>
      </c>
      <c r="AS1468">
        <v>324.870342098663</v>
      </c>
      <c r="AT1468">
        <v>331.59781725992502</v>
      </c>
      <c r="AU1468">
        <v>337.94662961079098</v>
      </c>
      <c r="AV1468">
        <v>330.39708926735801</v>
      </c>
      <c r="AW1468">
        <v>332.43162530788499</v>
      </c>
      <c r="AX1468">
        <v>336.905713934944</v>
      </c>
      <c r="AY1468">
        <v>339.96513235199097</v>
      </c>
      <c r="AZ1468">
        <v>332.78803908597098</v>
      </c>
      <c r="BA1468">
        <v>332.51745793664003</v>
      </c>
      <c r="BB1468">
        <v>335.05033515689502</v>
      </c>
      <c r="BC1468">
        <v>324.443861901574</v>
      </c>
      <c r="BD1468">
        <v>339.61493755122302</v>
      </c>
      <c r="BE1468">
        <v>333.46347713258598</v>
      </c>
      <c r="BF1468">
        <v>326.52087237855898</v>
      </c>
      <c r="BG1468">
        <v>330.39132621687202</v>
      </c>
      <c r="BH1468">
        <v>327.904845764953</v>
      </c>
      <c r="BI1468">
        <v>328.250281999035</v>
      </c>
      <c r="BJ1468">
        <v>328.55741700372198</v>
      </c>
      <c r="BK1468">
        <v>333.25096570332198</v>
      </c>
      <c r="BL1468">
        <v>352.86412474830701</v>
      </c>
      <c r="BM1468">
        <v>349.79497339463597</v>
      </c>
      <c r="BN1468">
        <v>351.62728416187201</v>
      </c>
      <c r="BO1468">
        <v>353.727620234482</v>
      </c>
      <c r="BP1468">
        <v>345.54605469341902</v>
      </c>
      <c r="BQ1468">
        <v>347.12436560889302</v>
      </c>
      <c r="BR1468">
        <v>360.73533036060797</v>
      </c>
      <c r="BS1468">
        <v>348.78219146147097</v>
      </c>
      <c r="BT1468">
        <v>332.30997908074499</v>
      </c>
      <c r="BU1468">
        <v>348.85629808919998</v>
      </c>
      <c r="BV1468">
        <v>352.91904925003303</v>
      </c>
      <c r="BW1468">
        <v>345.58506637704102</v>
      </c>
      <c r="BX1468">
        <v>344.76450023286401</v>
      </c>
      <c r="BY1468">
        <v>340.665995587976</v>
      </c>
      <c r="BZ1468">
        <v>343.50505084467</v>
      </c>
      <c r="CA1468">
        <v>357.37028768177299</v>
      </c>
      <c r="CB1468">
        <v>355.739380486963</v>
      </c>
      <c r="CC1468">
        <v>343.77741339156802</v>
      </c>
      <c r="CD1468">
        <v>358.62542597193499</v>
      </c>
    </row>
    <row r="1469" spans="1:82" x14ac:dyDescent="0.25">
      <c r="A1469">
        <v>352.55006675567398</v>
      </c>
      <c r="B1469">
        <v>345.646511082693</v>
      </c>
      <c r="C1469">
        <v>349.850535715391</v>
      </c>
      <c r="D1469">
        <v>341.38713794195297</v>
      </c>
      <c r="E1469">
        <v>334.40082402398502</v>
      </c>
      <c r="F1469">
        <v>345.63347228422998</v>
      </c>
      <c r="G1469">
        <v>358.58500110055201</v>
      </c>
      <c r="H1469">
        <v>341.453935761911</v>
      </c>
      <c r="I1469">
        <v>345.79329954401499</v>
      </c>
      <c r="J1469">
        <v>354.70532386138899</v>
      </c>
      <c r="K1469">
        <v>352.62508109851098</v>
      </c>
      <c r="L1469">
        <v>352.38698202803101</v>
      </c>
      <c r="M1469">
        <v>343.52413489356502</v>
      </c>
      <c r="N1469">
        <v>342.35887166113798</v>
      </c>
      <c r="O1469">
        <v>361.946108704962</v>
      </c>
      <c r="P1469">
        <v>349.875941263095</v>
      </c>
      <c r="Q1469">
        <v>356.52296528339701</v>
      </c>
      <c r="R1469">
        <v>359.85011959954198</v>
      </c>
      <c r="S1469">
        <v>347.54308476803698</v>
      </c>
      <c r="T1469">
        <v>360.18318209826901</v>
      </c>
      <c r="U1469">
        <v>342.89466104940402</v>
      </c>
      <c r="V1469">
        <v>338.28431395233201</v>
      </c>
      <c r="W1469">
        <v>324.52073958987302</v>
      </c>
      <c r="X1469">
        <v>342.737870366322</v>
      </c>
      <c r="Y1469">
        <v>349.015680499665</v>
      </c>
      <c r="Z1469">
        <v>345.69867830951301</v>
      </c>
      <c r="AA1469">
        <v>341.05705010344099</v>
      </c>
      <c r="AB1469">
        <v>343.03887745823801</v>
      </c>
      <c r="AC1469">
        <v>342.93602205344399</v>
      </c>
      <c r="AD1469">
        <v>333.64329651209198</v>
      </c>
      <c r="AE1469">
        <v>331.81807613800601</v>
      </c>
      <c r="AF1469">
        <v>342.36524101230498</v>
      </c>
      <c r="AG1469">
        <v>335.39471397630899</v>
      </c>
      <c r="AH1469">
        <v>343.887252102991</v>
      </c>
      <c r="AI1469">
        <v>336.740071866888</v>
      </c>
      <c r="AJ1469">
        <v>345.75253704671297</v>
      </c>
      <c r="AK1469">
        <v>336.05000410315199</v>
      </c>
      <c r="AL1469">
        <v>333.04435029936798</v>
      </c>
      <c r="AM1469">
        <v>328.93967421761602</v>
      </c>
      <c r="AN1469">
        <v>356.39272609194097</v>
      </c>
      <c r="AO1469">
        <v>340.62519487158801</v>
      </c>
      <c r="AP1469">
        <v>344.67521648616901</v>
      </c>
      <c r="AQ1469">
        <v>338.62946471407099</v>
      </c>
      <c r="AR1469">
        <v>337.25614922451302</v>
      </c>
      <c r="AS1469">
        <v>325.12316806627501</v>
      </c>
      <c r="AT1469">
        <v>330.33405573866401</v>
      </c>
      <c r="AU1469">
        <v>335.58552279925499</v>
      </c>
      <c r="AV1469">
        <v>334.95484134274801</v>
      </c>
      <c r="AW1469">
        <v>325.43698357968901</v>
      </c>
      <c r="AX1469">
        <v>338.75863026876999</v>
      </c>
      <c r="AY1469">
        <v>348.68640444219</v>
      </c>
      <c r="AZ1469">
        <v>330.93784942962901</v>
      </c>
      <c r="BA1469">
        <v>333.85364709672899</v>
      </c>
      <c r="BB1469">
        <v>331.87249862116499</v>
      </c>
      <c r="BC1469">
        <v>323.00975392691601</v>
      </c>
      <c r="BD1469">
        <v>339.39261857898498</v>
      </c>
      <c r="BE1469">
        <v>331.09533955422</v>
      </c>
      <c r="BF1469">
        <v>333.61307133832599</v>
      </c>
      <c r="BG1469">
        <v>333.81702238257998</v>
      </c>
      <c r="BH1469">
        <v>328.02764724009501</v>
      </c>
      <c r="BI1469">
        <v>333.87888447555099</v>
      </c>
      <c r="BJ1469">
        <v>328.82365908526401</v>
      </c>
      <c r="BK1469">
        <v>333.48087202815799</v>
      </c>
      <c r="BL1469">
        <v>348.32746013097801</v>
      </c>
      <c r="BM1469">
        <v>354.65590532510203</v>
      </c>
      <c r="BN1469">
        <v>352.41263476456197</v>
      </c>
      <c r="BO1469">
        <v>349.95939807430898</v>
      </c>
      <c r="BP1469">
        <v>342.210976730406</v>
      </c>
      <c r="BQ1469">
        <v>350.6950962789</v>
      </c>
      <c r="BR1469">
        <v>362.98201341904598</v>
      </c>
      <c r="BS1469">
        <v>347.44356584385298</v>
      </c>
      <c r="BT1469">
        <v>329.47144724049599</v>
      </c>
      <c r="BU1469">
        <v>351.64623880330498</v>
      </c>
      <c r="BV1469">
        <v>350.89337207321603</v>
      </c>
      <c r="BW1469">
        <v>349.494284117071</v>
      </c>
      <c r="BX1469">
        <v>346.80843337926501</v>
      </c>
      <c r="BY1469">
        <v>345.69605758709503</v>
      </c>
      <c r="BZ1469">
        <v>342.20553311004397</v>
      </c>
      <c r="CA1469">
        <v>350.52360297819303</v>
      </c>
      <c r="CB1469">
        <v>350.95093083379601</v>
      </c>
      <c r="CC1469">
        <v>340.44279283344002</v>
      </c>
      <c r="CD1469">
        <v>362.16578529800398</v>
      </c>
    </row>
    <row r="1470" spans="1:82" x14ac:dyDescent="0.25">
      <c r="A1470">
        <v>352.79038718291002</v>
      </c>
      <c r="B1470">
        <v>347.51859233374802</v>
      </c>
      <c r="C1470">
        <v>349.62672503819499</v>
      </c>
      <c r="D1470">
        <v>343.21169033268399</v>
      </c>
      <c r="E1470">
        <v>333.75212373397</v>
      </c>
      <c r="F1470">
        <v>344.51950989287798</v>
      </c>
      <c r="G1470">
        <v>359.71263082021699</v>
      </c>
      <c r="H1470">
        <v>340.36846299275498</v>
      </c>
      <c r="I1470">
        <v>346.18263810214802</v>
      </c>
      <c r="J1470">
        <v>353.76148073994102</v>
      </c>
      <c r="K1470">
        <v>355.37639632858901</v>
      </c>
      <c r="L1470">
        <v>354.841477753167</v>
      </c>
      <c r="M1470">
        <v>344.58049697066701</v>
      </c>
      <c r="N1470">
        <v>342.60451611600803</v>
      </c>
      <c r="O1470">
        <v>358.52809936398899</v>
      </c>
      <c r="P1470">
        <v>348.77281271680101</v>
      </c>
      <c r="Q1470">
        <v>356.65448883537198</v>
      </c>
      <c r="R1470">
        <v>360.76191635363398</v>
      </c>
      <c r="S1470">
        <v>348.62939612224102</v>
      </c>
      <c r="T1470">
        <v>359.66285894331298</v>
      </c>
      <c r="U1470">
        <v>343.29625959413301</v>
      </c>
      <c r="V1470">
        <v>339.982876068292</v>
      </c>
      <c r="W1470">
        <v>324.94773012729098</v>
      </c>
      <c r="X1470">
        <v>342.42045651061898</v>
      </c>
      <c r="Y1470">
        <v>347.32236293022299</v>
      </c>
      <c r="Z1470">
        <v>347.06040043640598</v>
      </c>
      <c r="AA1470">
        <v>338.607086665716</v>
      </c>
      <c r="AB1470">
        <v>344.83344807092101</v>
      </c>
      <c r="AC1470">
        <v>341.93480572469599</v>
      </c>
      <c r="AD1470">
        <v>332.80471797852198</v>
      </c>
      <c r="AE1470">
        <v>334.26192373301598</v>
      </c>
      <c r="AF1470">
        <v>341.95018301879003</v>
      </c>
      <c r="AG1470">
        <v>336.223739576627</v>
      </c>
      <c r="AH1470">
        <v>344.20820098187397</v>
      </c>
      <c r="AI1470">
        <v>339.28747289878402</v>
      </c>
      <c r="AJ1470">
        <v>344.41114591816199</v>
      </c>
      <c r="AK1470">
        <v>336.51960412095502</v>
      </c>
      <c r="AL1470">
        <v>336.87816585348997</v>
      </c>
      <c r="AM1470">
        <v>329.49318407295402</v>
      </c>
      <c r="AN1470">
        <v>355.39655036921499</v>
      </c>
      <c r="AO1470">
        <v>341.145961831676</v>
      </c>
      <c r="AP1470">
        <v>345.49317193964299</v>
      </c>
      <c r="AQ1470">
        <v>339.21344586440398</v>
      </c>
      <c r="AR1470">
        <v>337.746100430301</v>
      </c>
      <c r="AS1470">
        <v>324.717593586882</v>
      </c>
      <c r="AT1470">
        <v>328.85971201081401</v>
      </c>
      <c r="AU1470">
        <v>337.03841381806001</v>
      </c>
      <c r="AV1470">
        <v>338.12482647512098</v>
      </c>
      <c r="AW1470">
        <v>326.41720266978899</v>
      </c>
      <c r="AX1470">
        <v>336.86204966859799</v>
      </c>
      <c r="AY1470">
        <v>346.540954750992</v>
      </c>
      <c r="AZ1470">
        <v>330.05162826223602</v>
      </c>
      <c r="BA1470">
        <v>332.53199954551297</v>
      </c>
      <c r="BB1470">
        <v>332.13638138631899</v>
      </c>
      <c r="BC1470">
        <v>325.81625630025599</v>
      </c>
      <c r="BD1470">
        <v>338.13885253603098</v>
      </c>
      <c r="BE1470">
        <v>332.02383896058001</v>
      </c>
      <c r="BF1470">
        <v>333.66111180451099</v>
      </c>
      <c r="BG1470">
        <v>333.89576262044301</v>
      </c>
      <c r="BH1470">
        <v>328.97070133747002</v>
      </c>
      <c r="BI1470">
        <v>334.335369360985</v>
      </c>
      <c r="BJ1470">
        <v>328.12976036751297</v>
      </c>
      <c r="BK1470">
        <v>333.06259834088502</v>
      </c>
      <c r="BL1470">
        <v>348.25442196305801</v>
      </c>
      <c r="BM1470">
        <v>354.21206104098701</v>
      </c>
      <c r="BN1470">
        <v>354.16381827428899</v>
      </c>
      <c r="BO1470">
        <v>351.54258322866798</v>
      </c>
      <c r="BP1470">
        <v>343.35680118466797</v>
      </c>
      <c r="BQ1470">
        <v>349.88450126980803</v>
      </c>
      <c r="BR1470">
        <v>362.78732894877902</v>
      </c>
      <c r="BS1470">
        <v>348.748142632525</v>
      </c>
      <c r="BT1470">
        <v>329.50447760353501</v>
      </c>
      <c r="BU1470">
        <v>352.692546028631</v>
      </c>
      <c r="BV1470">
        <v>352.03997158318901</v>
      </c>
      <c r="BW1470">
        <v>348.00188162698498</v>
      </c>
      <c r="BX1470">
        <v>347.98307778991699</v>
      </c>
      <c r="BY1470">
        <v>346.23720638652901</v>
      </c>
      <c r="BZ1470">
        <v>342.46316408520897</v>
      </c>
      <c r="CA1470">
        <v>351.69988228882301</v>
      </c>
      <c r="CB1470">
        <v>350.484910802314</v>
      </c>
      <c r="CC1470">
        <v>341.25125389904701</v>
      </c>
      <c r="CD1470">
        <v>362.54493673216399</v>
      </c>
    </row>
    <row r="1471" spans="1:82" x14ac:dyDescent="0.25">
      <c r="A1471">
        <v>353.03070761014601</v>
      </c>
      <c r="B1471">
        <v>350.25592989829897</v>
      </c>
      <c r="C1471">
        <v>347.14978027481698</v>
      </c>
      <c r="D1471">
        <v>343.59769544389297</v>
      </c>
      <c r="E1471">
        <v>338.42602174211697</v>
      </c>
      <c r="F1471">
        <v>343.70467699561999</v>
      </c>
      <c r="G1471">
        <v>357.04206677718099</v>
      </c>
      <c r="H1471">
        <v>340.71954852784802</v>
      </c>
      <c r="I1471">
        <v>347.545894605115</v>
      </c>
      <c r="J1471">
        <v>357.87074573616798</v>
      </c>
      <c r="K1471">
        <v>366.35292980717003</v>
      </c>
      <c r="L1471">
        <v>358.40182529867297</v>
      </c>
      <c r="M1471">
        <v>348.12857408103002</v>
      </c>
      <c r="N1471">
        <v>346.46377040980201</v>
      </c>
      <c r="O1471">
        <v>358.142593540973</v>
      </c>
      <c r="P1471">
        <v>349.26036991454998</v>
      </c>
      <c r="Q1471">
        <v>354.48031415573598</v>
      </c>
      <c r="R1471">
        <v>361.98846612380402</v>
      </c>
      <c r="S1471">
        <v>357.27946898257602</v>
      </c>
      <c r="T1471">
        <v>362.68600172897601</v>
      </c>
      <c r="U1471">
        <v>342.85208091461601</v>
      </c>
      <c r="V1471">
        <v>342.58452285274802</v>
      </c>
      <c r="W1471">
        <v>323.03031624502302</v>
      </c>
      <c r="X1471">
        <v>339.37130234519202</v>
      </c>
      <c r="Y1471">
        <v>346.18887244643798</v>
      </c>
      <c r="Z1471">
        <v>340.893068736636</v>
      </c>
      <c r="AA1471">
        <v>342.65571456777201</v>
      </c>
      <c r="AB1471">
        <v>346.31103397919901</v>
      </c>
      <c r="AC1471">
        <v>341.23223478545299</v>
      </c>
      <c r="AD1471">
        <v>334.93577033691702</v>
      </c>
      <c r="AE1471">
        <v>333.534210954267</v>
      </c>
      <c r="AF1471">
        <v>340.47034739736</v>
      </c>
      <c r="AG1471">
        <v>338.34561567428199</v>
      </c>
      <c r="AH1471">
        <v>346.331629381516</v>
      </c>
      <c r="AI1471">
        <v>334.84536568743198</v>
      </c>
      <c r="AJ1471">
        <v>343.40419657659601</v>
      </c>
      <c r="AK1471">
        <v>336.60443418005798</v>
      </c>
      <c r="AL1471">
        <v>343.71033248569501</v>
      </c>
      <c r="AM1471">
        <v>330.05828550362997</v>
      </c>
      <c r="AN1471">
        <v>350.73624469272397</v>
      </c>
      <c r="AO1471">
        <v>340.11293848177201</v>
      </c>
      <c r="AP1471">
        <v>341.739327400197</v>
      </c>
      <c r="AQ1471">
        <v>337.20082317590197</v>
      </c>
      <c r="AR1471">
        <v>341.46496630644702</v>
      </c>
      <c r="AS1471">
        <v>322.88978334018901</v>
      </c>
      <c r="AT1471">
        <v>327.915584923469</v>
      </c>
      <c r="AU1471">
        <v>345.39573091991298</v>
      </c>
      <c r="AV1471">
        <v>338.68402667175701</v>
      </c>
      <c r="AW1471">
        <v>331.93920684100999</v>
      </c>
      <c r="AX1471">
        <v>332.31925837857301</v>
      </c>
      <c r="AY1471">
        <v>341.29925599805199</v>
      </c>
      <c r="AZ1471">
        <v>329.74527065818398</v>
      </c>
      <c r="BA1471">
        <v>333.319313075992</v>
      </c>
      <c r="BB1471">
        <v>334.67548643537498</v>
      </c>
      <c r="BC1471">
        <v>330.44932319264097</v>
      </c>
      <c r="BD1471">
        <v>342.05816729157903</v>
      </c>
      <c r="BE1471">
        <v>331.834208814791</v>
      </c>
      <c r="BF1471">
        <v>332.744585773072</v>
      </c>
      <c r="BG1471">
        <v>337.012493940409</v>
      </c>
      <c r="BH1471">
        <v>332.609015405089</v>
      </c>
      <c r="BI1471">
        <v>335.48199595582702</v>
      </c>
      <c r="BJ1471">
        <v>330.56458002130802</v>
      </c>
      <c r="BK1471">
        <v>331.13981321550602</v>
      </c>
      <c r="BL1471">
        <v>350.26547917785803</v>
      </c>
      <c r="BM1471">
        <v>348.57782906949001</v>
      </c>
      <c r="BN1471">
        <v>353.09405436949697</v>
      </c>
      <c r="BO1471">
        <v>349.97391032830097</v>
      </c>
      <c r="BP1471">
        <v>343.47113723510699</v>
      </c>
      <c r="BQ1471">
        <v>345.43316614134199</v>
      </c>
      <c r="BR1471">
        <v>353.57730067895102</v>
      </c>
      <c r="BS1471">
        <v>352.36297526318901</v>
      </c>
      <c r="BT1471">
        <v>336.04281466325102</v>
      </c>
      <c r="BU1471">
        <v>350.34538015662002</v>
      </c>
      <c r="BV1471">
        <v>346.72305123370199</v>
      </c>
      <c r="BW1471">
        <v>350.06643770633201</v>
      </c>
      <c r="BX1471">
        <v>342.72361716240698</v>
      </c>
      <c r="BY1471">
        <v>350.64286956183702</v>
      </c>
      <c r="BZ1471">
        <v>341.54197980626202</v>
      </c>
      <c r="CA1471">
        <v>351.42201222328799</v>
      </c>
      <c r="CB1471">
        <v>347.95336244811801</v>
      </c>
      <c r="CC1471">
        <v>344.08377134107798</v>
      </c>
      <c r="CD1471">
        <v>368.22221023729003</v>
      </c>
    </row>
    <row r="1472" spans="1:82" x14ac:dyDescent="0.25">
      <c r="A1472">
        <v>353.27102803738302</v>
      </c>
      <c r="B1472">
        <v>354.28450062926203</v>
      </c>
      <c r="C1472">
        <v>345.22317603534498</v>
      </c>
      <c r="D1472">
        <v>348.13464166827202</v>
      </c>
      <c r="E1472">
        <v>349.74994793439902</v>
      </c>
      <c r="F1472">
        <v>349.59335223660901</v>
      </c>
      <c r="G1472">
        <v>351.21373057315799</v>
      </c>
      <c r="H1472">
        <v>345.61277966947802</v>
      </c>
      <c r="I1472">
        <v>356.73397372557201</v>
      </c>
      <c r="J1472">
        <v>353.22985801387603</v>
      </c>
      <c r="K1472">
        <v>364.01279999163802</v>
      </c>
      <c r="L1472">
        <v>356.48343056984498</v>
      </c>
      <c r="M1472">
        <v>350.49086127496798</v>
      </c>
      <c r="N1472">
        <v>348.690881157013</v>
      </c>
      <c r="O1472">
        <v>359.991188349477</v>
      </c>
      <c r="P1472">
        <v>348.77798523853102</v>
      </c>
      <c r="Q1472">
        <v>360.12007641020102</v>
      </c>
      <c r="R1472">
        <v>365.48590649642</v>
      </c>
      <c r="S1472">
        <v>358.27679238181599</v>
      </c>
      <c r="T1472">
        <v>358.833476932287</v>
      </c>
      <c r="U1472">
        <v>342.67853319094399</v>
      </c>
      <c r="V1472">
        <v>346.69201086978501</v>
      </c>
      <c r="W1472">
        <v>327.70966250977898</v>
      </c>
      <c r="X1472">
        <v>339.158081931136</v>
      </c>
      <c r="Y1472">
        <v>343.39206696371002</v>
      </c>
      <c r="Z1472">
        <v>331.91009186511599</v>
      </c>
      <c r="AA1472">
        <v>347.72860544677502</v>
      </c>
      <c r="AB1472">
        <v>345.20883182446801</v>
      </c>
      <c r="AC1472">
        <v>341.20564278033402</v>
      </c>
      <c r="AD1472">
        <v>341.13935077493301</v>
      </c>
      <c r="AE1472">
        <v>336.72501713479301</v>
      </c>
      <c r="AF1472">
        <v>344.65913695491599</v>
      </c>
      <c r="AG1472">
        <v>339.720031948356</v>
      </c>
      <c r="AH1472">
        <v>351.21363145688298</v>
      </c>
      <c r="AI1472">
        <v>333.30542130215201</v>
      </c>
      <c r="AJ1472">
        <v>344.98884822525503</v>
      </c>
      <c r="AK1472">
        <v>342.26665125066</v>
      </c>
      <c r="AL1472">
        <v>346.714175614228</v>
      </c>
      <c r="AM1472">
        <v>336.36617086179501</v>
      </c>
      <c r="AN1472">
        <v>354.603818512369</v>
      </c>
      <c r="AO1472">
        <v>340.04035888540199</v>
      </c>
      <c r="AP1472">
        <v>340.054325368175</v>
      </c>
      <c r="AQ1472">
        <v>341.850852914906</v>
      </c>
      <c r="AR1472">
        <v>338.55351338183101</v>
      </c>
      <c r="AS1472">
        <v>329.46776053202399</v>
      </c>
      <c r="AT1472">
        <v>324.22120853520198</v>
      </c>
      <c r="AU1472">
        <v>349.80674743870298</v>
      </c>
      <c r="AV1472">
        <v>342.45638398661902</v>
      </c>
      <c r="AW1472">
        <v>334.66287427902103</v>
      </c>
      <c r="AX1472">
        <v>334.215906945509</v>
      </c>
      <c r="AY1472">
        <v>337.82341012656002</v>
      </c>
      <c r="AZ1472">
        <v>326.73122875227602</v>
      </c>
      <c r="BA1472">
        <v>332.07918083247301</v>
      </c>
      <c r="BB1472">
        <v>334.786150865948</v>
      </c>
      <c r="BC1472">
        <v>333.54393525220701</v>
      </c>
      <c r="BD1472">
        <v>336.10101150936202</v>
      </c>
      <c r="BE1472">
        <v>334.65861164869801</v>
      </c>
      <c r="BF1472">
        <v>335.93750589568901</v>
      </c>
      <c r="BG1472">
        <v>333.87567096804298</v>
      </c>
      <c r="BH1472">
        <v>337.88830509720998</v>
      </c>
      <c r="BI1472">
        <v>334.128929081482</v>
      </c>
      <c r="BJ1472">
        <v>336.83085966460601</v>
      </c>
      <c r="BK1472">
        <v>332.27135624875098</v>
      </c>
      <c r="BL1472">
        <v>349.72491706658701</v>
      </c>
      <c r="BM1472">
        <v>343.99904774261398</v>
      </c>
      <c r="BN1472">
        <v>350.40861558601199</v>
      </c>
      <c r="BO1472">
        <v>359.59691282818699</v>
      </c>
      <c r="BP1472">
        <v>340.434517089081</v>
      </c>
      <c r="BQ1472">
        <v>344.40156252728798</v>
      </c>
      <c r="BR1472">
        <v>344.709845057189</v>
      </c>
      <c r="BS1472">
        <v>347.73877984052399</v>
      </c>
      <c r="BT1472">
        <v>343.81611874166299</v>
      </c>
      <c r="BU1472">
        <v>351.63190084190398</v>
      </c>
      <c r="BV1472">
        <v>343.32512852525002</v>
      </c>
      <c r="BW1472">
        <v>351.74687798942699</v>
      </c>
      <c r="BX1472">
        <v>339.18164130138598</v>
      </c>
      <c r="BY1472">
        <v>347.91498192697298</v>
      </c>
      <c r="BZ1472">
        <v>351.52237799154301</v>
      </c>
      <c r="CA1472">
        <v>346.465735852428</v>
      </c>
      <c r="CB1472">
        <v>351.913172107376</v>
      </c>
      <c r="CC1472">
        <v>346.46281978892102</v>
      </c>
      <c r="CD1472">
        <v>368.68631273349098</v>
      </c>
    </row>
    <row r="1473" spans="1:82" x14ac:dyDescent="0.25">
      <c r="A1473">
        <v>353.511348464619</v>
      </c>
      <c r="B1473">
        <v>350.60586665331101</v>
      </c>
      <c r="C1473">
        <v>347.66748120698497</v>
      </c>
      <c r="D1473">
        <v>348.44531221808899</v>
      </c>
      <c r="E1473">
        <v>351.98087604117899</v>
      </c>
      <c r="F1473">
        <v>351.234641847722</v>
      </c>
      <c r="G1473">
        <v>352.40609179358898</v>
      </c>
      <c r="H1473">
        <v>358.94053832355598</v>
      </c>
      <c r="I1473">
        <v>362.35739768069402</v>
      </c>
      <c r="J1473">
        <v>354.34725771132997</v>
      </c>
      <c r="K1473">
        <v>369.61740465176399</v>
      </c>
      <c r="L1473">
        <v>354.38760673903801</v>
      </c>
      <c r="M1473">
        <v>352.41441512017798</v>
      </c>
      <c r="N1473">
        <v>350.65867872799998</v>
      </c>
      <c r="O1473">
        <v>357.74642169469797</v>
      </c>
      <c r="P1473">
        <v>353.42240429091601</v>
      </c>
      <c r="Q1473">
        <v>364.31269076900401</v>
      </c>
      <c r="R1473">
        <v>362.07807255110401</v>
      </c>
      <c r="S1473">
        <v>359.81764725810098</v>
      </c>
      <c r="T1473">
        <v>358.82263087016901</v>
      </c>
      <c r="U1473">
        <v>342.60088855114901</v>
      </c>
      <c r="V1473">
        <v>341.34629252556999</v>
      </c>
      <c r="W1473">
        <v>338.43829648721498</v>
      </c>
      <c r="X1473">
        <v>341.22919868197101</v>
      </c>
      <c r="Y1473">
        <v>341.89086723598501</v>
      </c>
      <c r="Z1473">
        <v>332.14459501284102</v>
      </c>
      <c r="AA1473">
        <v>348.303318329121</v>
      </c>
      <c r="AB1473">
        <v>345.49561953530002</v>
      </c>
      <c r="AC1473">
        <v>333.91656879736598</v>
      </c>
      <c r="AD1473">
        <v>337.60497739419901</v>
      </c>
      <c r="AE1473">
        <v>334.93223014396301</v>
      </c>
      <c r="AF1473">
        <v>345.18959222153802</v>
      </c>
      <c r="AG1473">
        <v>339.67817981012598</v>
      </c>
      <c r="AH1473">
        <v>352.15977303762298</v>
      </c>
      <c r="AI1473">
        <v>336.55104487500699</v>
      </c>
      <c r="AJ1473">
        <v>341.40532406382101</v>
      </c>
      <c r="AK1473">
        <v>339.99695734711901</v>
      </c>
      <c r="AL1473">
        <v>347.35006262776801</v>
      </c>
      <c r="AM1473">
        <v>344.22569858681499</v>
      </c>
      <c r="AN1473">
        <v>352.227966183783</v>
      </c>
      <c r="AO1473">
        <v>347.93747443723299</v>
      </c>
      <c r="AP1473">
        <v>338.42944198666203</v>
      </c>
      <c r="AQ1473">
        <v>339.70968403721298</v>
      </c>
      <c r="AR1473">
        <v>340.05279042790897</v>
      </c>
      <c r="AS1473">
        <v>332.07446443563498</v>
      </c>
      <c r="AT1473">
        <v>319.76820065695102</v>
      </c>
      <c r="AU1473">
        <v>348.11962385512999</v>
      </c>
      <c r="AV1473">
        <v>347.745578857326</v>
      </c>
      <c r="AW1473">
        <v>340.29886383688802</v>
      </c>
      <c r="AX1473">
        <v>336.87367918157003</v>
      </c>
      <c r="AY1473">
        <v>327.466325650025</v>
      </c>
      <c r="AZ1473">
        <v>324.687211012315</v>
      </c>
      <c r="BA1473">
        <v>334.24282129278299</v>
      </c>
      <c r="BB1473">
        <v>334.73393361844802</v>
      </c>
      <c r="BC1473">
        <v>336.70232240340698</v>
      </c>
      <c r="BD1473">
        <v>332.43621957538898</v>
      </c>
      <c r="BE1473">
        <v>338.408475383454</v>
      </c>
      <c r="BF1473">
        <v>335.31465325123997</v>
      </c>
      <c r="BG1473">
        <v>340.12511522180699</v>
      </c>
      <c r="BH1473">
        <v>339.27765426458501</v>
      </c>
      <c r="BI1473">
        <v>333.73250148277702</v>
      </c>
      <c r="BJ1473">
        <v>333.21196471526798</v>
      </c>
      <c r="BK1473">
        <v>336.44585828591403</v>
      </c>
      <c r="BL1473">
        <v>347.77437655744899</v>
      </c>
      <c r="BM1473">
        <v>342.81866475318498</v>
      </c>
      <c r="BN1473">
        <v>357.071045358047</v>
      </c>
      <c r="BO1473">
        <v>364.40696871000898</v>
      </c>
      <c r="BP1473">
        <v>348.76565484544398</v>
      </c>
      <c r="BQ1473">
        <v>341.09619875878599</v>
      </c>
      <c r="BR1473">
        <v>343.681665550275</v>
      </c>
      <c r="BS1473">
        <v>346.00235517503899</v>
      </c>
      <c r="BT1473">
        <v>347.03763096399803</v>
      </c>
      <c r="BU1473">
        <v>346.79386092909101</v>
      </c>
      <c r="BV1473">
        <v>345.52685945500502</v>
      </c>
      <c r="BW1473">
        <v>349.45741984130501</v>
      </c>
      <c r="BX1473">
        <v>344.34647054940802</v>
      </c>
      <c r="BY1473">
        <v>351.12854740586999</v>
      </c>
      <c r="BZ1473">
        <v>354.42897710971801</v>
      </c>
      <c r="CA1473">
        <v>345.01212809905797</v>
      </c>
      <c r="CB1473">
        <v>347.87381351110002</v>
      </c>
      <c r="CC1473">
        <v>349.998907366688</v>
      </c>
      <c r="CD1473">
        <v>367.35573000929998</v>
      </c>
    </row>
    <row r="1474" spans="1:82" x14ac:dyDescent="0.25">
      <c r="A1474">
        <v>353.75166889185499</v>
      </c>
      <c r="B1474">
        <v>352.599205366695</v>
      </c>
      <c r="C1474">
        <v>347.36850991966298</v>
      </c>
      <c r="D1474">
        <v>350.31554295228301</v>
      </c>
      <c r="E1474">
        <v>353.76822961417298</v>
      </c>
      <c r="F1474">
        <v>351.15128618686998</v>
      </c>
      <c r="G1474">
        <v>353.05500343373802</v>
      </c>
      <c r="H1474">
        <v>364.301342425771</v>
      </c>
      <c r="I1474">
        <v>365.03391132348099</v>
      </c>
      <c r="J1474">
        <v>357.98961223304099</v>
      </c>
      <c r="K1474">
        <v>372.92834309026898</v>
      </c>
      <c r="L1474">
        <v>355.87660825953702</v>
      </c>
      <c r="M1474">
        <v>354.903586036626</v>
      </c>
      <c r="N1474">
        <v>351.05964638132099</v>
      </c>
      <c r="O1474">
        <v>352.39596021280101</v>
      </c>
      <c r="P1474">
        <v>353.13271144932401</v>
      </c>
      <c r="Q1474">
        <v>363.19478360387501</v>
      </c>
      <c r="R1474">
        <v>359.26560891178002</v>
      </c>
      <c r="S1474">
        <v>359.23296232317102</v>
      </c>
      <c r="T1474">
        <v>357.85894113450399</v>
      </c>
      <c r="U1474">
        <v>346.22957407974201</v>
      </c>
      <c r="V1474">
        <v>342.22860475916099</v>
      </c>
      <c r="W1474">
        <v>341.54732407237799</v>
      </c>
      <c r="X1474">
        <v>341.02254284569199</v>
      </c>
      <c r="Y1474">
        <v>341.47804822168001</v>
      </c>
      <c r="Z1474">
        <v>332.60632073429502</v>
      </c>
      <c r="AA1474">
        <v>349.97715121288297</v>
      </c>
      <c r="AB1474">
        <v>345.72400432567599</v>
      </c>
      <c r="AC1474">
        <v>330.82328888309502</v>
      </c>
      <c r="AD1474">
        <v>338.92168991853998</v>
      </c>
      <c r="AE1474">
        <v>333.73322856291099</v>
      </c>
      <c r="AF1474">
        <v>345.93794748865901</v>
      </c>
      <c r="AG1474">
        <v>343.25674951151399</v>
      </c>
      <c r="AH1474">
        <v>351.20584198129302</v>
      </c>
      <c r="AI1474">
        <v>336.38068672818099</v>
      </c>
      <c r="AJ1474">
        <v>343.10441983277502</v>
      </c>
      <c r="AK1474">
        <v>339.38245487798099</v>
      </c>
      <c r="AL1474">
        <v>348.60621251779202</v>
      </c>
      <c r="AM1474">
        <v>346.96353283544403</v>
      </c>
      <c r="AN1474">
        <v>351.13092738895199</v>
      </c>
      <c r="AO1474">
        <v>352.13026292548301</v>
      </c>
      <c r="AP1474">
        <v>336.47662108636098</v>
      </c>
      <c r="AQ1474">
        <v>340.66294191967302</v>
      </c>
      <c r="AR1474">
        <v>342.96510718418301</v>
      </c>
      <c r="AS1474">
        <v>331.20045444193499</v>
      </c>
      <c r="AT1474">
        <v>321.558990725699</v>
      </c>
      <c r="AU1474">
        <v>352.07358111987298</v>
      </c>
      <c r="AV1474">
        <v>348.433476687873</v>
      </c>
      <c r="AW1474">
        <v>344.02873545720303</v>
      </c>
      <c r="AX1474">
        <v>335.40219620267698</v>
      </c>
      <c r="AY1474">
        <v>323.85895660180802</v>
      </c>
      <c r="AZ1474">
        <v>327.101744610715</v>
      </c>
      <c r="BA1474">
        <v>334.31275303044998</v>
      </c>
      <c r="BB1474">
        <v>338.88873644185702</v>
      </c>
      <c r="BC1474">
        <v>340.24109278490198</v>
      </c>
      <c r="BD1474">
        <v>333.83892993096998</v>
      </c>
      <c r="BE1474">
        <v>339.506119699723</v>
      </c>
      <c r="BF1474">
        <v>334.24467811662402</v>
      </c>
      <c r="BG1474">
        <v>342.63294331973901</v>
      </c>
      <c r="BH1474">
        <v>338.106320323457</v>
      </c>
      <c r="BI1474">
        <v>334.42264308672202</v>
      </c>
      <c r="BJ1474">
        <v>332.30183400337501</v>
      </c>
      <c r="BK1474">
        <v>338.28802048397699</v>
      </c>
      <c r="BL1474">
        <v>350.67516417921098</v>
      </c>
      <c r="BM1474">
        <v>341.16586345521301</v>
      </c>
      <c r="BN1474">
        <v>359.95279654822701</v>
      </c>
      <c r="BO1474">
        <v>367.040420382126</v>
      </c>
      <c r="BP1474">
        <v>351.221673617058</v>
      </c>
      <c r="BQ1474">
        <v>337.339220041038</v>
      </c>
      <c r="BR1474">
        <v>342.61588704825499</v>
      </c>
      <c r="BS1474">
        <v>346.85941029872799</v>
      </c>
      <c r="BT1474">
        <v>348.908753499591</v>
      </c>
      <c r="BU1474">
        <v>345.30076011690602</v>
      </c>
      <c r="BV1474">
        <v>347.17030347390801</v>
      </c>
      <c r="BW1474">
        <v>350.705714345871</v>
      </c>
      <c r="BX1474">
        <v>345.22247294397499</v>
      </c>
      <c r="BY1474">
        <v>348.86967272013601</v>
      </c>
      <c r="BZ1474">
        <v>354.06695825590702</v>
      </c>
      <c r="CA1474">
        <v>345.25996085374999</v>
      </c>
      <c r="CB1474">
        <v>347.10460025088003</v>
      </c>
      <c r="CC1474">
        <v>352.999984347968</v>
      </c>
      <c r="CD1474">
        <v>367.78385866294002</v>
      </c>
    </row>
    <row r="1475" spans="1:82" x14ac:dyDescent="0.25">
      <c r="A1475">
        <v>353.991989319092</v>
      </c>
      <c r="B1475">
        <v>354.90857675514502</v>
      </c>
      <c r="C1475">
        <v>346.47916929518101</v>
      </c>
      <c r="D1475">
        <v>349.83517442348801</v>
      </c>
      <c r="E1475">
        <v>353.71225274135998</v>
      </c>
      <c r="F1475">
        <v>351.35615902445102</v>
      </c>
      <c r="G1475">
        <v>354.62529251432397</v>
      </c>
      <c r="H1475">
        <v>362.25505934732098</v>
      </c>
      <c r="I1475">
        <v>363.15601398539002</v>
      </c>
      <c r="J1475">
        <v>356.655503414544</v>
      </c>
      <c r="K1475">
        <v>370.40544426659397</v>
      </c>
      <c r="L1475">
        <v>356.52026373905801</v>
      </c>
      <c r="M1475">
        <v>353.58937543770901</v>
      </c>
      <c r="N1475">
        <v>351.30840209791</v>
      </c>
      <c r="O1475">
        <v>352.87320980878502</v>
      </c>
      <c r="P1475">
        <v>354.009773298982</v>
      </c>
      <c r="Q1475">
        <v>363.134176121179</v>
      </c>
      <c r="R1475">
        <v>356.56393168331698</v>
      </c>
      <c r="S1475">
        <v>359.69254954323702</v>
      </c>
      <c r="T1475">
        <v>357.94417716247301</v>
      </c>
      <c r="U1475">
        <v>347.09205971494202</v>
      </c>
      <c r="V1475">
        <v>342.926554148837</v>
      </c>
      <c r="W1475">
        <v>342.47195142027198</v>
      </c>
      <c r="X1475">
        <v>340.57002100974802</v>
      </c>
      <c r="Y1475">
        <v>342.90280455418002</v>
      </c>
      <c r="Z1475">
        <v>331.55523628096199</v>
      </c>
      <c r="AA1475">
        <v>349.92709626337597</v>
      </c>
      <c r="AB1475">
        <v>344.48432462581201</v>
      </c>
      <c r="AC1475">
        <v>331.82299484594</v>
      </c>
      <c r="AD1475">
        <v>338.17031854014999</v>
      </c>
      <c r="AE1475">
        <v>332.52428894308599</v>
      </c>
      <c r="AF1475">
        <v>344.66412789150701</v>
      </c>
      <c r="AG1475">
        <v>342.65913675242001</v>
      </c>
      <c r="AH1475">
        <v>351.11139899469703</v>
      </c>
      <c r="AI1475">
        <v>337.94019100628401</v>
      </c>
      <c r="AJ1475">
        <v>343.20776336554098</v>
      </c>
      <c r="AK1475">
        <v>339.20386120180802</v>
      </c>
      <c r="AL1475">
        <v>347.11440132919603</v>
      </c>
      <c r="AM1475">
        <v>347.37394953663301</v>
      </c>
      <c r="AN1475">
        <v>350.71955223915597</v>
      </c>
      <c r="AO1475">
        <v>352.28486099176001</v>
      </c>
      <c r="AP1475">
        <v>337.305863909133</v>
      </c>
      <c r="AQ1475">
        <v>341.60040427962502</v>
      </c>
      <c r="AR1475">
        <v>341.29924978387402</v>
      </c>
      <c r="AS1475">
        <v>329.04719883094901</v>
      </c>
      <c r="AT1475">
        <v>323.40479385296499</v>
      </c>
      <c r="AU1475">
        <v>351.62762227759902</v>
      </c>
      <c r="AV1475">
        <v>346.97839741155099</v>
      </c>
      <c r="AW1475">
        <v>344.03556467859801</v>
      </c>
      <c r="AX1475">
        <v>338.05902148448098</v>
      </c>
      <c r="AY1475">
        <v>323.84408952828198</v>
      </c>
      <c r="AZ1475">
        <v>328.37727092821399</v>
      </c>
      <c r="BA1475">
        <v>336.13380067021001</v>
      </c>
      <c r="BB1475">
        <v>337.37182914784501</v>
      </c>
      <c r="BC1475">
        <v>340.22862467969998</v>
      </c>
      <c r="BD1475">
        <v>332.12932401200197</v>
      </c>
      <c r="BE1475">
        <v>340.993384113432</v>
      </c>
      <c r="BF1475">
        <v>333.84074886624501</v>
      </c>
      <c r="BG1475">
        <v>342.14580047433498</v>
      </c>
      <c r="BH1475">
        <v>338.00539221476203</v>
      </c>
      <c r="BI1475">
        <v>335.14396335697398</v>
      </c>
      <c r="BJ1475">
        <v>332.23837327515599</v>
      </c>
      <c r="BK1475">
        <v>337.713634256418</v>
      </c>
      <c r="BL1475">
        <v>350.17586004705998</v>
      </c>
      <c r="BM1475">
        <v>341.64208681901499</v>
      </c>
      <c r="BN1475">
        <v>359.54564386870402</v>
      </c>
      <c r="BO1475">
        <v>366.14766065669897</v>
      </c>
      <c r="BP1475">
        <v>351.046636338631</v>
      </c>
      <c r="BQ1475">
        <v>338.39045065777401</v>
      </c>
      <c r="BR1475">
        <v>342.82294246793901</v>
      </c>
      <c r="BS1475">
        <v>347.33828335943599</v>
      </c>
      <c r="BT1475">
        <v>349.14186182197801</v>
      </c>
      <c r="BU1475">
        <v>345.40088666633</v>
      </c>
      <c r="BV1475">
        <v>346.825736198046</v>
      </c>
      <c r="BW1475">
        <v>350.46767358868902</v>
      </c>
      <c r="BX1475">
        <v>344.00935596241601</v>
      </c>
      <c r="BY1475">
        <v>346.89226249538899</v>
      </c>
      <c r="BZ1475">
        <v>352.79311504613401</v>
      </c>
      <c r="CA1475">
        <v>345.698614260206</v>
      </c>
      <c r="CB1475">
        <v>347.34139833712499</v>
      </c>
      <c r="CC1475">
        <v>352.70594013331299</v>
      </c>
      <c r="CD1475">
        <v>365.98737344277203</v>
      </c>
    </row>
    <row r="1476" spans="1:82" x14ac:dyDescent="0.25">
      <c r="A1476">
        <v>354.23230974632799</v>
      </c>
      <c r="B1476">
        <v>354.26554688581803</v>
      </c>
      <c r="C1476">
        <v>346.53139215398301</v>
      </c>
      <c r="D1476">
        <v>349.41512156233603</v>
      </c>
      <c r="E1476">
        <v>356.53672588479498</v>
      </c>
      <c r="F1476">
        <v>352.21440175486799</v>
      </c>
      <c r="G1476">
        <v>352.98571646840298</v>
      </c>
      <c r="H1476">
        <v>359.61703212402102</v>
      </c>
      <c r="I1476">
        <v>358.60454467636998</v>
      </c>
      <c r="J1476">
        <v>354.00159035154599</v>
      </c>
      <c r="K1476">
        <v>358.28726790337498</v>
      </c>
      <c r="L1476">
        <v>349.73717639265197</v>
      </c>
      <c r="M1476">
        <v>355.24814623317701</v>
      </c>
      <c r="N1476">
        <v>348.48219984988702</v>
      </c>
      <c r="O1476">
        <v>355.309988147561</v>
      </c>
      <c r="P1476">
        <v>361.10569220685102</v>
      </c>
      <c r="Q1476">
        <v>365.89932125994602</v>
      </c>
      <c r="R1476">
        <v>348.16334158583697</v>
      </c>
      <c r="S1476">
        <v>357.95309768020502</v>
      </c>
      <c r="T1476">
        <v>358.83919806850997</v>
      </c>
      <c r="U1476">
        <v>351.60199959459999</v>
      </c>
      <c r="V1476">
        <v>344.83391130105099</v>
      </c>
      <c r="W1476">
        <v>346.31619864849898</v>
      </c>
      <c r="X1476">
        <v>343.18625464506198</v>
      </c>
      <c r="Y1476">
        <v>346.02451378977997</v>
      </c>
      <c r="Z1476">
        <v>327.23649189216098</v>
      </c>
      <c r="AA1476">
        <v>350.44670941343901</v>
      </c>
      <c r="AB1476">
        <v>341.17820004308697</v>
      </c>
      <c r="AC1476">
        <v>332.15245633433301</v>
      </c>
      <c r="AD1476">
        <v>332.23834176520802</v>
      </c>
      <c r="AE1476">
        <v>336.31779790843399</v>
      </c>
      <c r="AF1476">
        <v>337.56811400676497</v>
      </c>
      <c r="AG1476">
        <v>344.92404300789798</v>
      </c>
      <c r="AH1476">
        <v>352.44547301512802</v>
      </c>
      <c r="AI1476">
        <v>346.17680501048699</v>
      </c>
      <c r="AJ1476">
        <v>348.907964370912</v>
      </c>
      <c r="AK1476">
        <v>340.86543052015298</v>
      </c>
      <c r="AL1476">
        <v>337.74855586589501</v>
      </c>
      <c r="AM1476">
        <v>348.71951194897599</v>
      </c>
      <c r="AN1476">
        <v>348.59069475535199</v>
      </c>
      <c r="AO1476">
        <v>350.16048673815902</v>
      </c>
      <c r="AP1476">
        <v>335.79757021883501</v>
      </c>
      <c r="AQ1476">
        <v>346.56377322476197</v>
      </c>
      <c r="AR1476">
        <v>333.48419453814103</v>
      </c>
      <c r="AS1476">
        <v>329.06913226830102</v>
      </c>
      <c r="AT1476">
        <v>322.65865086907598</v>
      </c>
      <c r="AU1476">
        <v>344.659937096448</v>
      </c>
      <c r="AV1476">
        <v>340.0136416725</v>
      </c>
      <c r="AW1476">
        <v>346.85240246733201</v>
      </c>
      <c r="AX1476">
        <v>346.49855737999201</v>
      </c>
      <c r="AY1476">
        <v>319.31392681380601</v>
      </c>
      <c r="AZ1476">
        <v>330.64435983903599</v>
      </c>
      <c r="BA1476">
        <v>337.59913765109701</v>
      </c>
      <c r="BB1476">
        <v>332.15651809812402</v>
      </c>
      <c r="BC1476">
        <v>342.31217075374798</v>
      </c>
      <c r="BD1476">
        <v>328.29752198599402</v>
      </c>
      <c r="BE1476">
        <v>337.95582969202701</v>
      </c>
      <c r="BF1476">
        <v>335.95230752738502</v>
      </c>
      <c r="BG1476">
        <v>339.37591533248099</v>
      </c>
      <c r="BH1476">
        <v>335.80666024056899</v>
      </c>
      <c r="BI1476">
        <v>339.44270857674297</v>
      </c>
      <c r="BJ1476">
        <v>332.15335190793701</v>
      </c>
      <c r="BK1476">
        <v>344.18093055029101</v>
      </c>
      <c r="BL1476">
        <v>345.483425185697</v>
      </c>
      <c r="BM1476">
        <v>343.62610337770599</v>
      </c>
      <c r="BN1476">
        <v>354.52342976752499</v>
      </c>
      <c r="BO1476">
        <v>359.174468777534</v>
      </c>
      <c r="BP1476">
        <v>348.68815949342002</v>
      </c>
      <c r="BQ1476">
        <v>342.74269156856599</v>
      </c>
      <c r="BR1476">
        <v>350.54679945568699</v>
      </c>
      <c r="BS1476">
        <v>343.03572944854199</v>
      </c>
      <c r="BT1476">
        <v>349.79422137930902</v>
      </c>
      <c r="BU1476">
        <v>342.978748527758</v>
      </c>
      <c r="BV1476">
        <v>346.75818295552898</v>
      </c>
      <c r="BW1476">
        <v>355.71819993340699</v>
      </c>
      <c r="BX1476">
        <v>342.41499879394001</v>
      </c>
      <c r="BY1476">
        <v>349.08727319417699</v>
      </c>
      <c r="BZ1476">
        <v>348.536712600258</v>
      </c>
      <c r="CA1476">
        <v>348.83481587432402</v>
      </c>
      <c r="CB1476">
        <v>347.07248984876298</v>
      </c>
      <c r="CC1476">
        <v>354.18944749339897</v>
      </c>
      <c r="CD1476">
        <v>362.87180905125098</v>
      </c>
    </row>
    <row r="1477" spans="1:82" x14ac:dyDescent="0.25">
      <c r="A1477">
        <v>354.47263017356403</v>
      </c>
      <c r="B1477">
        <v>351.412653809132</v>
      </c>
      <c r="C1477">
        <v>348.843861575446</v>
      </c>
      <c r="D1477">
        <v>351.392031756525</v>
      </c>
      <c r="E1477">
        <v>355.11487356351199</v>
      </c>
      <c r="F1477">
        <v>358.24642969293302</v>
      </c>
      <c r="G1477">
        <v>353.342181446496</v>
      </c>
      <c r="H1477">
        <v>356.54681271150997</v>
      </c>
      <c r="I1477">
        <v>352.67934624922901</v>
      </c>
      <c r="J1477">
        <v>356.408029987433</v>
      </c>
      <c r="K1477">
        <v>353.408796209157</v>
      </c>
      <c r="L1477">
        <v>353.714658762044</v>
      </c>
      <c r="M1477">
        <v>365.74129374381101</v>
      </c>
      <c r="N1477">
        <v>356.19764069285202</v>
      </c>
      <c r="O1477">
        <v>358.66622295430602</v>
      </c>
      <c r="P1477">
        <v>360.72702071794703</v>
      </c>
      <c r="Q1477">
        <v>363.66027137851199</v>
      </c>
      <c r="R1477">
        <v>346.65309619655199</v>
      </c>
      <c r="S1477">
        <v>351.18943663742999</v>
      </c>
      <c r="T1477">
        <v>357.929218945755</v>
      </c>
      <c r="U1477">
        <v>348.40830562841199</v>
      </c>
      <c r="V1477">
        <v>346.07316600540099</v>
      </c>
      <c r="W1477">
        <v>351.49315220450598</v>
      </c>
      <c r="X1477">
        <v>345.98115667104599</v>
      </c>
      <c r="Y1477">
        <v>342.50775690251299</v>
      </c>
      <c r="Z1477">
        <v>331.11529931671203</v>
      </c>
      <c r="AA1477">
        <v>336.37336810899501</v>
      </c>
      <c r="AB1477">
        <v>339.49853375193601</v>
      </c>
      <c r="AC1477">
        <v>328.90040317196502</v>
      </c>
      <c r="AD1477">
        <v>330.72508578385902</v>
      </c>
      <c r="AE1477">
        <v>338.82166836623497</v>
      </c>
      <c r="AF1477">
        <v>332.13493758069302</v>
      </c>
      <c r="AG1477">
        <v>350.13384190139601</v>
      </c>
      <c r="AH1477">
        <v>352.20803207474597</v>
      </c>
      <c r="AI1477">
        <v>351.241130485138</v>
      </c>
      <c r="AJ1477">
        <v>343.237864086228</v>
      </c>
      <c r="AK1477">
        <v>333.26424878114398</v>
      </c>
      <c r="AL1477">
        <v>334.74044542568498</v>
      </c>
      <c r="AM1477">
        <v>350.48625000686002</v>
      </c>
      <c r="AN1477">
        <v>349.19091040845097</v>
      </c>
      <c r="AO1477">
        <v>349.59763570016702</v>
      </c>
      <c r="AP1477">
        <v>338.15972811958301</v>
      </c>
      <c r="AQ1477">
        <v>344.830096269553</v>
      </c>
      <c r="AR1477">
        <v>327.00183208403502</v>
      </c>
      <c r="AS1477">
        <v>326.28590888134499</v>
      </c>
      <c r="AT1477">
        <v>329.369423839121</v>
      </c>
      <c r="AU1477">
        <v>342.30568558309699</v>
      </c>
      <c r="AV1477">
        <v>342.31029520290201</v>
      </c>
      <c r="AW1477">
        <v>344.35394000347998</v>
      </c>
      <c r="AX1477">
        <v>345.71825064300299</v>
      </c>
      <c r="AY1477">
        <v>331.12650759267302</v>
      </c>
      <c r="AZ1477">
        <v>334.10443154282001</v>
      </c>
      <c r="BA1477">
        <v>333.16049597912701</v>
      </c>
      <c r="BB1477">
        <v>331.571779825916</v>
      </c>
      <c r="BC1477">
        <v>347.07841308266399</v>
      </c>
      <c r="BD1477">
        <v>323.54194995679501</v>
      </c>
      <c r="BE1477">
        <v>335.53903196244102</v>
      </c>
      <c r="BF1477">
        <v>333.297352996629</v>
      </c>
      <c r="BG1477">
        <v>342.05527783602798</v>
      </c>
      <c r="BH1477">
        <v>334.74875716035399</v>
      </c>
      <c r="BI1477">
        <v>342.18802128319999</v>
      </c>
      <c r="BJ1477">
        <v>330.80560673234601</v>
      </c>
      <c r="BK1477">
        <v>350.55956019527798</v>
      </c>
      <c r="BL1477">
        <v>341.73706431284398</v>
      </c>
      <c r="BM1477">
        <v>345.26422629888202</v>
      </c>
      <c r="BN1477">
        <v>355.681981045143</v>
      </c>
      <c r="BO1477">
        <v>346.98405948500903</v>
      </c>
      <c r="BP1477">
        <v>349.59187795331201</v>
      </c>
      <c r="BQ1477">
        <v>345.18688659888801</v>
      </c>
      <c r="BR1477">
        <v>348.190046187473</v>
      </c>
      <c r="BS1477">
        <v>347.21479298174398</v>
      </c>
      <c r="BT1477">
        <v>352.124781903241</v>
      </c>
      <c r="BU1477">
        <v>348.63288294422102</v>
      </c>
      <c r="BV1477">
        <v>351.40354795563002</v>
      </c>
      <c r="BW1477">
        <v>351.64742708756103</v>
      </c>
      <c r="BX1477">
        <v>349.39428044864002</v>
      </c>
      <c r="BY1477">
        <v>357.17958110396802</v>
      </c>
      <c r="BZ1477">
        <v>347.98585348597601</v>
      </c>
      <c r="CA1477">
        <v>357.84362809053698</v>
      </c>
      <c r="CB1477">
        <v>341.75178708704698</v>
      </c>
      <c r="CC1477">
        <v>348.62738253626901</v>
      </c>
      <c r="CD1477">
        <v>364.10281883629602</v>
      </c>
    </row>
    <row r="1478" spans="1:82" x14ac:dyDescent="0.25">
      <c r="A1478">
        <v>354.71295060080098</v>
      </c>
      <c r="B1478">
        <v>348.28509823790398</v>
      </c>
      <c r="C1478">
        <v>351.60837033852499</v>
      </c>
      <c r="D1478">
        <v>357.97891358260398</v>
      </c>
      <c r="E1478">
        <v>356.34012187700398</v>
      </c>
      <c r="F1478">
        <v>356.77220429832101</v>
      </c>
      <c r="G1478">
        <v>350.10368022093098</v>
      </c>
      <c r="H1478">
        <v>348.87736675922997</v>
      </c>
      <c r="I1478">
        <v>350.06654744065202</v>
      </c>
      <c r="J1478">
        <v>356.05007935178901</v>
      </c>
      <c r="K1478">
        <v>353.65711643039799</v>
      </c>
      <c r="L1478">
        <v>355.46288986866102</v>
      </c>
      <c r="M1478">
        <v>372.33820720963098</v>
      </c>
      <c r="N1478">
        <v>355.064762665111</v>
      </c>
      <c r="O1478">
        <v>364.27142427861702</v>
      </c>
      <c r="P1478">
        <v>360.76319205206198</v>
      </c>
      <c r="Q1478">
        <v>358.03651098834098</v>
      </c>
      <c r="R1478">
        <v>346.79852629566699</v>
      </c>
      <c r="S1478">
        <v>348.98457541993901</v>
      </c>
      <c r="T1478">
        <v>354.65768830698198</v>
      </c>
      <c r="U1478">
        <v>348.05128143612399</v>
      </c>
      <c r="V1478">
        <v>347.62650031675099</v>
      </c>
      <c r="W1478">
        <v>350.23118724376701</v>
      </c>
      <c r="X1478">
        <v>349.97474761937201</v>
      </c>
      <c r="Y1478">
        <v>337.00431902309498</v>
      </c>
      <c r="Z1478">
        <v>329.93741065364702</v>
      </c>
      <c r="AA1478">
        <v>334.751040579076</v>
      </c>
      <c r="AB1478">
        <v>336.31279840746998</v>
      </c>
      <c r="AC1478">
        <v>323.55396719868401</v>
      </c>
      <c r="AD1478">
        <v>330.33302121912402</v>
      </c>
      <c r="AE1478">
        <v>339.87048273014602</v>
      </c>
      <c r="AF1478">
        <v>325.17653045773898</v>
      </c>
      <c r="AG1478">
        <v>355.86570814538902</v>
      </c>
      <c r="AH1478">
        <v>354.463837588351</v>
      </c>
      <c r="AI1478">
        <v>358.15125684798397</v>
      </c>
      <c r="AJ1478">
        <v>340.38597302307102</v>
      </c>
      <c r="AK1478">
        <v>330.46075427555201</v>
      </c>
      <c r="AL1478">
        <v>339.77418432553998</v>
      </c>
      <c r="AM1478">
        <v>343.38268712084903</v>
      </c>
      <c r="AN1478">
        <v>343.73955918479697</v>
      </c>
      <c r="AO1478">
        <v>344.17436648887502</v>
      </c>
      <c r="AP1478">
        <v>343.33153541869899</v>
      </c>
      <c r="AQ1478">
        <v>341.56584086010798</v>
      </c>
      <c r="AR1478">
        <v>319.55132708458899</v>
      </c>
      <c r="AS1478">
        <v>327.35265716159302</v>
      </c>
      <c r="AT1478">
        <v>336.71199864579302</v>
      </c>
      <c r="AU1478">
        <v>342.274491654082</v>
      </c>
      <c r="AV1478">
        <v>344.13298565461901</v>
      </c>
      <c r="AW1478">
        <v>341.855175394593</v>
      </c>
      <c r="AX1478">
        <v>349.22584396988202</v>
      </c>
      <c r="AY1478">
        <v>340.20735417090299</v>
      </c>
      <c r="AZ1478">
        <v>338.255459808708</v>
      </c>
      <c r="BA1478">
        <v>332.98480091001102</v>
      </c>
      <c r="BB1478">
        <v>329.753348013562</v>
      </c>
      <c r="BC1478">
        <v>350.973620092288</v>
      </c>
      <c r="BD1478">
        <v>317.828139424857</v>
      </c>
      <c r="BE1478">
        <v>331.92604079389201</v>
      </c>
      <c r="BF1478">
        <v>333.69447409458797</v>
      </c>
      <c r="BG1478">
        <v>335.72248207795599</v>
      </c>
      <c r="BH1478">
        <v>333.19183066559299</v>
      </c>
      <c r="BI1478">
        <v>344.90314315024602</v>
      </c>
      <c r="BJ1478">
        <v>335.25669468319001</v>
      </c>
      <c r="BK1478">
        <v>356.69564754445202</v>
      </c>
      <c r="BL1478">
        <v>338.42841105809299</v>
      </c>
      <c r="BM1478">
        <v>347.79082793484002</v>
      </c>
      <c r="BN1478">
        <v>351.34861800795198</v>
      </c>
      <c r="BO1478">
        <v>346.52780455975801</v>
      </c>
      <c r="BP1478">
        <v>346.77340679143498</v>
      </c>
      <c r="BQ1478">
        <v>348.24455910285201</v>
      </c>
      <c r="BR1478">
        <v>346.89873068429603</v>
      </c>
      <c r="BS1478">
        <v>353.811525023088</v>
      </c>
      <c r="BT1478">
        <v>355.84668247589298</v>
      </c>
      <c r="BU1478">
        <v>350.15025011516099</v>
      </c>
      <c r="BV1478">
        <v>351.24560043114701</v>
      </c>
      <c r="BW1478">
        <v>352.65333907792302</v>
      </c>
      <c r="BX1478">
        <v>347.12406058441098</v>
      </c>
      <c r="BY1478">
        <v>356.02587135904099</v>
      </c>
      <c r="BZ1478">
        <v>343.76173884312198</v>
      </c>
      <c r="CA1478">
        <v>363.01920269071798</v>
      </c>
      <c r="CB1478">
        <v>340.89224761613798</v>
      </c>
      <c r="CC1478">
        <v>350.85801443552901</v>
      </c>
      <c r="CD1478">
        <v>361.658538054404</v>
      </c>
    </row>
    <row r="1479" spans="1:82" x14ac:dyDescent="0.25">
      <c r="A1479">
        <v>354.95327102803702</v>
      </c>
      <c r="B1479">
        <v>348.51143262155102</v>
      </c>
      <c r="C1479">
        <v>352.097081630719</v>
      </c>
      <c r="D1479">
        <v>358.57911827218101</v>
      </c>
      <c r="E1479">
        <v>355.18216094040997</v>
      </c>
      <c r="F1479">
        <v>357.80759753281501</v>
      </c>
      <c r="G1479">
        <v>348.96685288843003</v>
      </c>
      <c r="H1479">
        <v>347.63879260020201</v>
      </c>
      <c r="I1479">
        <v>350.00386154722702</v>
      </c>
      <c r="J1479">
        <v>355.44180325273902</v>
      </c>
      <c r="K1479">
        <v>352.19701074819301</v>
      </c>
      <c r="L1479">
        <v>355.86264571949602</v>
      </c>
      <c r="M1479">
        <v>374.123217494855</v>
      </c>
      <c r="N1479">
        <v>354.81761877315398</v>
      </c>
      <c r="O1479">
        <v>364.28755616482698</v>
      </c>
      <c r="P1479">
        <v>360.31661787941698</v>
      </c>
      <c r="Q1479">
        <v>358.07886577794199</v>
      </c>
      <c r="R1479">
        <v>347.54207725808499</v>
      </c>
      <c r="S1479">
        <v>349.74687125548297</v>
      </c>
      <c r="T1479">
        <v>354.27135688696598</v>
      </c>
      <c r="U1479">
        <v>348.51036097743599</v>
      </c>
      <c r="V1479">
        <v>348.70725126182202</v>
      </c>
      <c r="W1479">
        <v>350.41816858767902</v>
      </c>
      <c r="X1479">
        <v>350.22067444563697</v>
      </c>
      <c r="Y1479">
        <v>336.160654185738</v>
      </c>
      <c r="Z1479">
        <v>329.29853044571797</v>
      </c>
      <c r="AA1479">
        <v>333.85286635409898</v>
      </c>
      <c r="AB1479">
        <v>336.42160751038301</v>
      </c>
      <c r="AC1479">
        <v>323.29053982498601</v>
      </c>
      <c r="AD1479">
        <v>329.99057521076298</v>
      </c>
      <c r="AE1479">
        <v>340.03925620661198</v>
      </c>
      <c r="AF1479">
        <v>325.07813621617998</v>
      </c>
      <c r="AG1479">
        <v>357.111235538713</v>
      </c>
      <c r="AH1479">
        <v>355.03930729971199</v>
      </c>
      <c r="AI1479">
        <v>358.80280743100599</v>
      </c>
      <c r="AJ1479">
        <v>341.54930303559598</v>
      </c>
      <c r="AK1479">
        <v>329.723655891688</v>
      </c>
      <c r="AL1479">
        <v>339.78929001025301</v>
      </c>
      <c r="AM1479">
        <v>343.14520847202499</v>
      </c>
      <c r="AN1479">
        <v>342.60457467927898</v>
      </c>
      <c r="AO1479">
        <v>344.30396499028097</v>
      </c>
      <c r="AP1479">
        <v>343.829183129424</v>
      </c>
      <c r="AQ1479">
        <v>341.64219918606398</v>
      </c>
      <c r="AR1479">
        <v>319.36965190385598</v>
      </c>
      <c r="AS1479">
        <v>327.76283181179701</v>
      </c>
      <c r="AT1479">
        <v>336.776153736889</v>
      </c>
      <c r="AU1479">
        <v>341.73659226329801</v>
      </c>
      <c r="AV1479">
        <v>342.990367292825</v>
      </c>
      <c r="AW1479">
        <v>342.16723833675701</v>
      </c>
      <c r="AX1479">
        <v>349.40298457736702</v>
      </c>
      <c r="AY1479">
        <v>341.29473367335902</v>
      </c>
      <c r="AZ1479">
        <v>337.989503403208</v>
      </c>
      <c r="BA1479">
        <v>332.84442814236002</v>
      </c>
      <c r="BB1479">
        <v>329.86464933556999</v>
      </c>
      <c r="BC1479">
        <v>351.46280084101301</v>
      </c>
      <c r="BD1479">
        <v>316.35312054854597</v>
      </c>
      <c r="BE1479">
        <v>331.48172275599899</v>
      </c>
      <c r="BF1479">
        <v>332.69707880752901</v>
      </c>
      <c r="BG1479">
        <v>335.634381738851</v>
      </c>
      <c r="BH1479">
        <v>334.22386873707097</v>
      </c>
      <c r="BI1479">
        <v>344.25832121180099</v>
      </c>
      <c r="BJ1479">
        <v>335.83695435805203</v>
      </c>
      <c r="BK1479">
        <v>357.49770293212498</v>
      </c>
      <c r="BL1479">
        <v>337.768715238482</v>
      </c>
      <c r="BM1479">
        <v>347.441916784988</v>
      </c>
      <c r="BN1479">
        <v>350.52117209837002</v>
      </c>
      <c r="BO1479">
        <v>346.65238127681602</v>
      </c>
      <c r="BP1479">
        <v>345.83291093047302</v>
      </c>
      <c r="BQ1479">
        <v>348.59577388241598</v>
      </c>
      <c r="BR1479">
        <v>347.23231905482101</v>
      </c>
      <c r="BS1479">
        <v>354.13157969218702</v>
      </c>
      <c r="BT1479">
        <v>355.16424876885497</v>
      </c>
      <c r="BU1479">
        <v>350.67664410941097</v>
      </c>
      <c r="BV1479">
        <v>351.68515455395101</v>
      </c>
      <c r="BW1479">
        <v>351.89898165069798</v>
      </c>
      <c r="BX1479">
        <v>346.08688084553199</v>
      </c>
      <c r="BY1479">
        <v>355.79002784749201</v>
      </c>
      <c r="BZ1479">
        <v>341.90012743978099</v>
      </c>
      <c r="CA1479">
        <v>363.31841315869599</v>
      </c>
      <c r="CB1479">
        <v>341.58932949895097</v>
      </c>
      <c r="CC1479">
        <v>351.99150360624401</v>
      </c>
      <c r="CD1479">
        <v>361.16418420764802</v>
      </c>
    </row>
    <row r="1480" spans="1:82" x14ac:dyDescent="0.25">
      <c r="A1480">
        <v>355.19359145527301</v>
      </c>
      <c r="B1480">
        <v>347.10131730213902</v>
      </c>
      <c r="C1480">
        <v>350.94542507606701</v>
      </c>
      <c r="D1480">
        <v>357.93262764785999</v>
      </c>
      <c r="E1480">
        <v>354.67841671367597</v>
      </c>
      <c r="F1480">
        <v>357.32871994286398</v>
      </c>
      <c r="G1480">
        <v>347.65216687690997</v>
      </c>
      <c r="H1480">
        <v>347.040988069268</v>
      </c>
      <c r="I1480">
        <v>350.790544657922</v>
      </c>
      <c r="J1480">
        <v>355.698206806781</v>
      </c>
      <c r="K1480">
        <v>352.43023315327702</v>
      </c>
      <c r="L1480">
        <v>354.897931248882</v>
      </c>
      <c r="M1480">
        <v>373.94246544843099</v>
      </c>
      <c r="N1480">
        <v>354.16389881927802</v>
      </c>
      <c r="O1480">
        <v>362.87374880355702</v>
      </c>
      <c r="P1480">
        <v>358.53110676770598</v>
      </c>
      <c r="Q1480">
        <v>357.43981780528401</v>
      </c>
      <c r="R1480">
        <v>349.35961030066102</v>
      </c>
      <c r="S1480">
        <v>349.70936297762898</v>
      </c>
      <c r="T1480">
        <v>354.99682719236</v>
      </c>
      <c r="U1480">
        <v>348.599172238427</v>
      </c>
      <c r="V1480">
        <v>347.96668604240398</v>
      </c>
      <c r="W1480">
        <v>350.26306800722102</v>
      </c>
      <c r="X1480">
        <v>350.75852532197098</v>
      </c>
      <c r="Y1480">
        <v>335.695921069588</v>
      </c>
      <c r="Z1480">
        <v>329.90880900274198</v>
      </c>
      <c r="AA1480">
        <v>335.22583330545098</v>
      </c>
      <c r="AB1480">
        <v>337.32485037646302</v>
      </c>
      <c r="AC1480">
        <v>323.98902251686599</v>
      </c>
      <c r="AD1480">
        <v>331.13204441098901</v>
      </c>
      <c r="AE1480">
        <v>340.06825917248602</v>
      </c>
      <c r="AF1480">
        <v>326.47317463947201</v>
      </c>
      <c r="AG1480">
        <v>356.46432623601203</v>
      </c>
      <c r="AH1480">
        <v>353.59787845254402</v>
      </c>
      <c r="AI1480">
        <v>358.72525835694199</v>
      </c>
      <c r="AJ1480">
        <v>341.88443307336598</v>
      </c>
      <c r="AK1480">
        <v>329.64224101443602</v>
      </c>
      <c r="AL1480">
        <v>340.31838662640098</v>
      </c>
      <c r="AM1480">
        <v>344.89822432187702</v>
      </c>
      <c r="AN1480">
        <v>344.16213657465499</v>
      </c>
      <c r="AO1480">
        <v>343.76712485600098</v>
      </c>
      <c r="AP1480">
        <v>343.74199974079397</v>
      </c>
      <c r="AQ1480">
        <v>342.27427490135301</v>
      </c>
      <c r="AR1480">
        <v>322.19088776862498</v>
      </c>
      <c r="AS1480">
        <v>328.78498636088801</v>
      </c>
      <c r="AT1480">
        <v>337.26648047556301</v>
      </c>
      <c r="AU1480">
        <v>341.10681304081299</v>
      </c>
      <c r="AV1480">
        <v>342.11958495844601</v>
      </c>
      <c r="AW1480">
        <v>342.182299396676</v>
      </c>
      <c r="AX1480">
        <v>347.85736243373202</v>
      </c>
      <c r="AY1480">
        <v>341.76732708977897</v>
      </c>
      <c r="AZ1480">
        <v>337.508206153532</v>
      </c>
      <c r="BA1480">
        <v>332.24179578146197</v>
      </c>
      <c r="BB1480">
        <v>330.57187270137598</v>
      </c>
      <c r="BC1480">
        <v>350.18390840659998</v>
      </c>
      <c r="BD1480">
        <v>316.43255222748502</v>
      </c>
      <c r="BE1480">
        <v>330.972762861082</v>
      </c>
      <c r="BF1480">
        <v>333.20289690747001</v>
      </c>
      <c r="BG1480">
        <v>334.79748609208701</v>
      </c>
      <c r="BH1480">
        <v>335.74306880107702</v>
      </c>
      <c r="BI1480">
        <v>343.640949939449</v>
      </c>
      <c r="BJ1480">
        <v>336.28652654909098</v>
      </c>
      <c r="BK1480">
        <v>356.15071451699498</v>
      </c>
      <c r="BL1480">
        <v>338.11124375189098</v>
      </c>
      <c r="BM1480">
        <v>348.39329639386699</v>
      </c>
      <c r="BN1480">
        <v>351.44991066323001</v>
      </c>
      <c r="BO1480">
        <v>347.43656860195</v>
      </c>
      <c r="BP1480">
        <v>344.28457639937102</v>
      </c>
      <c r="BQ1480">
        <v>348.05702691477399</v>
      </c>
      <c r="BR1480">
        <v>346.70253761394599</v>
      </c>
      <c r="BS1480">
        <v>354.44395216984498</v>
      </c>
      <c r="BT1480">
        <v>356.32014003776101</v>
      </c>
      <c r="BU1480">
        <v>350.59116783946303</v>
      </c>
      <c r="BV1480">
        <v>352.66717812122999</v>
      </c>
      <c r="BW1480">
        <v>352.02495945507098</v>
      </c>
      <c r="BX1480">
        <v>344.96124010546902</v>
      </c>
      <c r="BY1480">
        <v>356.20439331195701</v>
      </c>
      <c r="BZ1480">
        <v>341.47161022714698</v>
      </c>
      <c r="CA1480">
        <v>362.52381838145499</v>
      </c>
      <c r="CB1480">
        <v>342.11676648387999</v>
      </c>
      <c r="CC1480">
        <v>352.702209517683</v>
      </c>
      <c r="CD1480">
        <v>360.06583441964898</v>
      </c>
    </row>
    <row r="1481" spans="1:82" x14ac:dyDescent="0.25">
      <c r="A1481">
        <v>355.43391188251002</v>
      </c>
      <c r="B1481">
        <v>345.48760766020899</v>
      </c>
      <c r="C1481">
        <v>346.44674123475602</v>
      </c>
      <c r="D1481">
        <v>350.578222679764</v>
      </c>
      <c r="E1481">
        <v>357.69490843449302</v>
      </c>
      <c r="F1481">
        <v>357.020968724699</v>
      </c>
      <c r="G1481">
        <v>341.48710720577401</v>
      </c>
      <c r="H1481">
        <v>344.19568446437302</v>
      </c>
      <c r="I1481">
        <v>353.59206497310299</v>
      </c>
      <c r="J1481">
        <v>356.161732506752</v>
      </c>
      <c r="K1481">
        <v>357.926740521277</v>
      </c>
      <c r="L1481">
        <v>352.39539645830001</v>
      </c>
      <c r="M1481">
        <v>369.74885226872698</v>
      </c>
      <c r="N1481">
        <v>353.80023948295798</v>
      </c>
      <c r="O1481">
        <v>358.189735428522</v>
      </c>
      <c r="P1481">
        <v>351.59219307008902</v>
      </c>
      <c r="Q1481">
        <v>351.55316177043898</v>
      </c>
      <c r="R1481">
        <v>359.39978641332601</v>
      </c>
      <c r="S1481">
        <v>348.63378047714701</v>
      </c>
      <c r="T1481">
        <v>354.89036527449503</v>
      </c>
      <c r="U1481">
        <v>346.87532378717401</v>
      </c>
      <c r="V1481">
        <v>343.67042255527798</v>
      </c>
      <c r="W1481">
        <v>351.80508456026098</v>
      </c>
      <c r="X1481">
        <v>346.586722899253</v>
      </c>
      <c r="Y1481">
        <v>334.32760215078201</v>
      </c>
      <c r="Z1481">
        <v>331.49259664211399</v>
      </c>
      <c r="AA1481">
        <v>339.45274234152998</v>
      </c>
      <c r="AB1481">
        <v>341.30422474165903</v>
      </c>
      <c r="AC1481">
        <v>324.471129478698</v>
      </c>
      <c r="AD1481">
        <v>338.40155262990601</v>
      </c>
      <c r="AE1481">
        <v>332.98565463834899</v>
      </c>
      <c r="AF1481">
        <v>336.45338864279603</v>
      </c>
      <c r="AG1481">
        <v>353.767051544997</v>
      </c>
      <c r="AH1481">
        <v>345.28305118711899</v>
      </c>
      <c r="AI1481">
        <v>356.84896609727298</v>
      </c>
      <c r="AJ1481">
        <v>341.21294898672301</v>
      </c>
      <c r="AK1481">
        <v>328.74060769580302</v>
      </c>
      <c r="AL1481">
        <v>348.34158211970203</v>
      </c>
      <c r="AM1481">
        <v>345.33639206617102</v>
      </c>
      <c r="AN1481">
        <v>349.90430624401102</v>
      </c>
      <c r="AO1481">
        <v>339.17535181333301</v>
      </c>
      <c r="AP1481">
        <v>343.50952125992802</v>
      </c>
      <c r="AQ1481">
        <v>340.56105666237301</v>
      </c>
      <c r="AR1481">
        <v>331.36346186165503</v>
      </c>
      <c r="AS1481">
        <v>335.42172648933001</v>
      </c>
      <c r="AT1481">
        <v>338.189731377545</v>
      </c>
      <c r="AU1481">
        <v>345.95258108901402</v>
      </c>
      <c r="AV1481">
        <v>344.98313866523102</v>
      </c>
      <c r="AW1481">
        <v>345.55766613701002</v>
      </c>
      <c r="AX1481">
        <v>338.805599942941</v>
      </c>
      <c r="AY1481">
        <v>353.30389818274398</v>
      </c>
      <c r="AZ1481">
        <v>332.21989151389801</v>
      </c>
      <c r="BA1481">
        <v>330.92771333458199</v>
      </c>
      <c r="BB1481">
        <v>331.67592862369298</v>
      </c>
      <c r="BC1481">
        <v>346.61849216744298</v>
      </c>
      <c r="BD1481">
        <v>320.46948625225599</v>
      </c>
      <c r="BE1481">
        <v>330.55666293768201</v>
      </c>
      <c r="BF1481">
        <v>332.75789211521601</v>
      </c>
      <c r="BG1481">
        <v>334.228734080533</v>
      </c>
      <c r="BH1481">
        <v>339.15206976352403</v>
      </c>
      <c r="BI1481">
        <v>339.45011303410399</v>
      </c>
      <c r="BJ1481">
        <v>339.28204102539399</v>
      </c>
      <c r="BK1481">
        <v>353.25073610024401</v>
      </c>
      <c r="BL1481">
        <v>336.08541961184801</v>
      </c>
      <c r="BM1481">
        <v>350.97296788528502</v>
      </c>
      <c r="BN1481">
        <v>351.84936426005299</v>
      </c>
      <c r="BO1481">
        <v>353.349475022859</v>
      </c>
      <c r="BP1481">
        <v>344.29816999833298</v>
      </c>
      <c r="BQ1481">
        <v>348.55359605208503</v>
      </c>
      <c r="BR1481">
        <v>343.16391595714799</v>
      </c>
      <c r="BS1481">
        <v>361.01208017080802</v>
      </c>
      <c r="BT1481">
        <v>363.33004072032202</v>
      </c>
      <c r="BU1481">
        <v>350.87121263593099</v>
      </c>
      <c r="BV1481">
        <v>350.48649589361298</v>
      </c>
      <c r="BW1481">
        <v>346.189865007565</v>
      </c>
      <c r="BX1481">
        <v>345.04708670860998</v>
      </c>
      <c r="BY1481">
        <v>357.16337332335502</v>
      </c>
      <c r="BZ1481">
        <v>342.99761093994601</v>
      </c>
      <c r="CA1481">
        <v>356.803017146998</v>
      </c>
      <c r="CB1481">
        <v>338.68161075642598</v>
      </c>
      <c r="CC1481">
        <v>349.85578679362698</v>
      </c>
      <c r="CD1481">
        <v>351.939655961901</v>
      </c>
    </row>
    <row r="1482" spans="1:82" x14ac:dyDescent="0.25">
      <c r="A1482">
        <v>355.674232309746</v>
      </c>
      <c r="B1482">
        <v>345.06281182501698</v>
      </c>
      <c r="C1482">
        <v>346.55527969243599</v>
      </c>
      <c r="D1482">
        <v>345.18507243070798</v>
      </c>
      <c r="E1482">
        <v>354.71672385927798</v>
      </c>
      <c r="F1482">
        <v>348.31247914762702</v>
      </c>
      <c r="G1482">
        <v>339.725675708278</v>
      </c>
      <c r="H1482">
        <v>347.29542906380101</v>
      </c>
      <c r="I1482">
        <v>351.106904390919</v>
      </c>
      <c r="J1482">
        <v>348.43165596695098</v>
      </c>
      <c r="K1482">
        <v>352.45818581168999</v>
      </c>
      <c r="L1482">
        <v>344.30574616645799</v>
      </c>
      <c r="M1482">
        <v>352.629962519392</v>
      </c>
      <c r="N1482">
        <v>354.641770739153</v>
      </c>
      <c r="O1482">
        <v>352.33560623111401</v>
      </c>
      <c r="P1482">
        <v>356.62960642555902</v>
      </c>
      <c r="Q1482">
        <v>349.09518206624898</v>
      </c>
      <c r="R1482">
        <v>359.70533926426401</v>
      </c>
      <c r="S1482">
        <v>350.45776411312397</v>
      </c>
      <c r="T1482">
        <v>355.452431200136</v>
      </c>
      <c r="U1482">
        <v>342.63847059769898</v>
      </c>
      <c r="V1482">
        <v>337.68483989089299</v>
      </c>
      <c r="W1482">
        <v>348.39267357333898</v>
      </c>
      <c r="X1482">
        <v>348.897963509146</v>
      </c>
      <c r="Y1482">
        <v>336.19600800987098</v>
      </c>
      <c r="Z1482">
        <v>332.18779246582699</v>
      </c>
      <c r="AA1482">
        <v>349.77985846469397</v>
      </c>
      <c r="AB1482">
        <v>346.58544854931699</v>
      </c>
      <c r="AC1482">
        <v>327.53032058443398</v>
      </c>
      <c r="AD1482">
        <v>334.96881641524601</v>
      </c>
      <c r="AE1482">
        <v>329.10850749586001</v>
      </c>
      <c r="AF1482">
        <v>350.26435249706498</v>
      </c>
      <c r="AG1482">
        <v>344.936817168907</v>
      </c>
      <c r="AH1482">
        <v>339.34739860592703</v>
      </c>
      <c r="AI1482">
        <v>354.75216136303101</v>
      </c>
      <c r="AJ1482">
        <v>342.17934215566697</v>
      </c>
      <c r="AK1482">
        <v>335.25059306258498</v>
      </c>
      <c r="AL1482">
        <v>352.17782479080398</v>
      </c>
      <c r="AM1482">
        <v>350.82816575312103</v>
      </c>
      <c r="AN1482">
        <v>345.86099001709698</v>
      </c>
      <c r="AO1482">
        <v>333.85081714841499</v>
      </c>
      <c r="AP1482">
        <v>344.14369962891402</v>
      </c>
      <c r="AQ1482">
        <v>344.37657437653598</v>
      </c>
      <c r="AR1482">
        <v>335.785497975417</v>
      </c>
      <c r="AS1482">
        <v>341.988110108532</v>
      </c>
      <c r="AT1482">
        <v>342.94850222925402</v>
      </c>
      <c r="AU1482">
        <v>349.27047776030997</v>
      </c>
      <c r="AV1482">
        <v>341.26490478267601</v>
      </c>
      <c r="AW1482">
        <v>346.84733677222403</v>
      </c>
      <c r="AX1482">
        <v>337.599227266144</v>
      </c>
      <c r="AY1482">
        <v>346.29934104167103</v>
      </c>
      <c r="AZ1482">
        <v>325.04458935132101</v>
      </c>
      <c r="BA1482">
        <v>333.48390222443197</v>
      </c>
      <c r="BB1482">
        <v>331.65781793848299</v>
      </c>
      <c r="BC1482">
        <v>349.27031718798202</v>
      </c>
      <c r="BD1482">
        <v>324.02090245835001</v>
      </c>
      <c r="BE1482">
        <v>330.94989325777902</v>
      </c>
      <c r="BF1482">
        <v>336.93266856034597</v>
      </c>
      <c r="BG1482">
        <v>328.05047633639299</v>
      </c>
      <c r="BH1482">
        <v>334.96987255425898</v>
      </c>
      <c r="BI1482">
        <v>334.608983904132</v>
      </c>
      <c r="BJ1482">
        <v>343.21489469379998</v>
      </c>
      <c r="BK1482">
        <v>344.00831069817099</v>
      </c>
      <c r="BL1482">
        <v>334.95640872217302</v>
      </c>
      <c r="BM1482">
        <v>354.38631682532701</v>
      </c>
      <c r="BN1482">
        <v>352.31069222036399</v>
      </c>
      <c r="BO1482">
        <v>351.24810327182701</v>
      </c>
      <c r="BP1482">
        <v>351.739942341774</v>
      </c>
      <c r="BQ1482">
        <v>346.58990067885497</v>
      </c>
      <c r="BR1482">
        <v>346.76265659141302</v>
      </c>
      <c r="BS1482">
        <v>366.432756353115</v>
      </c>
      <c r="BT1482">
        <v>368.739317954782</v>
      </c>
      <c r="BU1482">
        <v>351.900050379167</v>
      </c>
      <c r="BV1482">
        <v>345.64849889626697</v>
      </c>
      <c r="BW1482">
        <v>350.790209274728</v>
      </c>
      <c r="BX1482">
        <v>341.576224203295</v>
      </c>
      <c r="BY1482">
        <v>345.94483989167298</v>
      </c>
      <c r="BZ1482">
        <v>339.267160485055</v>
      </c>
      <c r="CA1482">
        <v>347.28538477877697</v>
      </c>
      <c r="CB1482">
        <v>347.81298963510301</v>
      </c>
      <c r="CC1482">
        <v>348.36703349121001</v>
      </c>
      <c r="CD1482">
        <v>338.995137556109</v>
      </c>
    </row>
    <row r="1483" spans="1:82" x14ac:dyDescent="0.25">
      <c r="A1483">
        <v>355.91455273698199</v>
      </c>
      <c r="B1483">
        <v>349.57397407861902</v>
      </c>
      <c r="C1483">
        <v>342.50174552103402</v>
      </c>
      <c r="D1483">
        <v>341.54211303703602</v>
      </c>
      <c r="E1483">
        <v>352.55477673131799</v>
      </c>
      <c r="F1483">
        <v>349.75582104452099</v>
      </c>
      <c r="G1483">
        <v>339.56251591806301</v>
      </c>
      <c r="H1483">
        <v>347.52768226035602</v>
      </c>
      <c r="I1483">
        <v>350.88299306507298</v>
      </c>
      <c r="J1483">
        <v>346.78002076630298</v>
      </c>
      <c r="K1483">
        <v>344.67141718971499</v>
      </c>
      <c r="L1483">
        <v>343.03713172173798</v>
      </c>
      <c r="M1483">
        <v>347.979487942037</v>
      </c>
      <c r="N1483">
        <v>355.708652432093</v>
      </c>
      <c r="O1483">
        <v>348.14161512747199</v>
      </c>
      <c r="P1483">
        <v>355.97563513870301</v>
      </c>
      <c r="Q1483">
        <v>349.63716660565802</v>
      </c>
      <c r="R1483">
        <v>359.108845050235</v>
      </c>
      <c r="S1483">
        <v>354.08216558518302</v>
      </c>
      <c r="T1483">
        <v>360.11061295316802</v>
      </c>
      <c r="U1483">
        <v>346.63182057030798</v>
      </c>
      <c r="V1483">
        <v>342.15296847428499</v>
      </c>
      <c r="W1483">
        <v>347.41277550118798</v>
      </c>
      <c r="X1483">
        <v>346.21899672900901</v>
      </c>
      <c r="Y1483">
        <v>337.75235617443099</v>
      </c>
      <c r="Z1483">
        <v>327.82284600992301</v>
      </c>
      <c r="AA1483">
        <v>352.82405427537202</v>
      </c>
      <c r="AB1483">
        <v>347.25037034010199</v>
      </c>
      <c r="AC1483">
        <v>332.72601226179501</v>
      </c>
      <c r="AD1483">
        <v>332.17513675314098</v>
      </c>
      <c r="AE1483">
        <v>330.09809442902099</v>
      </c>
      <c r="AF1483">
        <v>355.92882109441399</v>
      </c>
      <c r="AG1483">
        <v>340.05433274156002</v>
      </c>
      <c r="AH1483">
        <v>335.683783447802</v>
      </c>
      <c r="AI1483">
        <v>351.81895583897301</v>
      </c>
      <c r="AJ1483">
        <v>344.60709147328902</v>
      </c>
      <c r="AK1483">
        <v>337.94060215299902</v>
      </c>
      <c r="AL1483">
        <v>351.65773677488102</v>
      </c>
      <c r="AM1483">
        <v>354.63866946096499</v>
      </c>
      <c r="AN1483">
        <v>347.69067276957298</v>
      </c>
      <c r="AO1483">
        <v>332.98689699630899</v>
      </c>
      <c r="AP1483">
        <v>340.90330717655303</v>
      </c>
      <c r="AQ1483">
        <v>348.79311245829001</v>
      </c>
      <c r="AR1483">
        <v>340.60332056012101</v>
      </c>
      <c r="AS1483">
        <v>339.834076593612</v>
      </c>
      <c r="AT1483">
        <v>343.49869528676498</v>
      </c>
      <c r="AU1483">
        <v>348.46905876575602</v>
      </c>
      <c r="AV1483">
        <v>336.26618682713098</v>
      </c>
      <c r="AW1483">
        <v>349.56785556320102</v>
      </c>
      <c r="AX1483">
        <v>333.81926393572201</v>
      </c>
      <c r="AY1483">
        <v>344.13863972072397</v>
      </c>
      <c r="AZ1483">
        <v>323.64470206440501</v>
      </c>
      <c r="BA1483">
        <v>331.88345626101199</v>
      </c>
      <c r="BB1483">
        <v>332.57601792613201</v>
      </c>
      <c r="BC1483">
        <v>349.23776577786401</v>
      </c>
      <c r="BD1483">
        <v>329.419242673555</v>
      </c>
      <c r="BE1483">
        <v>332.06652395485401</v>
      </c>
      <c r="BF1483">
        <v>337.20994167835801</v>
      </c>
      <c r="BG1483">
        <v>329.65392676660599</v>
      </c>
      <c r="BH1483">
        <v>336.971288449513</v>
      </c>
      <c r="BI1483">
        <v>334.11006909827802</v>
      </c>
      <c r="BJ1483">
        <v>344.43630441988302</v>
      </c>
      <c r="BK1483">
        <v>340.544448589637</v>
      </c>
      <c r="BL1483">
        <v>337.15845961172698</v>
      </c>
      <c r="BM1483">
        <v>351.22922648265597</v>
      </c>
      <c r="BN1483">
        <v>351.13844461726001</v>
      </c>
      <c r="BO1483">
        <v>345.61315419090198</v>
      </c>
      <c r="BP1483">
        <v>352.26816584495498</v>
      </c>
      <c r="BQ1483">
        <v>348.10324509560098</v>
      </c>
      <c r="BR1483">
        <v>348.71308254709101</v>
      </c>
      <c r="BS1483">
        <v>368.65666796462</v>
      </c>
      <c r="BT1483">
        <v>366.64512789925601</v>
      </c>
      <c r="BU1483">
        <v>352.64402477266998</v>
      </c>
      <c r="BV1483">
        <v>345.608016287022</v>
      </c>
      <c r="BW1483">
        <v>351.93326642188401</v>
      </c>
      <c r="BX1483">
        <v>345.44890727174698</v>
      </c>
      <c r="BY1483">
        <v>344.51491212186198</v>
      </c>
      <c r="BZ1483">
        <v>338.680699907183</v>
      </c>
      <c r="CA1483">
        <v>344.251701303495</v>
      </c>
      <c r="CB1483">
        <v>351.00038106547498</v>
      </c>
      <c r="CC1483">
        <v>347.78407086576499</v>
      </c>
      <c r="CD1483">
        <v>334.27227377093499</v>
      </c>
    </row>
    <row r="1484" spans="1:82" x14ac:dyDescent="0.25">
      <c r="A1484">
        <v>356.15487316421797</v>
      </c>
      <c r="B1484">
        <v>349.579985808066</v>
      </c>
      <c r="C1484">
        <v>342.49427697986602</v>
      </c>
      <c r="D1484">
        <v>341.53844004101302</v>
      </c>
      <c r="E1484">
        <v>352.55657658607601</v>
      </c>
      <c r="F1484">
        <v>349.76250220843502</v>
      </c>
      <c r="G1484">
        <v>339.55590172963201</v>
      </c>
      <c r="H1484">
        <v>347.52589975429299</v>
      </c>
      <c r="I1484">
        <v>350.87981257098198</v>
      </c>
      <c r="J1484">
        <v>346.780395268051</v>
      </c>
      <c r="K1484">
        <v>344.67092727501802</v>
      </c>
      <c r="L1484">
        <v>343.038822668237</v>
      </c>
      <c r="M1484">
        <v>347.98095636897199</v>
      </c>
      <c r="N1484">
        <v>355.70185859779798</v>
      </c>
      <c r="O1484">
        <v>348.13701630283401</v>
      </c>
      <c r="P1484">
        <v>355.97394687824601</v>
      </c>
      <c r="Q1484">
        <v>349.63519674241599</v>
      </c>
      <c r="R1484">
        <v>359.10423933104198</v>
      </c>
      <c r="S1484">
        <v>354.08260365571999</v>
      </c>
      <c r="T1484">
        <v>360.11463366916399</v>
      </c>
      <c r="U1484">
        <v>346.63679251125097</v>
      </c>
      <c r="V1484">
        <v>342.15741888510701</v>
      </c>
      <c r="W1484">
        <v>347.41728057327498</v>
      </c>
      <c r="X1484">
        <v>346.22577534128197</v>
      </c>
      <c r="Y1484">
        <v>337.75335603113501</v>
      </c>
      <c r="Z1484">
        <v>327.82154638746101</v>
      </c>
      <c r="AA1484">
        <v>352.82969783606598</v>
      </c>
      <c r="AB1484">
        <v>347.24895027346099</v>
      </c>
      <c r="AC1484">
        <v>332.72006364701002</v>
      </c>
      <c r="AD1484">
        <v>332.17454242511599</v>
      </c>
      <c r="AE1484">
        <v>330.09285527262699</v>
      </c>
      <c r="AF1484">
        <v>355.93196199575101</v>
      </c>
      <c r="AG1484">
        <v>340.05771044130302</v>
      </c>
      <c r="AH1484">
        <v>335.68056104164299</v>
      </c>
      <c r="AI1484">
        <v>351.81639304733397</v>
      </c>
      <c r="AJ1484">
        <v>344.61079586071497</v>
      </c>
      <c r="AK1484">
        <v>337.95026767834798</v>
      </c>
      <c r="AL1484">
        <v>351.65471928050198</v>
      </c>
      <c r="AM1484">
        <v>354.634806387835</v>
      </c>
      <c r="AN1484">
        <v>347.692501215741</v>
      </c>
      <c r="AO1484">
        <v>332.98394875453698</v>
      </c>
      <c r="AP1484">
        <v>340.90181409067299</v>
      </c>
      <c r="AQ1484">
        <v>348.80064303515599</v>
      </c>
      <c r="AR1484">
        <v>340.59945004987202</v>
      </c>
      <c r="AS1484">
        <v>339.837618345056</v>
      </c>
      <c r="AT1484">
        <v>343.501114517806</v>
      </c>
      <c r="AU1484">
        <v>348.47694194795901</v>
      </c>
      <c r="AV1484">
        <v>336.27087144994999</v>
      </c>
      <c r="AW1484">
        <v>349.57912580001903</v>
      </c>
      <c r="AX1484">
        <v>333.81417650746903</v>
      </c>
      <c r="AY1484">
        <v>344.139720848313</v>
      </c>
      <c r="AZ1484">
        <v>323.64988710729398</v>
      </c>
      <c r="BA1484">
        <v>331.87859273008303</v>
      </c>
      <c r="BB1484">
        <v>332.57634950735797</v>
      </c>
      <c r="BC1484">
        <v>349.23508070860902</v>
      </c>
      <c r="BD1484">
        <v>329.41891009519799</v>
      </c>
      <c r="BE1484">
        <v>332.05770149592502</v>
      </c>
      <c r="BF1484">
        <v>337.20725075514201</v>
      </c>
      <c r="BG1484">
        <v>329.65196042956399</v>
      </c>
      <c r="BH1484">
        <v>336.97570063634998</v>
      </c>
      <c r="BI1484">
        <v>334.10798833805001</v>
      </c>
      <c r="BJ1484">
        <v>344.43597543117698</v>
      </c>
      <c r="BK1484">
        <v>340.53783059998801</v>
      </c>
      <c r="BL1484">
        <v>337.15744099139698</v>
      </c>
      <c r="BM1484">
        <v>351.22548765787201</v>
      </c>
      <c r="BN1484">
        <v>351.13868413665699</v>
      </c>
      <c r="BO1484">
        <v>345.60760261527901</v>
      </c>
      <c r="BP1484">
        <v>352.26275207840303</v>
      </c>
      <c r="BQ1484">
        <v>348.10747465324602</v>
      </c>
      <c r="BR1484">
        <v>348.709445521649</v>
      </c>
      <c r="BS1484">
        <v>368.65806847288297</v>
      </c>
      <c r="BT1484">
        <v>366.64652597958502</v>
      </c>
      <c r="BU1484">
        <v>352.65362790057401</v>
      </c>
      <c r="BV1484">
        <v>345.60919616758503</v>
      </c>
      <c r="BW1484">
        <v>351.92862376238998</v>
      </c>
      <c r="BX1484">
        <v>345.44900171814999</v>
      </c>
      <c r="BY1484">
        <v>344.52091142515798</v>
      </c>
      <c r="BZ1484">
        <v>338.682315863356</v>
      </c>
      <c r="CA1484">
        <v>344.24354897971801</v>
      </c>
      <c r="CB1484">
        <v>350.997646052427</v>
      </c>
      <c r="CC1484">
        <v>347.788233271774</v>
      </c>
      <c r="CD1484">
        <v>334.26665047687101</v>
      </c>
    </row>
    <row r="1485" spans="1:82" x14ac:dyDescent="0.25">
      <c r="A1485">
        <v>356.39519359145498</v>
      </c>
      <c r="B1485">
        <v>350.51350842250503</v>
      </c>
      <c r="C1485">
        <v>343.05225736276998</v>
      </c>
      <c r="D1485">
        <v>340.35089503901497</v>
      </c>
      <c r="E1485">
        <v>350.88574586568399</v>
      </c>
      <c r="F1485">
        <v>350.214967345839</v>
      </c>
      <c r="G1485">
        <v>339.83091123591402</v>
      </c>
      <c r="H1485">
        <v>347.37080206345399</v>
      </c>
      <c r="I1485">
        <v>350.32266175860502</v>
      </c>
      <c r="J1485">
        <v>347.170029288526</v>
      </c>
      <c r="K1485">
        <v>345.09694025843999</v>
      </c>
      <c r="L1485">
        <v>342.77683183263298</v>
      </c>
      <c r="M1485">
        <v>347.46634613292002</v>
      </c>
      <c r="N1485">
        <v>355.45134317099797</v>
      </c>
      <c r="O1485">
        <v>349.20139928953398</v>
      </c>
      <c r="P1485">
        <v>356.87489982967202</v>
      </c>
      <c r="Q1485">
        <v>349.59188379237901</v>
      </c>
      <c r="R1485">
        <v>357.59975172449202</v>
      </c>
      <c r="S1485">
        <v>354.53935038732902</v>
      </c>
      <c r="T1485">
        <v>358.07216615477699</v>
      </c>
      <c r="U1485">
        <v>346.44980680592897</v>
      </c>
      <c r="V1485">
        <v>342.11683892910497</v>
      </c>
      <c r="W1485">
        <v>347.20200093633002</v>
      </c>
      <c r="X1485">
        <v>345.40400960638402</v>
      </c>
      <c r="Y1485">
        <v>337.981531770191</v>
      </c>
      <c r="Z1485">
        <v>328.35250977665203</v>
      </c>
      <c r="AA1485">
        <v>350.96908111849001</v>
      </c>
      <c r="AB1485">
        <v>347.40855280597702</v>
      </c>
      <c r="AC1485">
        <v>332.74056594952401</v>
      </c>
      <c r="AD1485">
        <v>332.75834948943799</v>
      </c>
      <c r="AE1485">
        <v>330.24440697595702</v>
      </c>
      <c r="AF1485">
        <v>354.52669265703003</v>
      </c>
      <c r="AG1485">
        <v>339.63073997263001</v>
      </c>
      <c r="AH1485">
        <v>337.11608135295103</v>
      </c>
      <c r="AI1485">
        <v>351.11741233515301</v>
      </c>
      <c r="AJ1485">
        <v>345.62457784943098</v>
      </c>
      <c r="AK1485">
        <v>338.48598454274099</v>
      </c>
      <c r="AL1485">
        <v>349.923464245368</v>
      </c>
      <c r="AM1485">
        <v>353.21331785861997</v>
      </c>
      <c r="AN1485">
        <v>346.17082209409301</v>
      </c>
      <c r="AO1485">
        <v>333.62627276375201</v>
      </c>
      <c r="AP1485">
        <v>341.34412023741902</v>
      </c>
      <c r="AQ1485">
        <v>348.21802308876698</v>
      </c>
      <c r="AR1485">
        <v>340.10837982722001</v>
      </c>
      <c r="AS1485">
        <v>338.85393184949902</v>
      </c>
      <c r="AT1485">
        <v>343.35721230530601</v>
      </c>
      <c r="AU1485">
        <v>346.81616088162798</v>
      </c>
      <c r="AV1485">
        <v>335.64020947596401</v>
      </c>
      <c r="AW1485">
        <v>348.729537146795</v>
      </c>
      <c r="AX1485">
        <v>333.91355424976001</v>
      </c>
      <c r="AY1485">
        <v>344.13753265210801</v>
      </c>
      <c r="AZ1485">
        <v>325.19140709035003</v>
      </c>
      <c r="BA1485">
        <v>332.49105224552898</v>
      </c>
      <c r="BB1485">
        <v>332.26595634610698</v>
      </c>
      <c r="BC1485">
        <v>349.2741135796</v>
      </c>
      <c r="BD1485">
        <v>328.47434032308399</v>
      </c>
      <c r="BE1485">
        <v>332.09821471208801</v>
      </c>
      <c r="BF1485">
        <v>336.43533049867801</v>
      </c>
      <c r="BG1485">
        <v>329.99472824306002</v>
      </c>
      <c r="BH1485">
        <v>337.17451577864102</v>
      </c>
      <c r="BI1485">
        <v>334.67269270537997</v>
      </c>
      <c r="BJ1485">
        <v>345.060654063897</v>
      </c>
      <c r="BK1485">
        <v>340.32368837470398</v>
      </c>
      <c r="BL1485">
        <v>337.658900335407</v>
      </c>
      <c r="BM1485">
        <v>352.13181462489098</v>
      </c>
      <c r="BN1485">
        <v>349.781335241617</v>
      </c>
      <c r="BO1485">
        <v>345.71969359622898</v>
      </c>
      <c r="BP1485">
        <v>351.68193363714801</v>
      </c>
      <c r="BQ1485">
        <v>348.118683040625</v>
      </c>
      <c r="BR1485">
        <v>348.928065454548</v>
      </c>
      <c r="BS1485">
        <v>368.54064405032398</v>
      </c>
      <c r="BT1485">
        <v>366.24038668203298</v>
      </c>
      <c r="BU1485">
        <v>352.74365574641803</v>
      </c>
      <c r="BV1485">
        <v>345.89490471215601</v>
      </c>
      <c r="BW1485">
        <v>352.183039714632</v>
      </c>
      <c r="BX1485">
        <v>345.46549421370202</v>
      </c>
      <c r="BY1485">
        <v>343.693469414074</v>
      </c>
      <c r="BZ1485">
        <v>338.95017271511699</v>
      </c>
      <c r="CA1485">
        <v>343.89290549738399</v>
      </c>
      <c r="CB1485">
        <v>349.755654364603</v>
      </c>
      <c r="CC1485">
        <v>348.887237490828</v>
      </c>
      <c r="CD1485">
        <v>334.67819446001801</v>
      </c>
    </row>
    <row r="1486" spans="1:82" x14ac:dyDescent="0.25">
      <c r="A1486">
        <v>356.63551401869103</v>
      </c>
      <c r="B1486">
        <v>348.288166772186</v>
      </c>
      <c r="C1486">
        <v>348.57149608598502</v>
      </c>
      <c r="D1486">
        <v>344.65920278143199</v>
      </c>
      <c r="E1486">
        <v>339.716333960555</v>
      </c>
      <c r="F1486">
        <v>354.310167680213</v>
      </c>
      <c r="G1486">
        <v>338.18318530349097</v>
      </c>
      <c r="H1486">
        <v>350.95140912598799</v>
      </c>
      <c r="I1486">
        <v>351.44100459997901</v>
      </c>
      <c r="J1486">
        <v>354.103938228863</v>
      </c>
      <c r="K1486">
        <v>350.25452342049101</v>
      </c>
      <c r="L1486">
        <v>348.77129159321697</v>
      </c>
      <c r="M1486">
        <v>348.66412899285802</v>
      </c>
      <c r="N1486">
        <v>357.76162646141699</v>
      </c>
      <c r="O1486">
        <v>351.76964125089899</v>
      </c>
      <c r="P1486">
        <v>359.67484936823502</v>
      </c>
      <c r="Q1486">
        <v>350.42713074119803</v>
      </c>
      <c r="R1486">
        <v>353.15647913128203</v>
      </c>
      <c r="S1486">
        <v>354.342673614001</v>
      </c>
      <c r="T1486">
        <v>350.20861547341298</v>
      </c>
      <c r="U1486">
        <v>351.51455348326698</v>
      </c>
      <c r="V1486">
        <v>350.18310873641798</v>
      </c>
      <c r="W1486">
        <v>348.36819303795397</v>
      </c>
      <c r="X1486">
        <v>349.289398773828</v>
      </c>
      <c r="Y1486">
        <v>344.01666399225201</v>
      </c>
      <c r="Z1486">
        <v>330.80592502619203</v>
      </c>
      <c r="AA1486">
        <v>341.08829529888402</v>
      </c>
      <c r="AB1486">
        <v>351.42536916065501</v>
      </c>
      <c r="AC1486">
        <v>335.04010680594803</v>
      </c>
      <c r="AD1486">
        <v>329.30018626034098</v>
      </c>
      <c r="AE1486">
        <v>334.76631000753503</v>
      </c>
      <c r="AF1486">
        <v>346.36622007644701</v>
      </c>
      <c r="AG1486">
        <v>337.26334129786699</v>
      </c>
      <c r="AH1486">
        <v>343.36839716583899</v>
      </c>
      <c r="AI1486">
        <v>340.35575291124002</v>
      </c>
      <c r="AJ1486">
        <v>344.53981031770797</v>
      </c>
      <c r="AK1486">
        <v>337.730407902975</v>
      </c>
      <c r="AL1486">
        <v>337.965636389579</v>
      </c>
      <c r="AM1486">
        <v>338.54186881985999</v>
      </c>
      <c r="AN1486">
        <v>332.78392461386397</v>
      </c>
      <c r="AO1486">
        <v>338.29355755904697</v>
      </c>
      <c r="AP1486">
        <v>344.018548182259</v>
      </c>
      <c r="AQ1486">
        <v>341.83594752172303</v>
      </c>
      <c r="AR1486">
        <v>334.14801947978799</v>
      </c>
      <c r="AS1486">
        <v>339.74504640070398</v>
      </c>
      <c r="AT1486">
        <v>342.87421445469602</v>
      </c>
      <c r="AU1486">
        <v>341.73284387794399</v>
      </c>
      <c r="AV1486">
        <v>331.56880342248002</v>
      </c>
      <c r="AW1486">
        <v>337.17888201060703</v>
      </c>
      <c r="AX1486">
        <v>333.19992959584602</v>
      </c>
      <c r="AY1486">
        <v>332.86117355953002</v>
      </c>
      <c r="AZ1486">
        <v>330.15407398334901</v>
      </c>
      <c r="BA1486">
        <v>331.88888797674502</v>
      </c>
      <c r="BB1486">
        <v>331.53254274424398</v>
      </c>
      <c r="BC1486">
        <v>344.93233853575703</v>
      </c>
      <c r="BD1486">
        <v>327.00371887090603</v>
      </c>
      <c r="BE1486">
        <v>328.57988065046402</v>
      </c>
      <c r="BF1486">
        <v>334.44869605653201</v>
      </c>
      <c r="BG1486">
        <v>339.19403344819</v>
      </c>
      <c r="BH1486">
        <v>335.33439862650602</v>
      </c>
      <c r="BI1486">
        <v>334.04120263585401</v>
      </c>
      <c r="BJ1486">
        <v>346.96155924780902</v>
      </c>
      <c r="BK1486">
        <v>340.95182122130399</v>
      </c>
      <c r="BL1486">
        <v>344.97587827242302</v>
      </c>
      <c r="BM1486">
        <v>350.53152498042499</v>
      </c>
      <c r="BN1486">
        <v>343.20017957832403</v>
      </c>
      <c r="BO1486">
        <v>345.65875039582897</v>
      </c>
      <c r="BP1486">
        <v>352.47771632812999</v>
      </c>
      <c r="BQ1486">
        <v>340.40937273128202</v>
      </c>
      <c r="BR1486">
        <v>352.85776756514099</v>
      </c>
      <c r="BS1486">
        <v>357.11261475222199</v>
      </c>
      <c r="BT1486">
        <v>356.71650311440197</v>
      </c>
      <c r="BU1486">
        <v>353.36908236225099</v>
      </c>
      <c r="BV1486">
        <v>348.21538580151201</v>
      </c>
      <c r="BW1486">
        <v>350.64053914372198</v>
      </c>
      <c r="BX1486">
        <v>348.90714975483297</v>
      </c>
      <c r="BY1486">
        <v>338.28322654985601</v>
      </c>
      <c r="BZ1486">
        <v>340.31486396027998</v>
      </c>
      <c r="CA1486">
        <v>340.69369246290199</v>
      </c>
      <c r="CB1486">
        <v>360.72412688194697</v>
      </c>
      <c r="CC1486">
        <v>353.55741316395302</v>
      </c>
      <c r="CD1486">
        <v>339.725247230126</v>
      </c>
    </row>
    <row r="1487" spans="1:82" x14ac:dyDescent="0.25">
      <c r="A1487">
        <v>356.87583444592701</v>
      </c>
      <c r="B1487">
        <v>352.84279703304901</v>
      </c>
      <c r="C1487">
        <v>340.42617854735801</v>
      </c>
      <c r="D1487">
        <v>342.8485572527</v>
      </c>
      <c r="E1487">
        <v>337.69368069599801</v>
      </c>
      <c r="F1487">
        <v>355.76734370234698</v>
      </c>
      <c r="G1487">
        <v>340.22197061835999</v>
      </c>
      <c r="H1487">
        <v>345.07997527106801</v>
      </c>
      <c r="I1487">
        <v>352.69285469450199</v>
      </c>
      <c r="J1487">
        <v>366.37511270632001</v>
      </c>
      <c r="K1487">
        <v>361.56372309086902</v>
      </c>
      <c r="L1487">
        <v>354.51253816283997</v>
      </c>
      <c r="M1487">
        <v>357.19939632148601</v>
      </c>
      <c r="N1487">
        <v>357.86657276549698</v>
      </c>
      <c r="O1487">
        <v>354.23493702476799</v>
      </c>
      <c r="P1487">
        <v>357.89820909961298</v>
      </c>
      <c r="Q1487">
        <v>341.53658519401199</v>
      </c>
      <c r="R1487">
        <v>354.60641901820401</v>
      </c>
      <c r="S1487">
        <v>360.775422932369</v>
      </c>
      <c r="T1487">
        <v>347.08325545895599</v>
      </c>
      <c r="U1487">
        <v>357.85738901138501</v>
      </c>
      <c r="V1487">
        <v>354.72459795808402</v>
      </c>
      <c r="W1487">
        <v>347.677765640156</v>
      </c>
      <c r="X1487">
        <v>343.285572832718</v>
      </c>
      <c r="Y1487">
        <v>348.414505180829</v>
      </c>
      <c r="Z1487">
        <v>335.33317509909102</v>
      </c>
      <c r="AA1487">
        <v>333.28374070542901</v>
      </c>
      <c r="AB1487">
        <v>346.92123686139001</v>
      </c>
      <c r="AC1487">
        <v>337.994914094867</v>
      </c>
      <c r="AD1487">
        <v>329.09629506543001</v>
      </c>
      <c r="AE1487">
        <v>333.90629566879801</v>
      </c>
      <c r="AF1487">
        <v>332.62382030725701</v>
      </c>
      <c r="AG1487">
        <v>330.33517667844097</v>
      </c>
      <c r="AH1487">
        <v>337.398936950066</v>
      </c>
      <c r="AI1487">
        <v>333.73669958843902</v>
      </c>
      <c r="AJ1487">
        <v>345.39594891476298</v>
      </c>
      <c r="AK1487">
        <v>335.017278497652</v>
      </c>
      <c r="AL1487">
        <v>334.96248776941798</v>
      </c>
      <c r="AM1487">
        <v>327.70754384817201</v>
      </c>
      <c r="AN1487">
        <v>331.27871105075798</v>
      </c>
      <c r="AO1487">
        <v>344.085172833672</v>
      </c>
      <c r="AP1487">
        <v>340.38892167774299</v>
      </c>
      <c r="AQ1487">
        <v>332.35753672926</v>
      </c>
      <c r="AR1487">
        <v>330.88797661388003</v>
      </c>
      <c r="AS1487">
        <v>336.27827807843101</v>
      </c>
      <c r="AT1487">
        <v>329.26714619722799</v>
      </c>
      <c r="AU1487">
        <v>339.84339070103101</v>
      </c>
      <c r="AV1487">
        <v>330.65377449239003</v>
      </c>
      <c r="AW1487">
        <v>333.59759643680599</v>
      </c>
      <c r="AX1487">
        <v>328.24611499801699</v>
      </c>
      <c r="AY1487">
        <v>323.29087322154999</v>
      </c>
      <c r="AZ1487">
        <v>331.819762058393</v>
      </c>
      <c r="BA1487">
        <v>332.24506547721501</v>
      </c>
      <c r="BB1487">
        <v>330.35661978702802</v>
      </c>
      <c r="BC1487">
        <v>338.124330914138</v>
      </c>
      <c r="BD1487">
        <v>327.05051394511901</v>
      </c>
      <c r="BE1487">
        <v>328.43557138976598</v>
      </c>
      <c r="BF1487">
        <v>326.80182340072002</v>
      </c>
      <c r="BG1487">
        <v>347.84711004146698</v>
      </c>
      <c r="BH1487">
        <v>342.04654063109501</v>
      </c>
      <c r="BI1487">
        <v>331.73775568640298</v>
      </c>
      <c r="BJ1487">
        <v>342.695297974185</v>
      </c>
      <c r="BK1487">
        <v>341.56438252328201</v>
      </c>
      <c r="BL1487">
        <v>353.86740984573402</v>
      </c>
      <c r="BM1487">
        <v>345.59293547543598</v>
      </c>
      <c r="BN1487">
        <v>336.43335856906998</v>
      </c>
      <c r="BO1487">
        <v>352.14113045261598</v>
      </c>
      <c r="BP1487">
        <v>344.40581776075697</v>
      </c>
      <c r="BQ1487">
        <v>340.63133342868701</v>
      </c>
      <c r="BR1487">
        <v>349.60593609171002</v>
      </c>
      <c r="BS1487">
        <v>346.25579169003402</v>
      </c>
      <c r="BT1487">
        <v>335.231840246601</v>
      </c>
      <c r="BU1487">
        <v>347.59065797872</v>
      </c>
      <c r="BV1487">
        <v>354.20329082796297</v>
      </c>
      <c r="BW1487">
        <v>338.18825674394202</v>
      </c>
      <c r="BX1487">
        <v>346.78814051791102</v>
      </c>
      <c r="BY1487">
        <v>344.88139682582198</v>
      </c>
      <c r="BZ1487">
        <v>344.80852856997598</v>
      </c>
      <c r="CA1487">
        <v>343.03819427000701</v>
      </c>
      <c r="CB1487">
        <v>359.789403680524</v>
      </c>
      <c r="CC1487">
        <v>360.42819988503601</v>
      </c>
      <c r="CD1487">
        <v>343.087868411405</v>
      </c>
    </row>
    <row r="1488" spans="1:82" x14ac:dyDescent="0.25">
      <c r="A1488">
        <v>357.11615487316402</v>
      </c>
      <c r="B1488">
        <v>353.35927076960098</v>
      </c>
      <c r="C1488">
        <v>340.51589953454402</v>
      </c>
      <c r="D1488">
        <v>342.87585554143499</v>
      </c>
      <c r="E1488">
        <v>337.92901200858199</v>
      </c>
      <c r="F1488">
        <v>355.60226542488999</v>
      </c>
      <c r="G1488">
        <v>340.75399204701802</v>
      </c>
      <c r="H1488">
        <v>343.90940930564301</v>
      </c>
      <c r="I1488">
        <v>352.69021920910399</v>
      </c>
      <c r="J1488">
        <v>368.343870775715</v>
      </c>
      <c r="K1488">
        <v>361.85292214048098</v>
      </c>
      <c r="L1488">
        <v>354.54879132052702</v>
      </c>
      <c r="M1488">
        <v>357.96016971096901</v>
      </c>
      <c r="N1488">
        <v>358.04174267750699</v>
      </c>
      <c r="O1488">
        <v>354.43301918902398</v>
      </c>
      <c r="P1488">
        <v>358.14479488345501</v>
      </c>
      <c r="Q1488">
        <v>340.935937804829</v>
      </c>
      <c r="R1488">
        <v>355.41599046236303</v>
      </c>
      <c r="S1488">
        <v>359.54400945751701</v>
      </c>
      <c r="T1488">
        <v>346.09306091793297</v>
      </c>
      <c r="U1488">
        <v>358.14756604752699</v>
      </c>
      <c r="V1488">
        <v>354.30592857000499</v>
      </c>
      <c r="W1488">
        <v>348.21349592212499</v>
      </c>
      <c r="X1488">
        <v>342.67153062951201</v>
      </c>
      <c r="Y1488">
        <v>349.54101992494401</v>
      </c>
      <c r="Z1488">
        <v>336.69661323932002</v>
      </c>
      <c r="AA1488">
        <v>333.01836300908502</v>
      </c>
      <c r="AB1488">
        <v>347.83133160910398</v>
      </c>
      <c r="AC1488">
        <v>338.13528096159001</v>
      </c>
      <c r="AD1488">
        <v>330.02541993089397</v>
      </c>
      <c r="AE1488">
        <v>333.05269160198998</v>
      </c>
      <c r="AF1488">
        <v>331.97641995754299</v>
      </c>
      <c r="AG1488">
        <v>330.68932876697198</v>
      </c>
      <c r="AH1488">
        <v>336.71170901724997</v>
      </c>
      <c r="AI1488">
        <v>333.23909083420898</v>
      </c>
      <c r="AJ1488">
        <v>345.49404105777802</v>
      </c>
      <c r="AK1488">
        <v>335.61469461212999</v>
      </c>
      <c r="AL1488">
        <v>334.43369370630302</v>
      </c>
      <c r="AM1488">
        <v>327.22213931383902</v>
      </c>
      <c r="AN1488">
        <v>330.48914576033002</v>
      </c>
      <c r="AO1488">
        <v>345.07748111330602</v>
      </c>
      <c r="AP1488">
        <v>339.94980122614999</v>
      </c>
      <c r="AQ1488">
        <v>331.39039739894298</v>
      </c>
      <c r="AR1488">
        <v>330.97296316286003</v>
      </c>
      <c r="AS1488">
        <v>336.656181472669</v>
      </c>
      <c r="AT1488">
        <v>327.984968942823</v>
      </c>
      <c r="AU1488">
        <v>339.673304454716</v>
      </c>
      <c r="AV1488">
        <v>329.87155996313999</v>
      </c>
      <c r="AW1488">
        <v>333.29017491706497</v>
      </c>
      <c r="AX1488">
        <v>328.20681120824099</v>
      </c>
      <c r="AY1488">
        <v>322.58299677242002</v>
      </c>
      <c r="AZ1488">
        <v>330.87732591623001</v>
      </c>
      <c r="BA1488">
        <v>332.35965955740602</v>
      </c>
      <c r="BB1488">
        <v>329.97433195338698</v>
      </c>
      <c r="BC1488">
        <v>336.639644231842</v>
      </c>
      <c r="BD1488">
        <v>326.17865254642402</v>
      </c>
      <c r="BE1488">
        <v>328.00774963028698</v>
      </c>
      <c r="BF1488">
        <v>325.511529134162</v>
      </c>
      <c r="BG1488">
        <v>348.21838207175199</v>
      </c>
      <c r="BH1488">
        <v>342.74644934785499</v>
      </c>
      <c r="BI1488">
        <v>330.991205995862</v>
      </c>
      <c r="BJ1488">
        <v>343.07460143286801</v>
      </c>
      <c r="BK1488">
        <v>341.67000950580899</v>
      </c>
      <c r="BL1488">
        <v>353.85967675991401</v>
      </c>
      <c r="BM1488">
        <v>346.13764145420299</v>
      </c>
      <c r="BN1488">
        <v>335.924815781505</v>
      </c>
      <c r="BO1488">
        <v>353.77873120246301</v>
      </c>
      <c r="BP1488">
        <v>344.87090705649399</v>
      </c>
      <c r="BQ1488">
        <v>339.81392678596097</v>
      </c>
      <c r="BR1488">
        <v>349.96707216875001</v>
      </c>
      <c r="BS1488">
        <v>344.892707482498</v>
      </c>
      <c r="BT1488">
        <v>334.71005900848502</v>
      </c>
      <c r="BU1488">
        <v>347.10103386906201</v>
      </c>
      <c r="BV1488">
        <v>354.62460720414202</v>
      </c>
      <c r="BW1488">
        <v>337.58106680998401</v>
      </c>
      <c r="BX1488">
        <v>346.094272658318</v>
      </c>
      <c r="BY1488">
        <v>344.96141584902398</v>
      </c>
      <c r="BZ1488">
        <v>345.02423848079002</v>
      </c>
      <c r="CA1488">
        <v>343.10623202111299</v>
      </c>
      <c r="CB1488">
        <v>360.127826808755</v>
      </c>
      <c r="CC1488">
        <v>360.624708651974</v>
      </c>
      <c r="CD1488">
        <v>343.22012166004498</v>
      </c>
    </row>
    <row r="1489" spans="1:82" x14ac:dyDescent="0.25">
      <c r="A1489">
        <v>357.35647530040001</v>
      </c>
      <c r="B1489">
        <v>353.35927076960098</v>
      </c>
      <c r="C1489">
        <v>340.51589953454402</v>
      </c>
      <c r="D1489">
        <v>342.87585554143499</v>
      </c>
      <c r="E1489">
        <v>337.92901200858199</v>
      </c>
      <c r="F1489">
        <v>355.60226542488999</v>
      </c>
      <c r="G1489">
        <v>340.75399204701802</v>
      </c>
      <c r="H1489">
        <v>343.90940930564301</v>
      </c>
      <c r="I1489">
        <v>352.69021920910399</v>
      </c>
      <c r="J1489">
        <v>368.343870775715</v>
      </c>
      <c r="K1489">
        <v>361.85292214048098</v>
      </c>
      <c r="L1489">
        <v>354.54879132052702</v>
      </c>
      <c r="M1489">
        <v>357.96016971096901</v>
      </c>
      <c r="N1489">
        <v>358.04174267750699</v>
      </c>
      <c r="O1489">
        <v>354.43301918902398</v>
      </c>
      <c r="P1489">
        <v>358.14479488345501</v>
      </c>
      <c r="Q1489">
        <v>340.935937804829</v>
      </c>
      <c r="R1489">
        <v>355.41599046236303</v>
      </c>
      <c r="S1489">
        <v>359.54400945751701</v>
      </c>
      <c r="T1489">
        <v>346.09306091793297</v>
      </c>
      <c r="U1489">
        <v>358.14756604752699</v>
      </c>
      <c r="V1489">
        <v>354.30592857000499</v>
      </c>
      <c r="W1489">
        <v>348.21349592212499</v>
      </c>
      <c r="X1489">
        <v>342.67153062951201</v>
      </c>
      <c r="Y1489">
        <v>349.54101992494401</v>
      </c>
      <c r="Z1489">
        <v>336.69661323932002</v>
      </c>
      <c r="AA1489">
        <v>333.01836300908502</v>
      </c>
      <c r="AB1489">
        <v>347.83133160910398</v>
      </c>
      <c r="AC1489">
        <v>338.13528096159001</v>
      </c>
      <c r="AD1489">
        <v>330.02541993089397</v>
      </c>
      <c r="AE1489">
        <v>333.05269160198998</v>
      </c>
      <c r="AF1489">
        <v>331.97641995754299</v>
      </c>
      <c r="AG1489">
        <v>330.68932876697198</v>
      </c>
      <c r="AH1489">
        <v>336.71170901724997</v>
      </c>
      <c r="AI1489">
        <v>333.23909083420898</v>
      </c>
      <c r="AJ1489">
        <v>345.49404105777802</v>
      </c>
      <c r="AK1489">
        <v>335.61469461212999</v>
      </c>
      <c r="AL1489">
        <v>334.43369370630302</v>
      </c>
      <c r="AM1489">
        <v>327.22213931383902</v>
      </c>
      <c r="AN1489">
        <v>330.48914576033002</v>
      </c>
      <c r="AO1489">
        <v>345.07748111330602</v>
      </c>
      <c r="AP1489">
        <v>339.94980122614999</v>
      </c>
      <c r="AQ1489">
        <v>331.39039739894298</v>
      </c>
      <c r="AR1489">
        <v>330.97296316286003</v>
      </c>
      <c r="AS1489">
        <v>336.656181472669</v>
      </c>
      <c r="AT1489">
        <v>327.984968942823</v>
      </c>
      <c r="AU1489">
        <v>339.673304454716</v>
      </c>
      <c r="AV1489">
        <v>329.87155996313999</v>
      </c>
      <c r="AW1489">
        <v>333.29017491706497</v>
      </c>
      <c r="AX1489">
        <v>328.20681120824099</v>
      </c>
      <c r="AY1489">
        <v>322.58299677242002</v>
      </c>
      <c r="AZ1489">
        <v>330.87732591623001</v>
      </c>
      <c r="BA1489">
        <v>332.35965955740602</v>
      </c>
      <c r="BB1489">
        <v>329.97433195338698</v>
      </c>
      <c r="BC1489">
        <v>336.639644231842</v>
      </c>
      <c r="BD1489">
        <v>326.17865254642402</v>
      </c>
      <c r="BE1489">
        <v>328.00774963028698</v>
      </c>
      <c r="BF1489">
        <v>325.511529134162</v>
      </c>
      <c r="BG1489">
        <v>348.21838207175199</v>
      </c>
      <c r="BH1489">
        <v>342.74644934785499</v>
      </c>
      <c r="BI1489">
        <v>330.991205995862</v>
      </c>
      <c r="BJ1489">
        <v>343.07460143286801</v>
      </c>
      <c r="BK1489">
        <v>341.67000950580899</v>
      </c>
      <c r="BL1489">
        <v>353.85967675991401</v>
      </c>
      <c r="BM1489">
        <v>346.13764145420299</v>
      </c>
      <c r="BN1489">
        <v>335.924815781505</v>
      </c>
      <c r="BO1489">
        <v>353.77873120246301</v>
      </c>
      <c r="BP1489">
        <v>344.87090705649399</v>
      </c>
      <c r="BQ1489">
        <v>339.81392678596097</v>
      </c>
      <c r="BR1489">
        <v>349.96707216875001</v>
      </c>
      <c r="BS1489">
        <v>344.892707482498</v>
      </c>
      <c r="BT1489">
        <v>334.71005900848502</v>
      </c>
      <c r="BU1489">
        <v>347.10103386906201</v>
      </c>
      <c r="BV1489">
        <v>354.62460720414202</v>
      </c>
      <c r="BW1489">
        <v>337.58106680998401</v>
      </c>
      <c r="BX1489">
        <v>346.094272658318</v>
      </c>
      <c r="BY1489">
        <v>344.96141584902398</v>
      </c>
      <c r="BZ1489">
        <v>345.02423848079002</v>
      </c>
      <c r="CA1489">
        <v>343.10623202111299</v>
      </c>
      <c r="CB1489">
        <v>360.127826808755</v>
      </c>
      <c r="CC1489">
        <v>360.624708651974</v>
      </c>
      <c r="CD1489">
        <v>343.22012166004498</v>
      </c>
    </row>
    <row r="1490" spans="1:82" x14ac:dyDescent="0.25">
      <c r="A1490">
        <v>357.59679572763599</v>
      </c>
      <c r="B1490">
        <v>352.634847876104</v>
      </c>
      <c r="C1490">
        <v>342.16705001663797</v>
      </c>
      <c r="D1490">
        <v>342.65256213003897</v>
      </c>
      <c r="E1490">
        <v>338.88886580339403</v>
      </c>
      <c r="F1490">
        <v>355.44682666822098</v>
      </c>
      <c r="G1490">
        <v>340.202623901805</v>
      </c>
      <c r="H1490">
        <v>344.82714313966898</v>
      </c>
      <c r="I1490">
        <v>352.984700393823</v>
      </c>
      <c r="J1490">
        <v>367.56731625647399</v>
      </c>
      <c r="K1490">
        <v>362.75004589948799</v>
      </c>
      <c r="L1490">
        <v>354.613346398602</v>
      </c>
      <c r="M1490">
        <v>358.43707209942897</v>
      </c>
      <c r="N1490">
        <v>358.64566218105699</v>
      </c>
      <c r="O1490">
        <v>353.881340895341</v>
      </c>
      <c r="P1490">
        <v>357.04136392020598</v>
      </c>
      <c r="Q1490">
        <v>342.037856013728</v>
      </c>
      <c r="R1490">
        <v>354.30414328330698</v>
      </c>
      <c r="S1490">
        <v>359.89055920687201</v>
      </c>
      <c r="T1490">
        <v>346.23985382838498</v>
      </c>
      <c r="U1490">
        <v>358.79234025523198</v>
      </c>
      <c r="V1490">
        <v>352.87143790433998</v>
      </c>
      <c r="W1490">
        <v>349.24694279710599</v>
      </c>
      <c r="X1490">
        <v>344.38217794926902</v>
      </c>
      <c r="Y1490">
        <v>347.725223651779</v>
      </c>
      <c r="Z1490">
        <v>337.56047472745303</v>
      </c>
      <c r="AA1490">
        <v>334.183098816974</v>
      </c>
      <c r="AB1490">
        <v>347.13404395952801</v>
      </c>
      <c r="AC1490">
        <v>337.971165928716</v>
      </c>
      <c r="AD1490">
        <v>331.18175651328602</v>
      </c>
      <c r="AE1490">
        <v>332.85948305054501</v>
      </c>
      <c r="AF1490">
        <v>332.58888096561401</v>
      </c>
      <c r="AG1490">
        <v>331.76519790057</v>
      </c>
      <c r="AH1490">
        <v>336.60748877101298</v>
      </c>
      <c r="AI1490">
        <v>334.508472055472</v>
      </c>
      <c r="AJ1490">
        <v>344.71737825213199</v>
      </c>
      <c r="AK1490">
        <v>336.44877627874303</v>
      </c>
      <c r="AL1490">
        <v>335.537254869999</v>
      </c>
      <c r="AM1490">
        <v>327.851525259536</v>
      </c>
      <c r="AN1490">
        <v>331.19996365945798</v>
      </c>
      <c r="AO1490">
        <v>345.52946523471297</v>
      </c>
      <c r="AP1490">
        <v>338.32477103639701</v>
      </c>
      <c r="AQ1490">
        <v>331.817522354456</v>
      </c>
      <c r="AR1490">
        <v>332.53475715260498</v>
      </c>
      <c r="AS1490">
        <v>337.17432946052901</v>
      </c>
      <c r="AT1490">
        <v>327.80814586133499</v>
      </c>
      <c r="AU1490">
        <v>339.577275117093</v>
      </c>
      <c r="AV1490">
        <v>330.30991081655202</v>
      </c>
      <c r="AW1490">
        <v>332.721692003648</v>
      </c>
      <c r="AX1490">
        <v>328.49740365981899</v>
      </c>
      <c r="AY1490">
        <v>321.52171225082901</v>
      </c>
      <c r="AZ1490">
        <v>331.92061842683302</v>
      </c>
      <c r="BA1490">
        <v>332.50956755753901</v>
      </c>
      <c r="BB1490">
        <v>329.83559580049399</v>
      </c>
      <c r="BC1490">
        <v>334.740482837689</v>
      </c>
      <c r="BD1490">
        <v>327.05933496516599</v>
      </c>
      <c r="BE1490">
        <v>328.34709096555099</v>
      </c>
      <c r="BF1490">
        <v>326.937430197487</v>
      </c>
      <c r="BG1490">
        <v>348.03772339938502</v>
      </c>
      <c r="BH1490">
        <v>342.66721989825999</v>
      </c>
      <c r="BI1490">
        <v>331.02630974110798</v>
      </c>
      <c r="BJ1490">
        <v>341.73600784680099</v>
      </c>
      <c r="BK1490">
        <v>341.97998721640198</v>
      </c>
      <c r="BL1490">
        <v>353.570239638911</v>
      </c>
      <c r="BM1490">
        <v>345.80593866902399</v>
      </c>
      <c r="BN1490">
        <v>335.73070090830799</v>
      </c>
      <c r="BO1490">
        <v>354.31704412856902</v>
      </c>
      <c r="BP1490">
        <v>345.19081711643599</v>
      </c>
      <c r="BQ1490">
        <v>341.11447959128202</v>
      </c>
      <c r="BR1490">
        <v>351.36655237475901</v>
      </c>
      <c r="BS1490">
        <v>343.51359657896302</v>
      </c>
      <c r="BT1490">
        <v>334.71492091694199</v>
      </c>
      <c r="BU1490">
        <v>347.56482003276398</v>
      </c>
      <c r="BV1490">
        <v>354.27822421246498</v>
      </c>
      <c r="BW1490">
        <v>337.71724572070599</v>
      </c>
      <c r="BX1490">
        <v>346.48666544779701</v>
      </c>
      <c r="BY1490">
        <v>345.36444237406101</v>
      </c>
      <c r="BZ1490">
        <v>345.21114464347301</v>
      </c>
      <c r="CA1490">
        <v>345.57010792608702</v>
      </c>
      <c r="CB1490">
        <v>360.07322870475798</v>
      </c>
      <c r="CC1490">
        <v>359.49142304714701</v>
      </c>
      <c r="CD1490">
        <v>342.52007646218402</v>
      </c>
    </row>
    <row r="1491" spans="1:82" x14ac:dyDescent="0.25">
      <c r="A1491">
        <v>357.837116154873</v>
      </c>
      <c r="B1491">
        <v>348.87834252256698</v>
      </c>
      <c r="C1491">
        <v>348.39043965532898</v>
      </c>
      <c r="D1491">
        <v>347.94619565789401</v>
      </c>
      <c r="E1491">
        <v>340.45951667381399</v>
      </c>
      <c r="F1491">
        <v>348.123420331879</v>
      </c>
      <c r="G1491">
        <v>342.78833238490699</v>
      </c>
      <c r="H1491">
        <v>353.275903218868</v>
      </c>
      <c r="I1491">
        <v>360.664180749119</v>
      </c>
      <c r="J1491">
        <v>372.11454021447997</v>
      </c>
      <c r="K1491">
        <v>370.88097542706498</v>
      </c>
      <c r="L1491">
        <v>359.601056658922</v>
      </c>
      <c r="M1491">
        <v>358.73506099119697</v>
      </c>
      <c r="N1491">
        <v>359.951834657012</v>
      </c>
      <c r="O1491">
        <v>355.95766283000199</v>
      </c>
      <c r="P1491">
        <v>363.74960250391302</v>
      </c>
      <c r="Q1491">
        <v>349.33714138902502</v>
      </c>
      <c r="R1491">
        <v>345.268251642238</v>
      </c>
      <c r="S1491">
        <v>364.481608764942</v>
      </c>
      <c r="T1491">
        <v>353.94487208604397</v>
      </c>
      <c r="U1491">
        <v>352.66354159472201</v>
      </c>
      <c r="V1491">
        <v>348.64995842602099</v>
      </c>
      <c r="W1491">
        <v>350.28034184937599</v>
      </c>
      <c r="X1491">
        <v>350.386386070566</v>
      </c>
      <c r="Y1491">
        <v>339.33505987002201</v>
      </c>
      <c r="Z1491">
        <v>340.22348977764301</v>
      </c>
      <c r="AA1491">
        <v>350.29690375306097</v>
      </c>
      <c r="AB1491">
        <v>338.50382608315499</v>
      </c>
      <c r="AC1491">
        <v>340.53711785408399</v>
      </c>
      <c r="AD1491">
        <v>341.70738914337198</v>
      </c>
      <c r="AE1491">
        <v>335.18719003448302</v>
      </c>
      <c r="AF1491">
        <v>343.90780546209101</v>
      </c>
      <c r="AG1491">
        <v>333.196148068615</v>
      </c>
      <c r="AH1491">
        <v>336.241088608057</v>
      </c>
      <c r="AI1491">
        <v>337.42142855351801</v>
      </c>
      <c r="AJ1491">
        <v>347.77340244984202</v>
      </c>
      <c r="AK1491">
        <v>348.46044811492902</v>
      </c>
      <c r="AL1491">
        <v>336.21222933377101</v>
      </c>
      <c r="AM1491">
        <v>342.45568407252199</v>
      </c>
      <c r="AN1491">
        <v>344.089229998191</v>
      </c>
      <c r="AO1491">
        <v>352.61738678859899</v>
      </c>
      <c r="AP1491">
        <v>325.14818837880102</v>
      </c>
      <c r="AQ1491">
        <v>345.026504956564</v>
      </c>
      <c r="AR1491">
        <v>336.48093586956799</v>
      </c>
      <c r="AS1491">
        <v>332.79418165689401</v>
      </c>
      <c r="AT1491">
        <v>333.11933133982802</v>
      </c>
      <c r="AU1491">
        <v>341.13120604469299</v>
      </c>
      <c r="AV1491">
        <v>333.15847813494997</v>
      </c>
      <c r="AW1491">
        <v>335.19156909776802</v>
      </c>
      <c r="AX1491">
        <v>329.64918609426002</v>
      </c>
      <c r="AY1491">
        <v>321.673295570726</v>
      </c>
      <c r="AZ1491">
        <v>336.04291914582302</v>
      </c>
      <c r="BA1491">
        <v>328.28183715152699</v>
      </c>
      <c r="BB1491">
        <v>332.03586287161301</v>
      </c>
      <c r="BC1491">
        <v>337.05366672794099</v>
      </c>
      <c r="BD1491">
        <v>331.44069265300902</v>
      </c>
      <c r="BE1491">
        <v>334.22266742097401</v>
      </c>
      <c r="BF1491">
        <v>331.193026575337</v>
      </c>
      <c r="BG1491">
        <v>341.79685414408402</v>
      </c>
      <c r="BH1491">
        <v>341.78636697851101</v>
      </c>
      <c r="BI1491">
        <v>337.18634036910697</v>
      </c>
      <c r="BJ1491">
        <v>332.82350488545097</v>
      </c>
      <c r="BK1491">
        <v>346.51317657413102</v>
      </c>
      <c r="BL1491">
        <v>349.91751184323101</v>
      </c>
      <c r="BM1491">
        <v>338.53642686977099</v>
      </c>
      <c r="BN1491">
        <v>342.00130453648097</v>
      </c>
      <c r="BO1491">
        <v>357.551894678324</v>
      </c>
      <c r="BP1491">
        <v>354.51301855576799</v>
      </c>
      <c r="BQ1491">
        <v>355.99637693894999</v>
      </c>
      <c r="BR1491">
        <v>363.59725206030902</v>
      </c>
      <c r="BS1491">
        <v>351.23177518691602</v>
      </c>
      <c r="BT1491">
        <v>340.38287639292201</v>
      </c>
      <c r="BU1491">
        <v>353.533871673043</v>
      </c>
      <c r="BV1491">
        <v>354.00627048952202</v>
      </c>
      <c r="BW1491">
        <v>341.96446027296798</v>
      </c>
      <c r="BX1491">
        <v>352.98079383517899</v>
      </c>
      <c r="BY1491">
        <v>345.75111674207301</v>
      </c>
      <c r="BZ1491">
        <v>348.222719573154</v>
      </c>
      <c r="CA1491">
        <v>359.88764533806199</v>
      </c>
      <c r="CB1491">
        <v>347.554244091128</v>
      </c>
      <c r="CC1491">
        <v>345.861723212139</v>
      </c>
      <c r="CD1491">
        <v>348.257867623957</v>
      </c>
    </row>
    <row r="1492" spans="1:82" x14ac:dyDescent="0.25">
      <c r="A1492">
        <v>358.07743658210899</v>
      </c>
      <c r="B1492">
        <v>345.76609130857599</v>
      </c>
      <c r="C1492">
        <v>351.62749076335899</v>
      </c>
      <c r="D1492">
        <v>352.31995935057802</v>
      </c>
      <c r="E1492">
        <v>341.31390168146299</v>
      </c>
      <c r="F1492">
        <v>347.52696714664398</v>
      </c>
      <c r="G1492">
        <v>339.64200866054802</v>
      </c>
      <c r="H1492">
        <v>355.69903417603302</v>
      </c>
      <c r="I1492">
        <v>363.93844518164099</v>
      </c>
      <c r="J1492">
        <v>373.96076294298399</v>
      </c>
      <c r="K1492">
        <v>371.78892818668299</v>
      </c>
      <c r="L1492">
        <v>362.36496929050298</v>
      </c>
      <c r="M1492">
        <v>355.558846386325</v>
      </c>
      <c r="N1492">
        <v>355.82253483143501</v>
      </c>
      <c r="O1492">
        <v>359.27961135234199</v>
      </c>
      <c r="P1492">
        <v>364.68813566401002</v>
      </c>
      <c r="Q1492">
        <v>356.808898277163</v>
      </c>
      <c r="R1492">
        <v>342.037018757726</v>
      </c>
      <c r="S1492">
        <v>365.72853734008902</v>
      </c>
      <c r="T1492">
        <v>355.70277480628698</v>
      </c>
      <c r="U1492">
        <v>349.77393072055401</v>
      </c>
      <c r="V1492">
        <v>348.75579309867197</v>
      </c>
      <c r="W1492">
        <v>352.09976186248701</v>
      </c>
      <c r="X1492">
        <v>355.87356235530098</v>
      </c>
      <c r="Y1492">
        <v>340.56193039548702</v>
      </c>
      <c r="Z1492">
        <v>337.88609724739399</v>
      </c>
      <c r="AA1492">
        <v>352.80006291940498</v>
      </c>
      <c r="AB1492">
        <v>338.75384261066699</v>
      </c>
      <c r="AC1492">
        <v>340.71167581543699</v>
      </c>
      <c r="AD1492">
        <v>349.53448355161299</v>
      </c>
      <c r="AE1492">
        <v>338.09553475017901</v>
      </c>
      <c r="AF1492">
        <v>348.53050447394997</v>
      </c>
      <c r="AG1492">
        <v>332.87935788519002</v>
      </c>
      <c r="AH1492">
        <v>340.573748253198</v>
      </c>
      <c r="AI1492">
        <v>337.99301061186702</v>
      </c>
      <c r="AJ1492">
        <v>350.64405581184599</v>
      </c>
      <c r="AK1492">
        <v>351.30189516151802</v>
      </c>
      <c r="AL1492">
        <v>331.31258952615599</v>
      </c>
      <c r="AM1492">
        <v>351.24185884077298</v>
      </c>
      <c r="AN1492">
        <v>346.07435118098903</v>
      </c>
      <c r="AO1492">
        <v>355.31551389857401</v>
      </c>
      <c r="AP1492">
        <v>320.16813568377597</v>
      </c>
      <c r="AQ1492">
        <v>352.42939655520502</v>
      </c>
      <c r="AR1492">
        <v>337.18089395156898</v>
      </c>
      <c r="AS1492">
        <v>332.13917219623499</v>
      </c>
      <c r="AT1492">
        <v>342.09009794663802</v>
      </c>
      <c r="AU1492">
        <v>336.29040283043702</v>
      </c>
      <c r="AV1492">
        <v>334.59042863122397</v>
      </c>
      <c r="AW1492">
        <v>330.956013000052</v>
      </c>
      <c r="AX1492">
        <v>333.13031950464199</v>
      </c>
      <c r="AY1492">
        <v>327.86633148274097</v>
      </c>
      <c r="AZ1492">
        <v>342.25487786708197</v>
      </c>
      <c r="BA1492">
        <v>328.303128164577</v>
      </c>
      <c r="BB1492">
        <v>331.77708863987601</v>
      </c>
      <c r="BC1492">
        <v>335.22460816876702</v>
      </c>
      <c r="BD1492">
        <v>330.68607054829499</v>
      </c>
      <c r="BE1492">
        <v>339.10951504805001</v>
      </c>
      <c r="BF1492">
        <v>333.41197578038799</v>
      </c>
      <c r="BG1492">
        <v>338.12659783593102</v>
      </c>
      <c r="BH1492">
        <v>338.56485356942301</v>
      </c>
      <c r="BI1492">
        <v>339.86709059255702</v>
      </c>
      <c r="BJ1492">
        <v>329.94219224231898</v>
      </c>
      <c r="BK1492">
        <v>351.53614970708799</v>
      </c>
      <c r="BL1492">
        <v>349.02418935468103</v>
      </c>
      <c r="BM1492">
        <v>340.51214485092402</v>
      </c>
      <c r="BN1492">
        <v>347.52536329769299</v>
      </c>
      <c r="BO1492">
        <v>358.28800438556101</v>
      </c>
      <c r="BP1492">
        <v>356.94645423293002</v>
      </c>
      <c r="BQ1492">
        <v>358.21607829560003</v>
      </c>
      <c r="BR1492">
        <v>368.22540996157602</v>
      </c>
      <c r="BS1492">
        <v>356.77959725747002</v>
      </c>
      <c r="BT1492">
        <v>350.62021069601502</v>
      </c>
      <c r="BU1492">
        <v>357.760457089949</v>
      </c>
      <c r="BV1492">
        <v>350.401474526892</v>
      </c>
      <c r="BW1492">
        <v>347.65064345785902</v>
      </c>
      <c r="BX1492">
        <v>358.35217774364702</v>
      </c>
      <c r="BY1492">
        <v>347.18912227313098</v>
      </c>
      <c r="BZ1492">
        <v>348.62124785386999</v>
      </c>
      <c r="CA1492">
        <v>358.99588918264499</v>
      </c>
      <c r="CB1492">
        <v>340.85471919561502</v>
      </c>
      <c r="CC1492">
        <v>336.38454854067601</v>
      </c>
      <c r="CD1492">
        <v>352.40569397780098</v>
      </c>
    </row>
    <row r="1493" spans="1:82" x14ac:dyDescent="0.25">
      <c r="A1493">
        <v>358.31775700934497</v>
      </c>
      <c r="B1493">
        <v>345.76609130857599</v>
      </c>
      <c r="C1493">
        <v>351.62749076335899</v>
      </c>
      <c r="D1493">
        <v>352.31995935057802</v>
      </c>
      <c r="E1493">
        <v>341.31390168146299</v>
      </c>
      <c r="F1493">
        <v>347.52696714664398</v>
      </c>
      <c r="G1493">
        <v>339.64200866054802</v>
      </c>
      <c r="H1493">
        <v>355.69903417603302</v>
      </c>
      <c r="I1493">
        <v>363.93844518164099</v>
      </c>
      <c r="J1493">
        <v>373.96076294298399</v>
      </c>
      <c r="K1493">
        <v>371.78892818668299</v>
      </c>
      <c r="L1493">
        <v>362.36496929050298</v>
      </c>
      <c r="M1493">
        <v>355.558846386325</v>
      </c>
      <c r="N1493">
        <v>355.82253483143501</v>
      </c>
      <c r="O1493">
        <v>359.27961135234199</v>
      </c>
      <c r="P1493">
        <v>364.68813566401002</v>
      </c>
      <c r="Q1493">
        <v>356.808898277163</v>
      </c>
      <c r="R1493">
        <v>342.037018757726</v>
      </c>
      <c r="S1493">
        <v>365.72853734008902</v>
      </c>
      <c r="T1493">
        <v>355.70277480628698</v>
      </c>
      <c r="U1493">
        <v>349.77393072055401</v>
      </c>
      <c r="V1493">
        <v>348.75579309867197</v>
      </c>
      <c r="W1493">
        <v>352.09976186248701</v>
      </c>
      <c r="X1493">
        <v>355.87356235530098</v>
      </c>
      <c r="Y1493">
        <v>340.56193039548702</v>
      </c>
      <c r="Z1493">
        <v>337.88609724739399</v>
      </c>
      <c r="AA1493">
        <v>352.80006291940498</v>
      </c>
      <c r="AB1493">
        <v>338.75384261066699</v>
      </c>
      <c r="AC1493">
        <v>340.71167581543699</v>
      </c>
      <c r="AD1493">
        <v>349.53448355161299</v>
      </c>
      <c r="AE1493">
        <v>338.09553475017901</v>
      </c>
      <c r="AF1493">
        <v>348.53050447394997</v>
      </c>
      <c r="AG1493">
        <v>332.87935788519002</v>
      </c>
      <c r="AH1493">
        <v>340.573748253198</v>
      </c>
      <c r="AI1493">
        <v>337.99301061186702</v>
      </c>
      <c r="AJ1493">
        <v>350.64405581184599</v>
      </c>
      <c r="AK1493">
        <v>351.30189516151802</v>
      </c>
      <c r="AL1493">
        <v>331.31258952615599</v>
      </c>
      <c r="AM1493">
        <v>351.24185884077298</v>
      </c>
      <c r="AN1493">
        <v>346.07435118098903</v>
      </c>
      <c r="AO1493">
        <v>355.31551389857401</v>
      </c>
      <c r="AP1493">
        <v>320.16813568377597</v>
      </c>
      <c r="AQ1493">
        <v>352.42939655520502</v>
      </c>
      <c r="AR1493">
        <v>337.18089395156898</v>
      </c>
      <c r="AS1493">
        <v>332.13917219623499</v>
      </c>
      <c r="AT1493">
        <v>342.09009794663802</v>
      </c>
      <c r="AU1493">
        <v>336.29040283043702</v>
      </c>
      <c r="AV1493">
        <v>334.59042863122397</v>
      </c>
      <c r="AW1493">
        <v>330.956013000052</v>
      </c>
      <c r="AX1493">
        <v>333.13031950464199</v>
      </c>
      <c r="AY1493">
        <v>327.86633148274097</v>
      </c>
      <c r="AZ1493">
        <v>342.25487786708197</v>
      </c>
      <c r="BA1493">
        <v>328.303128164577</v>
      </c>
      <c r="BB1493">
        <v>331.77708863987601</v>
      </c>
      <c r="BC1493">
        <v>335.22460816876702</v>
      </c>
      <c r="BD1493">
        <v>330.68607054829499</v>
      </c>
      <c r="BE1493">
        <v>339.10951504805001</v>
      </c>
      <c r="BF1493">
        <v>333.41197578038799</v>
      </c>
      <c r="BG1493">
        <v>338.12659783593102</v>
      </c>
      <c r="BH1493">
        <v>338.56485356942301</v>
      </c>
      <c r="BI1493">
        <v>339.86709059255702</v>
      </c>
      <c r="BJ1493">
        <v>329.94219224231898</v>
      </c>
      <c r="BK1493">
        <v>351.53614970708799</v>
      </c>
      <c r="BL1493">
        <v>349.02418935468103</v>
      </c>
      <c r="BM1493">
        <v>340.51214485092402</v>
      </c>
      <c r="BN1493">
        <v>347.52536329769299</v>
      </c>
      <c r="BO1493">
        <v>358.28800438556101</v>
      </c>
      <c r="BP1493">
        <v>356.94645423293002</v>
      </c>
      <c r="BQ1493">
        <v>358.21607829560003</v>
      </c>
      <c r="BR1493">
        <v>368.22540996157602</v>
      </c>
      <c r="BS1493">
        <v>356.77959725747002</v>
      </c>
      <c r="BT1493">
        <v>350.62021069601502</v>
      </c>
      <c r="BU1493">
        <v>357.760457089949</v>
      </c>
      <c r="BV1493">
        <v>350.401474526892</v>
      </c>
      <c r="BW1493">
        <v>347.65064345785902</v>
      </c>
      <c r="BX1493">
        <v>358.35217774364702</v>
      </c>
      <c r="BY1493">
        <v>347.18912227313098</v>
      </c>
      <c r="BZ1493">
        <v>348.62124785386999</v>
      </c>
      <c r="CA1493">
        <v>358.99588918264499</v>
      </c>
      <c r="CB1493">
        <v>340.85471919561502</v>
      </c>
      <c r="CC1493">
        <v>336.38454854067601</v>
      </c>
      <c r="CD1493">
        <v>352.40569397780098</v>
      </c>
    </row>
    <row r="1494" spans="1:82" x14ac:dyDescent="0.25">
      <c r="A1494">
        <v>358.55807743658198</v>
      </c>
      <c r="B1494">
        <v>345.76609130857599</v>
      </c>
      <c r="C1494">
        <v>351.62749076335899</v>
      </c>
      <c r="D1494">
        <v>352.31995935057802</v>
      </c>
      <c r="E1494">
        <v>341.31390168146299</v>
      </c>
      <c r="F1494">
        <v>347.52696714664398</v>
      </c>
      <c r="G1494">
        <v>339.64200866054802</v>
      </c>
      <c r="H1494">
        <v>355.69903417603302</v>
      </c>
      <c r="I1494">
        <v>363.93844518164099</v>
      </c>
      <c r="J1494">
        <v>373.96076294298399</v>
      </c>
      <c r="K1494">
        <v>371.78892818668299</v>
      </c>
      <c r="L1494">
        <v>362.36496929050298</v>
      </c>
      <c r="M1494">
        <v>355.558846386325</v>
      </c>
      <c r="N1494">
        <v>355.82253483143501</v>
      </c>
      <c r="O1494">
        <v>359.27961135234199</v>
      </c>
      <c r="P1494">
        <v>364.68813566401002</v>
      </c>
      <c r="Q1494">
        <v>356.808898277163</v>
      </c>
      <c r="R1494">
        <v>342.037018757726</v>
      </c>
      <c r="S1494">
        <v>365.72853734008902</v>
      </c>
      <c r="T1494">
        <v>355.70277480628698</v>
      </c>
      <c r="U1494">
        <v>349.77393072055401</v>
      </c>
      <c r="V1494">
        <v>348.75579309867197</v>
      </c>
      <c r="W1494">
        <v>352.09976186248701</v>
      </c>
      <c r="X1494">
        <v>355.87356235530098</v>
      </c>
      <c r="Y1494">
        <v>340.56193039548702</v>
      </c>
      <c r="Z1494">
        <v>337.88609724739399</v>
      </c>
      <c r="AA1494">
        <v>352.80006291940498</v>
      </c>
      <c r="AB1494">
        <v>338.75384261066699</v>
      </c>
      <c r="AC1494">
        <v>340.71167581543699</v>
      </c>
      <c r="AD1494">
        <v>349.53448355161299</v>
      </c>
      <c r="AE1494">
        <v>338.09553475017901</v>
      </c>
      <c r="AF1494">
        <v>348.53050447394997</v>
      </c>
      <c r="AG1494">
        <v>332.87935788519002</v>
      </c>
      <c r="AH1494">
        <v>340.573748253198</v>
      </c>
      <c r="AI1494">
        <v>337.99301061186702</v>
      </c>
      <c r="AJ1494">
        <v>350.64405581184599</v>
      </c>
      <c r="AK1494">
        <v>351.30189516151802</v>
      </c>
      <c r="AL1494">
        <v>331.31258952615599</v>
      </c>
      <c r="AM1494">
        <v>351.24185884077298</v>
      </c>
      <c r="AN1494">
        <v>346.07435118098903</v>
      </c>
      <c r="AO1494">
        <v>355.31551389857401</v>
      </c>
      <c r="AP1494">
        <v>320.16813568377597</v>
      </c>
      <c r="AQ1494">
        <v>352.42939655520502</v>
      </c>
      <c r="AR1494">
        <v>337.18089395156898</v>
      </c>
      <c r="AS1494">
        <v>332.13917219623499</v>
      </c>
      <c r="AT1494">
        <v>342.09009794663802</v>
      </c>
      <c r="AU1494">
        <v>336.29040283043702</v>
      </c>
      <c r="AV1494">
        <v>334.59042863122397</v>
      </c>
      <c r="AW1494">
        <v>330.956013000052</v>
      </c>
      <c r="AX1494">
        <v>333.13031950464199</v>
      </c>
      <c r="AY1494">
        <v>327.86633148274097</v>
      </c>
      <c r="AZ1494">
        <v>342.25487786708197</v>
      </c>
      <c r="BA1494">
        <v>328.303128164577</v>
      </c>
      <c r="BB1494">
        <v>331.77708863987601</v>
      </c>
      <c r="BC1494">
        <v>335.22460816876702</v>
      </c>
      <c r="BD1494">
        <v>330.68607054829499</v>
      </c>
      <c r="BE1494">
        <v>339.10951504805001</v>
      </c>
      <c r="BF1494">
        <v>333.41197578038799</v>
      </c>
      <c r="BG1494">
        <v>338.12659783593102</v>
      </c>
      <c r="BH1494">
        <v>338.56485356942301</v>
      </c>
      <c r="BI1494">
        <v>339.86709059255702</v>
      </c>
      <c r="BJ1494">
        <v>329.94219224231898</v>
      </c>
      <c r="BK1494">
        <v>351.53614970708799</v>
      </c>
      <c r="BL1494">
        <v>349.02418935468103</v>
      </c>
      <c r="BM1494">
        <v>340.51214485092402</v>
      </c>
      <c r="BN1494">
        <v>347.52536329769299</v>
      </c>
      <c r="BO1494">
        <v>358.28800438556101</v>
      </c>
      <c r="BP1494">
        <v>356.94645423293002</v>
      </c>
      <c r="BQ1494">
        <v>358.21607829560003</v>
      </c>
      <c r="BR1494">
        <v>368.22540996157602</v>
      </c>
      <c r="BS1494">
        <v>356.77959725747002</v>
      </c>
      <c r="BT1494">
        <v>350.62021069601502</v>
      </c>
      <c r="BU1494">
        <v>357.760457089949</v>
      </c>
      <c r="BV1494">
        <v>350.401474526892</v>
      </c>
      <c r="BW1494">
        <v>347.65064345785902</v>
      </c>
      <c r="BX1494">
        <v>358.35217774364702</v>
      </c>
      <c r="BY1494">
        <v>347.18912227313098</v>
      </c>
      <c r="BZ1494">
        <v>348.62124785386999</v>
      </c>
      <c r="CA1494">
        <v>358.99588918264499</v>
      </c>
      <c r="CB1494">
        <v>340.85471919561502</v>
      </c>
      <c r="CC1494">
        <v>336.38454854067601</v>
      </c>
      <c r="CD1494">
        <v>352.40569397780098</v>
      </c>
    </row>
    <row r="1495" spans="1:82" x14ac:dyDescent="0.25">
      <c r="A1495">
        <v>358.79839786381802</v>
      </c>
      <c r="B1495">
        <v>346.36075159037102</v>
      </c>
      <c r="C1495">
        <v>350.09904362548798</v>
      </c>
      <c r="D1495">
        <v>352.24668875032501</v>
      </c>
      <c r="E1495">
        <v>341.79620900036099</v>
      </c>
      <c r="F1495">
        <v>346.89869715224103</v>
      </c>
      <c r="G1495">
        <v>339.477847370196</v>
      </c>
      <c r="H1495">
        <v>354.88000170703702</v>
      </c>
      <c r="I1495">
        <v>363.66862644532102</v>
      </c>
      <c r="J1495">
        <v>373.85089017577502</v>
      </c>
      <c r="K1495">
        <v>371.19770375107498</v>
      </c>
      <c r="L1495">
        <v>362.060444388478</v>
      </c>
      <c r="M1495">
        <v>355.84260343386597</v>
      </c>
      <c r="N1495">
        <v>355.64902946488201</v>
      </c>
      <c r="O1495">
        <v>359.77005858268802</v>
      </c>
      <c r="P1495">
        <v>364.30295997882001</v>
      </c>
      <c r="Q1495">
        <v>357.813320217946</v>
      </c>
      <c r="R1495">
        <v>342.92614031322398</v>
      </c>
      <c r="S1495">
        <v>365.39190341140397</v>
      </c>
      <c r="T1495">
        <v>356.34061459860197</v>
      </c>
      <c r="U1495">
        <v>349.838751986342</v>
      </c>
      <c r="V1495">
        <v>350.78731249440301</v>
      </c>
      <c r="W1495">
        <v>351.822134681205</v>
      </c>
      <c r="X1495">
        <v>354.852643671142</v>
      </c>
      <c r="Y1495">
        <v>342.21436879880099</v>
      </c>
      <c r="Z1495">
        <v>337.61636708738098</v>
      </c>
      <c r="AA1495">
        <v>351.68844921797</v>
      </c>
      <c r="AB1495">
        <v>339.09431501529701</v>
      </c>
      <c r="AC1495">
        <v>339.97045368658399</v>
      </c>
      <c r="AD1495">
        <v>348.43036987838502</v>
      </c>
      <c r="AE1495">
        <v>337.99253300891598</v>
      </c>
      <c r="AF1495">
        <v>348.132462144626</v>
      </c>
      <c r="AG1495">
        <v>331.93493306024601</v>
      </c>
      <c r="AH1495">
        <v>340.64127101652002</v>
      </c>
      <c r="AI1495">
        <v>336.92994419944</v>
      </c>
      <c r="AJ1495">
        <v>350.70911550183598</v>
      </c>
      <c r="AK1495">
        <v>350.35991844846501</v>
      </c>
      <c r="AL1495">
        <v>331.01086419893397</v>
      </c>
      <c r="AM1495">
        <v>350.740380956916</v>
      </c>
      <c r="AN1495">
        <v>346.52281229904497</v>
      </c>
      <c r="AO1495">
        <v>355.21749549098598</v>
      </c>
      <c r="AP1495">
        <v>320.90592240750402</v>
      </c>
      <c r="AQ1495">
        <v>351.703025307367</v>
      </c>
      <c r="AR1495">
        <v>336.17007067979802</v>
      </c>
      <c r="AS1495">
        <v>332.325229140163</v>
      </c>
      <c r="AT1495">
        <v>343.54199530864202</v>
      </c>
      <c r="AU1495">
        <v>335.63310950424699</v>
      </c>
      <c r="AV1495">
        <v>335.15141716336097</v>
      </c>
      <c r="AW1495">
        <v>330.81850779001599</v>
      </c>
      <c r="AX1495">
        <v>332.90277471197902</v>
      </c>
      <c r="AY1495">
        <v>329.30812975450903</v>
      </c>
      <c r="AZ1495">
        <v>341.830164576372</v>
      </c>
      <c r="BA1495">
        <v>328.79678000766</v>
      </c>
      <c r="BB1495">
        <v>331.86493754231998</v>
      </c>
      <c r="BC1495">
        <v>336.03078162469598</v>
      </c>
      <c r="BD1495">
        <v>331.35240223808597</v>
      </c>
      <c r="BE1495">
        <v>338.563194922447</v>
      </c>
      <c r="BF1495">
        <v>333.82656072396298</v>
      </c>
      <c r="BG1495">
        <v>337.97883798371299</v>
      </c>
      <c r="BH1495">
        <v>338.59220312985599</v>
      </c>
      <c r="BI1495">
        <v>339.55598193089702</v>
      </c>
      <c r="BJ1495">
        <v>330.90717520142999</v>
      </c>
      <c r="BK1495">
        <v>351.327152515394</v>
      </c>
      <c r="BL1495">
        <v>348.99719175067202</v>
      </c>
      <c r="BM1495">
        <v>341.23160028020698</v>
      </c>
      <c r="BN1495">
        <v>348.52173495570798</v>
      </c>
      <c r="BO1495">
        <v>357.51324468610102</v>
      </c>
      <c r="BP1495">
        <v>357.113770969173</v>
      </c>
      <c r="BQ1495">
        <v>358.40641305338301</v>
      </c>
      <c r="BR1495">
        <v>367.11599850680898</v>
      </c>
      <c r="BS1495">
        <v>357.76424047391401</v>
      </c>
      <c r="BT1495">
        <v>351.13747451348098</v>
      </c>
      <c r="BU1495">
        <v>356.45638508656799</v>
      </c>
      <c r="BV1495">
        <v>350.878562689597</v>
      </c>
      <c r="BW1495">
        <v>348.24970714295102</v>
      </c>
      <c r="BX1495">
        <v>358.21731306467399</v>
      </c>
      <c r="BY1495">
        <v>348.20266105325402</v>
      </c>
      <c r="BZ1495">
        <v>348.480988287662</v>
      </c>
      <c r="CA1495">
        <v>357.09388173658499</v>
      </c>
      <c r="CB1495">
        <v>341.83796290125099</v>
      </c>
      <c r="CC1495">
        <v>336.11165679137099</v>
      </c>
      <c r="CD1495">
        <v>352.77086323055198</v>
      </c>
    </row>
    <row r="1496" spans="1:82" x14ac:dyDescent="0.25">
      <c r="A1496">
        <v>359.03871829105401</v>
      </c>
      <c r="B1496">
        <v>347.26701891882101</v>
      </c>
      <c r="C1496">
        <v>338.51742515452901</v>
      </c>
      <c r="D1496">
        <v>350.356732880496</v>
      </c>
      <c r="E1496">
        <v>350.22726083087798</v>
      </c>
      <c r="F1496">
        <v>341.48243871514597</v>
      </c>
      <c r="G1496">
        <v>337.48447474310399</v>
      </c>
      <c r="H1496">
        <v>340.38973242001703</v>
      </c>
      <c r="I1496">
        <v>351.51058149622401</v>
      </c>
      <c r="J1496">
        <v>353.20028350317699</v>
      </c>
      <c r="K1496">
        <v>364.03148864549797</v>
      </c>
      <c r="L1496">
        <v>357.77986736887402</v>
      </c>
      <c r="M1496">
        <v>352.145736468405</v>
      </c>
      <c r="N1496">
        <v>351.47729787986202</v>
      </c>
      <c r="O1496">
        <v>356.99893269613699</v>
      </c>
      <c r="P1496">
        <v>353.07670762412198</v>
      </c>
      <c r="Q1496">
        <v>363.172300202766</v>
      </c>
      <c r="R1496">
        <v>358.88557276432903</v>
      </c>
      <c r="S1496">
        <v>352.48004902722499</v>
      </c>
      <c r="T1496">
        <v>349.61679989734102</v>
      </c>
      <c r="U1496">
        <v>348.85520955928803</v>
      </c>
      <c r="V1496">
        <v>348.26782904190799</v>
      </c>
      <c r="W1496">
        <v>342.41759401168599</v>
      </c>
      <c r="X1496">
        <v>341.742893581033</v>
      </c>
      <c r="Y1496">
        <v>336.06544826219499</v>
      </c>
      <c r="Z1496">
        <v>337.39108235323499</v>
      </c>
      <c r="AA1496">
        <v>338.22995490470299</v>
      </c>
      <c r="AB1496">
        <v>338.64328863070699</v>
      </c>
      <c r="AC1496">
        <v>337.64487605143</v>
      </c>
      <c r="AD1496">
        <v>330.569009089443</v>
      </c>
      <c r="AE1496">
        <v>331.432754601684</v>
      </c>
      <c r="AF1496">
        <v>346.30810044915</v>
      </c>
      <c r="AG1496">
        <v>330.88506380466799</v>
      </c>
      <c r="AH1496">
        <v>343.67828524939603</v>
      </c>
      <c r="AI1496">
        <v>330.75415278297402</v>
      </c>
      <c r="AJ1496">
        <v>343.61639947150201</v>
      </c>
      <c r="AK1496">
        <v>334.12358196459002</v>
      </c>
      <c r="AL1496">
        <v>337.80413028899602</v>
      </c>
      <c r="AM1496">
        <v>356.16538140217699</v>
      </c>
      <c r="AN1496">
        <v>355.673219379827</v>
      </c>
      <c r="AO1496">
        <v>344.24417186317697</v>
      </c>
      <c r="AP1496">
        <v>342.47011677441998</v>
      </c>
      <c r="AQ1496">
        <v>334.81417241168498</v>
      </c>
      <c r="AR1496">
        <v>325.88722106086402</v>
      </c>
      <c r="AS1496">
        <v>337.08632034724297</v>
      </c>
      <c r="AT1496">
        <v>352.25218891001799</v>
      </c>
      <c r="AU1496">
        <v>331.060827140127</v>
      </c>
      <c r="AV1496">
        <v>337.40131788428101</v>
      </c>
      <c r="AW1496">
        <v>330.45016767406099</v>
      </c>
      <c r="AX1496">
        <v>331.58848957573798</v>
      </c>
      <c r="AY1496">
        <v>346.32873484976102</v>
      </c>
      <c r="AZ1496">
        <v>347.347914857891</v>
      </c>
      <c r="BA1496">
        <v>331.82285906037299</v>
      </c>
      <c r="BB1496">
        <v>337.880726855121</v>
      </c>
      <c r="BC1496">
        <v>328.77280844449899</v>
      </c>
      <c r="BD1496">
        <v>336.67066887008201</v>
      </c>
      <c r="BE1496">
        <v>334.326512702299</v>
      </c>
      <c r="BF1496">
        <v>342.23953604221902</v>
      </c>
      <c r="BG1496">
        <v>338.76870445173802</v>
      </c>
      <c r="BH1496">
        <v>338.55765546496002</v>
      </c>
      <c r="BI1496">
        <v>334.924165157061</v>
      </c>
      <c r="BJ1496">
        <v>336.06931034365698</v>
      </c>
      <c r="BK1496">
        <v>339.02127985439699</v>
      </c>
      <c r="BL1496">
        <v>333.56174552823001</v>
      </c>
      <c r="BM1496">
        <v>348.93330613332199</v>
      </c>
      <c r="BN1496">
        <v>346.55494416600197</v>
      </c>
      <c r="BO1496">
        <v>340.42855433078302</v>
      </c>
      <c r="BP1496">
        <v>351.69329388884</v>
      </c>
      <c r="BQ1496">
        <v>379.19807799171599</v>
      </c>
      <c r="BR1496">
        <v>349.19177650880903</v>
      </c>
      <c r="BS1496">
        <v>356.27151849646202</v>
      </c>
      <c r="BT1496">
        <v>357.65458835565897</v>
      </c>
      <c r="BU1496">
        <v>337.26199997636297</v>
      </c>
      <c r="BV1496">
        <v>349.20676306095402</v>
      </c>
      <c r="BW1496">
        <v>356.300982944471</v>
      </c>
      <c r="BX1496">
        <v>349.537774486187</v>
      </c>
      <c r="BY1496">
        <v>361.381582224932</v>
      </c>
      <c r="BZ1496">
        <v>344.97222887372601</v>
      </c>
      <c r="CA1496">
        <v>343.95422335926298</v>
      </c>
      <c r="CB1496">
        <v>360.45898277239303</v>
      </c>
      <c r="CC1496">
        <v>340.29558969357402</v>
      </c>
      <c r="CD1496">
        <v>338.64417490066899</v>
      </c>
    </row>
    <row r="1497" spans="1:82" x14ac:dyDescent="0.25">
      <c r="A1497">
        <v>359.27903871829102</v>
      </c>
      <c r="B1497">
        <v>347.40152675732901</v>
      </c>
      <c r="C1497">
        <v>338.83912766652901</v>
      </c>
      <c r="D1497">
        <v>348.97933366238499</v>
      </c>
      <c r="E1497">
        <v>349.12239964250398</v>
      </c>
      <c r="F1497">
        <v>340.625760797027</v>
      </c>
      <c r="G1497">
        <v>337.72109332040299</v>
      </c>
      <c r="H1497">
        <v>339.33470080887002</v>
      </c>
      <c r="I1497">
        <v>350.60725202562702</v>
      </c>
      <c r="J1497">
        <v>351.78901962486401</v>
      </c>
      <c r="K1497">
        <v>364.324457959146</v>
      </c>
      <c r="L1497">
        <v>358.52792431188402</v>
      </c>
      <c r="M1497">
        <v>351.85273625516498</v>
      </c>
      <c r="N1497">
        <v>350.93846153835898</v>
      </c>
      <c r="O1497">
        <v>354.73739697025798</v>
      </c>
      <c r="P1497">
        <v>353.030919782002</v>
      </c>
      <c r="Q1497">
        <v>363.29539440497399</v>
      </c>
      <c r="R1497">
        <v>359.23950613708098</v>
      </c>
      <c r="S1497">
        <v>350.95831512001303</v>
      </c>
      <c r="T1497">
        <v>346.783594615737</v>
      </c>
      <c r="U1497">
        <v>347.11754009325699</v>
      </c>
      <c r="V1497">
        <v>346.53059582590299</v>
      </c>
      <c r="W1497">
        <v>341.458686105239</v>
      </c>
      <c r="X1497">
        <v>340.19744639718698</v>
      </c>
      <c r="Y1497">
        <v>333.19674821952498</v>
      </c>
      <c r="Z1497">
        <v>337.67291762797498</v>
      </c>
      <c r="AA1497">
        <v>338.16085787770101</v>
      </c>
      <c r="AB1497">
        <v>337.16525485684099</v>
      </c>
      <c r="AC1497">
        <v>338.74998771429398</v>
      </c>
      <c r="AD1497">
        <v>328.50262504316402</v>
      </c>
      <c r="AE1497">
        <v>330.25968463815298</v>
      </c>
      <c r="AF1497">
        <v>346.836140125084</v>
      </c>
      <c r="AG1497">
        <v>332.53540793442698</v>
      </c>
      <c r="AH1497">
        <v>344.34340584226999</v>
      </c>
      <c r="AI1497">
        <v>331.605454326722</v>
      </c>
      <c r="AJ1497">
        <v>342.81668821597401</v>
      </c>
      <c r="AK1497">
        <v>334.11735988935999</v>
      </c>
      <c r="AL1497">
        <v>338.42439447267702</v>
      </c>
      <c r="AM1497">
        <v>355.68404549711698</v>
      </c>
      <c r="AN1497">
        <v>357.30596629172499</v>
      </c>
      <c r="AO1497">
        <v>343.67034759484</v>
      </c>
      <c r="AP1497">
        <v>345.04130281052801</v>
      </c>
      <c r="AQ1497">
        <v>333.35449715117198</v>
      </c>
      <c r="AR1497">
        <v>326.70143807649703</v>
      </c>
      <c r="AS1497">
        <v>336.87573624936999</v>
      </c>
      <c r="AT1497">
        <v>351.32637358147201</v>
      </c>
      <c r="AU1497">
        <v>331.603225002817</v>
      </c>
      <c r="AV1497">
        <v>337.43638858777501</v>
      </c>
      <c r="AW1497">
        <v>331.50539390231597</v>
      </c>
      <c r="AX1497">
        <v>331.379561110179</v>
      </c>
      <c r="AY1497">
        <v>346.509130154118</v>
      </c>
      <c r="AZ1497">
        <v>348.74386102369101</v>
      </c>
      <c r="BA1497">
        <v>331.93831180926497</v>
      </c>
      <c r="BB1497">
        <v>338.56947364488201</v>
      </c>
      <c r="BC1497">
        <v>327.56129658686302</v>
      </c>
      <c r="BD1497">
        <v>337.29369965484398</v>
      </c>
      <c r="BE1497">
        <v>332.33412109492502</v>
      </c>
      <c r="BF1497">
        <v>343.69743781012698</v>
      </c>
      <c r="BG1497">
        <v>339.780954295784</v>
      </c>
      <c r="BH1497">
        <v>338.99836837226502</v>
      </c>
      <c r="BI1497">
        <v>335.58101991854397</v>
      </c>
      <c r="BJ1497">
        <v>336.946627704131</v>
      </c>
      <c r="BK1497">
        <v>335.88221736821998</v>
      </c>
      <c r="BL1497">
        <v>330.57433273876501</v>
      </c>
      <c r="BM1497">
        <v>348.88407269495502</v>
      </c>
      <c r="BN1497">
        <v>344.11939348910801</v>
      </c>
      <c r="BO1497">
        <v>339.85950052109303</v>
      </c>
      <c r="BP1497">
        <v>352.30588196361401</v>
      </c>
      <c r="BQ1497">
        <v>383.27116653978101</v>
      </c>
      <c r="BR1497">
        <v>348.74466136771798</v>
      </c>
      <c r="BS1497">
        <v>354.53232355579598</v>
      </c>
      <c r="BT1497">
        <v>358.14204181486502</v>
      </c>
      <c r="BU1497">
        <v>336.10413097286801</v>
      </c>
      <c r="BV1497">
        <v>348.46858007071</v>
      </c>
      <c r="BW1497">
        <v>357.27252068368199</v>
      </c>
      <c r="BX1497">
        <v>347.99491784615901</v>
      </c>
      <c r="BY1497">
        <v>360.65550624946098</v>
      </c>
      <c r="BZ1497">
        <v>343.17558295736399</v>
      </c>
      <c r="CA1497">
        <v>346.27333377244599</v>
      </c>
      <c r="CB1497">
        <v>361.97415305004898</v>
      </c>
      <c r="CC1497">
        <v>342.375304147007</v>
      </c>
      <c r="CD1497">
        <v>337.22104027000199</v>
      </c>
    </row>
    <row r="1498" spans="1:82" x14ac:dyDescent="0.25">
      <c r="A1498">
        <v>359.51935914552701</v>
      </c>
      <c r="B1498">
        <v>347.40152675732901</v>
      </c>
      <c r="C1498">
        <v>338.83912766652901</v>
      </c>
      <c r="D1498">
        <v>348.97933366238499</v>
      </c>
      <c r="E1498">
        <v>349.12239964250398</v>
      </c>
      <c r="F1498">
        <v>340.625760797027</v>
      </c>
      <c r="G1498">
        <v>337.72109332040299</v>
      </c>
      <c r="H1498">
        <v>339.33470080887002</v>
      </c>
      <c r="I1498">
        <v>350.60725202562702</v>
      </c>
      <c r="J1498">
        <v>351.78901962486401</v>
      </c>
      <c r="K1498">
        <v>364.324457959146</v>
      </c>
      <c r="L1498">
        <v>358.52792431188402</v>
      </c>
      <c r="M1498">
        <v>351.85273625516498</v>
      </c>
      <c r="N1498">
        <v>350.93846153835898</v>
      </c>
      <c r="O1498">
        <v>354.73739697025798</v>
      </c>
      <c r="P1498">
        <v>353.030919782002</v>
      </c>
      <c r="Q1498">
        <v>363.29539440497399</v>
      </c>
      <c r="R1498">
        <v>359.23950613708098</v>
      </c>
      <c r="S1498">
        <v>350.95831512001303</v>
      </c>
      <c r="T1498">
        <v>346.783594615737</v>
      </c>
      <c r="U1498">
        <v>347.11754009325699</v>
      </c>
      <c r="V1498">
        <v>346.53059582590299</v>
      </c>
      <c r="W1498">
        <v>341.458686105239</v>
      </c>
      <c r="X1498">
        <v>340.19744639718698</v>
      </c>
      <c r="Y1498">
        <v>333.19674821952498</v>
      </c>
      <c r="Z1498">
        <v>337.67291762797498</v>
      </c>
      <c r="AA1498">
        <v>338.16085787770101</v>
      </c>
      <c r="AB1498">
        <v>337.16525485684099</v>
      </c>
      <c r="AC1498">
        <v>338.74998771429398</v>
      </c>
      <c r="AD1498">
        <v>328.50262504316402</v>
      </c>
      <c r="AE1498">
        <v>330.25968463815298</v>
      </c>
      <c r="AF1498">
        <v>346.836140125084</v>
      </c>
      <c r="AG1498">
        <v>332.53540793442698</v>
      </c>
      <c r="AH1498">
        <v>344.34340584226999</v>
      </c>
      <c r="AI1498">
        <v>331.605454326722</v>
      </c>
      <c r="AJ1498">
        <v>342.81668821597401</v>
      </c>
      <c r="AK1498">
        <v>334.11735988935999</v>
      </c>
      <c r="AL1498">
        <v>338.42439447267702</v>
      </c>
      <c r="AM1498">
        <v>355.68404549711698</v>
      </c>
      <c r="AN1498">
        <v>357.30596629172499</v>
      </c>
      <c r="AO1498">
        <v>343.67034759484</v>
      </c>
      <c r="AP1498">
        <v>345.04130281052801</v>
      </c>
      <c r="AQ1498">
        <v>333.35449715117198</v>
      </c>
      <c r="AR1498">
        <v>326.70143807649703</v>
      </c>
      <c r="AS1498">
        <v>336.87573624936999</v>
      </c>
      <c r="AT1498">
        <v>351.32637358147201</v>
      </c>
      <c r="AU1498">
        <v>331.603225002817</v>
      </c>
      <c r="AV1498">
        <v>337.43638858777501</v>
      </c>
      <c r="AW1498">
        <v>331.50539390231597</v>
      </c>
      <c r="AX1498">
        <v>331.379561110179</v>
      </c>
      <c r="AY1498">
        <v>346.509130154118</v>
      </c>
      <c r="AZ1498">
        <v>348.74386102369101</v>
      </c>
      <c r="BA1498">
        <v>331.93831180926497</v>
      </c>
      <c r="BB1498">
        <v>338.56947364488201</v>
      </c>
      <c r="BC1498">
        <v>327.56129658686302</v>
      </c>
      <c r="BD1498">
        <v>337.29369965484398</v>
      </c>
      <c r="BE1498">
        <v>332.33412109492502</v>
      </c>
      <c r="BF1498">
        <v>343.69743781012698</v>
      </c>
      <c r="BG1498">
        <v>339.780954295784</v>
      </c>
      <c r="BH1498">
        <v>338.99836837226502</v>
      </c>
      <c r="BI1498">
        <v>335.58101991854397</v>
      </c>
      <c r="BJ1498">
        <v>336.946627704131</v>
      </c>
      <c r="BK1498">
        <v>335.88221736821998</v>
      </c>
      <c r="BL1498">
        <v>330.57433273876501</v>
      </c>
      <c r="BM1498">
        <v>348.88407269495502</v>
      </c>
      <c r="BN1498">
        <v>344.11939348910801</v>
      </c>
      <c r="BO1498">
        <v>339.85950052109303</v>
      </c>
      <c r="BP1498">
        <v>352.30588196361401</v>
      </c>
      <c r="BQ1498">
        <v>383.27116653978101</v>
      </c>
      <c r="BR1498">
        <v>348.74466136771798</v>
      </c>
      <c r="BS1498">
        <v>354.53232355579598</v>
      </c>
      <c r="BT1498">
        <v>358.14204181486502</v>
      </c>
      <c r="BU1498">
        <v>336.10413097286801</v>
      </c>
      <c r="BV1498">
        <v>348.46858007071</v>
      </c>
      <c r="BW1498">
        <v>357.27252068368199</v>
      </c>
      <c r="BX1498">
        <v>347.99491784615901</v>
      </c>
      <c r="BY1498">
        <v>360.65550624946098</v>
      </c>
      <c r="BZ1498">
        <v>343.17558295736399</v>
      </c>
      <c r="CA1498">
        <v>346.27333377244599</v>
      </c>
      <c r="CB1498">
        <v>361.97415305004898</v>
      </c>
      <c r="CC1498">
        <v>342.375304147007</v>
      </c>
      <c r="CD1498">
        <v>337.22104027000199</v>
      </c>
    </row>
    <row r="1499" spans="1:82" x14ac:dyDescent="0.25">
      <c r="A1499">
        <v>359.75967957276299</v>
      </c>
      <c r="B1499">
        <v>347.40152675732901</v>
      </c>
      <c r="C1499">
        <v>338.83912766652901</v>
      </c>
      <c r="D1499">
        <v>348.97933366238499</v>
      </c>
      <c r="E1499">
        <v>349.12239964250398</v>
      </c>
      <c r="F1499">
        <v>340.625760797027</v>
      </c>
      <c r="G1499">
        <v>337.72109332040299</v>
      </c>
      <c r="H1499">
        <v>339.33470080887002</v>
      </c>
      <c r="I1499">
        <v>350.60725202562702</v>
      </c>
      <c r="J1499">
        <v>351.78901962486401</v>
      </c>
      <c r="K1499">
        <v>364.324457959146</v>
      </c>
      <c r="L1499">
        <v>358.52792431188402</v>
      </c>
      <c r="M1499">
        <v>351.85273625516498</v>
      </c>
      <c r="N1499">
        <v>350.93846153835898</v>
      </c>
      <c r="O1499">
        <v>354.73739697025798</v>
      </c>
      <c r="P1499">
        <v>353.030919782002</v>
      </c>
      <c r="Q1499">
        <v>363.29539440497399</v>
      </c>
      <c r="R1499">
        <v>359.23950613708098</v>
      </c>
      <c r="S1499">
        <v>350.95831512001303</v>
      </c>
      <c r="T1499">
        <v>346.783594615737</v>
      </c>
      <c r="U1499">
        <v>347.11754009325699</v>
      </c>
      <c r="V1499">
        <v>346.53059582590299</v>
      </c>
      <c r="W1499">
        <v>341.458686105239</v>
      </c>
      <c r="X1499">
        <v>340.19744639718698</v>
      </c>
      <c r="Y1499">
        <v>333.19674821952498</v>
      </c>
      <c r="Z1499">
        <v>337.67291762797498</v>
      </c>
      <c r="AA1499">
        <v>338.16085787770101</v>
      </c>
      <c r="AB1499">
        <v>337.16525485684099</v>
      </c>
      <c r="AC1499">
        <v>338.74998771429398</v>
      </c>
      <c r="AD1499">
        <v>328.50262504316402</v>
      </c>
      <c r="AE1499">
        <v>330.25968463815298</v>
      </c>
      <c r="AF1499">
        <v>346.836140125084</v>
      </c>
      <c r="AG1499">
        <v>332.53540793442698</v>
      </c>
      <c r="AH1499">
        <v>344.34340584226999</v>
      </c>
      <c r="AI1499">
        <v>331.605454326722</v>
      </c>
      <c r="AJ1499">
        <v>342.81668821597401</v>
      </c>
      <c r="AK1499">
        <v>334.11735988935999</v>
      </c>
      <c r="AL1499">
        <v>338.42439447267702</v>
      </c>
      <c r="AM1499">
        <v>355.68404549711698</v>
      </c>
      <c r="AN1499">
        <v>357.30596629172499</v>
      </c>
      <c r="AO1499">
        <v>343.67034759484</v>
      </c>
      <c r="AP1499">
        <v>345.04130281052801</v>
      </c>
      <c r="AQ1499">
        <v>333.35449715117198</v>
      </c>
      <c r="AR1499">
        <v>326.70143807649703</v>
      </c>
      <c r="AS1499">
        <v>336.87573624936999</v>
      </c>
      <c r="AT1499">
        <v>351.32637358147201</v>
      </c>
      <c r="AU1499">
        <v>331.603225002817</v>
      </c>
      <c r="AV1499">
        <v>337.43638858777501</v>
      </c>
      <c r="AW1499">
        <v>331.50539390231597</v>
      </c>
      <c r="AX1499">
        <v>331.379561110179</v>
      </c>
      <c r="AY1499">
        <v>346.509130154118</v>
      </c>
      <c r="AZ1499">
        <v>348.74386102369101</v>
      </c>
      <c r="BA1499">
        <v>331.93831180926497</v>
      </c>
      <c r="BB1499">
        <v>338.56947364488201</v>
      </c>
      <c r="BC1499">
        <v>327.56129658686302</v>
      </c>
      <c r="BD1499">
        <v>337.29369965484398</v>
      </c>
      <c r="BE1499">
        <v>332.33412109492502</v>
      </c>
      <c r="BF1499">
        <v>343.69743781012698</v>
      </c>
      <c r="BG1499">
        <v>339.780954295784</v>
      </c>
      <c r="BH1499">
        <v>338.99836837226502</v>
      </c>
      <c r="BI1499">
        <v>335.58101991854397</v>
      </c>
      <c r="BJ1499">
        <v>336.946627704131</v>
      </c>
      <c r="BK1499">
        <v>335.88221736821998</v>
      </c>
      <c r="BL1499">
        <v>330.57433273876501</v>
      </c>
      <c r="BM1499">
        <v>348.88407269495502</v>
      </c>
      <c r="BN1499">
        <v>344.11939348910801</v>
      </c>
      <c r="BO1499">
        <v>339.85950052109303</v>
      </c>
      <c r="BP1499">
        <v>352.30588196361401</v>
      </c>
      <c r="BQ1499">
        <v>383.27116653978101</v>
      </c>
      <c r="BR1499">
        <v>348.74466136771798</v>
      </c>
      <c r="BS1499">
        <v>354.53232355579598</v>
      </c>
      <c r="BT1499">
        <v>358.14204181486502</v>
      </c>
      <c r="BU1499">
        <v>336.10413097286801</v>
      </c>
      <c r="BV1499">
        <v>348.46858007071</v>
      </c>
      <c r="BW1499">
        <v>357.27252068368199</v>
      </c>
      <c r="BX1499">
        <v>347.99491784615901</v>
      </c>
      <c r="BY1499">
        <v>360.65550624946098</v>
      </c>
      <c r="BZ1499">
        <v>343.17558295736399</v>
      </c>
      <c r="CA1499">
        <v>346.27333377244599</v>
      </c>
      <c r="CB1499">
        <v>361.97415305004898</v>
      </c>
      <c r="CC1499">
        <v>342.375304147007</v>
      </c>
      <c r="CD1499">
        <v>337.22104027000199</v>
      </c>
    </row>
    <row r="1500" spans="1:82" x14ac:dyDescent="0.25">
      <c r="A1500">
        <v>360</v>
      </c>
      <c r="B1500">
        <v>347.40152675732901</v>
      </c>
      <c r="C1500">
        <v>338.83912766652901</v>
      </c>
      <c r="D1500">
        <v>348.97933366238499</v>
      </c>
      <c r="E1500">
        <v>349.12239964250398</v>
      </c>
      <c r="F1500">
        <v>340.625760797027</v>
      </c>
      <c r="G1500">
        <v>337.72109332040299</v>
      </c>
      <c r="H1500">
        <v>339.33470080887002</v>
      </c>
      <c r="I1500">
        <v>350.60725202562702</v>
      </c>
      <c r="J1500">
        <v>351.78901962486401</v>
      </c>
      <c r="K1500">
        <v>364.324457959146</v>
      </c>
      <c r="L1500">
        <v>358.52792431188402</v>
      </c>
      <c r="M1500">
        <v>351.85273625516498</v>
      </c>
      <c r="N1500">
        <v>350.93846153835801</v>
      </c>
      <c r="O1500">
        <v>354.73739697025798</v>
      </c>
      <c r="P1500">
        <v>353.030919782002</v>
      </c>
      <c r="Q1500">
        <v>363.29539440497399</v>
      </c>
      <c r="R1500">
        <v>359.23950613708098</v>
      </c>
      <c r="S1500">
        <v>350.95831512001303</v>
      </c>
      <c r="T1500">
        <v>346.783594615737</v>
      </c>
      <c r="U1500">
        <v>347.11754009325699</v>
      </c>
      <c r="V1500">
        <v>346.53059582590203</v>
      </c>
      <c r="W1500">
        <v>341.458686105239</v>
      </c>
      <c r="X1500">
        <v>340.19744639718698</v>
      </c>
      <c r="Y1500">
        <v>333.19674821952498</v>
      </c>
      <c r="Z1500">
        <v>337.67291762797498</v>
      </c>
      <c r="AA1500">
        <v>338.16085787770101</v>
      </c>
      <c r="AB1500">
        <v>337.16525485684099</v>
      </c>
      <c r="AC1500">
        <v>338.74998771429398</v>
      </c>
      <c r="AD1500">
        <v>328.50262504316402</v>
      </c>
      <c r="AE1500">
        <v>330.25968463815298</v>
      </c>
      <c r="AF1500">
        <v>346.836140125084</v>
      </c>
      <c r="AG1500">
        <v>332.53540793442698</v>
      </c>
      <c r="AH1500">
        <v>344.34340584226999</v>
      </c>
      <c r="AI1500">
        <v>331.605454326722</v>
      </c>
      <c r="AJ1500">
        <v>342.81668821597401</v>
      </c>
      <c r="AK1500">
        <v>334.11735988935999</v>
      </c>
      <c r="AL1500">
        <v>338.42439447267702</v>
      </c>
      <c r="AM1500">
        <v>355.68404549711698</v>
      </c>
      <c r="AN1500">
        <v>357.30596629172499</v>
      </c>
      <c r="AO1500">
        <v>343.67034759484</v>
      </c>
      <c r="AP1500">
        <v>345.04130281052801</v>
      </c>
      <c r="AQ1500">
        <v>333.35449715117198</v>
      </c>
      <c r="AR1500">
        <v>326.70143807649703</v>
      </c>
      <c r="AS1500">
        <v>336.87573624936999</v>
      </c>
      <c r="AT1500">
        <v>351.32637358147201</v>
      </c>
      <c r="AU1500">
        <v>331.603225002817</v>
      </c>
      <c r="AV1500">
        <v>337.43638858777501</v>
      </c>
      <c r="AW1500">
        <v>331.50539390231597</v>
      </c>
      <c r="AX1500">
        <v>331.379561110179</v>
      </c>
      <c r="AY1500">
        <v>346.509130154118</v>
      </c>
      <c r="AZ1500">
        <v>348.74386102369101</v>
      </c>
      <c r="BA1500">
        <v>331.93831180926497</v>
      </c>
      <c r="BB1500">
        <v>338.56947364488201</v>
      </c>
      <c r="BC1500">
        <v>327.56129658686302</v>
      </c>
      <c r="BD1500">
        <v>337.29369965484398</v>
      </c>
      <c r="BE1500">
        <v>332.33412109492502</v>
      </c>
      <c r="BF1500">
        <v>343.69743781012698</v>
      </c>
      <c r="BG1500">
        <v>339.780954295784</v>
      </c>
      <c r="BH1500">
        <v>338.99836837226502</v>
      </c>
      <c r="BI1500">
        <v>335.58101991854397</v>
      </c>
      <c r="BJ1500">
        <v>336.946627704131</v>
      </c>
      <c r="BK1500">
        <v>335.88221736821998</v>
      </c>
      <c r="BL1500">
        <v>330.57433273876501</v>
      </c>
      <c r="BM1500">
        <v>348.88407269495502</v>
      </c>
      <c r="BN1500">
        <v>344.11939348910801</v>
      </c>
      <c r="BO1500">
        <v>339.85950052109303</v>
      </c>
      <c r="BP1500">
        <v>352.30588196361401</v>
      </c>
      <c r="BQ1500">
        <v>383.27116653978101</v>
      </c>
      <c r="BR1500">
        <v>348.74466136771701</v>
      </c>
      <c r="BS1500">
        <v>354.53232355579598</v>
      </c>
      <c r="BT1500">
        <v>358.14204181486502</v>
      </c>
      <c r="BU1500">
        <v>336.10413097286801</v>
      </c>
      <c r="BV1500">
        <v>348.46858007071</v>
      </c>
      <c r="BW1500">
        <v>357.27252068368199</v>
      </c>
      <c r="BX1500">
        <v>347.99491784615901</v>
      </c>
      <c r="BY1500">
        <v>360.65550624946098</v>
      </c>
      <c r="BZ1500">
        <v>343.17558295736399</v>
      </c>
      <c r="CA1500">
        <v>346.27333377244599</v>
      </c>
      <c r="CB1500">
        <v>361.97415305004898</v>
      </c>
      <c r="CC1500">
        <v>342.375304147007</v>
      </c>
      <c r="CD1500">
        <v>337.22104027000199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EC39E-54F7-4329-BB9E-807A36E3154C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338.81235189461898</v>
      </c>
      <c r="C2">
        <v>348.06208216092</v>
      </c>
      <c r="D2">
        <v>352.84093298088601</v>
      </c>
      <c r="E2">
        <v>347.83081150245698</v>
      </c>
      <c r="F2">
        <v>341.75859382499101</v>
      </c>
      <c r="G2">
        <v>345.27838869278298</v>
      </c>
      <c r="H2">
        <v>337.20995988662099</v>
      </c>
      <c r="I2">
        <v>347.13933814297201</v>
      </c>
      <c r="J2">
        <v>338.66465761592798</v>
      </c>
      <c r="K2">
        <v>359.86855268366099</v>
      </c>
      <c r="L2">
        <v>349.22461287549402</v>
      </c>
      <c r="M2">
        <v>349.97348704262703</v>
      </c>
      <c r="N2">
        <v>346.44749561952</v>
      </c>
      <c r="O2">
        <v>362.39226157656799</v>
      </c>
      <c r="P2">
        <v>346.510531792922</v>
      </c>
      <c r="Q2">
        <v>348.95390992112499</v>
      </c>
      <c r="R2">
        <v>364.50345853051601</v>
      </c>
      <c r="S2">
        <v>358.44291651644397</v>
      </c>
      <c r="T2">
        <v>345.96463826248799</v>
      </c>
      <c r="U2">
        <v>343.59791990837198</v>
      </c>
      <c r="V2">
        <v>343.47901662988301</v>
      </c>
      <c r="W2">
        <v>334.54773234006598</v>
      </c>
      <c r="X2">
        <v>330.39884782644202</v>
      </c>
      <c r="Y2">
        <v>341.306402239985</v>
      </c>
      <c r="Z2">
        <v>349.246690687914</v>
      </c>
      <c r="AA2">
        <v>335.47511823749102</v>
      </c>
      <c r="AB2">
        <v>335.50265140131899</v>
      </c>
      <c r="AC2">
        <v>342.79824869336699</v>
      </c>
      <c r="AD2">
        <v>326.60144089260098</v>
      </c>
      <c r="AE2">
        <v>328.916420761881</v>
      </c>
      <c r="AF2">
        <v>345.81553351594101</v>
      </c>
      <c r="AG2">
        <v>332.59753864993201</v>
      </c>
      <c r="AH2">
        <v>344.72481628479699</v>
      </c>
      <c r="AI2">
        <v>345.65695846143501</v>
      </c>
      <c r="AJ2">
        <v>326.72349123837301</v>
      </c>
      <c r="AK2">
        <v>354.06976202542597</v>
      </c>
      <c r="AL2">
        <v>353.35833457310599</v>
      </c>
      <c r="AM2">
        <v>346.93478164623201</v>
      </c>
      <c r="AN2">
        <v>355.66821791997199</v>
      </c>
      <c r="AO2">
        <v>339.70086269396398</v>
      </c>
      <c r="AP2">
        <v>341.19662576167099</v>
      </c>
      <c r="AQ2">
        <v>339.35500681666002</v>
      </c>
      <c r="AR2">
        <v>338.40400820207498</v>
      </c>
      <c r="AS2">
        <v>337.42165721873403</v>
      </c>
      <c r="AT2">
        <v>335.41183288911998</v>
      </c>
      <c r="AU2">
        <v>330.01199370692802</v>
      </c>
      <c r="AV2">
        <v>331.544355619393</v>
      </c>
      <c r="AW2">
        <v>339.55150575953297</v>
      </c>
      <c r="AX2">
        <v>336.68564759751803</v>
      </c>
      <c r="AY2">
        <v>334.71974493182199</v>
      </c>
      <c r="AZ2">
        <v>341.45247951611401</v>
      </c>
      <c r="BA2">
        <v>325.49675241924098</v>
      </c>
      <c r="BB2">
        <v>334.08181599069502</v>
      </c>
      <c r="BC2">
        <v>332.26466621649303</v>
      </c>
      <c r="BD2">
        <v>338.522626540229</v>
      </c>
      <c r="BE2">
        <v>339.482685459984</v>
      </c>
      <c r="BF2">
        <v>338.86624661848703</v>
      </c>
      <c r="BG2">
        <v>327.29713600763199</v>
      </c>
      <c r="BH2">
        <v>338.493722197355</v>
      </c>
      <c r="BI2">
        <v>331.38868278519197</v>
      </c>
      <c r="BJ2">
        <v>336.09191321676798</v>
      </c>
      <c r="BK2">
        <v>350.54584120234199</v>
      </c>
      <c r="BL2">
        <v>347.70201306785702</v>
      </c>
      <c r="BM2">
        <v>359.55549288062502</v>
      </c>
      <c r="BN2">
        <v>348.75042751911099</v>
      </c>
      <c r="BO2">
        <v>348.40150341813501</v>
      </c>
      <c r="BP2">
        <v>342.19978351671301</v>
      </c>
      <c r="BQ2">
        <v>350.62337632952301</v>
      </c>
      <c r="BR2">
        <v>357.281045615197</v>
      </c>
      <c r="BS2">
        <v>348.83514069045498</v>
      </c>
      <c r="BT2">
        <v>345.32853037872002</v>
      </c>
      <c r="BU2">
        <v>335.48216997057602</v>
      </c>
      <c r="BV2">
        <v>341.08534259647598</v>
      </c>
      <c r="BW2">
        <v>336.78667877078499</v>
      </c>
      <c r="BX2">
        <v>351.54885266621801</v>
      </c>
      <c r="BY2">
        <v>345.77544082064497</v>
      </c>
      <c r="BZ2">
        <v>340.08933081440699</v>
      </c>
      <c r="CA2">
        <v>352.53596401391098</v>
      </c>
      <c r="CB2">
        <v>354.36007990360599</v>
      </c>
      <c r="CC2">
        <v>345.39811543570102</v>
      </c>
      <c r="CD2">
        <v>351.37857079025503</v>
      </c>
    </row>
    <row r="3" spans="1:82" x14ac:dyDescent="0.25">
      <c r="A3">
        <v>0.240320427236315</v>
      </c>
      <c r="B3">
        <v>338.79507781384598</v>
      </c>
      <c r="C3">
        <v>347.93294259065101</v>
      </c>
      <c r="D3">
        <v>352.99811093439502</v>
      </c>
      <c r="E3">
        <v>347.66837429839501</v>
      </c>
      <c r="F3">
        <v>341.95718771298999</v>
      </c>
      <c r="G3">
        <v>345.29103894743901</v>
      </c>
      <c r="H3">
        <v>337.00590576216098</v>
      </c>
      <c r="I3">
        <v>346.61106519441699</v>
      </c>
      <c r="J3">
        <v>338.991943939132</v>
      </c>
      <c r="K3">
        <v>360.06673667373201</v>
      </c>
      <c r="L3">
        <v>349.453438413063</v>
      </c>
      <c r="M3">
        <v>349.99260869506401</v>
      </c>
      <c r="N3">
        <v>346.44005016258899</v>
      </c>
      <c r="O3">
        <v>362.05368090289301</v>
      </c>
      <c r="P3">
        <v>346.140429390821</v>
      </c>
      <c r="Q3">
        <v>348.80874674921802</v>
      </c>
      <c r="R3">
        <v>364.14424005826902</v>
      </c>
      <c r="S3">
        <v>358.775483177632</v>
      </c>
      <c r="T3">
        <v>345.91277894482897</v>
      </c>
      <c r="U3">
        <v>343.50246963254</v>
      </c>
      <c r="V3">
        <v>344.17440602597799</v>
      </c>
      <c r="W3">
        <v>334.82268090313102</v>
      </c>
      <c r="X3">
        <v>330.657603672991</v>
      </c>
      <c r="Y3">
        <v>341.534725813313</v>
      </c>
      <c r="Z3">
        <v>349.47782404515601</v>
      </c>
      <c r="AA3">
        <v>335.27779469712999</v>
      </c>
      <c r="AB3">
        <v>336.15243880140002</v>
      </c>
      <c r="AC3">
        <v>342.71141053821901</v>
      </c>
      <c r="AD3">
        <v>326.347050812752</v>
      </c>
      <c r="AE3">
        <v>329.33240781990298</v>
      </c>
      <c r="AF3">
        <v>345.59253556066602</v>
      </c>
      <c r="AG3">
        <v>332.70185645465398</v>
      </c>
      <c r="AH3">
        <v>344.97690578789297</v>
      </c>
      <c r="AI3">
        <v>345.99566548851499</v>
      </c>
      <c r="AJ3">
        <v>327.03682162533403</v>
      </c>
      <c r="AK3">
        <v>354.28680866182702</v>
      </c>
      <c r="AL3">
        <v>353.19833017660602</v>
      </c>
      <c r="AM3">
        <v>346.84763439939599</v>
      </c>
      <c r="AN3">
        <v>355.67505255161899</v>
      </c>
      <c r="AO3">
        <v>339.83804630918701</v>
      </c>
      <c r="AP3">
        <v>341.14996352961498</v>
      </c>
      <c r="AQ3">
        <v>339.09482372037201</v>
      </c>
      <c r="AR3">
        <v>337.90517307949301</v>
      </c>
      <c r="AS3">
        <v>337.63666112552801</v>
      </c>
      <c r="AT3">
        <v>335.376150952118</v>
      </c>
      <c r="AU3">
        <v>330.35154007412501</v>
      </c>
      <c r="AV3">
        <v>331.503733157883</v>
      </c>
      <c r="AW3">
        <v>339.91425129589101</v>
      </c>
      <c r="AX3">
        <v>336.77758608883499</v>
      </c>
      <c r="AY3">
        <v>335.45253260527102</v>
      </c>
      <c r="AZ3">
        <v>341.890858683435</v>
      </c>
      <c r="BA3">
        <v>325.49776220964299</v>
      </c>
      <c r="BB3">
        <v>334.11458151658098</v>
      </c>
      <c r="BC3">
        <v>332.80999127990799</v>
      </c>
      <c r="BD3">
        <v>338.47819647191</v>
      </c>
      <c r="BE3">
        <v>339.60123899315897</v>
      </c>
      <c r="BF3">
        <v>338.74858334667499</v>
      </c>
      <c r="BG3">
        <v>327.31464900310101</v>
      </c>
      <c r="BH3">
        <v>338.50629549599699</v>
      </c>
      <c r="BI3">
        <v>330.99335189637901</v>
      </c>
      <c r="BJ3">
        <v>335.96244661606801</v>
      </c>
      <c r="BK3">
        <v>350.81822823593598</v>
      </c>
      <c r="BL3">
        <v>347.71157949550098</v>
      </c>
      <c r="BM3">
        <v>359.05551958944</v>
      </c>
      <c r="BN3">
        <v>348.97415953760901</v>
      </c>
      <c r="BO3">
        <v>348.631359517433</v>
      </c>
      <c r="BP3">
        <v>342.34873672540601</v>
      </c>
      <c r="BQ3">
        <v>350.72230721378099</v>
      </c>
      <c r="BR3">
        <v>357.58515264339201</v>
      </c>
      <c r="BS3">
        <v>349.07162817394601</v>
      </c>
      <c r="BT3">
        <v>345.46421713281597</v>
      </c>
      <c r="BU3">
        <v>335.46230548851798</v>
      </c>
      <c r="BV3">
        <v>341.45091979030298</v>
      </c>
      <c r="BW3">
        <v>336.75904451345002</v>
      </c>
      <c r="BX3">
        <v>352.03047718940599</v>
      </c>
      <c r="BY3">
        <v>346.18206051289502</v>
      </c>
      <c r="BZ3">
        <v>340.042743099039</v>
      </c>
      <c r="CA3">
        <v>352.71289609047</v>
      </c>
      <c r="CB3">
        <v>354.41191381313098</v>
      </c>
      <c r="CC3">
        <v>345.19578948352199</v>
      </c>
      <c r="CD3">
        <v>351.61096246467798</v>
      </c>
    </row>
    <row r="4" spans="1:82" x14ac:dyDescent="0.25">
      <c r="A4">
        <v>0.48064085447263</v>
      </c>
      <c r="B4">
        <v>338.79507781384598</v>
      </c>
      <c r="C4">
        <v>347.93294259065101</v>
      </c>
      <c r="D4">
        <v>352.99811093439502</v>
      </c>
      <c r="E4">
        <v>347.66837429839501</v>
      </c>
      <c r="F4">
        <v>341.95718771298999</v>
      </c>
      <c r="G4">
        <v>345.29103894743901</v>
      </c>
      <c r="H4">
        <v>337.00590576216098</v>
      </c>
      <c r="I4">
        <v>346.61106519441699</v>
      </c>
      <c r="J4">
        <v>338.991943939132</v>
      </c>
      <c r="K4">
        <v>360.06673667373201</v>
      </c>
      <c r="L4">
        <v>349.453438413063</v>
      </c>
      <c r="M4">
        <v>349.99260869506401</v>
      </c>
      <c r="N4">
        <v>346.44005016258899</v>
      </c>
      <c r="O4">
        <v>362.05368090289301</v>
      </c>
      <c r="P4">
        <v>346.140429390821</v>
      </c>
      <c r="Q4">
        <v>348.80874674921802</v>
      </c>
      <c r="R4">
        <v>364.14424005826902</v>
      </c>
      <c r="S4">
        <v>358.775483177632</v>
      </c>
      <c r="T4">
        <v>345.91277894482897</v>
      </c>
      <c r="U4">
        <v>343.50246963254</v>
      </c>
      <c r="V4">
        <v>344.17440602597799</v>
      </c>
      <c r="W4">
        <v>334.82268090313102</v>
      </c>
      <c r="X4">
        <v>330.657603672991</v>
      </c>
      <c r="Y4">
        <v>341.534725813313</v>
      </c>
      <c r="Z4">
        <v>349.47782404515601</v>
      </c>
      <c r="AA4">
        <v>335.27779469712999</v>
      </c>
      <c r="AB4">
        <v>336.15243880140002</v>
      </c>
      <c r="AC4">
        <v>342.71141053821901</v>
      </c>
      <c r="AD4">
        <v>326.347050812752</v>
      </c>
      <c r="AE4">
        <v>329.33240781990298</v>
      </c>
      <c r="AF4">
        <v>345.59253556066602</v>
      </c>
      <c r="AG4">
        <v>332.70185645465398</v>
      </c>
      <c r="AH4">
        <v>344.97690578789297</v>
      </c>
      <c r="AI4">
        <v>345.99566548851499</v>
      </c>
      <c r="AJ4">
        <v>327.03682162533403</v>
      </c>
      <c r="AK4">
        <v>354.28680866182702</v>
      </c>
      <c r="AL4">
        <v>353.19833017660602</v>
      </c>
      <c r="AM4">
        <v>346.84763439939599</v>
      </c>
      <c r="AN4">
        <v>355.67505255161899</v>
      </c>
      <c r="AO4">
        <v>339.83804630918701</v>
      </c>
      <c r="AP4">
        <v>341.14996352961498</v>
      </c>
      <c r="AQ4">
        <v>339.09482372037201</v>
      </c>
      <c r="AR4">
        <v>337.90517307949301</v>
      </c>
      <c r="AS4">
        <v>337.63666112552801</v>
      </c>
      <c r="AT4">
        <v>335.376150952118</v>
      </c>
      <c r="AU4">
        <v>330.35154007412501</v>
      </c>
      <c r="AV4">
        <v>331.503733157883</v>
      </c>
      <c r="AW4">
        <v>339.91425129589101</v>
      </c>
      <c r="AX4">
        <v>336.77758608883499</v>
      </c>
      <c r="AY4">
        <v>335.45253260527102</v>
      </c>
      <c r="AZ4">
        <v>341.890858683435</v>
      </c>
      <c r="BA4">
        <v>325.49776220964299</v>
      </c>
      <c r="BB4">
        <v>334.11458151658098</v>
      </c>
      <c r="BC4">
        <v>332.80999127990799</v>
      </c>
      <c r="BD4">
        <v>338.47819647191</v>
      </c>
      <c r="BE4">
        <v>339.60123899315897</v>
      </c>
      <c r="BF4">
        <v>338.74858334667499</v>
      </c>
      <c r="BG4">
        <v>327.31464900310101</v>
      </c>
      <c r="BH4">
        <v>338.50629549599699</v>
      </c>
      <c r="BI4">
        <v>330.99335189637901</v>
      </c>
      <c r="BJ4">
        <v>335.96244661606801</v>
      </c>
      <c r="BK4">
        <v>350.81822823593598</v>
      </c>
      <c r="BL4">
        <v>347.71157949550098</v>
      </c>
      <c r="BM4">
        <v>359.05551958944</v>
      </c>
      <c r="BN4">
        <v>348.97415953760901</v>
      </c>
      <c r="BO4">
        <v>348.631359517433</v>
      </c>
      <c r="BP4">
        <v>342.34873672540601</v>
      </c>
      <c r="BQ4">
        <v>350.72230721378099</v>
      </c>
      <c r="BR4">
        <v>357.58515264339201</v>
      </c>
      <c r="BS4">
        <v>349.07162817394601</v>
      </c>
      <c r="BT4">
        <v>345.46421713281597</v>
      </c>
      <c r="BU4">
        <v>335.46230548851798</v>
      </c>
      <c r="BV4">
        <v>341.45091979030298</v>
      </c>
      <c r="BW4">
        <v>336.75904451345002</v>
      </c>
      <c r="BX4">
        <v>352.03047718940599</v>
      </c>
      <c r="BY4">
        <v>346.18206051289502</v>
      </c>
      <c r="BZ4">
        <v>340.042743099039</v>
      </c>
      <c r="CA4">
        <v>352.71289609047</v>
      </c>
      <c r="CB4">
        <v>354.41191381313098</v>
      </c>
      <c r="CC4">
        <v>345.19578948352199</v>
      </c>
      <c r="CD4">
        <v>351.61096246467798</v>
      </c>
    </row>
    <row r="5" spans="1:82" x14ac:dyDescent="0.25">
      <c r="A5">
        <v>0.72096128170894502</v>
      </c>
      <c r="B5">
        <v>338.79507781384598</v>
      </c>
      <c r="C5">
        <v>347.93294259065101</v>
      </c>
      <c r="D5">
        <v>352.99811093439502</v>
      </c>
      <c r="E5">
        <v>347.66837429839501</v>
      </c>
      <c r="F5">
        <v>341.95718771298999</v>
      </c>
      <c r="G5">
        <v>345.29103894743901</v>
      </c>
      <c r="H5">
        <v>337.00590576216098</v>
      </c>
      <c r="I5">
        <v>346.61106519441699</v>
      </c>
      <c r="J5">
        <v>338.991943939132</v>
      </c>
      <c r="K5">
        <v>360.06673667373201</v>
      </c>
      <c r="L5">
        <v>349.453438413063</v>
      </c>
      <c r="M5">
        <v>349.99260869506401</v>
      </c>
      <c r="N5">
        <v>346.44005016258899</v>
      </c>
      <c r="O5">
        <v>362.05368090289301</v>
      </c>
      <c r="P5">
        <v>346.140429390821</v>
      </c>
      <c r="Q5">
        <v>348.80874674921802</v>
      </c>
      <c r="R5">
        <v>364.14424005826902</v>
      </c>
      <c r="S5">
        <v>358.775483177632</v>
      </c>
      <c r="T5">
        <v>345.91277894482897</v>
      </c>
      <c r="U5">
        <v>343.50246963254</v>
      </c>
      <c r="V5">
        <v>344.17440602597799</v>
      </c>
      <c r="W5">
        <v>334.82268090313102</v>
      </c>
      <c r="X5">
        <v>330.657603672991</v>
      </c>
      <c r="Y5">
        <v>341.534725813313</v>
      </c>
      <c r="Z5">
        <v>349.47782404515601</v>
      </c>
      <c r="AA5">
        <v>335.27779469712999</v>
      </c>
      <c r="AB5">
        <v>336.15243880140002</v>
      </c>
      <c r="AC5">
        <v>342.71141053821901</v>
      </c>
      <c r="AD5">
        <v>326.347050812752</v>
      </c>
      <c r="AE5">
        <v>329.33240781990298</v>
      </c>
      <c r="AF5">
        <v>345.59253556066602</v>
      </c>
      <c r="AG5">
        <v>332.70185645465398</v>
      </c>
      <c r="AH5">
        <v>344.97690578789297</v>
      </c>
      <c r="AI5">
        <v>345.99566548851499</v>
      </c>
      <c r="AJ5">
        <v>327.03682162533403</v>
      </c>
      <c r="AK5">
        <v>354.28680866182702</v>
      </c>
      <c r="AL5">
        <v>353.19833017660602</v>
      </c>
      <c r="AM5">
        <v>346.84763439939599</v>
      </c>
      <c r="AN5">
        <v>355.67505255161899</v>
      </c>
      <c r="AO5">
        <v>339.83804630918701</v>
      </c>
      <c r="AP5">
        <v>341.14996352961498</v>
      </c>
      <c r="AQ5">
        <v>339.09482372037201</v>
      </c>
      <c r="AR5">
        <v>337.90517307949301</v>
      </c>
      <c r="AS5">
        <v>337.63666112552801</v>
      </c>
      <c r="AT5">
        <v>335.376150952118</v>
      </c>
      <c r="AU5">
        <v>330.35154007412501</v>
      </c>
      <c r="AV5">
        <v>331.503733157883</v>
      </c>
      <c r="AW5">
        <v>339.91425129589101</v>
      </c>
      <c r="AX5">
        <v>336.77758608883499</v>
      </c>
      <c r="AY5">
        <v>335.45253260527102</v>
      </c>
      <c r="AZ5">
        <v>341.890858683435</v>
      </c>
      <c r="BA5">
        <v>325.49776220964299</v>
      </c>
      <c r="BB5">
        <v>334.11458151658098</v>
      </c>
      <c r="BC5">
        <v>332.80999127990799</v>
      </c>
      <c r="BD5">
        <v>338.47819647191</v>
      </c>
      <c r="BE5">
        <v>339.60123899315897</v>
      </c>
      <c r="BF5">
        <v>338.74858334667499</v>
      </c>
      <c r="BG5">
        <v>327.31464900310101</v>
      </c>
      <c r="BH5">
        <v>338.50629549599699</v>
      </c>
      <c r="BI5">
        <v>330.99335189637901</v>
      </c>
      <c r="BJ5">
        <v>335.96244661606801</v>
      </c>
      <c r="BK5">
        <v>350.81822823593598</v>
      </c>
      <c r="BL5">
        <v>347.71157949550098</v>
      </c>
      <c r="BM5">
        <v>359.05551958944</v>
      </c>
      <c r="BN5">
        <v>348.97415953760901</v>
      </c>
      <c r="BO5">
        <v>348.631359517433</v>
      </c>
      <c r="BP5">
        <v>342.34873672540601</v>
      </c>
      <c r="BQ5">
        <v>350.72230721378099</v>
      </c>
      <c r="BR5">
        <v>357.58515264339201</v>
      </c>
      <c r="BS5">
        <v>349.07162817394601</v>
      </c>
      <c r="BT5">
        <v>345.46421713281597</v>
      </c>
      <c r="BU5">
        <v>335.46230548851798</v>
      </c>
      <c r="BV5">
        <v>341.45091979030298</v>
      </c>
      <c r="BW5">
        <v>336.75904451345002</v>
      </c>
      <c r="BX5">
        <v>352.03047718940599</v>
      </c>
      <c r="BY5">
        <v>346.18206051289502</v>
      </c>
      <c r="BZ5">
        <v>340.042743099039</v>
      </c>
      <c r="CA5">
        <v>352.71289609047</v>
      </c>
      <c r="CB5">
        <v>354.41191381313098</v>
      </c>
      <c r="CC5">
        <v>345.19578948352199</v>
      </c>
      <c r="CD5">
        <v>351.61096246467798</v>
      </c>
    </row>
    <row r="6" spans="1:82" x14ac:dyDescent="0.25">
      <c r="A6">
        <v>0.96128170894525999</v>
      </c>
      <c r="B6">
        <v>338.79507781384598</v>
      </c>
      <c r="C6">
        <v>347.93294259065101</v>
      </c>
      <c r="D6">
        <v>352.99811093439502</v>
      </c>
      <c r="E6">
        <v>347.66837429839501</v>
      </c>
      <c r="F6">
        <v>341.95718771298999</v>
      </c>
      <c r="G6">
        <v>345.29103894743901</v>
      </c>
      <c r="H6">
        <v>337.00590576216098</v>
      </c>
      <c r="I6">
        <v>346.61106519441699</v>
      </c>
      <c r="J6">
        <v>338.991943939132</v>
      </c>
      <c r="K6">
        <v>360.06673667373201</v>
      </c>
      <c r="L6">
        <v>349.453438413063</v>
      </c>
      <c r="M6">
        <v>349.99260869506401</v>
      </c>
      <c r="N6">
        <v>346.44005016258899</v>
      </c>
      <c r="O6">
        <v>362.05368090289301</v>
      </c>
      <c r="P6">
        <v>346.140429390821</v>
      </c>
      <c r="Q6">
        <v>348.80874674921802</v>
      </c>
      <c r="R6">
        <v>364.14424005826902</v>
      </c>
      <c r="S6">
        <v>358.775483177632</v>
      </c>
      <c r="T6">
        <v>345.91277894482897</v>
      </c>
      <c r="U6">
        <v>343.50246963254</v>
      </c>
      <c r="V6">
        <v>344.17440602597799</v>
      </c>
      <c r="W6">
        <v>334.82268090313102</v>
      </c>
      <c r="X6">
        <v>330.657603672991</v>
      </c>
      <c r="Y6">
        <v>341.534725813313</v>
      </c>
      <c r="Z6">
        <v>349.47782404515601</v>
      </c>
      <c r="AA6">
        <v>335.27779469712999</v>
      </c>
      <c r="AB6">
        <v>336.15243880140002</v>
      </c>
      <c r="AC6">
        <v>342.71141053821901</v>
      </c>
      <c r="AD6">
        <v>326.347050812752</v>
      </c>
      <c r="AE6">
        <v>329.33240781990298</v>
      </c>
      <c r="AF6">
        <v>345.59253556066602</v>
      </c>
      <c r="AG6">
        <v>332.70185645465398</v>
      </c>
      <c r="AH6">
        <v>344.97690578789297</v>
      </c>
      <c r="AI6">
        <v>345.99566548851499</v>
      </c>
      <c r="AJ6">
        <v>327.03682162533403</v>
      </c>
      <c r="AK6">
        <v>354.28680866182702</v>
      </c>
      <c r="AL6">
        <v>353.19833017660602</v>
      </c>
      <c r="AM6">
        <v>346.84763439939599</v>
      </c>
      <c r="AN6">
        <v>355.67505255161899</v>
      </c>
      <c r="AO6">
        <v>339.83804630918701</v>
      </c>
      <c r="AP6">
        <v>341.14996352961498</v>
      </c>
      <c r="AQ6">
        <v>339.09482372037201</v>
      </c>
      <c r="AR6">
        <v>337.90517307949301</v>
      </c>
      <c r="AS6">
        <v>337.63666112552801</v>
      </c>
      <c r="AT6">
        <v>335.376150952118</v>
      </c>
      <c r="AU6">
        <v>330.35154007412501</v>
      </c>
      <c r="AV6">
        <v>331.503733157883</v>
      </c>
      <c r="AW6">
        <v>339.91425129589101</v>
      </c>
      <c r="AX6">
        <v>336.77758608883499</v>
      </c>
      <c r="AY6">
        <v>335.45253260527102</v>
      </c>
      <c r="AZ6">
        <v>341.890858683435</v>
      </c>
      <c r="BA6">
        <v>325.49776220964299</v>
      </c>
      <c r="BB6">
        <v>334.11458151658098</v>
      </c>
      <c r="BC6">
        <v>332.80999127990799</v>
      </c>
      <c r="BD6">
        <v>338.47819647191</v>
      </c>
      <c r="BE6">
        <v>339.60123899315897</v>
      </c>
      <c r="BF6">
        <v>338.74858334667499</v>
      </c>
      <c r="BG6">
        <v>327.31464900310101</v>
      </c>
      <c r="BH6">
        <v>338.50629549599699</v>
      </c>
      <c r="BI6">
        <v>330.99335189637901</v>
      </c>
      <c r="BJ6">
        <v>335.96244661606801</v>
      </c>
      <c r="BK6">
        <v>350.81822823593598</v>
      </c>
      <c r="BL6">
        <v>347.71157949550098</v>
      </c>
      <c r="BM6">
        <v>359.05551958944</v>
      </c>
      <c r="BN6">
        <v>348.97415953760901</v>
      </c>
      <c r="BO6">
        <v>348.631359517433</v>
      </c>
      <c r="BP6">
        <v>342.34873672540601</v>
      </c>
      <c r="BQ6">
        <v>350.72230721378099</v>
      </c>
      <c r="BR6">
        <v>357.58515264339201</v>
      </c>
      <c r="BS6">
        <v>349.07162817394601</v>
      </c>
      <c r="BT6">
        <v>345.46421713281597</v>
      </c>
      <c r="BU6">
        <v>335.46230548851798</v>
      </c>
      <c r="BV6">
        <v>341.45091979030298</v>
      </c>
      <c r="BW6">
        <v>336.75904451345002</v>
      </c>
      <c r="BX6">
        <v>352.03047718940599</v>
      </c>
      <c r="BY6">
        <v>346.18206051289502</v>
      </c>
      <c r="BZ6">
        <v>340.042743099039</v>
      </c>
      <c r="CA6">
        <v>352.71289609047</v>
      </c>
      <c r="CB6">
        <v>354.41191381313098</v>
      </c>
      <c r="CC6">
        <v>345.19578948352199</v>
      </c>
      <c r="CD6">
        <v>351.61096246467798</v>
      </c>
    </row>
    <row r="7" spans="1:82" x14ac:dyDescent="0.25">
      <c r="A7">
        <v>1.2016021361815701</v>
      </c>
      <c r="B7">
        <v>339.25887129280397</v>
      </c>
      <c r="C7">
        <v>343.54262813410298</v>
      </c>
      <c r="D7">
        <v>354.25927131150598</v>
      </c>
      <c r="E7">
        <v>339.378210730538</v>
      </c>
      <c r="F7">
        <v>344.20610795607098</v>
      </c>
      <c r="G7">
        <v>344.41274879760101</v>
      </c>
      <c r="H7">
        <v>339.60848433275299</v>
      </c>
      <c r="I7">
        <v>349.74709464212299</v>
      </c>
      <c r="J7">
        <v>359.44880902860501</v>
      </c>
      <c r="K7">
        <v>362.62747862284601</v>
      </c>
      <c r="L7">
        <v>356.36629576629099</v>
      </c>
      <c r="M7">
        <v>347.88741766504398</v>
      </c>
      <c r="N7">
        <v>346.36834990658502</v>
      </c>
      <c r="O7">
        <v>352.30211875664202</v>
      </c>
      <c r="P7">
        <v>349.64795394163201</v>
      </c>
      <c r="Q7">
        <v>352.70715862336499</v>
      </c>
      <c r="R7">
        <v>349.593512386116</v>
      </c>
      <c r="S7">
        <v>352.91171023234602</v>
      </c>
      <c r="T7">
        <v>349.02600218325199</v>
      </c>
      <c r="U7">
        <v>352.373957827825</v>
      </c>
      <c r="V7">
        <v>349.51269745822202</v>
      </c>
      <c r="W7">
        <v>340.41062823529001</v>
      </c>
      <c r="X7">
        <v>335.79733639580098</v>
      </c>
      <c r="Y7">
        <v>332.27041541731302</v>
      </c>
      <c r="Z7">
        <v>344.24287418459198</v>
      </c>
      <c r="AA7">
        <v>337.85443203193199</v>
      </c>
      <c r="AB7">
        <v>343.70806426997302</v>
      </c>
      <c r="AC7">
        <v>332.73576243482</v>
      </c>
      <c r="AD7">
        <v>331.79679847943402</v>
      </c>
      <c r="AE7">
        <v>330.69599245407898</v>
      </c>
      <c r="AF7">
        <v>339.62421624620703</v>
      </c>
      <c r="AG7">
        <v>345.54499309822</v>
      </c>
      <c r="AH7">
        <v>340.25596681651899</v>
      </c>
      <c r="AI7">
        <v>341.85231924409101</v>
      </c>
      <c r="AJ7">
        <v>337.640003375231</v>
      </c>
      <c r="AK7">
        <v>349.77231034117801</v>
      </c>
      <c r="AL7">
        <v>340.99896383254202</v>
      </c>
      <c r="AM7">
        <v>342.66034126867697</v>
      </c>
      <c r="AN7">
        <v>343.49891642505202</v>
      </c>
      <c r="AO7">
        <v>335.07476425691601</v>
      </c>
      <c r="AP7">
        <v>336.93334160213601</v>
      </c>
      <c r="AQ7">
        <v>327.68861884937002</v>
      </c>
      <c r="AR7">
        <v>342.47065894213199</v>
      </c>
      <c r="AS7">
        <v>327.228428769424</v>
      </c>
      <c r="AT7">
        <v>334.70127685714601</v>
      </c>
      <c r="AU7">
        <v>342.26512439674002</v>
      </c>
      <c r="AV7">
        <v>329.74121048977298</v>
      </c>
      <c r="AW7">
        <v>335.57205541365602</v>
      </c>
      <c r="AX7">
        <v>338.369641174766</v>
      </c>
      <c r="AY7">
        <v>335.346068159499</v>
      </c>
      <c r="AZ7">
        <v>337.41060823825399</v>
      </c>
      <c r="BA7">
        <v>331.267635861538</v>
      </c>
      <c r="BB7">
        <v>332.57694078578902</v>
      </c>
      <c r="BC7">
        <v>332.103546849243</v>
      </c>
      <c r="BD7">
        <v>327.216596484761</v>
      </c>
      <c r="BE7">
        <v>338.51930175355199</v>
      </c>
      <c r="BF7">
        <v>333.73588059630299</v>
      </c>
      <c r="BG7">
        <v>331.84929350245199</v>
      </c>
      <c r="BH7">
        <v>329.77033419593198</v>
      </c>
      <c r="BI7">
        <v>326.81766312406</v>
      </c>
      <c r="BJ7">
        <v>332.83634907396703</v>
      </c>
      <c r="BK7">
        <v>340.97259531233999</v>
      </c>
      <c r="BL7">
        <v>343.23010081418198</v>
      </c>
      <c r="BM7">
        <v>350.080610717279</v>
      </c>
      <c r="BN7">
        <v>345.68258149403403</v>
      </c>
      <c r="BO7">
        <v>346.80917718558601</v>
      </c>
      <c r="BP7">
        <v>347.03771967395397</v>
      </c>
      <c r="BQ7">
        <v>351.867306536689</v>
      </c>
      <c r="BR7">
        <v>355.03653696380002</v>
      </c>
      <c r="BS7">
        <v>353.17342074401199</v>
      </c>
      <c r="BT7">
        <v>348.76942441615</v>
      </c>
      <c r="BU7">
        <v>343.95068649480402</v>
      </c>
      <c r="BV7">
        <v>349.02390737211999</v>
      </c>
      <c r="BW7">
        <v>342.05110597980899</v>
      </c>
      <c r="BX7">
        <v>352.57888677639801</v>
      </c>
      <c r="BY7">
        <v>353.39653480438898</v>
      </c>
      <c r="BZ7">
        <v>351.28601652928398</v>
      </c>
      <c r="CA7">
        <v>355.63568637382599</v>
      </c>
      <c r="CB7">
        <v>349.24493892863802</v>
      </c>
      <c r="CC7">
        <v>347.63105404029102</v>
      </c>
      <c r="CD7">
        <v>347.84598799486298</v>
      </c>
    </row>
    <row r="8" spans="1:82" x14ac:dyDescent="0.25">
      <c r="A8">
        <v>1.44192256341789</v>
      </c>
      <c r="B8">
        <v>342.42713222912897</v>
      </c>
      <c r="C8">
        <v>342.10885199508101</v>
      </c>
      <c r="D8">
        <v>352.63177355176401</v>
      </c>
      <c r="E8">
        <v>337.76784225729102</v>
      </c>
      <c r="F8">
        <v>345.96832311356798</v>
      </c>
      <c r="G8">
        <v>349.859685679748</v>
      </c>
      <c r="H8">
        <v>342.59171378133601</v>
      </c>
      <c r="I8">
        <v>357.94073268575198</v>
      </c>
      <c r="J8">
        <v>368.92940385306201</v>
      </c>
      <c r="K8">
        <v>361.81184461523299</v>
      </c>
      <c r="L8">
        <v>359.86961786490599</v>
      </c>
      <c r="M8">
        <v>346.136248425818</v>
      </c>
      <c r="N8">
        <v>347.18363314744897</v>
      </c>
      <c r="O8">
        <v>351.03679636986902</v>
      </c>
      <c r="P8">
        <v>354.274120285668</v>
      </c>
      <c r="Q8">
        <v>356.71505247396902</v>
      </c>
      <c r="R8">
        <v>343.60196462290401</v>
      </c>
      <c r="S8">
        <v>346.51675306079198</v>
      </c>
      <c r="T8">
        <v>350.10741463528899</v>
      </c>
      <c r="U8">
        <v>359.96302861330298</v>
      </c>
      <c r="V8">
        <v>347.61084094797201</v>
      </c>
      <c r="W8">
        <v>345.68449395467201</v>
      </c>
      <c r="X8">
        <v>340.47953491449999</v>
      </c>
      <c r="Y8">
        <v>326.50073404831801</v>
      </c>
      <c r="Z8">
        <v>336.72512403542697</v>
      </c>
      <c r="AA8">
        <v>340.03479051560902</v>
      </c>
      <c r="AB8">
        <v>343.86384541655798</v>
      </c>
      <c r="AC8">
        <v>330.01499428629501</v>
      </c>
      <c r="AD8">
        <v>338.04746936021701</v>
      </c>
      <c r="AE8">
        <v>329.01872351822101</v>
      </c>
      <c r="AF8">
        <v>337.87364874363902</v>
      </c>
      <c r="AG8">
        <v>352.29842050998701</v>
      </c>
      <c r="AH8">
        <v>335.37356076614799</v>
      </c>
      <c r="AI8">
        <v>338.57441953762299</v>
      </c>
      <c r="AJ8">
        <v>342.91103576515599</v>
      </c>
      <c r="AK8">
        <v>346.44225984751699</v>
      </c>
      <c r="AL8">
        <v>333.05511597363898</v>
      </c>
      <c r="AM8">
        <v>341.393741964973</v>
      </c>
      <c r="AN8">
        <v>336.23715626665103</v>
      </c>
      <c r="AO8">
        <v>333.83080853652302</v>
      </c>
      <c r="AP8">
        <v>337.90581005019601</v>
      </c>
      <c r="AQ8">
        <v>324.35214562628801</v>
      </c>
      <c r="AR8">
        <v>349.97056406361497</v>
      </c>
      <c r="AS8">
        <v>319.99586096877101</v>
      </c>
      <c r="AT8">
        <v>337.89980844808599</v>
      </c>
      <c r="AU8">
        <v>350.28102895742097</v>
      </c>
      <c r="AV8">
        <v>328.581278954369</v>
      </c>
      <c r="AW8">
        <v>330.04020512524102</v>
      </c>
      <c r="AX8">
        <v>340.347406669382</v>
      </c>
      <c r="AY8">
        <v>331.98429536028101</v>
      </c>
      <c r="AZ8">
        <v>333.41542777215398</v>
      </c>
      <c r="BA8">
        <v>339.86463426721798</v>
      </c>
      <c r="BB8">
        <v>335.38056871908202</v>
      </c>
      <c r="BC8">
        <v>328.44116767218901</v>
      </c>
      <c r="BD8">
        <v>322.36772774612399</v>
      </c>
      <c r="BE8">
        <v>337.781093610119</v>
      </c>
      <c r="BF8">
        <v>331.43377059243198</v>
      </c>
      <c r="BG8">
        <v>336.297248623852</v>
      </c>
      <c r="BH8">
        <v>320.90154371941998</v>
      </c>
      <c r="BI8">
        <v>327.50815709967497</v>
      </c>
      <c r="BJ8">
        <v>335.202538266087</v>
      </c>
      <c r="BK8">
        <v>335.08671366556598</v>
      </c>
      <c r="BL8">
        <v>341.37249254239902</v>
      </c>
      <c r="BM8">
        <v>350.975862960771</v>
      </c>
      <c r="BN8">
        <v>341.80947683034702</v>
      </c>
      <c r="BO8">
        <v>347.23585796965398</v>
      </c>
      <c r="BP8">
        <v>347.24770312436902</v>
      </c>
      <c r="BQ8">
        <v>354.07349231877203</v>
      </c>
      <c r="BR8">
        <v>349.805518089092</v>
      </c>
      <c r="BS8">
        <v>350.74401976432699</v>
      </c>
      <c r="BT8">
        <v>353.26786151523697</v>
      </c>
      <c r="BU8">
        <v>351.65132993733403</v>
      </c>
      <c r="BV8">
        <v>356.24098569611198</v>
      </c>
      <c r="BW8">
        <v>344.59077580120203</v>
      </c>
      <c r="BX8">
        <v>351.25743084278503</v>
      </c>
      <c r="BY8">
        <v>355.63942419382801</v>
      </c>
      <c r="BZ8">
        <v>358.50513176995003</v>
      </c>
      <c r="CA8">
        <v>354.34263887741599</v>
      </c>
      <c r="CB8">
        <v>345.59975827382601</v>
      </c>
      <c r="CC8">
        <v>353.02280057319803</v>
      </c>
      <c r="CD8">
        <v>347.41852454440101</v>
      </c>
    </row>
    <row r="9" spans="1:82" x14ac:dyDescent="0.25">
      <c r="A9">
        <v>1.6822429906542</v>
      </c>
      <c r="B9">
        <v>342.42713222912897</v>
      </c>
      <c r="C9">
        <v>342.10885199508101</v>
      </c>
      <c r="D9">
        <v>352.63177355176401</v>
      </c>
      <c r="E9">
        <v>337.76784225729102</v>
      </c>
      <c r="F9">
        <v>345.96832311356798</v>
      </c>
      <c r="G9">
        <v>349.859685679748</v>
      </c>
      <c r="H9">
        <v>342.59171378133601</v>
      </c>
      <c r="I9">
        <v>357.94073268575198</v>
      </c>
      <c r="J9">
        <v>368.92940385306201</v>
      </c>
      <c r="K9">
        <v>361.81184461523299</v>
      </c>
      <c r="L9">
        <v>359.86961786490599</v>
      </c>
      <c r="M9">
        <v>346.136248425818</v>
      </c>
      <c r="N9">
        <v>347.18363314744897</v>
      </c>
      <c r="O9">
        <v>351.03679636986902</v>
      </c>
      <c r="P9">
        <v>354.274120285668</v>
      </c>
      <c r="Q9">
        <v>356.71505247396902</v>
      </c>
      <c r="R9">
        <v>343.60196462290401</v>
      </c>
      <c r="S9">
        <v>346.51675306079198</v>
      </c>
      <c r="T9">
        <v>350.10741463528899</v>
      </c>
      <c r="U9">
        <v>359.96302861330298</v>
      </c>
      <c r="V9">
        <v>347.61084094797201</v>
      </c>
      <c r="W9">
        <v>345.68449395467201</v>
      </c>
      <c r="X9">
        <v>340.47953491449999</v>
      </c>
      <c r="Y9">
        <v>326.50073404831801</v>
      </c>
      <c r="Z9">
        <v>336.72512403542697</v>
      </c>
      <c r="AA9">
        <v>340.03479051560902</v>
      </c>
      <c r="AB9">
        <v>343.86384541655798</v>
      </c>
      <c r="AC9">
        <v>330.01499428629501</v>
      </c>
      <c r="AD9">
        <v>338.04746936021701</v>
      </c>
      <c r="AE9">
        <v>329.01872351822101</v>
      </c>
      <c r="AF9">
        <v>337.87364874363902</v>
      </c>
      <c r="AG9">
        <v>352.29842050998701</v>
      </c>
      <c r="AH9">
        <v>335.37356076614799</v>
      </c>
      <c r="AI9">
        <v>338.57441953762299</v>
      </c>
      <c r="AJ9">
        <v>342.91103576515599</v>
      </c>
      <c r="AK9">
        <v>346.44225984751699</v>
      </c>
      <c r="AL9">
        <v>333.05511597363898</v>
      </c>
      <c r="AM9">
        <v>341.393741964973</v>
      </c>
      <c r="AN9">
        <v>336.23715626665103</v>
      </c>
      <c r="AO9">
        <v>333.83080853652302</v>
      </c>
      <c r="AP9">
        <v>337.90581005019601</v>
      </c>
      <c r="AQ9">
        <v>324.35214562628801</v>
      </c>
      <c r="AR9">
        <v>349.97056406361497</v>
      </c>
      <c r="AS9">
        <v>319.99586096877101</v>
      </c>
      <c r="AT9">
        <v>337.89980844808599</v>
      </c>
      <c r="AU9">
        <v>350.28102895742097</v>
      </c>
      <c r="AV9">
        <v>328.581278954369</v>
      </c>
      <c r="AW9">
        <v>330.04020512524102</v>
      </c>
      <c r="AX9">
        <v>340.347406669382</v>
      </c>
      <c r="AY9">
        <v>331.98429536028101</v>
      </c>
      <c r="AZ9">
        <v>333.41542777215398</v>
      </c>
      <c r="BA9">
        <v>339.86463426721798</v>
      </c>
      <c r="BB9">
        <v>335.38056871908202</v>
      </c>
      <c r="BC9">
        <v>328.44116767218901</v>
      </c>
      <c r="BD9">
        <v>322.36772774612399</v>
      </c>
      <c r="BE9">
        <v>337.781093610119</v>
      </c>
      <c r="BF9">
        <v>331.43377059243198</v>
      </c>
      <c r="BG9">
        <v>336.297248623852</v>
      </c>
      <c r="BH9">
        <v>320.90154371941998</v>
      </c>
      <c r="BI9">
        <v>327.50815709967497</v>
      </c>
      <c r="BJ9">
        <v>335.202538266087</v>
      </c>
      <c r="BK9">
        <v>335.08671366556598</v>
      </c>
      <c r="BL9">
        <v>341.37249254239902</v>
      </c>
      <c r="BM9">
        <v>350.975862960771</v>
      </c>
      <c r="BN9">
        <v>341.80947683034702</v>
      </c>
      <c r="BO9">
        <v>347.23585796965398</v>
      </c>
      <c r="BP9">
        <v>347.24770312436902</v>
      </c>
      <c r="BQ9">
        <v>354.07349231877203</v>
      </c>
      <c r="BR9">
        <v>349.805518089092</v>
      </c>
      <c r="BS9">
        <v>350.74401976432699</v>
      </c>
      <c r="BT9">
        <v>353.26786151523697</v>
      </c>
      <c r="BU9">
        <v>351.65132993733403</v>
      </c>
      <c r="BV9">
        <v>356.24098569611198</v>
      </c>
      <c r="BW9">
        <v>344.59077580120203</v>
      </c>
      <c r="BX9">
        <v>351.25743084278503</v>
      </c>
      <c r="BY9">
        <v>355.63942419382801</v>
      </c>
      <c r="BZ9">
        <v>358.50513176995003</v>
      </c>
      <c r="CA9">
        <v>354.34263887741599</v>
      </c>
      <c r="CB9">
        <v>345.59975827382601</v>
      </c>
      <c r="CC9">
        <v>353.02280057319803</v>
      </c>
      <c r="CD9">
        <v>347.41852454440101</v>
      </c>
    </row>
    <row r="10" spans="1:82" x14ac:dyDescent="0.25">
      <c r="A10">
        <v>1.92256341789052</v>
      </c>
      <c r="B10">
        <v>342.42713222912897</v>
      </c>
      <c r="C10">
        <v>342.10885199508101</v>
      </c>
      <c r="D10">
        <v>352.63177355176401</v>
      </c>
      <c r="E10">
        <v>337.76784225729102</v>
      </c>
      <c r="F10">
        <v>345.96832311356798</v>
      </c>
      <c r="G10">
        <v>349.859685679748</v>
      </c>
      <c r="H10">
        <v>342.59171378133601</v>
      </c>
      <c r="I10">
        <v>357.94073268575198</v>
      </c>
      <c r="J10">
        <v>368.92940385306201</v>
      </c>
      <c r="K10">
        <v>361.81184461523299</v>
      </c>
      <c r="L10">
        <v>359.86961786490599</v>
      </c>
      <c r="M10">
        <v>346.136248425818</v>
      </c>
      <c r="N10">
        <v>347.18363314744897</v>
      </c>
      <c r="O10">
        <v>351.03679636986902</v>
      </c>
      <c r="P10">
        <v>354.274120285668</v>
      </c>
      <c r="Q10">
        <v>356.71505247396902</v>
      </c>
      <c r="R10">
        <v>343.60196462290401</v>
      </c>
      <c r="S10">
        <v>346.51675306079198</v>
      </c>
      <c r="T10">
        <v>350.10741463528899</v>
      </c>
      <c r="U10">
        <v>359.96302861330298</v>
      </c>
      <c r="V10">
        <v>347.61084094797201</v>
      </c>
      <c r="W10">
        <v>345.68449395467201</v>
      </c>
      <c r="X10">
        <v>340.47953491449999</v>
      </c>
      <c r="Y10">
        <v>326.50073404831801</v>
      </c>
      <c r="Z10">
        <v>336.72512403542697</v>
      </c>
      <c r="AA10">
        <v>340.03479051560902</v>
      </c>
      <c r="AB10">
        <v>343.86384541655798</v>
      </c>
      <c r="AC10">
        <v>330.01499428629501</v>
      </c>
      <c r="AD10">
        <v>338.04746936021701</v>
      </c>
      <c r="AE10">
        <v>329.01872351822101</v>
      </c>
      <c r="AF10">
        <v>337.87364874363902</v>
      </c>
      <c r="AG10">
        <v>352.29842050998701</v>
      </c>
      <c r="AH10">
        <v>335.37356076614799</v>
      </c>
      <c r="AI10">
        <v>338.57441953762299</v>
      </c>
      <c r="AJ10">
        <v>342.91103576515599</v>
      </c>
      <c r="AK10">
        <v>346.44225984751699</v>
      </c>
      <c r="AL10">
        <v>333.05511597363898</v>
      </c>
      <c r="AM10">
        <v>341.393741964973</v>
      </c>
      <c r="AN10">
        <v>336.23715626665103</v>
      </c>
      <c r="AO10">
        <v>333.83080853652302</v>
      </c>
      <c r="AP10">
        <v>337.90581005019601</v>
      </c>
      <c r="AQ10">
        <v>324.35214562628801</v>
      </c>
      <c r="AR10">
        <v>349.97056406361497</v>
      </c>
      <c r="AS10">
        <v>319.99586096877101</v>
      </c>
      <c r="AT10">
        <v>337.89980844808599</v>
      </c>
      <c r="AU10">
        <v>350.28102895742097</v>
      </c>
      <c r="AV10">
        <v>328.581278954369</v>
      </c>
      <c r="AW10">
        <v>330.04020512524102</v>
      </c>
      <c r="AX10">
        <v>340.347406669382</v>
      </c>
      <c r="AY10">
        <v>331.98429536028101</v>
      </c>
      <c r="AZ10">
        <v>333.41542777215398</v>
      </c>
      <c r="BA10">
        <v>339.86463426721798</v>
      </c>
      <c r="BB10">
        <v>335.38056871908202</v>
      </c>
      <c r="BC10">
        <v>328.44116767218901</v>
      </c>
      <c r="BD10">
        <v>322.36772774612399</v>
      </c>
      <c r="BE10">
        <v>337.781093610119</v>
      </c>
      <c r="BF10">
        <v>331.43377059243198</v>
      </c>
      <c r="BG10">
        <v>336.297248623852</v>
      </c>
      <c r="BH10">
        <v>320.90154371941998</v>
      </c>
      <c r="BI10">
        <v>327.50815709967497</v>
      </c>
      <c r="BJ10">
        <v>335.202538266087</v>
      </c>
      <c r="BK10">
        <v>335.08671366556598</v>
      </c>
      <c r="BL10">
        <v>341.37249254239902</v>
      </c>
      <c r="BM10">
        <v>350.975862960771</v>
      </c>
      <c r="BN10">
        <v>341.80947683034702</v>
      </c>
      <c r="BO10">
        <v>347.23585796965398</v>
      </c>
      <c r="BP10">
        <v>347.24770312436902</v>
      </c>
      <c r="BQ10">
        <v>354.07349231877203</v>
      </c>
      <c r="BR10">
        <v>349.805518089092</v>
      </c>
      <c r="BS10">
        <v>350.74401976432699</v>
      </c>
      <c r="BT10">
        <v>353.26786151523697</v>
      </c>
      <c r="BU10">
        <v>351.65132993733403</v>
      </c>
      <c r="BV10">
        <v>356.24098569611198</v>
      </c>
      <c r="BW10">
        <v>344.59077580120203</v>
      </c>
      <c r="BX10">
        <v>351.25743084278503</v>
      </c>
      <c r="BY10">
        <v>355.63942419382801</v>
      </c>
      <c r="BZ10">
        <v>358.50513176995003</v>
      </c>
      <c r="CA10">
        <v>354.34263887741599</v>
      </c>
      <c r="CB10">
        <v>345.59975827382601</v>
      </c>
      <c r="CC10">
        <v>353.02280057319803</v>
      </c>
      <c r="CD10">
        <v>347.41852454440101</v>
      </c>
    </row>
    <row r="11" spans="1:82" x14ac:dyDescent="0.25">
      <c r="A11">
        <v>2.1628838451268302</v>
      </c>
      <c r="B11">
        <v>343.282217840908</v>
      </c>
      <c r="C11">
        <v>343.62663410233102</v>
      </c>
      <c r="D11">
        <v>350.38139365269399</v>
      </c>
      <c r="E11">
        <v>339.36228910213902</v>
      </c>
      <c r="F11">
        <v>347.42416808892398</v>
      </c>
      <c r="G11">
        <v>354.45054555127302</v>
      </c>
      <c r="H11">
        <v>344.72734784507003</v>
      </c>
      <c r="I11">
        <v>359.817468529743</v>
      </c>
      <c r="J11">
        <v>365.84047650456199</v>
      </c>
      <c r="K11">
        <v>359.436966860013</v>
      </c>
      <c r="L11">
        <v>360.27196625500898</v>
      </c>
      <c r="M11">
        <v>346.83033287187402</v>
      </c>
      <c r="N11">
        <v>348.17839165645398</v>
      </c>
      <c r="O11">
        <v>351.77130031903999</v>
      </c>
      <c r="P11">
        <v>354.45673045584101</v>
      </c>
      <c r="Q11">
        <v>356.75662116159498</v>
      </c>
      <c r="R11">
        <v>343.86500055878599</v>
      </c>
      <c r="S11">
        <v>347.27687343321998</v>
      </c>
      <c r="T11">
        <v>352.15838500121902</v>
      </c>
      <c r="U11">
        <v>356.43847588908602</v>
      </c>
      <c r="V11">
        <v>345.41933893200002</v>
      </c>
      <c r="W11">
        <v>345.79662179540202</v>
      </c>
      <c r="X11">
        <v>342.66786538867098</v>
      </c>
      <c r="Y11">
        <v>333.82858743347998</v>
      </c>
      <c r="Z11">
        <v>336.52580416302402</v>
      </c>
      <c r="AA11">
        <v>338.092815817641</v>
      </c>
      <c r="AB11">
        <v>344.15844234734601</v>
      </c>
      <c r="AC11">
        <v>334.90084440806402</v>
      </c>
      <c r="AD11">
        <v>340.14398763718498</v>
      </c>
      <c r="AE11">
        <v>328.861484297804</v>
      </c>
      <c r="AF11">
        <v>338.84316449613499</v>
      </c>
      <c r="AG11">
        <v>345.86449179369498</v>
      </c>
      <c r="AH11">
        <v>339.34547307852398</v>
      </c>
      <c r="AI11">
        <v>340.93001734539803</v>
      </c>
      <c r="AJ11">
        <v>340.80238043003402</v>
      </c>
      <c r="AK11">
        <v>347.75130027199799</v>
      </c>
      <c r="AL11">
        <v>334.67406481147401</v>
      </c>
      <c r="AM11">
        <v>341.63686032673797</v>
      </c>
      <c r="AN11">
        <v>338.11749308017198</v>
      </c>
      <c r="AO11">
        <v>336.63494129050702</v>
      </c>
      <c r="AP11">
        <v>340.01137723038897</v>
      </c>
      <c r="AQ11">
        <v>325.68426629224001</v>
      </c>
      <c r="AR11">
        <v>346.528943680201</v>
      </c>
      <c r="AS11">
        <v>323.75561857247402</v>
      </c>
      <c r="AT11">
        <v>337.791036921086</v>
      </c>
      <c r="AU11">
        <v>346.18083882666599</v>
      </c>
      <c r="AV11">
        <v>332.40058117344</v>
      </c>
      <c r="AW11">
        <v>327.70128070805401</v>
      </c>
      <c r="AX11">
        <v>339.63493260646101</v>
      </c>
      <c r="AY11">
        <v>333.87351133748302</v>
      </c>
      <c r="AZ11">
        <v>332.475995645024</v>
      </c>
      <c r="BA11">
        <v>341.276993836114</v>
      </c>
      <c r="BB11">
        <v>334.31746285716702</v>
      </c>
      <c r="BC11">
        <v>332.56751211009703</v>
      </c>
      <c r="BD11">
        <v>325.01545560925803</v>
      </c>
      <c r="BE11">
        <v>337.95560670876802</v>
      </c>
      <c r="BF11">
        <v>328.43813648303899</v>
      </c>
      <c r="BG11">
        <v>337.84246474257998</v>
      </c>
      <c r="BH11">
        <v>323.287128070606</v>
      </c>
      <c r="BI11">
        <v>330.71985337465799</v>
      </c>
      <c r="BJ11">
        <v>338.16794890185702</v>
      </c>
      <c r="BK11">
        <v>336.154887948007</v>
      </c>
      <c r="BL11">
        <v>345.22744125909401</v>
      </c>
      <c r="BM11">
        <v>346.50288419046899</v>
      </c>
      <c r="BN11">
        <v>348.26073412672997</v>
      </c>
      <c r="BO11">
        <v>347.110747816875</v>
      </c>
      <c r="BP11">
        <v>345.71816030445598</v>
      </c>
      <c r="BQ11">
        <v>353.82623181554601</v>
      </c>
      <c r="BR11">
        <v>349.86062108911301</v>
      </c>
      <c r="BS11">
        <v>350.57487904516103</v>
      </c>
      <c r="BT11">
        <v>349.45006492314099</v>
      </c>
      <c r="BU11">
        <v>350.04075937898199</v>
      </c>
      <c r="BV11">
        <v>354.99910355317797</v>
      </c>
      <c r="BW11">
        <v>346.25354724660298</v>
      </c>
      <c r="BX11">
        <v>350.20873342366701</v>
      </c>
      <c r="BY11">
        <v>351.329566466502</v>
      </c>
      <c r="BZ11">
        <v>355.92283791554098</v>
      </c>
      <c r="CA11">
        <v>352.35721172556498</v>
      </c>
      <c r="CB11">
        <v>344.07478166666601</v>
      </c>
      <c r="CC11">
        <v>349.40226846955699</v>
      </c>
      <c r="CD11">
        <v>349.710009923656</v>
      </c>
    </row>
    <row r="12" spans="1:82" x14ac:dyDescent="0.25">
      <c r="A12">
        <v>2.4032042723631499</v>
      </c>
      <c r="B12">
        <v>348.805176492361</v>
      </c>
      <c r="C12">
        <v>348.40352623133202</v>
      </c>
      <c r="D12">
        <v>355.41299091761499</v>
      </c>
      <c r="E12">
        <v>345.35291522246399</v>
      </c>
      <c r="F12">
        <v>350.45008749954098</v>
      </c>
      <c r="G12">
        <v>359.242439974202</v>
      </c>
      <c r="H12">
        <v>354.13768466591398</v>
      </c>
      <c r="I12">
        <v>356.606365845754</v>
      </c>
      <c r="J12">
        <v>356.803593064952</v>
      </c>
      <c r="K12">
        <v>358.431067467731</v>
      </c>
      <c r="L12">
        <v>358.871589096582</v>
      </c>
      <c r="M12">
        <v>352.00968724023602</v>
      </c>
      <c r="N12">
        <v>353.90829766434803</v>
      </c>
      <c r="O12">
        <v>349.79686125290101</v>
      </c>
      <c r="P12">
        <v>347.55528175071998</v>
      </c>
      <c r="Q12">
        <v>359.280482945421</v>
      </c>
      <c r="R12">
        <v>346.83326521652702</v>
      </c>
      <c r="S12">
        <v>354.53472295306199</v>
      </c>
      <c r="T12">
        <v>356.23843834469398</v>
      </c>
      <c r="U12">
        <v>346.46739004851099</v>
      </c>
      <c r="V12">
        <v>348.42144034827498</v>
      </c>
      <c r="W12">
        <v>347.86985700333099</v>
      </c>
      <c r="X12">
        <v>341.238852852148</v>
      </c>
      <c r="Y12">
        <v>356.32332647134899</v>
      </c>
      <c r="Z12">
        <v>342.40366254434298</v>
      </c>
      <c r="AA12">
        <v>341.40465547237699</v>
      </c>
      <c r="AB12">
        <v>348.153077800517</v>
      </c>
      <c r="AC12">
        <v>342.57102321475003</v>
      </c>
      <c r="AD12">
        <v>345.19645235413299</v>
      </c>
      <c r="AE12">
        <v>329.210576250918</v>
      </c>
      <c r="AF12">
        <v>343.311451408023</v>
      </c>
      <c r="AG12">
        <v>337.58877245595801</v>
      </c>
      <c r="AH12">
        <v>346.82898172171099</v>
      </c>
      <c r="AI12">
        <v>342.03967135160099</v>
      </c>
      <c r="AJ12">
        <v>339.830282858506</v>
      </c>
      <c r="AK12">
        <v>342.48558207892302</v>
      </c>
      <c r="AL12">
        <v>342.11456891124601</v>
      </c>
      <c r="AM12">
        <v>343.343623757606</v>
      </c>
      <c r="AN12">
        <v>344.84701187412099</v>
      </c>
      <c r="AO12">
        <v>345.87160844600402</v>
      </c>
      <c r="AP12">
        <v>340.29399520916098</v>
      </c>
      <c r="AQ12">
        <v>324.459864154424</v>
      </c>
      <c r="AR12">
        <v>338.59326619045402</v>
      </c>
      <c r="AS12">
        <v>334.47180212051899</v>
      </c>
      <c r="AT12">
        <v>332.954856609481</v>
      </c>
      <c r="AU12">
        <v>337.05333682331798</v>
      </c>
      <c r="AV12">
        <v>344.277042902613</v>
      </c>
      <c r="AW12">
        <v>329.47488269074802</v>
      </c>
      <c r="AX12">
        <v>338.15223484638602</v>
      </c>
      <c r="AY12">
        <v>334.46089259953698</v>
      </c>
      <c r="AZ12">
        <v>332.59577913178299</v>
      </c>
      <c r="BA12">
        <v>334.13338201301099</v>
      </c>
      <c r="BB12">
        <v>331.79462955340801</v>
      </c>
      <c r="BC12">
        <v>343.49600922340801</v>
      </c>
      <c r="BD12">
        <v>330.32391823113198</v>
      </c>
      <c r="BE12">
        <v>339.08303956085899</v>
      </c>
      <c r="BF12">
        <v>323.11500780445198</v>
      </c>
      <c r="BG12">
        <v>346.23703761709498</v>
      </c>
      <c r="BH12">
        <v>332.201439564618</v>
      </c>
      <c r="BI12">
        <v>338.97928413716602</v>
      </c>
      <c r="BJ12">
        <v>339.42033535417102</v>
      </c>
      <c r="BK12">
        <v>337.15011819176601</v>
      </c>
      <c r="BL12">
        <v>350.53586875363499</v>
      </c>
      <c r="BM12">
        <v>345.93719386092801</v>
      </c>
      <c r="BN12">
        <v>357.09804492330898</v>
      </c>
      <c r="BO12">
        <v>345.654689200164</v>
      </c>
      <c r="BP12">
        <v>348.90752882712098</v>
      </c>
      <c r="BQ12">
        <v>358.93479288472298</v>
      </c>
      <c r="BR12">
        <v>352.71455596507701</v>
      </c>
      <c r="BS12">
        <v>354.313501921777</v>
      </c>
      <c r="BT12">
        <v>344.18855056869802</v>
      </c>
      <c r="BU12">
        <v>346.90160662194</v>
      </c>
      <c r="BV12">
        <v>348.587570125779</v>
      </c>
      <c r="BW12">
        <v>347.64681583925199</v>
      </c>
      <c r="BX12">
        <v>350.20604637504499</v>
      </c>
      <c r="BY12">
        <v>342.350251740771</v>
      </c>
      <c r="BZ12">
        <v>359.44823211055899</v>
      </c>
      <c r="CA12">
        <v>350.17025080606197</v>
      </c>
      <c r="CB12">
        <v>343.73165087180502</v>
      </c>
      <c r="CC12">
        <v>348.37216041330299</v>
      </c>
      <c r="CD12">
        <v>357.456790384415</v>
      </c>
    </row>
    <row r="13" spans="1:82" x14ac:dyDescent="0.25">
      <c r="A13">
        <v>2.6435246995994599</v>
      </c>
      <c r="B13">
        <v>347.26992066414198</v>
      </c>
      <c r="C13">
        <v>350.82454957944202</v>
      </c>
      <c r="D13">
        <v>359.01257056373902</v>
      </c>
      <c r="E13">
        <v>346.969256461307</v>
      </c>
      <c r="F13">
        <v>349.32370432186599</v>
      </c>
      <c r="G13">
        <v>355.58227795183001</v>
      </c>
      <c r="H13">
        <v>354.68513554586099</v>
      </c>
      <c r="I13">
        <v>355.08050610107398</v>
      </c>
      <c r="J13">
        <v>356.13428245060601</v>
      </c>
      <c r="K13">
        <v>357.23275298540699</v>
      </c>
      <c r="L13">
        <v>357.78738480711201</v>
      </c>
      <c r="M13">
        <v>352.75931170280302</v>
      </c>
      <c r="N13">
        <v>357.12210266923103</v>
      </c>
      <c r="O13">
        <v>351.31393209089299</v>
      </c>
      <c r="P13">
        <v>347.82481795573301</v>
      </c>
      <c r="Q13">
        <v>362.31762201876501</v>
      </c>
      <c r="R13">
        <v>349.94610794853998</v>
      </c>
      <c r="S13">
        <v>354.54565842855698</v>
      </c>
      <c r="T13">
        <v>360.98852200573401</v>
      </c>
      <c r="U13">
        <v>341.43299021689</v>
      </c>
      <c r="V13">
        <v>347.881384131608</v>
      </c>
      <c r="W13">
        <v>341.694475254417</v>
      </c>
      <c r="X13">
        <v>336.87964207006598</v>
      </c>
      <c r="Y13">
        <v>359.76034817393901</v>
      </c>
      <c r="Z13">
        <v>346.21138758717598</v>
      </c>
      <c r="AA13">
        <v>341.23156499576902</v>
      </c>
      <c r="AB13">
        <v>348.400563956893</v>
      </c>
      <c r="AC13">
        <v>341.067971230941</v>
      </c>
      <c r="AD13">
        <v>345.16691583362098</v>
      </c>
      <c r="AE13">
        <v>332.03117084483102</v>
      </c>
      <c r="AF13">
        <v>343.020405382067</v>
      </c>
      <c r="AG13">
        <v>334.22758041322999</v>
      </c>
      <c r="AH13">
        <v>349.74913111536699</v>
      </c>
      <c r="AI13">
        <v>339.63609487041498</v>
      </c>
      <c r="AJ13">
        <v>339.32536549111899</v>
      </c>
      <c r="AK13">
        <v>341.03381418489198</v>
      </c>
      <c r="AL13">
        <v>343.84571836062798</v>
      </c>
      <c r="AM13">
        <v>340.822134888324</v>
      </c>
      <c r="AN13">
        <v>346.25967012421103</v>
      </c>
      <c r="AO13">
        <v>346.15799313771601</v>
      </c>
      <c r="AP13">
        <v>338.600060385272</v>
      </c>
      <c r="AQ13">
        <v>322.59548085254102</v>
      </c>
      <c r="AR13">
        <v>336.77954748662302</v>
      </c>
      <c r="AS13">
        <v>337.65344878126098</v>
      </c>
      <c r="AT13">
        <v>327.33778498375602</v>
      </c>
      <c r="AU13">
        <v>330.37228696402099</v>
      </c>
      <c r="AV13">
        <v>345.41522568915502</v>
      </c>
      <c r="AW13">
        <v>330.44206185056299</v>
      </c>
      <c r="AX13">
        <v>334.48488478405397</v>
      </c>
      <c r="AY13">
        <v>333.57105699536999</v>
      </c>
      <c r="AZ13">
        <v>332.45882304419302</v>
      </c>
      <c r="BA13">
        <v>328.37253052603398</v>
      </c>
      <c r="BB13">
        <v>325.810464556461</v>
      </c>
      <c r="BC13">
        <v>347.22566348937897</v>
      </c>
      <c r="BD13">
        <v>331.39779890477598</v>
      </c>
      <c r="BE13">
        <v>341.24398933862398</v>
      </c>
      <c r="BF13">
        <v>321.11958388053802</v>
      </c>
      <c r="BG13">
        <v>348.99774728585697</v>
      </c>
      <c r="BH13">
        <v>336.490314285637</v>
      </c>
      <c r="BI13">
        <v>339.70842814323498</v>
      </c>
      <c r="BJ13">
        <v>337.26878429455297</v>
      </c>
      <c r="BK13">
        <v>336.27414196043497</v>
      </c>
      <c r="BL13">
        <v>350.01541838350602</v>
      </c>
      <c r="BM13">
        <v>343.03454896275201</v>
      </c>
      <c r="BN13">
        <v>361.09084200257303</v>
      </c>
      <c r="BO13">
        <v>341.58827339896197</v>
      </c>
      <c r="BP13">
        <v>354.884045274345</v>
      </c>
      <c r="BQ13">
        <v>357.384805752651</v>
      </c>
      <c r="BR13">
        <v>354.11365211320702</v>
      </c>
      <c r="BS13">
        <v>359.07980207296902</v>
      </c>
      <c r="BT13">
        <v>340.19172736274402</v>
      </c>
      <c r="BU13">
        <v>343.28579708099102</v>
      </c>
      <c r="BV13">
        <v>346.150504926542</v>
      </c>
      <c r="BW13">
        <v>348.42073158599601</v>
      </c>
      <c r="BX13">
        <v>345.933201137862</v>
      </c>
      <c r="BY13">
        <v>337.19362346651798</v>
      </c>
      <c r="BZ13">
        <v>360.13611806963701</v>
      </c>
      <c r="CA13">
        <v>350.68039168381398</v>
      </c>
      <c r="CB13">
        <v>343.20212902475703</v>
      </c>
      <c r="CC13">
        <v>344.127938688521</v>
      </c>
      <c r="CD13">
        <v>357.03022940463501</v>
      </c>
    </row>
    <row r="14" spans="1:82" x14ac:dyDescent="0.25">
      <c r="A14">
        <v>2.8838451268357801</v>
      </c>
      <c r="B14">
        <v>347.26992066414198</v>
      </c>
      <c r="C14">
        <v>350.82454957944202</v>
      </c>
      <c r="D14">
        <v>359.01257056373902</v>
      </c>
      <c r="E14">
        <v>346.969256461307</v>
      </c>
      <c r="F14">
        <v>349.32370432186599</v>
      </c>
      <c r="G14">
        <v>355.58227795183001</v>
      </c>
      <c r="H14">
        <v>354.68513554586099</v>
      </c>
      <c r="I14">
        <v>355.08050610107398</v>
      </c>
      <c r="J14">
        <v>356.13428245060601</v>
      </c>
      <c r="K14">
        <v>357.23275298540699</v>
      </c>
      <c r="L14">
        <v>357.78738480711201</v>
      </c>
      <c r="M14">
        <v>352.75931170280302</v>
      </c>
      <c r="N14">
        <v>357.12210266923103</v>
      </c>
      <c r="O14">
        <v>351.31393209089299</v>
      </c>
      <c r="P14">
        <v>347.82481795573301</v>
      </c>
      <c r="Q14">
        <v>362.31762201876501</v>
      </c>
      <c r="R14">
        <v>349.94610794853998</v>
      </c>
      <c r="S14">
        <v>354.54565842855698</v>
      </c>
      <c r="T14">
        <v>360.98852200573401</v>
      </c>
      <c r="U14">
        <v>341.43299021689</v>
      </c>
      <c r="V14">
        <v>347.881384131608</v>
      </c>
      <c r="W14">
        <v>341.694475254417</v>
      </c>
      <c r="X14">
        <v>336.87964207006598</v>
      </c>
      <c r="Y14">
        <v>359.76034817393901</v>
      </c>
      <c r="Z14">
        <v>346.21138758717598</v>
      </c>
      <c r="AA14">
        <v>341.23156499576902</v>
      </c>
      <c r="AB14">
        <v>348.400563956893</v>
      </c>
      <c r="AC14">
        <v>341.067971230941</v>
      </c>
      <c r="AD14">
        <v>345.16691583362098</v>
      </c>
      <c r="AE14">
        <v>332.03117084483102</v>
      </c>
      <c r="AF14">
        <v>343.020405382067</v>
      </c>
      <c r="AG14">
        <v>334.22758041322999</v>
      </c>
      <c r="AH14">
        <v>349.74913111536699</v>
      </c>
      <c r="AI14">
        <v>339.63609487041498</v>
      </c>
      <c r="AJ14">
        <v>339.32536549111899</v>
      </c>
      <c r="AK14">
        <v>341.03381418489198</v>
      </c>
      <c r="AL14">
        <v>343.84571836062798</v>
      </c>
      <c r="AM14">
        <v>340.822134888324</v>
      </c>
      <c r="AN14">
        <v>346.25967012421103</v>
      </c>
      <c r="AO14">
        <v>346.15799313771601</v>
      </c>
      <c r="AP14">
        <v>338.600060385272</v>
      </c>
      <c r="AQ14">
        <v>322.59548085254102</v>
      </c>
      <c r="AR14">
        <v>336.77954748662302</v>
      </c>
      <c r="AS14">
        <v>337.65344878126098</v>
      </c>
      <c r="AT14">
        <v>327.33778498375602</v>
      </c>
      <c r="AU14">
        <v>330.37228696402099</v>
      </c>
      <c r="AV14">
        <v>345.41522568915502</v>
      </c>
      <c r="AW14">
        <v>330.44206185056299</v>
      </c>
      <c r="AX14">
        <v>334.48488478405397</v>
      </c>
      <c r="AY14">
        <v>333.57105699536999</v>
      </c>
      <c r="AZ14">
        <v>332.45882304419302</v>
      </c>
      <c r="BA14">
        <v>328.37253052603398</v>
      </c>
      <c r="BB14">
        <v>325.810464556461</v>
      </c>
      <c r="BC14">
        <v>347.22566348937897</v>
      </c>
      <c r="BD14">
        <v>331.39779890477598</v>
      </c>
      <c r="BE14">
        <v>341.24398933862398</v>
      </c>
      <c r="BF14">
        <v>321.11958388053802</v>
      </c>
      <c r="BG14">
        <v>348.99774728585697</v>
      </c>
      <c r="BH14">
        <v>336.490314285637</v>
      </c>
      <c r="BI14">
        <v>339.70842814323498</v>
      </c>
      <c r="BJ14">
        <v>337.26878429455297</v>
      </c>
      <c r="BK14">
        <v>336.27414196043497</v>
      </c>
      <c r="BL14">
        <v>350.01541838350602</v>
      </c>
      <c r="BM14">
        <v>343.03454896275201</v>
      </c>
      <c r="BN14">
        <v>361.09084200257303</v>
      </c>
      <c r="BO14">
        <v>341.58827339896197</v>
      </c>
      <c r="BP14">
        <v>354.884045274345</v>
      </c>
      <c r="BQ14">
        <v>357.384805752651</v>
      </c>
      <c r="BR14">
        <v>354.11365211320702</v>
      </c>
      <c r="BS14">
        <v>359.07980207296902</v>
      </c>
      <c r="BT14">
        <v>340.19172736274402</v>
      </c>
      <c r="BU14">
        <v>343.28579708099102</v>
      </c>
      <c r="BV14">
        <v>346.150504926542</v>
      </c>
      <c r="BW14">
        <v>348.42073158599601</v>
      </c>
      <c r="BX14">
        <v>345.933201137862</v>
      </c>
      <c r="BY14">
        <v>337.19362346651798</v>
      </c>
      <c r="BZ14">
        <v>360.13611806963701</v>
      </c>
      <c r="CA14">
        <v>350.68039168381398</v>
      </c>
      <c r="CB14">
        <v>343.20212902475703</v>
      </c>
      <c r="CC14">
        <v>344.127938688521</v>
      </c>
      <c r="CD14">
        <v>357.03022940463501</v>
      </c>
    </row>
    <row r="15" spans="1:82" x14ac:dyDescent="0.25">
      <c r="A15">
        <v>3.1241655540720901</v>
      </c>
      <c r="B15">
        <v>346.23823247375498</v>
      </c>
      <c r="C15">
        <v>351.773880463296</v>
      </c>
      <c r="D15">
        <v>360.00382752524303</v>
      </c>
      <c r="E15">
        <v>347.70961557464199</v>
      </c>
      <c r="F15">
        <v>348.039724335183</v>
      </c>
      <c r="G15">
        <v>355.219489655529</v>
      </c>
      <c r="H15">
        <v>355.09597028965499</v>
      </c>
      <c r="I15">
        <v>355.209155865051</v>
      </c>
      <c r="J15">
        <v>355.719746658605</v>
      </c>
      <c r="K15">
        <v>356.36019608605102</v>
      </c>
      <c r="L15">
        <v>358.92861881371698</v>
      </c>
      <c r="M15">
        <v>352.00713707809501</v>
      </c>
      <c r="N15">
        <v>356.230568227444</v>
      </c>
      <c r="O15">
        <v>351.51809078455898</v>
      </c>
      <c r="P15">
        <v>347.18426648458001</v>
      </c>
      <c r="Q15">
        <v>362.27314211193402</v>
      </c>
      <c r="R15">
        <v>350.74089214784198</v>
      </c>
      <c r="S15">
        <v>352.37129700947997</v>
      </c>
      <c r="T15">
        <v>359.81426703363502</v>
      </c>
      <c r="U15">
        <v>343.71585429922101</v>
      </c>
      <c r="V15">
        <v>349.04749536455699</v>
      </c>
      <c r="W15">
        <v>341.49993949833902</v>
      </c>
      <c r="X15">
        <v>337.55954756377099</v>
      </c>
      <c r="Y15">
        <v>360.03246697115497</v>
      </c>
      <c r="Z15">
        <v>346.09332452731201</v>
      </c>
      <c r="AA15">
        <v>339.80639828030797</v>
      </c>
      <c r="AB15">
        <v>347.50461606768999</v>
      </c>
      <c r="AC15">
        <v>339.35861828985298</v>
      </c>
      <c r="AD15">
        <v>343.79278243481002</v>
      </c>
      <c r="AE15">
        <v>330.922019720842</v>
      </c>
      <c r="AF15">
        <v>343.79992040643799</v>
      </c>
      <c r="AG15">
        <v>333.90511268053098</v>
      </c>
      <c r="AH15">
        <v>348.086286077674</v>
      </c>
      <c r="AI15">
        <v>339.62223557448903</v>
      </c>
      <c r="AJ15">
        <v>337.85415913916302</v>
      </c>
      <c r="AK15">
        <v>339.05270462501898</v>
      </c>
      <c r="AL15">
        <v>344.17254852986702</v>
      </c>
      <c r="AM15">
        <v>340.94816759643601</v>
      </c>
      <c r="AN15">
        <v>346.03701332274801</v>
      </c>
      <c r="AO15">
        <v>346.88057524035099</v>
      </c>
      <c r="AP15">
        <v>338.746213262021</v>
      </c>
      <c r="AQ15">
        <v>322.45435194311398</v>
      </c>
      <c r="AR15">
        <v>334.95433486497001</v>
      </c>
      <c r="AS15">
        <v>337.09767342247898</v>
      </c>
      <c r="AT15">
        <v>328.171076357272</v>
      </c>
      <c r="AU15">
        <v>331.28340223133802</v>
      </c>
      <c r="AV15">
        <v>343.64911798943001</v>
      </c>
      <c r="AW15">
        <v>329.50651735059199</v>
      </c>
      <c r="AX15">
        <v>333.83426869476102</v>
      </c>
      <c r="AY15">
        <v>333.49007419428</v>
      </c>
      <c r="AZ15">
        <v>333.18551466975202</v>
      </c>
      <c r="BA15">
        <v>327.95388562140499</v>
      </c>
      <c r="BB15">
        <v>325.20705935954402</v>
      </c>
      <c r="BC15">
        <v>343.82618484869499</v>
      </c>
      <c r="BD15">
        <v>331.304278886676</v>
      </c>
      <c r="BE15">
        <v>341.78390852064598</v>
      </c>
      <c r="BF15">
        <v>321.60865748739099</v>
      </c>
      <c r="BG15">
        <v>347.32849723824103</v>
      </c>
      <c r="BH15">
        <v>336.776075907549</v>
      </c>
      <c r="BI15">
        <v>340.88754537986301</v>
      </c>
      <c r="BJ15">
        <v>337.25027621689401</v>
      </c>
      <c r="BK15">
        <v>336.99885329513302</v>
      </c>
      <c r="BL15">
        <v>348.50087090502001</v>
      </c>
      <c r="BM15">
        <v>345.08360449221101</v>
      </c>
      <c r="BN15">
        <v>360.44629329282401</v>
      </c>
      <c r="BO15">
        <v>341.03670424687499</v>
      </c>
      <c r="BP15">
        <v>356.27410282953798</v>
      </c>
      <c r="BQ15">
        <v>357.63114329273901</v>
      </c>
      <c r="BR15">
        <v>353.795222588787</v>
      </c>
      <c r="BS15">
        <v>357.65128705386098</v>
      </c>
      <c r="BT15">
        <v>341.70771433438398</v>
      </c>
      <c r="BU15">
        <v>342.44663452011503</v>
      </c>
      <c r="BV15">
        <v>346.60888262673097</v>
      </c>
      <c r="BW15">
        <v>347.90497935629799</v>
      </c>
      <c r="BX15">
        <v>346.45682560477701</v>
      </c>
      <c r="BY15">
        <v>337.49410650375802</v>
      </c>
      <c r="BZ15">
        <v>360.38790688214601</v>
      </c>
      <c r="CA15">
        <v>350.75272717207503</v>
      </c>
      <c r="CB15">
        <v>345.25950137235799</v>
      </c>
      <c r="CC15">
        <v>342.90695481319301</v>
      </c>
      <c r="CD15">
        <v>357.55592930248298</v>
      </c>
    </row>
    <row r="16" spans="1:82" x14ac:dyDescent="0.25">
      <c r="A16">
        <v>3.3644859813084098</v>
      </c>
      <c r="B16">
        <v>346.40318526535799</v>
      </c>
      <c r="C16">
        <v>355.07101435389001</v>
      </c>
      <c r="D16">
        <v>364.57440287913198</v>
      </c>
      <c r="E16">
        <v>349.91294526476599</v>
      </c>
      <c r="F16">
        <v>346.841716475157</v>
      </c>
      <c r="G16">
        <v>349.67415271083001</v>
      </c>
      <c r="H16">
        <v>354.97173518575602</v>
      </c>
      <c r="I16">
        <v>356.41430515708203</v>
      </c>
      <c r="J16">
        <v>350.712184621782</v>
      </c>
      <c r="K16">
        <v>351.62227416287101</v>
      </c>
      <c r="L16">
        <v>357.214034517828</v>
      </c>
      <c r="M16">
        <v>355.714466146495</v>
      </c>
      <c r="N16">
        <v>351.60705343396302</v>
      </c>
      <c r="O16">
        <v>355.05906714074098</v>
      </c>
      <c r="P16">
        <v>347.996017883283</v>
      </c>
      <c r="Q16">
        <v>360.88919652047701</v>
      </c>
      <c r="R16">
        <v>357.299862064575</v>
      </c>
      <c r="S16">
        <v>348.31784797998199</v>
      </c>
      <c r="T16">
        <v>355.93441492308</v>
      </c>
      <c r="U16">
        <v>347.91142852675398</v>
      </c>
      <c r="V16">
        <v>351.55710332113102</v>
      </c>
      <c r="W16">
        <v>342.55765452048502</v>
      </c>
      <c r="X16">
        <v>343.620681080456</v>
      </c>
      <c r="Y16">
        <v>347.58564184638499</v>
      </c>
      <c r="Z16">
        <v>348.16889518749701</v>
      </c>
      <c r="AA16">
        <v>337.79196965310501</v>
      </c>
      <c r="AB16">
        <v>343.19627559543102</v>
      </c>
      <c r="AC16">
        <v>333.927415784544</v>
      </c>
      <c r="AD16">
        <v>337.68403545967902</v>
      </c>
      <c r="AE16">
        <v>332.78320962007899</v>
      </c>
      <c r="AF16">
        <v>344.92162820836103</v>
      </c>
      <c r="AG16">
        <v>342.56207913328598</v>
      </c>
      <c r="AH16">
        <v>340.18197937065401</v>
      </c>
      <c r="AI16">
        <v>337.88855465211998</v>
      </c>
      <c r="AJ16">
        <v>340.33085003502902</v>
      </c>
      <c r="AK16">
        <v>334.73373821655701</v>
      </c>
      <c r="AL16">
        <v>337.18845650479301</v>
      </c>
      <c r="AM16">
        <v>337.38720217610597</v>
      </c>
      <c r="AN16">
        <v>349.12170938587798</v>
      </c>
      <c r="AO16">
        <v>349.02500829238198</v>
      </c>
      <c r="AP16">
        <v>334.70520996404298</v>
      </c>
      <c r="AQ16">
        <v>328.67161954753499</v>
      </c>
      <c r="AR16">
        <v>333.79620861915799</v>
      </c>
      <c r="AS16">
        <v>339.84812390037803</v>
      </c>
      <c r="AT16">
        <v>330.734428947379</v>
      </c>
      <c r="AU16">
        <v>335.96444237783402</v>
      </c>
      <c r="AV16">
        <v>335.77577943839901</v>
      </c>
      <c r="AW16">
        <v>336.76342412913601</v>
      </c>
      <c r="AX16">
        <v>329.65791275269299</v>
      </c>
      <c r="AY16">
        <v>334.67530515644501</v>
      </c>
      <c r="AZ16">
        <v>340.82459477206601</v>
      </c>
      <c r="BA16">
        <v>327.68603774638098</v>
      </c>
      <c r="BB16">
        <v>328.45381006062001</v>
      </c>
      <c r="BC16">
        <v>338.39443220383203</v>
      </c>
      <c r="BD16">
        <v>326.64038014500301</v>
      </c>
      <c r="BE16">
        <v>345.56437930572901</v>
      </c>
      <c r="BF16">
        <v>326.42223451869597</v>
      </c>
      <c r="BG16">
        <v>345.75866850848303</v>
      </c>
      <c r="BH16">
        <v>334.56473519610603</v>
      </c>
      <c r="BI16">
        <v>341.80413452959101</v>
      </c>
      <c r="BJ16">
        <v>336.92300506655403</v>
      </c>
      <c r="BK16">
        <v>341.31037608580499</v>
      </c>
      <c r="BL16">
        <v>345.16977314935701</v>
      </c>
      <c r="BM16">
        <v>347.74009771912802</v>
      </c>
      <c r="BN16">
        <v>353.63668672632298</v>
      </c>
      <c r="BO16">
        <v>346.37116273299199</v>
      </c>
      <c r="BP16">
        <v>358.297732396382</v>
      </c>
      <c r="BQ16">
        <v>355.156176568825</v>
      </c>
      <c r="BR16">
        <v>352.23691507121799</v>
      </c>
      <c r="BS16">
        <v>350.43187715144001</v>
      </c>
      <c r="BT16">
        <v>346.73262723559202</v>
      </c>
      <c r="BU16">
        <v>344.69256139601401</v>
      </c>
      <c r="BV16">
        <v>355.395131341222</v>
      </c>
      <c r="BW16">
        <v>352.15707017115199</v>
      </c>
      <c r="BX16">
        <v>346.00603395377499</v>
      </c>
      <c r="BY16">
        <v>338.29427876421698</v>
      </c>
      <c r="BZ16">
        <v>367.77464505885098</v>
      </c>
      <c r="CA16">
        <v>353.93932464513398</v>
      </c>
      <c r="CB16">
        <v>353.791784513229</v>
      </c>
      <c r="CC16">
        <v>344.08663046784397</v>
      </c>
      <c r="CD16">
        <v>362.901709115796</v>
      </c>
    </row>
    <row r="17" spans="1:82" x14ac:dyDescent="0.25">
      <c r="A17">
        <v>3.6048064085447198</v>
      </c>
      <c r="B17">
        <v>348.05383950436999</v>
      </c>
      <c r="C17">
        <v>352.03811511295601</v>
      </c>
      <c r="D17">
        <v>358.87914773752902</v>
      </c>
      <c r="E17">
        <v>346.64180448167099</v>
      </c>
      <c r="F17">
        <v>344.65630454991299</v>
      </c>
      <c r="G17">
        <v>349.20280116290797</v>
      </c>
      <c r="H17">
        <v>352.72337175972899</v>
      </c>
      <c r="I17">
        <v>361.904437517953</v>
      </c>
      <c r="J17">
        <v>349.47930337281599</v>
      </c>
      <c r="K17">
        <v>344.60665698127701</v>
      </c>
      <c r="L17">
        <v>361.52237675316502</v>
      </c>
      <c r="M17">
        <v>360.36844565745002</v>
      </c>
      <c r="N17">
        <v>351.28689452955302</v>
      </c>
      <c r="O17">
        <v>358.44049353280201</v>
      </c>
      <c r="P17">
        <v>353.34693596643098</v>
      </c>
      <c r="Q17">
        <v>357.93372782332</v>
      </c>
      <c r="R17">
        <v>357.08684009127001</v>
      </c>
      <c r="S17">
        <v>351.56746238311803</v>
      </c>
      <c r="T17">
        <v>359.562681756725</v>
      </c>
      <c r="U17">
        <v>354.230626503211</v>
      </c>
      <c r="V17">
        <v>348.350932652702</v>
      </c>
      <c r="W17">
        <v>339.73600022626403</v>
      </c>
      <c r="X17">
        <v>343.87137286963502</v>
      </c>
      <c r="Y17">
        <v>336.81012554272399</v>
      </c>
      <c r="Z17">
        <v>345.240700798825</v>
      </c>
      <c r="AA17">
        <v>332.77387626122101</v>
      </c>
      <c r="AB17">
        <v>340.40225929408399</v>
      </c>
      <c r="AC17">
        <v>337.29826245543501</v>
      </c>
      <c r="AD17">
        <v>336.459731729743</v>
      </c>
      <c r="AE17">
        <v>327.18227358555902</v>
      </c>
      <c r="AF17">
        <v>348.83196737784999</v>
      </c>
      <c r="AG17">
        <v>349.369134868294</v>
      </c>
      <c r="AH17">
        <v>329.02108228049701</v>
      </c>
      <c r="AI17">
        <v>338.79528491683999</v>
      </c>
      <c r="AJ17">
        <v>335.070230502372</v>
      </c>
      <c r="AK17">
        <v>332.98304805499299</v>
      </c>
      <c r="AL17">
        <v>328.47394523779002</v>
      </c>
      <c r="AM17">
        <v>339.21419529076701</v>
      </c>
      <c r="AN17">
        <v>346.77386274883997</v>
      </c>
      <c r="AO17">
        <v>349.79361367211402</v>
      </c>
      <c r="AP17">
        <v>335.13686285376798</v>
      </c>
      <c r="AQ17">
        <v>328.276984344048</v>
      </c>
      <c r="AR17">
        <v>330.96580496657998</v>
      </c>
      <c r="AS17">
        <v>341.29873765106902</v>
      </c>
      <c r="AT17">
        <v>329.78581654527397</v>
      </c>
      <c r="AU17">
        <v>339.70214184495597</v>
      </c>
      <c r="AV17">
        <v>324.62915910720699</v>
      </c>
      <c r="AW17">
        <v>338.58530755395401</v>
      </c>
      <c r="AX17">
        <v>325.75980191689899</v>
      </c>
      <c r="AY17">
        <v>336.90461651786302</v>
      </c>
      <c r="AZ17">
        <v>341.82016878176802</v>
      </c>
      <c r="BA17">
        <v>335.04750988802101</v>
      </c>
      <c r="BB17">
        <v>330.10559105723701</v>
      </c>
      <c r="BC17">
        <v>336.78268220764198</v>
      </c>
      <c r="BD17">
        <v>324.40067120648598</v>
      </c>
      <c r="BE17">
        <v>343.78049177858202</v>
      </c>
      <c r="BF17">
        <v>330.98433629432901</v>
      </c>
      <c r="BG17">
        <v>341.26303194095198</v>
      </c>
      <c r="BH17">
        <v>335.63351524301902</v>
      </c>
      <c r="BI17">
        <v>337.41562788583099</v>
      </c>
      <c r="BJ17">
        <v>341.05132916788</v>
      </c>
      <c r="BK17">
        <v>346.79119071476998</v>
      </c>
      <c r="BL17">
        <v>340.50922035310901</v>
      </c>
      <c r="BM17">
        <v>343.06703478774602</v>
      </c>
      <c r="BN17">
        <v>353.74922089733002</v>
      </c>
      <c r="BO17">
        <v>350.58124706673601</v>
      </c>
      <c r="BP17">
        <v>356.68979402462497</v>
      </c>
      <c r="BQ17">
        <v>346.28912413350599</v>
      </c>
      <c r="BR17">
        <v>345.18870697956402</v>
      </c>
      <c r="BS17">
        <v>344.97516756139203</v>
      </c>
      <c r="BT17">
        <v>343.11465566390598</v>
      </c>
      <c r="BU17">
        <v>346.93035837207401</v>
      </c>
      <c r="BV17">
        <v>358.601392345683</v>
      </c>
      <c r="BW17">
        <v>354.41118276117902</v>
      </c>
      <c r="BX17">
        <v>343.37101651113301</v>
      </c>
      <c r="BY17">
        <v>336.73460081877897</v>
      </c>
      <c r="BZ17">
        <v>363.54622076582098</v>
      </c>
      <c r="CA17">
        <v>359.00792406825502</v>
      </c>
      <c r="CB17">
        <v>354.300216186711</v>
      </c>
      <c r="CC17">
        <v>339.50084281572498</v>
      </c>
      <c r="CD17">
        <v>358.93925269205499</v>
      </c>
    </row>
    <row r="18" spans="1:82" x14ac:dyDescent="0.25">
      <c r="A18">
        <v>3.84512683578104</v>
      </c>
      <c r="B18">
        <v>349.57623807917997</v>
      </c>
      <c r="C18">
        <v>350.202277317599</v>
      </c>
      <c r="D18">
        <v>357.57257241181202</v>
      </c>
      <c r="E18">
        <v>341.83360084292099</v>
      </c>
      <c r="F18">
        <v>344.445040042475</v>
      </c>
      <c r="G18">
        <v>347.14858725584298</v>
      </c>
      <c r="H18">
        <v>354.60269082275499</v>
      </c>
      <c r="I18">
        <v>362.64665753428</v>
      </c>
      <c r="J18">
        <v>348.82581601489602</v>
      </c>
      <c r="K18">
        <v>345.36519388977098</v>
      </c>
      <c r="L18">
        <v>362.35665072595998</v>
      </c>
      <c r="M18">
        <v>362.878135868421</v>
      </c>
      <c r="N18">
        <v>347.82363184997899</v>
      </c>
      <c r="O18">
        <v>354.12898364206899</v>
      </c>
      <c r="P18">
        <v>353.71907574430401</v>
      </c>
      <c r="Q18">
        <v>352.13587923790499</v>
      </c>
      <c r="R18">
        <v>356.541344707581</v>
      </c>
      <c r="S18">
        <v>351.66942069886397</v>
      </c>
      <c r="T18">
        <v>358.40584835243197</v>
      </c>
      <c r="U18">
        <v>356.25206072636098</v>
      </c>
      <c r="V18">
        <v>348.85561601219899</v>
      </c>
      <c r="W18">
        <v>341.49935930691601</v>
      </c>
      <c r="X18">
        <v>345.74036803215699</v>
      </c>
      <c r="Y18">
        <v>333.68340320906401</v>
      </c>
      <c r="Z18">
        <v>342.77570310155699</v>
      </c>
      <c r="AA18">
        <v>330.79336762923998</v>
      </c>
      <c r="AB18">
        <v>338.39016113199301</v>
      </c>
      <c r="AC18">
        <v>340.89572763711197</v>
      </c>
      <c r="AD18">
        <v>336.77122370998802</v>
      </c>
      <c r="AE18">
        <v>322.60732236091297</v>
      </c>
      <c r="AF18">
        <v>352.08984691087898</v>
      </c>
      <c r="AG18">
        <v>350.89865773467898</v>
      </c>
      <c r="AH18">
        <v>325.77740504660397</v>
      </c>
      <c r="AI18">
        <v>341.02869782112299</v>
      </c>
      <c r="AJ18">
        <v>332.23899579282801</v>
      </c>
      <c r="AK18">
        <v>334.22885385197998</v>
      </c>
      <c r="AL18">
        <v>328.94200274388101</v>
      </c>
      <c r="AM18">
        <v>342.30812949725998</v>
      </c>
      <c r="AN18">
        <v>346.54364906480998</v>
      </c>
      <c r="AO18">
        <v>351.581811654251</v>
      </c>
      <c r="AP18">
        <v>333.87662191068398</v>
      </c>
      <c r="AQ18">
        <v>331.95413854343798</v>
      </c>
      <c r="AR18">
        <v>327.94052988490199</v>
      </c>
      <c r="AS18">
        <v>341.46454908077197</v>
      </c>
      <c r="AT18">
        <v>332.37238320759798</v>
      </c>
      <c r="AU18">
        <v>341.73162541609702</v>
      </c>
      <c r="AV18">
        <v>324.52861083790498</v>
      </c>
      <c r="AW18">
        <v>338.46913550454798</v>
      </c>
      <c r="AX18">
        <v>326.38253027569402</v>
      </c>
      <c r="AY18">
        <v>336.95138399918699</v>
      </c>
      <c r="AZ18">
        <v>341.45229009509399</v>
      </c>
      <c r="BA18">
        <v>337.568460724396</v>
      </c>
      <c r="BB18">
        <v>332.69716065046902</v>
      </c>
      <c r="BC18">
        <v>335.99970775324999</v>
      </c>
      <c r="BD18">
        <v>322.39119170547002</v>
      </c>
      <c r="BE18">
        <v>341.14672479357102</v>
      </c>
      <c r="BF18">
        <v>332.09437743446398</v>
      </c>
      <c r="BG18">
        <v>337.42586827652201</v>
      </c>
      <c r="BH18">
        <v>339.95714636149</v>
      </c>
      <c r="BI18">
        <v>339.823884660837</v>
      </c>
      <c r="BJ18">
        <v>337.05211826787001</v>
      </c>
      <c r="BK18">
        <v>348.08477430131001</v>
      </c>
      <c r="BL18">
        <v>341.40706474833098</v>
      </c>
      <c r="BM18">
        <v>341.51442731255997</v>
      </c>
      <c r="BN18">
        <v>353.55895023529399</v>
      </c>
      <c r="BO18">
        <v>350.75995696499098</v>
      </c>
      <c r="BP18">
        <v>354.59478943517399</v>
      </c>
      <c r="BQ18">
        <v>343.78107928412902</v>
      </c>
      <c r="BR18">
        <v>343.38686550837798</v>
      </c>
      <c r="BS18">
        <v>342.06577962351201</v>
      </c>
      <c r="BT18">
        <v>342.39770597868102</v>
      </c>
      <c r="BU18">
        <v>348.612054261379</v>
      </c>
      <c r="BV18">
        <v>356.03721841485202</v>
      </c>
      <c r="BW18">
        <v>357.37632203048099</v>
      </c>
      <c r="BX18">
        <v>344.15811569595297</v>
      </c>
      <c r="BY18">
        <v>337.96976980526102</v>
      </c>
      <c r="BZ18">
        <v>363.62342926444501</v>
      </c>
      <c r="CA18">
        <v>359.55553009491501</v>
      </c>
      <c r="CB18">
        <v>356.54894219403297</v>
      </c>
      <c r="CC18">
        <v>340.64540682298099</v>
      </c>
      <c r="CD18">
        <v>357.027815503635</v>
      </c>
    </row>
    <row r="19" spans="1:82" x14ac:dyDescent="0.25">
      <c r="A19">
        <v>4.0854472630173504</v>
      </c>
      <c r="B19">
        <v>349.73985108490598</v>
      </c>
      <c r="C19">
        <v>350.32561039964901</v>
      </c>
      <c r="D19">
        <v>357.525018903339</v>
      </c>
      <c r="E19">
        <v>341.75458681963602</v>
      </c>
      <c r="F19">
        <v>344.35326883553603</v>
      </c>
      <c r="G19">
        <v>347.06311183886902</v>
      </c>
      <c r="H19">
        <v>354.38892351727901</v>
      </c>
      <c r="I19">
        <v>362.79708503998398</v>
      </c>
      <c r="J19">
        <v>349.007444521987</v>
      </c>
      <c r="K19">
        <v>345.92612990840598</v>
      </c>
      <c r="L19">
        <v>361.97171939090902</v>
      </c>
      <c r="M19">
        <v>362.817144404315</v>
      </c>
      <c r="N19">
        <v>347.95379070317699</v>
      </c>
      <c r="O19">
        <v>354.21842694593698</v>
      </c>
      <c r="P19">
        <v>353.620445324326</v>
      </c>
      <c r="Q19">
        <v>352.078260339287</v>
      </c>
      <c r="R19">
        <v>356.12625023506098</v>
      </c>
      <c r="S19">
        <v>351.860068328713</v>
      </c>
      <c r="T19">
        <v>358.63218562450101</v>
      </c>
      <c r="U19">
        <v>355.78741669335</v>
      </c>
      <c r="V19">
        <v>348.96435375761303</v>
      </c>
      <c r="W19">
        <v>341.03124925395502</v>
      </c>
      <c r="X19">
        <v>345.76033283513601</v>
      </c>
      <c r="Y19">
        <v>333.29390174595801</v>
      </c>
      <c r="Z19">
        <v>342.476159510005</v>
      </c>
      <c r="AA19">
        <v>330.98374780971301</v>
      </c>
      <c r="AB19">
        <v>338.405122887799</v>
      </c>
      <c r="AC19">
        <v>340.95247472620201</v>
      </c>
      <c r="AD19">
        <v>336.53164652117499</v>
      </c>
      <c r="AE19">
        <v>323.00417598804597</v>
      </c>
      <c r="AF19">
        <v>352.24364962537499</v>
      </c>
      <c r="AG19">
        <v>350.33717833272198</v>
      </c>
      <c r="AH19">
        <v>326.14362404520801</v>
      </c>
      <c r="AI19">
        <v>340.86243882829098</v>
      </c>
      <c r="AJ19">
        <v>332.51546399693899</v>
      </c>
      <c r="AK19">
        <v>333.79964538189699</v>
      </c>
      <c r="AL19">
        <v>328.470539074447</v>
      </c>
      <c r="AM19">
        <v>341.82392927100301</v>
      </c>
      <c r="AN19">
        <v>346.06219290534398</v>
      </c>
      <c r="AO19">
        <v>351.335313431131</v>
      </c>
      <c r="AP19">
        <v>333.70207972134602</v>
      </c>
      <c r="AQ19">
        <v>331.69025343000402</v>
      </c>
      <c r="AR19">
        <v>327.88802407199398</v>
      </c>
      <c r="AS19">
        <v>341.55430743691801</v>
      </c>
      <c r="AT19">
        <v>332.61380044861698</v>
      </c>
      <c r="AU19">
        <v>341.42830159570099</v>
      </c>
      <c r="AV19">
        <v>324.66204669571999</v>
      </c>
      <c r="AW19">
        <v>338.248661370663</v>
      </c>
      <c r="AX19">
        <v>326.30126576717299</v>
      </c>
      <c r="AY19">
        <v>336.87014225142599</v>
      </c>
      <c r="AZ19">
        <v>341.24962966102203</v>
      </c>
      <c r="BA19">
        <v>337.26714677782599</v>
      </c>
      <c r="BB19">
        <v>332.93409478686499</v>
      </c>
      <c r="BC19">
        <v>335.65384049132098</v>
      </c>
      <c r="BD19">
        <v>322.348034047331</v>
      </c>
      <c r="BE19">
        <v>341.53296792825398</v>
      </c>
      <c r="BF19">
        <v>332.46017556805799</v>
      </c>
      <c r="BG19">
        <v>337.36509705223102</v>
      </c>
      <c r="BH19">
        <v>339.81869186104598</v>
      </c>
      <c r="BI19">
        <v>339.87184271253398</v>
      </c>
      <c r="BJ19">
        <v>337.06240961295498</v>
      </c>
      <c r="BK19">
        <v>347.64244117509901</v>
      </c>
      <c r="BL19">
        <v>341.381443151376</v>
      </c>
      <c r="BM19">
        <v>341.079539538674</v>
      </c>
      <c r="BN19">
        <v>353.62603615299901</v>
      </c>
      <c r="BO19">
        <v>350.82450417330602</v>
      </c>
      <c r="BP19">
        <v>354.50688151265399</v>
      </c>
      <c r="BQ19">
        <v>343.59810268606202</v>
      </c>
      <c r="BR19">
        <v>343.45900963141099</v>
      </c>
      <c r="BS19">
        <v>341.99496433711101</v>
      </c>
      <c r="BT19">
        <v>342.043934998753</v>
      </c>
      <c r="BU19">
        <v>348.62650700759298</v>
      </c>
      <c r="BV19">
        <v>356.155134984808</v>
      </c>
      <c r="BW19">
        <v>357.42011918516698</v>
      </c>
      <c r="BX19">
        <v>344.219982642947</v>
      </c>
      <c r="BY19">
        <v>338.07836073383402</v>
      </c>
      <c r="BZ19">
        <v>363.53703575531898</v>
      </c>
      <c r="CA19">
        <v>358.977607322371</v>
      </c>
      <c r="CB19">
        <v>356.11543376949498</v>
      </c>
      <c r="CC19">
        <v>340.88646208909199</v>
      </c>
      <c r="CD19">
        <v>356.65438450227299</v>
      </c>
    </row>
    <row r="20" spans="1:82" x14ac:dyDescent="0.25">
      <c r="A20">
        <v>4.3257676902536701</v>
      </c>
      <c r="B20">
        <v>345.69375207732702</v>
      </c>
      <c r="C20">
        <v>353.82834166519001</v>
      </c>
      <c r="D20">
        <v>354.98507504550099</v>
      </c>
      <c r="E20">
        <v>340.67805405973797</v>
      </c>
      <c r="F20">
        <v>345.27435918130402</v>
      </c>
      <c r="G20">
        <v>345.46308250326899</v>
      </c>
      <c r="H20">
        <v>350.18267068001597</v>
      </c>
      <c r="I20">
        <v>365.74705399670398</v>
      </c>
      <c r="J20">
        <v>352.81356859076499</v>
      </c>
      <c r="K20">
        <v>350.35398537979597</v>
      </c>
      <c r="L20">
        <v>356.15214651939903</v>
      </c>
      <c r="M20">
        <v>361.75478078964397</v>
      </c>
      <c r="N20">
        <v>352.766535111547</v>
      </c>
      <c r="O20">
        <v>359.815816615534</v>
      </c>
      <c r="P20">
        <v>353.06398439627799</v>
      </c>
      <c r="Q20">
        <v>353.14261141216701</v>
      </c>
      <c r="R20">
        <v>350.755904992127</v>
      </c>
      <c r="S20">
        <v>360.26126413756401</v>
      </c>
      <c r="T20">
        <v>358.89583625791602</v>
      </c>
      <c r="U20">
        <v>347.06415760536402</v>
      </c>
      <c r="V20">
        <v>343.47929017922502</v>
      </c>
      <c r="W20">
        <v>338.78348198885698</v>
      </c>
      <c r="X20">
        <v>346.692910758062</v>
      </c>
      <c r="Y20">
        <v>328.09541534879799</v>
      </c>
      <c r="Z20">
        <v>340.54770818381297</v>
      </c>
      <c r="AA20">
        <v>335.07235640071599</v>
      </c>
      <c r="AB20">
        <v>340.73227343349203</v>
      </c>
      <c r="AC20">
        <v>340.956385804001</v>
      </c>
      <c r="AD20">
        <v>336.99667637427598</v>
      </c>
      <c r="AE20">
        <v>327.31909295555198</v>
      </c>
      <c r="AF20">
        <v>351.245958767275</v>
      </c>
      <c r="AG20">
        <v>347.979458296036</v>
      </c>
      <c r="AH20">
        <v>329.72960948835498</v>
      </c>
      <c r="AI20">
        <v>341.56895947027903</v>
      </c>
      <c r="AJ20">
        <v>340.20988907582102</v>
      </c>
      <c r="AK20">
        <v>331.10620151933801</v>
      </c>
      <c r="AL20">
        <v>324.56962210567201</v>
      </c>
      <c r="AM20">
        <v>335.74717688428001</v>
      </c>
      <c r="AN20">
        <v>342.83157821375102</v>
      </c>
      <c r="AO20">
        <v>347.38667151721398</v>
      </c>
      <c r="AP20">
        <v>335.78844451949698</v>
      </c>
      <c r="AQ20">
        <v>331.31062594941898</v>
      </c>
      <c r="AR20">
        <v>330.751167467475</v>
      </c>
      <c r="AS20">
        <v>340.04357944153003</v>
      </c>
      <c r="AT20">
        <v>328.94853295269598</v>
      </c>
      <c r="AU20">
        <v>338.43121367397498</v>
      </c>
      <c r="AV20">
        <v>326.45749205829497</v>
      </c>
      <c r="AW20">
        <v>341.44766481564898</v>
      </c>
      <c r="AX20">
        <v>328.15877165961001</v>
      </c>
      <c r="AY20">
        <v>336.45437975878099</v>
      </c>
      <c r="AZ20">
        <v>334.68618870947103</v>
      </c>
      <c r="BA20">
        <v>339.43353673026797</v>
      </c>
      <c r="BB20">
        <v>336.43811478969798</v>
      </c>
      <c r="BC20">
        <v>336.36091198018102</v>
      </c>
      <c r="BD20">
        <v>323.43424043543303</v>
      </c>
      <c r="BE20">
        <v>342.173939970687</v>
      </c>
      <c r="BF20">
        <v>336.40371046555703</v>
      </c>
      <c r="BG20">
        <v>335.16837474108502</v>
      </c>
      <c r="BH20">
        <v>339.38676141871201</v>
      </c>
      <c r="BI20">
        <v>336.71049103754802</v>
      </c>
      <c r="BJ20">
        <v>337.283689868522</v>
      </c>
      <c r="BK20">
        <v>339.444651604277</v>
      </c>
      <c r="BL20">
        <v>341.49922006342598</v>
      </c>
      <c r="BM20">
        <v>340.69871370042398</v>
      </c>
      <c r="BN20">
        <v>354.30510022871601</v>
      </c>
      <c r="BO20">
        <v>355.28196558197402</v>
      </c>
      <c r="BP20">
        <v>353.536140865356</v>
      </c>
      <c r="BQ20">
        <v>341.72465920472598</v>
      </c>
      <c r="BR20">
        <v>341.739603165066</v>
      </c>
      <c r="BS20">
        <v>344.91932237289802</v>
      </c>
      <c r="BT20">
        <v>344.94755472800199</v>
      </c>
      <c r="BU20">
        <v>350.15832370015301</v>
      </c>
      <c r="BV20">
        <v>355.09253699053198</v>
      </c>
      <c r="BW20">
        <v>360.357093919043</v>
      </c>
      <c r="BX20">
        <v>342.72284161500897</v>
      </c>
      <c r="BY20">
        <v>343.152401481602</v>
      </c>
      <c r="BZ20">
        <v>357.68255592756498</v>
      </c>
      <c r="CA20">
        <v>353.80030627038201</v>
      </c>
      <c r="CB20">
        <v>354.85413833388998</v>
      </c>
      <c r="CC20">
        <v>348.69029174251898</v>
      </c>
      <c r="CD20">
        <v>354.44106684254598</v>
      </c>
    </row>
    <row r="21" spans="1:82" x14ac:dyDescent="0.25">
      <c r="A21">
        <v>4.5660881174899801</v>
      </c>
      <c r="B21">
        <v>345.95931243344398</v>
      </c>
      <c r="C21">
        <v>355.50232149876899</v>
      </c>
      <c r="D21">
        <v>351.06687733468198</v>
      </c>
      <c r="E21">
        <v>337.79549281955798</v>
      </c>
      <c r="F21">
        <v>344.68213059237502</v>
      </c>
      <c r="G21">
        <v>346.47812783708201</v>
      </c>
      <c r="H21">
        <v>345.07827712888798</v>
      </c>
      <c r="I21">
        <v>365.13685455189</v>
      </c>
      <c r="J21">
        <v>355.50815560384399</v>
      </c>
      <c r="K21">
        <v>354.084838976453</v>
      </c>
      <c r="L21">
        <v>356.92023910421602</v>
      </c>
      <c r="M21">
        <v>363.009463330877</v>
      </c>
      <c r="N21">
        <v>357.60010327014197</v>
      </c>
      <c r="O21">
        <v>354.77132576551401</v>
      </c>
      <c r="P21">
        <v>354.29381063737202</v>
      </c>
      <c r="Q21">
        <v>355.47039309889902</v>
      </c>
      <c r="R21">
        <v>351.17510481939303</v>
      </c>
      <c r="S21">
        <v>363.44222088790002</v>
      </c>
      <c r="T21">
        <v>357.75101593148099</v>
      </c>
      <c r="U21">
        <v>347.23172936029903</v>
      </c>
      <c r="V21">
        <v>336.14388618242401</v>
      </c>
      <c r="W21">
        <v>336.60844918910402</v>
      </c>
      <c r="X21">
        <v>344.30008842115899</v>
      </c>
      <c r="Y21">
        <v>327.874186090948</v>
      </c>
      <c r="Z21">
        <v>337.63309962340497</v>
      </c>
      <c r="AA21">
        <v>333.20314211075299</v>
      </c>
      <c r="AB21">
        <v>340.19725621498401</v>
      </c>
      <c r="AC21">
        <v>337.77258853965299</v>
      </c>
      <c r="AD21">
        <v>334.31792699433902</v>
      </c>
      <c r="AE21">
        <v>329.99052495599199</v>
      </c>
      <c r="AF21">
        <v>352.45829663073903</v>
      </c>
      <c r="AG21">
        <v>345.33150917284797</v>
      </c>
      <c r="AH21">
        <v>336.903061507237</v>
      </c>
      <c r="AI21">
        <v>341.58784382997101</v>
      </c>
      <c r="AJ21">
        <v>338.22015379875</v>
      </c>
      <c r="AK21">
        <v>329.87987207007501</v>
      </c>
      <c r="AL21">
        <v>327.13439093606098</v>
      </c>
      <c r="AM21">
        <v>335.62021861263901</v>
      </c>
      <c r="AN21">
        <v>337.99620411494902</v>
      </c>
      <c r="AO21">
        <v>343.19925652210799</v>
      </c>
      <c r="AP21">
        <v>335.19804294475898</v>
      </c>
      <c r="AQ21">
        <v>332.88537451797202</v>
      </c>
      <c r="AR21">
        <v>327.20783916654199</v>
      </c>
      <c r="AS21">
        <v>334.01326865946697</v>
      </c>
      <c r="AT21">
        <v>323.96699346384401</v>
      </c>
      <c r="AU21">
        <v>339.329237849668</v>
      </c>
      <c r="AV21">
        <v>326.197966862991</v>
      </c>
      <c r="AW21">
        <v>338.95627254309397</v>
      </c>
      <c r="AX21">
        <v>331.51194271700399</v>
      </c>
      <c r="AY21">
        <v>343.06775999851902</v>
      </c>
      <c r="AZ21">
        <v>335.107492518968</v>
      </c>
      <c r="BA21">
        <v>335.82291530660001</v>
      </c>
      <c r="BB21">
        <v>339.38962616437601</v>
      </c>
      <c r="BC21">
        <v>336.434603881008</v>
      </c>
      <c r="BD21">
        <v>332.43500920545301</v>
      </c>
      <c r="BE21">
        <v>338.43754135246598</v>
      </c>
      <c r="BF21">
        <v>338.214798039367</v>
      </c>
      <c r="BG21">
        <v>331.10277031937397</v>
      </c>
      <c r="BH21">
        <v>338.54453978507701</v>
      </c>
      <c r="BI21">
        <v>329.80770026102101</v>
      </c>
      <c r="BJ21">
        <v>335.29800564752202</v>
      </c>
      <c r="BK21">
        <v>331.35164684633997</v>
      </c>
      <c r="BL21">
        <v>342.45908485959399</v>
      </c>
      <c r="BM21">
        <v>349.15350147890803</v>
      </c>
      <c r="BN21">
        <v>348.29971806553601</v>
      </c>
      <c r="BO21">
        <v>353.55729341089398</v>
      </c>
      <c r="BP21">
        <v>355.28799342663399</v>
      </c>
      <c r="BQ21">
        <v>341.61867870517602</v>
      </c>
      <c r="BR21">
        <v>337.98217798472501</v>
      </c>
      <c r="BS21">
        <v>350.92932640247898</v>
      </c>
      <c r="BT21">
        <v>349.82477354378699</v>
      </c>
      <c r="BU21">
        <v>350.049904236141</v>
      </c>
      <c r="BV21">
        <v>353.15934944583603</v>
      </c>
      <c r="BW21">
        <v>356.044534028984</v>
      </c>
      <c r="BX21">
        <v>350.70896161939203</v>
      </c>
      <c r="BY21">
        <v>356.10600316962001</v>
      </c>
      <c r="BZ21">
        <v>341.84644973231099</v>
      </c>
      <c r="CA21">
        <v>350.89277387785103</v>
      </c>
      <c r="CB21">
        <v>356.31590236609799</v>
      </c>
      <c r="CC21">
        <v>357.33281924809802</v>
      </c>
      <c r="CD21">
        <v>350.116975747634</v>
      </c>
    </row>
    <row r="22" spans="1:82" x14ac:dyDescent="0.25">
      <c r="A22">
        <v>4.8064085447262999</v>
      </c>
      <c r="B22">
        <v>342.89950656453601</v>
      </c>
      <c r="C22">
        <v>359.18835377965303</v>
      </c>
      <c r="D22">
        <v>355.16091600135201</v>
      </c>
      <c r="E22">
        <v>340.52667357341801</v>
      </c>
      <c r="F22">
        <v>348.12814116170699</v>
      </c>
      <c r="G22">
        <v>349.11519476967601</v>
      </c>
      <c r="H22">
        <v>343.667012700491</v>
      </c>
      <c r="I22">
        <v>367.987205955398</v>
      </c>
      <c r="J22">
        <v>355.91897928357201</v>
      </c>
      <c r="K22">
        <v>360.74044140530202</v>
      </c>
      <c r="L22">
        <v>351.80101465206798</v>
      </c>
      <c r="M22">
        <v>361.73821672390301</v>
      </c>
      <c r="N22">
        <v>355.50668532420201</v>
      </c>
      <c r="O22">
        <v>356.793168851291</v>
      </c>
      <c r="P22">
        <v>349.884605388154</v>
      </c>
      <c r="Q22">
        <v>354.386818860343</v>
      </c>
      <c r="R22">
        <v>350.33980674316399</v>
      </c>
      <c r="S22">
        <v>361.44994340650197</v>
      </c>
      <c r="T22">
        <v>354.50033845594601</v>
      </c>
      <c r="U22">
        <v>341.975366866228</v>
      </c>
      <c r="V22">
        <v>339.26776962356098</v>
      </c>
      <c r="W22">
        <v>337.58168104128902</v>
      </c>
      <c r="X22">
        <v>347.25151771071</v>
      </c>
      <c r="Y22">
        <v>329.02555026434601</v>
      </c>
      <c r="Z22">
        <v>343.06751101213501</v>
      </c>
      <c r="AA22">
        <v>334.76970202160402</v>
      </c>
      <c r="AB22">
        <v>337.38439255892303</v>
      </c>
      <c r="AC22">
        <v>328.76868786159298</v>
      </c>
      <c r="AD22">
        <v>329.80896263147503</v>
      </c>
      <c r="AE22">
        <v>336.57041321243298</v>
      </c>
      <c r="AF22">
        <v>351.10665383690502</v>
      </c>
      <c r="AG22">
        <v>342.266368697156</v>
      </c>
      <c r="AH22">
        <v>341.57209243325599</v>
      </c>
      <c r="AI22">
        <v>345.66499638376598</v>
      </c>
      <c r="AJ22">
        <v>338.93670005183299</v>
      </c>
      <c r="AK22">
        <v>334.58271434725799</v>
      </c>
      <c r="AL22">
        <v>329.86310814059601</v>
      </c>
      <c r="AM22">
        <v>336.65316282485799</v>
      </c>
      <c r="AN22">
        <v>336.52666114584503</v>
      </c>
      <c r="AO22">
        <v>336.03822856644302</v>
      </c>
      <c r="AP22">
        <v>328.941502999546</v>
      </c>
      <c r="AQ22">
        <v>338.385004506928</v>
      </c>
      <c r="AR22">
        <v>326.52767920297799</v>
      </c>
      <c r="AS22">
        <v>331.25269614724198</v>
      </c>
      <c r="AT22">
        <v>323.86794227795701</v>
      </c>
      <c r="AU22">
        <v>339.45817597108601</v>
      </c>
      <c r="AV22">
        <v>333.00839309186398</v>
      </c>
      <c r="AW22">
        <v>334.707444426736</v>
      </c>
      <c r="AX22">
        <v>332.99718024994002</v>
      </c>
      <c r="AY22">
        <v>341.37613888286899</v>
      </c>
      <c r="AZ22">
        <v>334.76295222757398</v>
      </c>
      <c r="BA22">
        <v>328.00034660072498</v>
      </c>
      <c r="BB22">
        <v>336.167016459075</v>
      </c>
      <c r="BC22">
        <v>335.44124515662202</v>
      </c>
      <c r="BD22">
        <v>337.87133608840702</v>
      </c>
      <c r="BE22">
        <v>335.230351879968</v>
      </c>
      <c r="BF22">
        <v>336.96552125108298</v>
      </c>
      <c r="BG22">
        <v>325.69129424181398</v>
      </c>
      <c r="BH22">
        <v>335.14279025563502</v>
      </c>
      <c r="BI22">
        <v>330.34751105555398</v>
      </c>
      <c r="BJ22">
        <v>328.51086083794701</v>
      </c>
      <c r="BK22">
        <v>328.86998451846301</v>
      </c>
      <c r="BL22">
        <v>339.40815003402599</v>
      </c>
      <c r="BM22">
        <v>350.60379078490899</v>
      </c>
      <c r="BN22">
        <v>345.84275032373199</v>
      </c>
      <c r="BO22">
        <v>352.78151074924898</v>
      </c>
      <c r="BP22">
        <v>357.25574151526598</v>
      </c>
      <c r="BQ22">
        <v>342.84062491656402</v>
      </c>
      <c r="BR22">
        <v>344.09834891096602</v>
      </c>
      <c r="BS22">
        <v>353.86538120676801</v>
      </c>
      <c r="BT22">
        <v>354.330159458884</v>
      </c>
      <c r="BU22">
        <v>347.37193237504698</v>
      </c>
      <c r="BV22">
        <v>358.321940736621</v>
      </c>
      <c r="BW22">
        <v>356.29328329163098</v>
      </c>
      <c r="BX22">
        <v>352.77271256699402</v>
      </c>
      <c r="BY22">
        <v>359.70239547519901</v>
      </c>
      <c r="BZ22">
        <v>341.12485523806902</v>
      </c>
      <c r="CA22">
        <v>347.31518359737902</v>
      </c>
      <c r="CB22">
        <v>358.60195693141998</v>
      </c>
      <c r="CC22">
        <v>363.50090995039199</v>
      </c>
      <c r="CD22">
        <v>353.446375453923</v>
      </c>
    </row>
    <row r="23" spans="1:82" x14ac:dyDescent="0.25">
      <c r="A23">
        <v>5.0467289719626098</v>
      </c>
      <c r="B23">
        <v>340.13566036135001</v>
      </c>
      <c r="C23">
        <v>359.851944469621</v>
      </c>
      <c r="D23">
        <v>355.82371386485801</v>
      </c>
      <c r="E23">
        <v>344.13713993550698</v>
      </c>
      <c r="F23">
        <v>351.060989404201</v>
      </c>
      <c r="G23">
        <v>350.44466593929002</v>
      </c>
      <c r="H23">
        <v>343.623193744182</v>
      </c>
      <c r="I23">
        <v>369.59299468869898</v>
      </c>
      <c r="J23">
        <v>355.98063003900302</v>
      </c>
      <c r="K23">
        <v>361.834786189954</v>
      </c>
      <c r="L23">
        <v>350.86099213285598</v>
      </c>
      <c r="M23">
        <v>361.69874689268602</v>
      </c>
      <c r="N23">
        <v>354.93354537170597</v>
      </c>
      <c r="O23">
        <v>356.94163043711302</v>
      </c>
      <c r="P23">
        <v>349.98736448966997</v>
      </c>
      <c r="Q23">
        <v>356.912908558933</v>
      </c>
      <c r="R23">
        <v>348.69583880441598</v>
      </c>
      <c r="S23">
        <v>363.37971852052402</v>
      </c>
      <c r="T23">
        <v>349.62632683859601</v>
      </c>
      <c r="U23">
        <v>341.63226072031398</v>
      </c>
      <c r="V23">
        <v>340.55788156800099</v>
      </c>
      <c r="W23">
        <v>336.39503583312899</v>
      </c>
      <c r="X23">
        <v>348.00070436206698</v>
      </c>
      <c r="Y23">
        <v>330.68984585810699</v>
      </c>
      <c r="Z23">
        <v>347.541477734708</v>
      </c>
      <c r="AA23">
        <v>337.69753092838903</v>
      </c>
      <c r="AB23">
        <v>338.00544691813099</v>
      </c>
      <c r="AC23">
        <v>322.02034102382203</v>
      </c>
      <c r="AD23">
        <v>326.55955288394199</v>
      </c>
      <c r="AE23">
        <v>338.10868694610502</v>
      </c>
      <c r="AF23">
        <v>347.85944944719898</v>
      </c>
      <c r="AG23">
        <v>340.88884489498002</v>
      </c>
      <c r="AH23">
        <v>344.50551944262799</v>
      </c>
      <c r="AI23">
        <v>345.03955026321398</v>
      </c>
      <c r="AJ23">
        <v>340.84164311290499</v>
      </c>
      <c r="AK23">
        <v>332.22707635256501</v>
      </c>
      <c r="AL23">
        <v>328.77621192535997</v>
      </c>
      <c r="AM23">
        <v>333.539832626703</v>
      </c>
      <c r="AN23">
        <v>336.52101476995898</v>
      </c>
      <c r="AO23">
        <v>333.30759059906501</v>
      </c>
      <c r="AP23">
        <v>327.55882792731501</v>
      </c>
      <c r="AQ23">
        <v>338.54843849014901</v>
      </c>
      <c r="AR23">
        <v>326.57791693111898</v>
      </c>
      <c r="AS23">
        <v>331.95956980807301</v>
      </c>
      <c r="AT23">
        <v>323.11780720895501</v>
      </c>
      <c r="AU23">
        <v>338.78199003595199</v>
      </c>
      <c r="AV23">
        <v>332.74848360475897</v>
      </c>
      <c r="AW23">
        <v>332.663831804339</v>
      </c>
      <c r="AX23">
        <v>332.13583446269098</v>
      </c>
      <c r="AY23">
        <v>342.674317190105</v>
      </c>
      <c r="AZ23">
        <v>336.487751877763</v>
      </c>
      <c r="BA23">
        <v>326.88356410096799</v>
      </c>
      <c r="BB23">
        <v>334.08896725546703</v>
      </c>
      <c r="BC23">
        <v>333.423435831414</v>
      </c>
      <c r="BD23">
        <v>339.268296769058</v>
      </c>
      <c r="BE23">
        <v>334.928556686175</v>
      </c>
      <c r="BF23">
        <v>337.38953619138198</v>
      </c>
      <c r="BG23">
        <v>324.33081248752899</v>
      </c>
      <c r="BH23">
        <v>333.11869319343299</v>
      </c>
      <c r="BI23">
        <v>329.20365935559101</v>
      </c>
      <c r="BJ23">
        <v>334.16277719068199</v>
      </c>
      <c r="BK23">
        <v>325.78726062503802</v>
      </c>
      <c r="BL23">
        <v>339.36367696533898</v>
      </c>
      <c r="BM23">
        <v>351.20477993885697</v>
      </c>
      <c r="BN23">
        <v>346.27045982807402</v>
      </c>
      <c r="BO23">
        <v>355.13735881637598</v>
      </c>
      <c r="BP23">
        <v>355.82045929317798</v>
      </c>
      <c r="BQ23">
        <v>343.24768503471898</v>
      </c>
      <c r="BR23">
        <v>344.95065229575499</v>
      </c>
      <c r="BS23">
        <v>355.38777703960801</v>
      </c>
      <c r="BT23">
        <v>354.215599234568</v>
      </c>
      <c r="BU23">
        <v>344.92406940913997</v>
      </c>
      <c r="BV23">
        <v>361.00200020717602</v>
      </c>
      <c r="BW23">
        <v>355.05257711005498</v>
      </c>
      <c r="BX23">
        <v>354.21323582454801</v>
      </c>
      <c r="BY23">
        <v>362.98355357706998</v>
      </c>
      <c r="BZ23">
        <v>339.66809011197398</v>
      </c>
      <c r="CA23">
        <v>345.65254969893601</v>
      </c>
      <c r="CB23">
        <v>358.064985562478</v>
      </c>
      <c r="CC23">
        <v>363.684514091864</v>
      </c>
      <c r="CD23">
        <v>353.73440989873302</v>
      </c>
    </row>
    <row r="24" spans="1:82" x14ac:dyDescent="0.25">
      <c r="A24">
        <v>5.2870493991989296</v>
      </c>
      <c r="B24">
        <v>340.00703075478901</v>
      </c>
      <c r="C24">
        <v>356.59638639657601</v>
      </c>
      <c r="D24">
        <v>354.54767139206399</v>
      </c>
      <c r="E24">
        <v>344.02770452160598</v>
      </c>
      <c r="F24">
        <v>349.124421842103</v>
      </c>
      <c r="G24">
        <v>350.95330546206799</v>
      </c>
      <c r="H24">
        <v>343.10067182514899</v>
      </c>
      <c r="I24">
        <v>365.42183760140898</v>
      </c>
      <c r="J24">
        <v>353.72242849704202</v>
      </c>
      <c r="K24">
        <v>360.83476701385399</v>
      </c>
      <c r="L24">
        <v>351.67908981127601</v>
      </c>
      <c r="M24">
        <v>363.205056637258</v>
      </c>
      <c r="N24">
        <v>354.583656207339</v>
      </c>
      <c r="O24">
        <v>355.67656379427899</v>
      </c>
      <c r="P24">
        <v>350.577562507143</v>
      </c>
      <c r="Q24">
        <v>357.29140901273701</v>
      </c>
      <c r="R24">
        <v>352.09456555731799</v>
      </c>
      <c r="S24">
        <v>364.90146931026601</v>
      </c>
      <c r="T24">
        <v>348.34652596728199</v>
      </c>
      <c r="U24">
        <v>344.78088674303001</v>
      </c>
      <c r="V24">
        <v>339.51789722215199</v>
      </c>
      <c r="W24">
        <v>339.31802356410299</v>
      </c>
      <c r="X24">
        <v>344.325793193305</v>
      </c>
      <c r="Y24">
        <v>331.64067538512597</v>
      </c>
      <c r="Z24">
        <v>347.181135542476</v>
      </c>
      <c r="AA24">
        <v>335.80726934616899</v>
      </c>
      <c r="AB24">
        <v>337.57099301908698</v>
      </c>
      <c r="AC24">
        <v>324.72275978032502</v>
      </c>
      <c r="AD24">
        <v>328.50363701420503</v>
      </c>
      <c r="AE24">
        <v>338.897871023101</v>
      </c>
      <c r="AF24">
        <v>345.09941468101198</v>
      </c>
      <c r="AG24">
        <v>340.99532506360902</v>
      </c>
      <c r="AH24">
        <v>343.98403036695299</v>
      </c>
      <c r="AI24">
        <v>343.50384716510098</v>
      </c>
      <c r="AJ24">
        <v>341.19182331919097</v>
      </c>
      <c r="AK24">
        <v>331.44000206628601</v>
      </c>
      <c r="AL24">
        <v>332.17153222188699</v>
      </c>
      <c r="AM24">
        <v>337.016422383747</v>
      </c>
      <c r="AN24">
        <v>335.05623722805399</v>
      </c>
      <c r="AO24">
        <v>332.64462245226798</v>
      </c>
      <c r="AP24">
        <v>328.875946583016</v>
      </c>
      <c r="AQ24">
        <v>338.285385324191</v>
      </c>
      <c r="AR24">
        <v>328.02940388763199</v>
      </c>
      <c r="AS24">
        <v>332.07797697057998</v>
      </c>
      <c r="AT24">
        <v>323.24082944269099</v>
      </c>
      <c r="AU24">
        <v>339.674730663037</v>
      </c>
      <c r="AV24">
        <v>332.445151278048</v>
      </c>
      <c r="AW24">
        <v>334.45994171708099</v>
      </c>
      <c r="AX24">
        <v>335.51332569436198</v>
      </c>
      <c r="AY24">
        <v>345.65947077476699</v>
      </c>
      <c r="AZ24">
        <v>337.91668543700098</v>
      </c>
      <c r="BA24">
        <v>329.951976960678</v>
      </c>
      <c r="BB24">
        <v>332.97324670362298</v>
      </c>
      <c r="BC24">
        <v>334.69493411587598</v>
      </c>
      <c r="BD24">
        <v>336.51179782277802</v>
      </c>
      <c r="BE24">
        <v>331.24132627839401</v>
      </c>
      <c r="BF24">
        <v>333.97035463972298</v>
      </c>
      <c r="BG24">
        <v>325.297749065819</v>
      </c>
      <c r="BH24">
        <v>334.32080076547101</v>
      </c>
      <c r="BI24">
        <v>330.31026532984703</v>
      </c>
      <c r="BJ24">
        <v>335.26259871290301</v>
      </c>
      <c r="BK24">
        <v>326.42409351793799</v>
      </c>
      <c r="BL24">
        <v>341.366384877244</v>
      </c>
      <c r="BM24">
        <v>350.05999805668802</v>
      </c>
      <c r="BN24">
        <v>348.15562121019201</v>
      </c>
      <c r="BO24">
        <v>352.51457336301399</v>
      </c>
      <c r="BP24">
        <v>355.55291898332098</v>
      </c>
      <c r="BQ24">
        <v>342.61048904812202</v>
      </c>
      <c r="BR24">
        <v>342.869513890338</v>
      </c>
      <c r="BS24">
        <v>357.648056441618</v>
      </c>
      <c r="BT24">
        <v>354.52134259424901</v>
      </c>
      <c r="BU24">
        <v>344.95254062040402</v>
      </c>
      <c r="BV24">
        <v>360.58959908867701</v>
      </c>
      <c r="BW24">
        <v>354.712824057246</v>
      </c>
      <c r="BX24">
        <v>352.936274999251</v>
      </c>
      <c r="BY24">
        <v>361.92660551415298</v>
      </c>
      <c r="BZ24">
        <v>339.00294541562198</v>
      </c>
      <c r="CA24">
        <v>346.78705937667303</v>
      </c>
      <c r="CB24">
        <v>354.42566129909301</v>
      </c>
      <c r="CC24">
        <v>358.09765313760499</v>
      </c>
      <c r="CD24">
        <v>353.19185998161697</v>
      </c>
    </row>
    <row r="25" spans="1:82" x14ac:dyDescent="0.25">
      <c r="A25">
        <v>5.5273698264352404</v>
      </c>
      <c r="B25">
        <v>343.31824382697999</v>
      </c>
      <c r="C25">
        <v>350.29317899964099</v>
      </c>
      <c r="D25">
        <v>353.03431580414798</v>
      </c>
      <c r="E25">
        <v>344.084973580949</v>
      </c>
      <c r="F25">
        <v>352.54002797410402</v>
      </c>
      <c r="G25">
        <v>351.68822025870799</v>
      </c>
      <c r="H25">
        <v>343.92678181600598</v>
      </c>
      <c r="I25">
        <v>361.62443623087501</v>
      </c>
      <c r="J25">
        <v>351.728255139174</v>
      </c>
      <c r="K25">
        <v>360.24602846995703</v>
      </c>
      <c r="L25">
        <v>353.32306440234998</v>
      </c>
      <c r="M25">
        <v>364.892861906397</v>
      </c>
      <c r="N25">
        <v>352.92607989138298</v>
      </c>
      <c r="O25">
        <v>350.22614836196198</v>
      </c>
      <c r="P25">
        <v>349.71522134633301</v>
      </c>
      <c r="Q25">
        <v>359.95488035976501</v>
      </c>
      <c r="R25">
        <v>354.43707216613399</v>
      </c>
      <c r="S25">
        <v>365.31361259131199</v>
      </c>
      <c r="T25">
        <v>346.43612426303798</v>
      </c>
      <c r="U25">
        <v>347.60410052644698</v>
      </c>
      <c r="V25">
        <v>344.885264712469</v>
      </c>
      <c r="W25">
        <v>343.69065562679702</v>
      </c>
      <c r="X25">
        <v>338.963960091449</v>
      </c>
      <c r="Y25">
        <v>335.55766639910098</v>
      </c>
      <c r="Z25">
        <v>344.87786381074602</v>
      </c>
      <c r="AA25">
        <v>339.90463569474701</v>
      </c>
      <c r="AB25">
        <v>336.46027319400901</v>
      </c>
      <c r="AC25">
        <v>327.88731323378801</v>
      </c>
      <c r="AD25">
        <v>329.42438704644201</v>
      </c>
      <c r="AE25">
        <v>335.30063549353599</v>
      </c>
      <c r="AF25">
        <v>343.51219408583398</v>
      </c>
      <c r="AG25">
        <v>343.13753199628002</v>
      </c>
      <c r="AH25">
        <v>343.62930023846098</v>
      </c>
      <c r="AI25">
        <v>342.815418916292</v>
      </c>
      <c r="AJ25">
        <v>334.37892502570003</v>
      </c>
      <c r="AK25">
        <v>341.45979524152898</v>
      </c>
      <c r="AL25">
        <v>333.27866375038201</v>
      </c>
      <c r="AM25">
        <v>341.876843274941</v>
      </c>
      <c r="AN25">
        <v>330.75972103883203</v>
      </c>
      <c r="AO25">
        <v>338.07748993205399</v>
      </c>
      <c r="AP25">
        <v>323.16474232750301</v>
      </c>
      <c r="AQ25">
        <v>337.00622782137401</v>
      </c>
      <c r="AR25">
        <v>332.06374979858703</v>
      </c>
      <c r="AS25">
        <v>337.87039662618298</v>
      </c>
      <c r="AT25">
        <v>327.182339785284</v>
      </c>
      <c r="AU25">
        <v>343.61444091516302</v>
      </c>
      <c r="AV25">
        <v>330.73005964569899</v>
      </c>
      <c r="AW25">
        <v>333.33057667262398</v>
      </c>
      <c r="AX25">
        <v>342.27687593217502</v>
      </c>
      <c r="AY25">
        <v>343.53362355957302</v>
      </c>
      <c r="AZ25">
        <v>347.37614216139599</v>
      </c>
      <c r="BA25">
        <v>330.68846441312201</v>
      </c>
      <c r="BB25">
        <v>330.99723724516599</v>
      </c>
      <c r="BC25">
        <v>339.86069956176402</v>
      </c>
      <c r="BD25">
        <v>336.75808362158301</v>
      </c>
      <c r="BE25">
        <v>328.00489907780002</v>
      </c>
      <c r="BF25">
        <v>330.73329848497298</v>
      </c>
      <c r="BG25">
        <v>329.99628161626902</v>
      </c>
      <c r="BH25">
        <v>335.38986782693502</v>
      </c>
      <c r="BI25">
        <v>329.34129279380699</v>
      </c>
      <c r="BJ25">
        <v>334.87632791886699</v>
      </c>
      <c r="BK25">
        <v>330.66836738294302</v>
      </c>
      <c r="BL25">
        <v>347.07342752919499</v>
      </c>
      <c r="BM25">
        <v>346.11679916831599</v>
      </c>
      <c r="BN25">
        <v>352.22024931344299</v>
      </c>
      <c r="BO25">
        <v>349.53599276104597</v>
      </c>
      <c r="BP25">
        <v>356.915520829348</v>
      </c>
      <c r="BQ25">
        <v>344.13056240020802</v>
      </c>
      <c r="BR25">
        <v>347.69564335629502</v>
      </c>
      <c r="BS25">
        <v>357.79007966775902</v>
      </c>
      <c r="BT25">
        <v>351.35106247395402</v>
      </c>
      <c r="BU25">
        <v>344.59422275172102</v>
      </c>
      <c r="BV25">
        <v>362.19079540932597</v>
      </c>
      <c r="BW25">
        <v>348.53736366990699</v>
      </c>
      <c r="BX25">
        <v>355.43388085459299</v>
      </c>
      <c r="BY25">
        <v>361.539528876433</v>
      </c>
      <c r="BZ25">
        <v>339.71380004234601</v>
      </c>
      <c r="CA25">
        <v>350.74108733263301</v>
      </c>
      <c r="CB25">
        <v>348.749856662296</v>
      </c>
      <c r="CC25">
        <v>353.01087888578002</v>
      </c>
      <c r="CD25">
        <v>356.17726564147398</v>
      </c>
    </row>
    <row r="26" spans="1:82" x14ac:dyDescent="0.25">
      <c r="A26">
        <v>5.7676902536715602</v>
      </c>
      <c r="B26">
        <v>341.165989418572</v>
      </c>
      <c r="C26">
        <v>351.139284028585</v>
      </c>
      <c r="D26">
        <v>352.53623868194001</v>
      </c>
      <c r="E26">
        <v>351.598420898379</v>
      </c>
      <c r="F26">
        <v>353.16105744462101</v>
      </c>
      <c r="G26">
        <v>352.79060097238101</v>
      </c>
      <c r="H26">
        <v>343.22215192809398</v>
      </c>
      <c r="I26">
        <v>357.19566854419003</v>
      </c>
      <c r="J26">
        <v>348.69460603428098</v>
      </c>
      <c r="K26">
        <v>358.90280250653097</v>
      </c>
      <c r="L26">
        <v>352.48611742748</v>
      </c>
      <c r="M26">
        <v>361.57832707642598</v>
      </c>
      <c r="N26">
        <v>352.70102977596702</v>
      </c>
      <c r="O26">
        <v>353.701613559544</v>
      </c>
      <c r="P26">
        <v>346.35273523010699</v>
      </c>
      <c r="Q26">
        <v>362.36913464123597</v>
      </c>
      <c r="R26">
        <v>359.24963740691101</v>
      </c>
      <c r="S26">
        <v>360.983167800959</v>
      </c>
      <c r="T26">
        <v>342.58299488345301</v>
      </c>
      <c r="U26">
        <v>349.34158229582999</v>
      </c>
      <c r="V26">
        <v>352.35962454700802</v>
      </c>
      <c r="W26">
        <v>345.43321547379202</v>
      </c>
      <c r="X26">
        <v>334.748125266172</v>
      </c>
      <c r="Y26">
        <v>334.97493797186098</v>
      </c>
      <c r="Z26">
        <v>342.37421570885601</v>
      </c>
      <c r="AA26">
        <v>343.30957044802301</v>
      </c>
      <c r="AB26">
        <v>338.87471057020599</v>
      </c>
      <c r="AC26">
        <v>326.76582419192198</v>
      </c>
      <c r="AD26">
        <v>326.89726580748402</v>
      </c>
      <c r="AE26">
        <v>333.44414422306801</v>
      </c>
      <c r="AF26">
        <v>341.28668874205903</v>
      </c>
      <c r="AG26">
        <v>340.99612738424997</v>
      </c>
      <c r="AH26">
        <v>343.032475981196</v>
      </c>
      <c r="AI26">
        <v>344.36231246964098</v>
      </c>
      <c r="AJ26">
        <v>335.04590987701499</v>
      </c>
      <c r="AK26">
        <v>343.01914940913503</v>
      </c>
      <c r="AL26">
        <v>336.01724071263999</v>
      </c>
      <c r="AM26">
        <v>348.06952574666599</v>
      </c>
      <c r="AN26">
        <v>326.55586396927799</v>
      </c>
      <c r="AO26">
        <v>342.435668474485</v>
      </c>
      <c r="AP26">
        <v>323.80999700093503</v>
      </c>
      <c r="AQ26">
        <v>334.62145491752898</v>
      </c>
      <c r="AR26">
        <v>333.06078046448999</v>
      </c>
      <c r="AS26">
        <v>342.54788934840298</v>
      </c>
      <c r="AT26">
        <v>334.86344136116702</v>
      </c>
      <c r="AU26">
        <v>340.97145253552702</v>
      </c>
      <c r="AV26">
        <v>329.76174861233301</v>
      </c>
      <c r="AW26">
        <v>332.34301200624702</v>
      </c>
      <c r="AX26">
        <v>346.34565493279399</v>
      </c>
      <c r="AY26">
        <v>337.65914445292799</v>
      </c>
      <c r="AZ26">
        <v>345.59098094481499</v>
      </c>
      <c r="BA26">
        <v>333.16816264319198</v>
      </c>
      <c r="BB26">
        <v>326.61376171709497</v>
      </c>
      <c r="BC26">
        <v>339.107511235716</v>
      </c>
      <c r="BD26">
        <v>337.04158139842599</v>
      </c>
      <c r="BE26">
        <v>330.68621592628699</v>
      </c>
      <c r="BF26">
        <v>332.55673665251499</v>
      </c>
      <c r="BG26">
        <v>328.92162732094698</v>
      </c>
      <c r="BH26">
        <v>339.43833026668602</v>
      </c>
      <c r="BI26">
        <v>331.359853760264</v>
      </c>
      <c r="BJ26">
        <v>333.95431280336499</v>
      </c>
      <c r="BK26">
        <v>333.82301204795402</v>
      </c>
      <c r="BL26">
        <v>345.439886932913</v>
      </c>
      <c r="BM26">
        <v>340.947151612585</v>
      </c>
      <c r="BN26">
        <v>358.68153994847802</v>
      </c>
      <c r="BO26">
        <v>348.92585264131799</v>
      </c>
      <c r="BP26">
        <v>356.10355374900098</v>
      </c>
      <c r="BQ26">
        <v>344.13052404556902</v>
      </c>
      <c r="BR26">
        <v>353.16932622138103</v>
      </c>
      <c r="BS26">
        <v>353.59508903280602</v>
      </c>
      <c r="BT26">
        <v>352.181976961092</v>
      </c>
      <c r="BU26">
        <v>345.331020356843</v>
      </c>
      <c r="BV26">
        <v>361.72870928892797</v>
      </c>
      <c r="BW26">
        <v>342.48317247131303</v>
      </c>
      <c r="BX26">
        <v>353.31870372217003</v>
      </c>
      <c r="BY26">
        <v>354.63587824929903</v>
      </c>
      <c r="BZ26">
        <v>349.68659517018199</v>
      </c>
      <c r="CA26">
        <v>350.94601134191902</v>
      </c>
      <c r="CB26">
        <v>347.34607375395598</v>
      </c>
      <c r="CC26">
        <v>345.69952499177703</v>
      </c>
      <c r="CD26">
        <v>360.56425795908501</v>
      </c>
    </row>
    <row r="27" spans="1:82" x14ac:dyDescent="0.25">
      <c r="A27">
        <v>6.0080106809078702</v>
      </c>
      <c r="B27">
        <v>340.128451257302</v>
      </c>
      <c r="C27">
        <v>348.77672784197898</v>
      </c>
      <c r="D27">
        <v>348.10018802666599</v>
      </c>
      <c r="E27">
        <v>354.970871009174</v>
      </c>
      <c r="F27">
        <v>347.33313499388697</v>
      </c>
      <c r="G27">
        <v>350.984288074098</v>
      </c>
      <c r="H27">
        <v>345.92384739143</v>
      </c>
      <c r="I27">
        <v>352.81564397141199</v>
      </c>
      <c r="J27">
        <v>347.29168001647099</v>
      </c>
      <c r="K27">
        <v>356.13387193307</v>
      </c>
      <c r="L27">
        <v>357.82936199389297</v>
      </c>
      <c r="M27">
        <v>362.444361237257</v>
      </c>
      <c r="N27">
        <v>354.39735049604099</v>
      </c>
      <c r="O27">
        <v>354.73219031515401</v>
      </c>
      <c r="P27">
        <v>345.35682292704001</v>
      </c>
      <c r="Q27">
        <v>363.63237132365498</v>
      </c>
      <c r="R27">
        <v>364.21592771332502</v>
      </c>
      <c r="S27">
        <v>361.00784227504698</v>
      </c>
      <c r="T27">
        <v>342.79137783700099</v>
      </c>
      <c r="U27">
        <v>354.90154440393599</v>
      </c>
      <c r="V27">
        <v>350.54852443457401</v>
      </c>
      <c r="W27">
        <v>349.05010266483299</v>
      </c>
      <c r="X27">
        <v>334.39702896256301</v>
      </c>
      <c r="Y27">
        <v>332.62937402086601</v>
      </c>
      <c r="Z27">
        <v>333.90985472978298</v>
      </c>
      <c r="AA27">
        <v>341.098025272413</v>
      </c>
      <c r="AB27">
        <v>343.32690154125999</v>
      </c>
      <c r="AC27">
        <v>331.11481288372403</v>
      </c>
      <c r="AD27">
        <v>329.033954210888</v>
      </c>
      <c r="AE27">
        <v>330.66962023086</v>
      </c>
      <c r="AF27">
        <v>336.77323855364199</v>
      </c>
      <c r="AG27">
        <v>339.57998319482999</v>
      </c>
      <c r="AH27">
        <v>345.21417646003403</v>
      </c>
      <c r="AI27">
        <v>343.98796385994098</v>
      </c>
      <c r="AJ27">
        <v>338.46291250297202</v>
      </c>
      <c r="AK27">
        <v>339.83068335699301</v>
      </c>
      <c r="AL27">
        <v>342.10954527667002</v>
      </c>
      <c r="AM27">
        <v>345.64123855200597</v>
      </c>
      <c r="AN27">
        <v>329.24285688891598</v>
      </c>
      <c r="AO27">
        <v>347.870905655716</v>
      </c>
      <c r="AP27">
        <v>329.924496848937</v>
      </c>
      <c r="AQ27">
        <v>336.82493363663099</v>
      </c>
      <c r="AR27">
        <v>332.05009768198403</v>
      </c>
      <c r="AS27">
        <v>343.61657490213997</v>
      </c>
      <c r="AT27">
        <v>337.68950826561201</v>
      </c>
      <c r="AU27">
        <v>342.76463880930498</v>
      </c>
      <c r="AV27">
        <v>330.24778483713402</v>
      </c>
      <c r="AW27">
        <v>334.64872062249799</v>
      </c>
      <c r="AX27">
        <v>348.94150374202599</v>
      </c>
      <c r="AY27">
        <v>339.94017992681103</v>
      </c>
      <c r="AZ27">
        <v>341.43257814100099</v>
      </c>
      <c r="BA27">
        <v>336.29097783114202</v>
      </c>
      <c r="BB27">
        <v>327.62553492003502</v>
      </c>
      <c r="BC27">
        <v>339.49979802321297</v>
      </c>
      <c r="BD27">
        <v>333.93694036655</v>
      </c>
      <c r="BE27">
        <v>333.76488984527799</v>
      </c>
      <c r="BF27">
        <v>336.31454687485899</v>
      </c>
      <c r="BG27">
        <v>334.48326827297802</v>
      </c>
      <c r="BH27">
        <v>342.98891434570299</v>
      </c>
      <c r="BI27">
        <v>331.30996028655699</v>
      </c>
      <c r="BJ27">
        <v>340.94270477678702</v>
      </c>
      <c r="BK27">
        <v>331.335708366039</v>
      </c>
      <c r="BL27">
        <v>346.332311581434</v>
      </c>
      <c r="BM27">
        <v>340.69305831682698</v>
      </c>
      <c r="BN27">
        <v>360.12062936993499</v>
      </c>
      <c r="BO27">
        <v>346.54060924941001</v>
      </c>
      <c r="BP27">
        <v>353.40813253100998</v>
      </c>
      <c r="BQ27">
        <v>346.39864545966901</v>
      </c>
      <c r="BR27">
        <v>350.21449272623198</v>
      </c>
      <c r="BS27">
        <v>354.658069685692</v>
      </c>
      <c r="BT27">
        <v>351.27291933661201</v>
      </c>
      <c r="BU27">
        <v>344.59931143786201</v>
      </c>
      <c r="BV27">
        <v>356.259568169337</v>
      </c>
      <c r="BW27">
        <v>339.52703356811003</v>
      </c>
      <c r="BX27">
        <v>353.199778306231</v>
      </c>
      <c r="BY27">
        <v>356.01021444464499</v>
      </c>
      <c r="BZ27">
        <v>353.37483866513099</v>
      </c>
      <c r="CA27">
        <v>347.41234717304798</v>
      </c>
      <c r="CB27">
        <v>348.48467377722199</v>
      </c>
      <c r="CC27">
        <v>337.587539023484</v>
      </c>
      <c r="CD27">
        <v>360.76430948508801</v>
      </c>
    </row>
    <row r="28" spans="1:82" x14ac:dyDescent="0.25">
      <c r="A28">
        <v>6.2483311081441899</v>
      </c>
      <c r="B28">
        <v>341.44034947744302</v>
      </c>
      <c r="C28">
        <v>351.34608385349202</v>
      </c>
      <c r="D28">
        <v>346.44686451894398</v>
      </c>
      <c r="E28">
        <v>355.78957918192702</v>
      </c>
      <c r="F28">
        <v>342.46148259723202</v>
      </c>
      <c r="G28">
        <v>352.25025977755303</v>
      </c>
      <c r="H28">
        <v>345.05345428975698</v>
      </c>
      <c r="I28">
        <v>351.15490106845903</v>
      </c>
      <c r="J28">
        <v>345.399647274068</v>
      </c>
      <c r="K28">
        <v>353.85500943199003</v>
      </c>
      <c r="L28">
        <v>359.38028340830101</v>
      </c>
      <c r="M28">
        <v>362.423998891027</v>
      </c>
      <c r="N28">
        <v>353.89253877631302</v>
      </c>
      <c r="O28">
        <v>355.66881539994199</v>
      </c>
      <c r="P28">
        <v>343.83442506666597</v>
      </c>
      <c r="Q28">
        <v>365.92196665451002</v>
      </c>
      <c r="R28">
        <v>361.74495310241502</v>
      </c>
      <c r="S28">
        <v>361.46417449292198</v>
      </c>
      <c r="T28">
        <v>345.511007104893</v>
      </c>
      <c r="U28">
        <v>352.92088972086799</v>
      </c>
      <c r="V28">
        <v>348.300777413817</v>
      </c>
      <c r="W28">
        <v>351.135752076649</v>
      </c>
      <c r="X28">
        <v>333.68104225369802</v>
      </c>
      <c r="Y28">
        <v>332.64428921012501</v>
      </c>
      <c r="Z28">
        <v>328.69403190437203</v>
      </c>
      <c r="AA28">
        <v>340.67907316282998</v>
      </c>
      <c r="AB28">
        <v>345.12429705659002</v>
      </c>
      <c r="AC28">
        <v>332.92470911595899</v>
      </c>
      <c r="AD28">
        <v>328.22602345322798</v>
      </c>
      <c r="AE28">
        <v>329.68881024813999</v>
      </c>
      <c r="AF28">
        <v>337.72900587054602</v>
      </c>
      <c r="AG28">
        <v>339.52029718472602</v>
      </c>
      <c r="AH28">
        <v>344.43368150272102</v>
      </c>
      <c r="AI28">
        <v>346.42858614702601</v>
      </c>
      <c r="AJ28">
        <v>341.01575380907099</v>
      </c>
      <c r="AK28">
        <v>339.69216951608797</v>
      </c>
      <c r="AL28">
        <v>341.96331558199199</v>
      </c>
      <c r="AM28">
        <v>348.09373802886802</v>
      </c>
      <c r="AN28">
        <v>326.280929688821</v>
      </c>
      <c r="AO28">
        <v>349.83553906161097</v>
      </c>
      <c r="AP28">
        <v>330.979857242805</v>
      </c>
      <c r="AQ28">
        <v>335.93655757788099</v>
      </c>
      <c r="AR28">
        <v>332.63422511509702</v>
      </c>
      <c r="AS28">
        <v>340.83144187819198</v>
      </c>
      <c r="AT28">
        <v>339.85805896231898</v>
      </c>
      <c r="AU28">
        <v>338.46587030698498</v>
      </c>
      <c r="AV28">
        <v>332.62864853098898</v>
      </c>
      <c r="AW28">
        <v>337.41652147809498</v>
      </c>
      <c r="AX28">
        <v>349.02848648052498</v>
      </c>
      <c r="AY28">
        <v>340.29727104989797</v>
      </c>
      <c r="AZ28">
        <v>339.580482416942</v>
      </c>
      <c r="BA28">
        <v>335.51683404035799</v>
      </c>
      <c r="BB28">
        <v>328.67324992028898</v>
      </c>
      <c r="BC28">
        <v>337.65388743730699</v>
      </c>
      <c r="BD28">
        <v>333.800195226136</v>
      </c>
      <c r="BE28">
        <v>335.011001131966</v>
      </c>
      <c r="BF28">
        <v>337.13796525649099</v>
      </c>
      <c r="BG28">
        <v>335.65766894168701</v>
      </c>
      <c r="BH28">
        <v>341.98907761048798</v>
      </c>
      <c r="BI28">
        <v>332.30173661952301</v>
      </c>
      <c r="BJ28">
        <v>339.898766594177</v>
      </c>
      <c r="BK28">
        <v>329.52956386050499</v>
      </c>
      <c r="BL28">
        <v>349.914334314092</v>
      </c>
      <c r="BM28">
        <v>341.240560169557</v>
      </c>
      <c r="BN28">
        <v>358.06169406964199</v>
      </c>
      <c r="BO28">
        <v>345.53312288145003</v>
      </c>
      <c r="BP28">
        <v>351.41422557651799</v>
      </c>
      <c r="BQ28">
        <v>347.71280201946701</v>
      </c>
      <c r="BR28">
        <v>351.50949625120302</v>
      </c>
      <c r="BS28">
        <v>354.280793464569</v>
      </c>
      <c r="BT28">
        <v>351.99946511225198</v>
      </c>
      <c r="BU28">
        <v>345.13864108987502</v>
      </c>
      <c r="BV28">
        <v>352.70758570532598</v>
      </c>
      <c r="BW28">
        <v>339.76239990135201</v>
      </c>
      <c r="BX28">
        <v>353.75372591388702</v>
      </c>
      <c r="BY28">
        <v>357.071178245346</v>
      </c>
      <c r="BZ28">
        <v>352.12850631929098</v>
      </c>
      <c r="CA28">
        <v>346.79557892468102</v>
      </c>
      <c r="CB28">
        <v>348.70220928871998</v>
      </c>
      <c r="CC28">
        <v>339.43226354792102</v>
      </c>
      <c r="CD28">
        <v>363.069458309146</v>
      </c>
    </row>
    <row r="29" spans="1:82" x14ac:dyDescent="0.25">
      <c r="A29">
        <v>6.4886515353804999</v>
      </c>
      <c r="B29">
        <v>347.19985533100299</v>
      </c>
      <c r="C29">
        <v>353.48994517857398</v>
      </c>
      <c r="D29">
        <v>346.70825311493201</v>
      </c>
      <c r="E29">
        <v>360.20895887019998</v>
      </c>
      <c r="F29">
        <v>341.20652969820702</v>
      </c>
      <c r="G29">
        <v>350.45563198195799</v>
      </c>
      <c r="H29">
        <v>345.73272103187202</v>
      </c>
      <c r="I29">
        <v>351.72936794630101</v>
      </c>
      <c r="J29">
        <v>349.11183593208</v>
      </c>
      <c r="K29">
        <v>354.15907300054403</v>
      </c>
      <c r="L29">
        <v>359.96107449359698</v>
      </c>
      <c r="M29">
        <v>360.433639689747</v>
      </c>
      <c r="N29">
        <v>349.13092843417797</v>
      </c>
      <c r="O29">
        <v>354.357412007986</v>
      </c>
      <c r="P29">
        <v>343.30390034067</v>
      </c>
      <c r="Q29">
        <v>365.60154102029998</v>
      </c>
      <c r="R29">
        <v>358.69776840955399</v>
      </c>
      <c r="S29">
        <v>357.66531059700799</v>
      </c>
      <c r="T29">
        <v>348.67344698181699</v>
      </c>
      <c r="U29">
        <v>352.95392667420901</v>
      </c>
      <c r="V29">
        <v>347.38356854327202</v>
      </c>
      <c r="W29">
        <v>350.12543698311401</v>
      </c>
      <c r="X29">
        <v>333.21492134059298</v>
      </c>
      <c r="Y29">
        <v>331.03050366939999</v>
      </c>
      <c r="Z29">
        <v>327.525089128361</v>
      </c>
      <c r="AA29">
        <v>340.66076247117701</v>
      </c>
      <c r="AB29">
        <v>344.03775686066001</v>
      </c>
      <c r="AC29">
        <v>333.09470994169101</v>
      </c>
      <c r="AD29">
        <v>323.47331136028799</v>
      </c>
      <c r="AE29">
        <v>323.34834410885901</v>
      </c>
      <c r="AF29">
        <v>339.33872266250199</v>
      </c>
      <c r="AG29">
        <v>340.59714693050501</v>
      </c>
      <c r="AH29">
        <v>340.84300409470899</v>
      </c>
      <c r="AI29">
        <v>350.10395887576402</v>
      </c>
      <c r="AJ29">
        <v>341.29970967806003</v>
      </c>
      <c r="AK29">
        <v>346.01138059230499</v>
      </c>
      <c r="AL29">
        <v>336.93162096616499</v>
      </c>
      <c r="AM29">
        <v>347.61763307817603</v>
      </c>
      <c r="AN29">
        <v>327.20003065568602</v>
      </c>
      <c r="AO29">
        <v>351.57147426167302</v>
      </c>
      <c r="AP29">
        <v>333.84656746615002</v>
      </c>
      <c r="AQ29">
        <v>338.79685644284098</v>
      </c>
      <c r="AR29">
        <v>334.44308860912003</v>
      </c>
      <c r="AS29">
        <v>338.59551109647202</v>
      </c>
      <c r="AT29">
        <v>345.30699178198103</v>
      </c>
      <c r="AU29">
        <v>334.58725543550702</v>
      </c>
      <c r="AV29">
        <v>333.63493955625</v>
      </c>
      <c r="AW29">
        <v>334.84340899187498</v>
      </c>
      <c r="AX29">
        <v>346.28892594871598</v>
      </c>
      <c r="AY29">
        <v>333.09163477501602</v>
      </c>
      <c r="AZ29">
        <v>338.78492845846898</v>
      </c>
      <c r="BA29">
        <v>332.23056309500402</v>
      </c>
      <c r="BB29">
        <v>329.74956299405898</v>
      </c>
      <c r="BC29">
        <v>337.259247021394</v>
      </c>
      <c r="BD29">
        <v>337.308318766475</v>
      </c>
      <c r="BE29">
        <v>337.01096678485698</v>
      </c>
      <c r="BF29">
        <v>341.19357903429398</v>
      </c>
      <c r="BG29">
        <v>338.475081329023</v>
      </c>
      <c r="BH29">
        <v>334.77535749301597</v>
      </c>
      <c r="BI29">
        <v>335.81461577755698</v>
      </c>
      <c r="BJ29">
        <v>338.76656864024301</v>
      </c>
      <c r="BK29">
        <v>332.73679180423898</v>
      </c>
      <c r="BL29">
        <v>350.58674433915201</v>
      </c>
      <c r="BM29">
        <v>345.888846112831</v>
      </c>
      <c r="BN29">
        <v>356.08024437311099</v>
      </c>
      <c r="BO29">
        <v>344.82106006877802</v>
      </c>
      <c r="BP29">
        <v>352.86537932197399</v>
      </c>
      <c r="BQ29">
        <v>345.120547012727</v>
      </c>
      <c r="BR29">
        <v>353.15940589984302</v>
      </c>
      <c r="BS29">
        <v>357.15835708383099</v>
      </c>
      <c r="BT29">
        <v>353.794761311076</v>
      </c>
      <c r="BU29">
        <v>345.25508419587101</v>
      </c>
      <c r="BV29">
        <v>350.824720093797</v>
      </c>
      <c r="BW29">
        <v>336.51527713599199</v>
      </c>
      <c r="BX29">
        <v>354.64652763920901</v>
      </c>
      <c r="BY29">
        <v>354.138919953205</v>
      </c>
      <c r="BZ29">
        <v>353.25242527754</v>
      </c>
      <c r="CA29">
        <v>347.57414187429998</v>
      </c>
      <c r="CB29">
        <v>354.45157884046199</v>
      </c>
      <c r="CC29">
        <v>346.05642847008602</v>
      </c>
      <c r="CD29">
        <v>364.286144302254</v>
      </c>
    </row>
    <row r="30" spans="1:82" x14ac:dyDescent="0.25">
      <c r="A30">
        <v>6.7289719626168196</v>
      </c>
      <c r="B30">
        <v>350.52776536518701</v>
      </c>
      <c r="C30">
        <v>353.084710328597</v>
      </c>
      <c r="D30">
        <v>347.57057638829002</v>
      </c>
      <c r="E30">
        <v>358.95393886341401</v>
      </c>
      <c r="F30">
        <v>338.70115259738702</v>
      </c>
      <c r="G30">
        <v>353.52022356404598</v>
      </c>
      <c r="H30">
        <v>342.73093451356402</v>
      </c>
      <c r="I30">
        <v>347.29167932529799</v>
      </c>
      <c r="J30">
        <v>349.12045531851498</v>
      </c>
      <c r="K30">
        <v>357.65615111271899</v>
      </c>
      <c r="L30">
        <v>358.525724560318</v>
      </c>
      <c r="M30">
        <v>358.61981934480201</v>
      </c>
      <c r="N30">
        <v>348.98396897734398</v>
      </c>
      <c r="O30">
        <v>348.85428106443999</v>
      </c>
      <c r="P30">
        <v>343.90366515890599</v>
      </c>
      <c r="Q30">
        <v>361.322890461052</v>
      </c>
      <c r="R30">
        <v>359.17925398037801</v>
      </c>
      <c r="S30">
        <v>352.638869837539</v>
      </c>
      <c r="T30">
        <v>348.94304128816998</v>
      </c>
      <c r="U30">
        <v>348.989691207958</v>
      </c>
      <c r="V30">
        <v>344.409341738786</v>
      </c>
      <c r="W30">
        <v>351.04538307181798</v>
      </c>
      <c r="X30">
        <v>335.33309939526401</v>
      </c>
      <c r="Y30">
        <v>334.18216513082302</v>
      </c>
      <c r="Z30">
        <v>330.42954020898901</v>
      </c>
      <c r="AA30">
        <v>337.797118841388</v>
      </c>
      <c r="AB30">
        <v>345.58289778406203</v>
      </c>
      <c r="AC30">
        <v>331.544637879682</v>
      </c>
      <c r="AD30">
        <v>319.91533563713898</v>
      </c>
      <c r="AE30">
        <v>326.555635262534</v>
      </c>
      <c r="AF30">
        <v>340.77349365620898</v>
      </c>
      <c r="AG30">
        <v>342.22146898948398</v>
      </c>
      <c r="AH30">
        <v>339.132317408463</v>
      </c>
      <c r="AI30">
        <v>350.588564273136</v>
      </c>
      <c r="AJ30">
        <v>344.357808358478</v>
      </c>
      <c r="AK30">
        <v>341.55657461409601</v>
      </c>
      <c r="AL30">
        <v>339.49819611383498</v>
      </c>
      <c r="AM30">
        <v>347.83844617017098</v>
      </c>
      <c r="AN30">
        <v>329.343270243456</v>
      </c>
      <c r="AO30">
        <v>341.79926455205299</v>
      </c>
      <c r="AP30">
        <v>340.016749377743</v>
      </c>
      <c r="AQ30">
        <v>342.95759870147998</v>
      </c>
      <c r="AR30">
        <v>335.44723049784898</v>
      </c>
      <c r="AS30">
        <v>330.31248310493498</v>
      </c>
      <c r="AT30">
        <v>348.44162740876499</v>
      </c>
      <c r="AU30">
        <v>332.38206749760201</v>
      </c>
      <c r="AV30">
        <v>334.75822374761401</v>
      </c>
      <c r="AW30">
        <v>332.55270361199501</v>
      </c>
      <c r="AX30">
        <v>338.98407630339</v>
      </c>
      <c r="AY30">
        <v>330.380786423514</v>
      </c>
      <c r="AZ30">
        <v>329.973417061053</v>
      </c>
      <c r="BA30">
        <v>333.34439422192298</v>
      </c>
      <c r="BB30">
        <v>331.09624685598999</v>
      </c>
      <c r="BC30">
        <v>339.407321682185</v>
      </c>
      <c r="BD30">
        <v>333.510565934167</v>
      </c>
      <c r="BE30">
        <v>337.843943393534</v>
      </c>
      <c r="BF30">
        <v>342.29822876695101</v>
      </c>
      <c r="BG30">
        <v>335.91231562109999</v>
      </c>
      <c r="BH30">
        <v>333.67270130067499</v>
      </c>
      <c r="BI30">
        <v>339.219932636007</v>
      </c>
      <c r="BJ30">
        <v>339.50577888131301</v>
      </c>
      <c r="BK30">
        <v>335.31134309133802</v>
      </c>
      <c r="BL30">
        <v>346.86193288895299</v>
      </c>
      <c r="BM30">
        <v>346.50608806182498</v>
      </c>
      <c r="BN30">
        <v>354.61149386977598</v>
      </c>
      <c r="BO30">
        <v>345.23784995781801</v>
      </c>
      <c r="BP30">
        <v>349.86732698368002</v>
      </c>
      <c r="BQ30">
        <v>342.65930577618298</v>
      </c>
      <c r="BR30">
        <v>350.24631496344699</v>
      </c>
      <c r="BS30">
        <v>357.33666864015402</v>
      </c>
      <c r="BT30">
        <v>353.442412440694</v>
      </c>
      <c r="BU30">
        <v>342.973659612414</v>
      </c>
      <c r="BV30">
        <v>351.84030009775103</v>
      </c>
      <c r="BW30">
        <v>342.1182986156</v>
      </c>
      <c r="BX30">
        <v>353.781476254658</v>
      </c>
      <c r="BY30">
        <v>353.52275589059502</v>
      </c>
      <c r="BZ30">
        <v>354.23368770388799</v>
      </c>
      <c r="CA30">
        <v>344.83266470295302</v>
      </c>
      <c r="CB30">
        <v>356.64318790523998</v>
      </c>
      <c r="CC30">
        <v>346.01040939242102</v>
      </c>
      <c r="CD30">
        <v>358.594783359274</v>
      </c>
    </row>
    <row r="31" spans="1:82" x14ac:dyDescent="0.25">
      <c r="A31">
        <v>6.9692923898531296</v>
      </c>
      <c r="B31">
        <v>355.02630282868603</v>
      </c>
      <c r="C31">
        <v>350.66223433935102</v>
      </c>
      <c r="D31">
        <v>348.09299390842898</v>
      </c>
      <c r="E31">
        <v>356.63679938625</v>
      </c>
      <c r="F31">
        <v>335.16971986208</v>
      </c>
      <c r="G31">
        <v>353.96489648346102</v>
      </c>
      <c r="H31">
        <v>340.91199497080697</v>
      </c>
      <c r="I31">
        <v>350.62522713280902</v>
      </c>
      <c r="J31">
        <v>355.63834287946202</v>
      </c>
      <c r="K31">
        <v>360.89820330784102</v>
      </c>
      <c r="L31">
        <v>360.572759841969</v>
      </c>
      <c r="M31">
        <v>359.70621854275799</v>
      </c>
      <c r="N31">
        <v>348.306465350351</v>
      </c>
      <c r="O31">
        <v>346.22580227915699</v>
      </c>
      <c r="P31">
        <v>345.38416362440199</v>
      </c>
      <c r="Q31">
        <v>359.435912773653</v>
      </c>
      <c r="R31">
        <v>354.670262636936</v>
      </c>
      <c r="S31">
        <v>352.00666657969299</v>
      </c>
      <c r="T31">
        <v>348.55192160337498</v>
      </c>
      <c r="U31">
        <v>345.995220598277</v>
      </c>
      <c r="V31">
        <v>341.65657305091997</v>
      </c>
      <c r="W31">
        <v>348.90095801495198</v>
      </c>
      <c r="X31">
        <v>336.12769318445402</v>
      </c>
      <c r="Y31">
        <v>340.35639258853303</v>
      </c>
      <c r="Z31">
        <v>334.18098652534297</v>
      </c>
      <c r="AA31">
        <v>335.47445087900701</v>
      </c>
      <c r="AB31">
        <v>342.708145817439</v>
      </c>
      <c r="AC31">
        <v>336.20157825315403</v>
      </c>
      <c r="AD31">
        <v>319.784513534854</v>
      </c>
      <c r="AE31">
        <v>328.876363490149</v>
      </c>
      <c r="AF31">
        <v>344.20802463721202</v>
      </c>
      <c r="AG31">
        <v>337.86432604178702</v>
      </c>
      <c r="AH31">
        <v>336.42003862918602</v>
      </c>
      <c r="AI31">
        <v>348.73136430162202</v>
      </c>
      <c r="AJ31">
        <v>347.07779118667202</v>
      </c>
      <c r="AK31">
        <v>341.14719944092502</v>
      </c>
      <c r="AL31">
        <v>339.24121235245298</v>
      </c>
      <c r="AM31">
        <v>344.65892436978697</v>
      </c>
      <c r="AN31">
        <v>325.52390718506803</v>
      </c>
      <c r="AO31">
        <v>337.773127402564</v>
      </c>
      <c r="AP31">
        <v>340.59966531545098</v>
      </c>
      <c r="AQ31">
        <v>342.39161601444903</v>
      </c>
      <c r="AR31">
        <v>336.67981544534899</v>
      </c>
      <c r="AS31">
        <v>327.06174367576699</v>
      </c>
      <c r="AT31">
        <v>348.36636269665502</v>
      </c>
      <c r="AU31">
        <v>336.93217195849098</v>
      </c>
      <c r="AV31">
        <v>336.65798228838503</v>
      </c>
      <c r="AW31">
        <v>331.52417330378398</v>
      </c>
      <c r="AX31">
        <v>333.22734196672502</v>
      </c>
      <c r="AY31">
        <v>329.17368091199</v>
      </c>
      <c r="AZ31">
        <v>332.30229406226101</v>
      </c>
      <c r="BA31">
        <v>335.31945014780098</v>
      </c>
      <c r="BB31">
        <v>331.35493527952099</v>
      </c>
      <c r="BC31">
        <v>342.80110323280502</v>
      </c>
      <c r="BD31">
        <v>336.24541392472901</v>
      </c>
      <c r="BE31">
        <v>336.286714532129</v>
      </c>
      <c r="BF31">
        <v>339.02180418669701</v>
      </c>
      <c r="BG31">
        <v>335.44570214095199</v>
      </c>
      <c r="BH31">
        <v>334.603743168329</v>
      </c>
      <c r="BI31">
        <v>339.10273834591499</v>
      </c>
      <c r="BJ31">
        <v>340.80369052529301</v>
      </c>
      <c r="BK31">
        <v>333.97635295851302</v>
      </c>
      <c r="BL31">
        <v>348.71951627122098</v>
      </c>
      <c r="BM31">
        <v>349.82976752540901</v>
      </c>
      <c r="BN31">
        <v>357.31630581844598</v>
      </c>
      <c r="BO31">
        <v>344.23688971257599</v>
      </c>
      <c r="BP31">
        <v>346.82418815498198</v>
      </c>
      <c r="BQ31">
        <v>339.43142093981601</v>
      </c>
      <c r="BR31">
        <v>345.79015068364299</v>
      </c>
      <c r="BS31">
        <v>361.578537537562</v>
      </c>
      <c r="BT31">
        <v>354.75734140135597</v>
      </c>
      <c r="BU31">
        <v>343.60488323903297</v>
      </c>
      <c r="BV31">
        <v>349.50643600486097</v>
      </c>
      <c r="BW31">
        <v>347.68737529332401</v>
      </c>
      <c r="BX31">
        <v>351.14678504404901</v>
      </c>
      <c r="BY31">
        <v>357.15398122322301</v>
      </c>
      <c r="BZ31">
        <v>348.46274660225998</v>
      </c>
      <c r="CA31">
        <v>344.58947349190203</v>
      </c>
      <c r="CB31">
        <v>358.69132369338899</v>
      </c>
      <c r="CC31">
        <v>351.50865493196198</v>
      </c>
      <c r="CD31">
        <v>358.27831923560802</v>
      </c>
    </row>
    <row r="32" spans="1:82" x14ac:dyDescent="0.25">
      <c r="A32">
        <v>7.2096128170894502</v>
      </c>
      <c r="B32">
        <v>356.13662542252803</v>
      </c>
      <c r="C32">
        <v>350.53643060527901</v>
      </c>
      <c r="D32">
        <v>346.94050838715498</v>
      </c>
      <c r="E32">
        <v>355.22582675058902</v>
      </c>
      <c r="F32">
        <v>336.42088946149801</v>
      </c>
      <c r="G32">
        <v>355.48870392763303</v>
      </c>
      <c r="H32">
        <v>343.960803316522</v>
      </c>
      <c r="I32">
        <v>350.50325170739501</v>
      </c>
      <c r="J32">
        <v>357.118327431978</v>
      </c>
      <c r="K32">
        <v>361.28865116793901</v>
      </c>
      <c r="L32">
        <v>355.62211691368799</v>
      </c>
      <c r="M32">
        <v>356.96939429533899</v>
      </c>
      <c r="N32">
        <v>349.33219343346701</v>
      </c>
      <c r="O32">
        <v>341.798745665963</v>
      </c>
      <c r="P32">
        <v>348.96033408561601</v>
      </c>
      <c r="Q32">
        <v>360.30853396361601</v>
      </c>
      <c r="R32">
        <v>348.15831353092801</v>
      </c>
      <c r="S32">
        <v>354.469029111569</v>
      </c>
      <c r="T32">
        <v>349.13301911751398</v>
      </c>
      <c r="U32">
        <v>343.54156739025302</v>
      </c>
      <c r="V32">
        <v>339.84712383379798</v>
      </c>
      <c r="W32">
        <v>349.80439357741102</v>
      </c>
      <c r="X32">
        <v>336.65649043932802</v>
      </c>
      <c r="Y32">
        <v>345.18511216545897</v>
      </c>
      <c r="Z32">
        <v>338.455912255312</v>
      </c>
      <c r="AA32">
        <v>338.76948348335202</v>
      </c>
      <c r="AB32">
        <v>339.45579677505498</v>
      </c>
      <c r="AC32">
        <v>338.86287097154701</v>
      </c>
      <c r="AD32">
        <v>319.92048099371499</v>
      </c>
      <c r="AE32">
        <v>327.880707824463</v>
      </c>
      <c r="AF32">
        <v>345.69827682730698</v>
      </c>
      <c r="AG32">
        <v>338.21046796712602</v>
      </c>
      <c r="AH32">
        <v>336.02265276511002</v>
      </c>
      <c r="AI32">
        <v>347.31425864570502</v>
      </c>
      <c r="AJ32">
        <v>348.58055762408702</v>
      </c>
      <c r="AK32">
        <v>343.14118334964701</v>
      </c>
      <c r="AL32">
        <v>339.35625230327298</v>
      </c>
      <c r="AM32">
        <v>344.40143989950298</v>
      </c>
      <c r="AN32">
        <v>325.68121715311702</v>
      </c>
      <c r="AO32">
        <v>336.96867986728</v>
      </c>
      <c r="AP32">
        <v>343.26425446489202</v>
      </c>
      <c r="AQ32">
        <v>339.34473553460401</v>
      </c>
      <c r="AR32">
        <v>337.45783115776698</v>
      </c>
      <c r="AS32">
        <v>328.882988319395</v>
      </c>
      <c r="AT32">
        <v>346.73750476411101</v>
      </c>
      <c r="AU32">
        <v>337.73478444753403</v>
      </c>
      <c r="AV32">
        <v>333.89350630374798</v>
      </c>
      <c r="AW32">
        <v>331.53769483636898</v>
      </c>
      <c r="AX32">
        <v>331.37915141537798</v>
      </c>
      <c r="AY32">
        <v>325.494476821261</v>
      </c>
      <c r="AZ32">
        <v>334.45028790294901</v>
      </c>
      <c r="BA32">
        <v>339.59745439590301</v>
      </c>
      <c r="BB32">
        <v>330.66614836919598</v>
      </c>
      <c r="BC32">
        <v>340.80892940507903</v>
      </c>
      <c r="BD32">
        <v>333.779550903705</v>
      </c>
      <c r="BE32">
        <v>337.03910712267702</v>
      </c>
      <c r="BF32">
        <v>335.44861948356498</v>
      </c>
      <c r="BG32">
        <v>335.06446877733902</v>
      </c>
      <c r="BH32">
        <v>338.15828242366598</v>
      </c>
      <c r="BI32">
        <v>341.47849230902102</v>
      </c>
      <c r="BJ32">
        <v>338.70086318235201</v>
      </c>
      <c r="BK32">
        <v>336.35627373897699</v>
      </c>
      <c r="BL32">
        <v>348.20612173068798</v>
      </c>
      <c r="BM32">
        <v>352.68840317073801</v>
      </c>
      <c r="BN32">
        <v>359.36814872111103</v>
      </c>
      <c r="BO32">
        <v>342.93049678916299</v>
      </c>
      <c r="BP32">
        <v>345.79132814977498</v>
      </c>
      <c r="BQ32">
        <v>340.662003285514</v>
      </c>
      <c r="BR32">
        <v>347.29027898010003</v>
      </c>
      <c r="BS32">
        <v>362.29325378723399</v>
      </c>
      <c r="BT32">
        <v>357.05493100451503</v>
      </c>
      <c r="BU32">
        <v>348.77264165134</v>
      </c>
      <c r="BV32">
        <v>349.49338594658201</v>
      </c>
      <c r="BW32">
        <v>351.18319520396602</v>
      </c>
      <c r="BX32">
        <v>347.13146672023697</v>
      </c>
      <c r="BY32">
        <v>353.42191294534501</v>
      </c>
      <c r="BZ32">
        <v>343.25778711657699</v>
      </c>
      <c r="CA32">
        <v>348.634543947878</v>
      </c>
      <c r="CB32">
        <v>357.52324343877899</v>
      </c>
      <c r="CC32">
        <v>354.66376164168003</v>
      </c>
      <c r="CD32">
        <v>355.652591073537</v>
      </c>
    </row>
    <row r="33" spans="1:82" x14ac:dyDescent="0.25">
      <c r="A33">
        <v>7.4499332443257602</v>
      </c>
      <c r="B33">
        <v>354.36078053077398</v>
      </c>
      <c r="C33">
        <v>348.58697935219499</v>
      </c>
      <c r="D33">
        <v>342.51881952536002</v>
      </c>
      <c r="E33">
        <v>354.77872297489802</v>
      </c>
      <c r="F33">
        <v>345.26977299122001</v>
      </c>
      <c r="G33">
        <v>353.44948695392401</v>
      </c>
      <c r="H33">
        <v>345.60971362501402</v>
      </c>
      <c r="I33">
        <v>343.04132173206602</v>
      </c>
      <c r="J33">
        <v>360.830932261437</v>
      </c>
      <c r="K33">
        <v>364.41274179749001</v>
      </c>
      <c r="L33">
        <v>353.93941771342998</v>
      </c>
      <c r="M33">
        <v>356.16021613651799</v>
      </c>
      <c r="N33">
        <v>349.71224311296902</v>
      </c>
      <c r="O33">
        <v>339.721979114774</v>
      </c>
      <c r="P33">
        <v>350.87261699529802</v>
      </c>
      <c r="Q33">
        <v>362.32867607109199</v>
      </c>
      <c r="R33">
        <v>351.221050658107</v>
      </c>
      <c r="S33">
        <v>349.15954121614698</v>
      </c>
      <c r="T33">
        <v>345.39889310785998</v>
      </c>
      <c r="U33">
        <v>345.31338231451502</v>
      </c>
      <c r="V33">
        <v>338.04462500081399</v>
      </c>
      <c r="W33">
        <v>343.22672325468301</v>
      </c>
      <c r="X33">
        <v>340.68065317208601</v>
      </c>
      <c r="Y33">
        <v>342.06379950273703</v>
      </c>
      <c r="Z33">
        <v>337.74689484735899</v>
      </c>
      <c r="AA33">
        <v>338.73412653681902</v>
      </c>
      <c r="AB33">
        <v>335.94987938539703</v>
      </c>
      <c r="AC33">
        <v>337.58181012263901</v>
      </c>
      <c r="AD33">
        <v>321.13168386490503</v>
      </c>
      <c r="AE33">
        <v>333.64579423565499</v>
      </c>
      <c r="AF33">
        <v>346.80018081264302</v>
      </c>
      <c r="AG33">
        <v>340.42496582409001</v>
      </c>
      <c r="AH33">
        <v>338.56847529265002</v>
      </c>
      <c r="AI33">
        <v>343.24487221608803</v>
      </c>
      <c r="AJ33">
        <v>349.77117410978002</v>
      </c>
      <c r="AK33">
        <v>340.14329463944699</v>
      </c>
      <c r="AL33">
        <v>338.72557992950902</v>
      </c>
      <c r="AM33">
        <v>335.39870796429102</v>
      </c>
      <c r="AN33">
        <v>330.751749266714</v>
      </c>
      <c r="AO33">
        <v>333.47337974480001</v>
      </c>
      <c r="AP33">
        <v>341.89987872626301</v>
      </c>
      <c r="AQ33">
        <v>336.87808331283298</v>
      </c>
      <c r="AR33">
        <v>335.17745817062598</v>
      </c>
      <c r="AS33">
        <v>333.87659839053401</v>
      </c>
      <c r="AT33">
        <v>346.98895423878099</v>
      </c>
      <c r="AU33">
        <v>339.47366915786603</v>
      </c>
      <c r="AV33">
        <v>333.19149237886302</v>
      </c>
      <c r="AW33">
        <v>325.46782719846698</v>
      </c>
      <c r="AX33">
        <v>328.83802143327199</v>
      </c>
      <c r="AY33">
        <v>325.41287394973301</v>
      </c>
      <c r="AZ33">
        <v>337.95340471121199</v>
      </c>
      <c r="BA33">
        <v>336.52818959531697</v>
      </c>
      <c r="BB33">
        <v>329.79299933644597</v>
      </c>
      <c r="BC33">
        <v>343.66152111687597</v>
      </c>
      <c r="BD33">
        <v>328.98173474316798</v>
      </c>
      <c r="BE33">
        <v>341.49902534661499</v>
      </c>
      <c r="BF33">
        <v>334.230131796781</v>
      </c>
      <c r="BG33">
        <v>329.78827451136402</v>
      </c>
      <c r="BH33">
        <v>338.80942034932798</v>
      </c>
      <c r="BI33">
        <v>341.04422311083698</v>
      </c>
      <c r="BJ33">
        <v>334.26762483131301</v>
      </c>
      <c r="BK33">
        <v>337.18377569886798</v>
      </c>
      <c r="BL33">
        <v>348.51412220759198</v>
      </c>
      <c r="BM33">
        <v>352.42903447416199</v>
      </c>
      <c r="BN33">
        <v>360.48117580316301</v>
      </c>
      <c r="BO33">
        <v>342.77573853438201</v>
      </c>
      <c r="BP33">
        <v>348.46772299015902</v>
      </c>
      <c r="BQ33">
        <v>343.22218912671502</v>
      </c>
      <c r="BR33">
        <v>345.34105127236899</v>
      </c>
      <c r="BS33">
        <v>360.46847135868899</v>
      </c>
      <c r="BT33">
        <v>359.94524916439701</v>
      </c>
      <c r="BU33">
        <v>348.20399753277502</v>
      </c>
      <c r="BV33">
        <v>348.68758180528499</v>
      </c>
      <c r="BW33">
        <v>354.33061806700101</v>
      </c>
      <c r="BX33">
        <v>342.79988837035103</v>
      </c>
      <c r="BY33">
        <v>352.223528545242</v>
      </c>
      <c r="BZ33">
        <v>341.90579621146799</v>
      </c>
      <c r="CA33">
        <v>349.73194072006697</v>
      </c>
      <c r="CB33">
        <v>356.079318293808</v>
      </c>
      <c r="CC33">
        <v>350.44368731745601</v>
      </c>
      <c r="CD33">
        <v>350.78182466058098</v>
      </c>
    </row>
    <row r="34" spans="1:82" x14ac:dyDescent="0.25">
      <c r="A34">
        <v>7.69025367156208</v>
      </c>
      <c r="B34">
        <v>350.89153456166002</v>
      </c>
      <c r="C34">
        <v>346.45928192226103</v>
      </c>
      <c r="D34">
        <v>338.14942565735402</v>
      </c>
      <c r="E34">
        <v>346.76787211888501</v>
      </c>
      <c r="F34">
        <v>343.13145813291402</v>
      </c>
      <c r="G34">
        <v>354.91599161934198</v>
      </c>
      <c r="H34">
        <v>349.23371913221399</v>
      </c>
      <c r="I34">
        <v>341.062029352416</v>
      </c>
      <c r="J34">
        <v>357.84516998171102</v>
      </c>
      <c r="K34">
        <v>362.87403575562399</v>
      </c>
      <c r="L34">
        <v>354.40570890668101</v>
      </c>
      <c r="M34">
        <v>354.77301625834002</v>
      </c>
      <c r="N34">
        <v>356.82007735050303</v>
      </c>
      <c r="O34">
        <v>342.348581013461</v>
      </c>
      <c r="P34">
        <v>352.91146191963799</v>
      </c>
      <c r="Q34">
        <v>364.46140070911503</v>
      </c>
      <c r="R34">
        <v>350.93383606502198</v>
      </c>
      <c r="S34">
        <v>344.09857447073398</v>
      </c>
      <c r="T34">
        <v>340.969791429324</v>
      </c>
      <c r="U34">
        <v>343.76262485986899</v>
      </c>
      <c r="V34">
        <v>339.318132082153</v>
      </c>
      <c r="W34">
        <v>345.677438919113</v>
      </c>
      <c r="X34">
        <v>343.38664501647798</v>
      </c>
      <c r="Y34">
        <v>343.05193596819998</v>
      </c>
      <c r="Z34">
        <v>335.73226636745602</v>
      </c>
      <c r="AA34">
        <v>339.05327341205401</v>
      </c>
      <c r="AB34">
        <v>335.94936428442799</v>
      </c>
      <c r="AC34">
        <v>334.89418602440099</v>
      </c>
      <c r="AD34">
        <v>325.72622178445403</v>
      </c>
      <c r="AE34">
        <v>341.49916138549202</v>
      </c>
      <c r="AF34">
        <v>347.81523051690698</v>
      </c>
      <c r="AG34">
        <v>342.30565789462599</v>
      </c>
      <c r="AH34">
        <v>341.81386369847098</v>
      </c>
      <c r="AI34">
        <v>341.66501333698898</v>
      </c>
      <c r="AJ34">
        <v>350.07759583652</v>
      </c>
      <c r="AK34">
        <v>336.52034584258899</v>
      </c>
      <c r="AL34">
        <v>346.32813563605299</v>
      </c>
      <c r="AM34">
        <v>333.46915776939801</v>
      </c>
      <c r="AN34">
        <v>335.85398632441098</v>
      </c>
      <c r="AO34">
        <v>330.38348190583201</v>
      </c>
      <c r="AP34">
        <v>335.80872973263803</v>
      </c>
      <c r="AQ34">
        <v>336.294962267301</v>
      </c>
      <c r="AR34">
        <v>327.50364912179901</v>
      </c>
      <c r="AS34">
        <v>339.99142541946998</v>
      </c>
      <c r="AT34">
        <v>344.49073603309699</v>
      </c>
      <c r="AU34">
        <v>344.11779467793599</v>
      </c>
      <c r="AV34">
        <v>330.168365144451</v>
      </c>
      <c r="AW34">
        <v>323.80132820066302</v>
      </c>
      <c r="AX34">
        <v>328.71011044846603</v>
      </c>
      <c r="AY34">
        <v>332.16877129575403</v>
      </c>
      <c r="AZ34">
        <v>340.79215095566599</v>
      </c>
      <c r="BA34">
        <v>338.53785135728299</v>
      </c>
      <c r="BB34">
        <v>332.39716032378499</v>
      </c>
      <c r="BC34">
        <v>344.717455106145</v>
      </c>
      <c r="BD34">
        <v>326.94172359985703</v>
      </c>
      <c r="BE34">
        <v>340.05408031485598</v>
      </c>
      <c r="BF34">
        <v>333.060955548023</v>
      </c>
      <c r="BG34">
        <v>327.41811434738599</v>
      </c>
      <c r="BH34">
        <v>343.45251477357903</v>
      </c>
      <c r="BI34">
        <v>338.22774092834402</v>
      </c>
      <c r="BJ34">
        <v>333.357775140711</v>
      </c>
      <c r="BK34">
        <v>336.98916638172398</v>
      </c>
      <c r="BL34">
        <v>349.34357705780099</v>
      </c>
      <c r="BM34">
        <v>349.88675830662203</v>
      </c>
      <c r="BN34">
        <v>361.11508071799199</v>
      </c>
      <c r="BO34">
        <v>339.45294291141602</v>
      </c>
      <c r="BP34">
        <v>346.37610878790503</v>
      </c>
      <c r="BQ34">
        <v>350.24421503267001</v>
      </c>
      <c r="BR34">
        <v>351.90966959512798</v>
      </c>
      <c r="BS34">
        <v>353.01657288601899</v>
      </c>
      <c r="BT34">
        <v>357.98342910542601</v>
      </c>
      <c r="BU34">
        <v>348.08587328756698</v>
      </c>
      <c r="BV34">
        <v>346.11260141493699</v>
      </c>
      <c r="BW34">
        <v>357.06767928138498</v>
      </c>
      <c r="BX34">
        <v>340.98571722765001</v>
      </c>
      <c r="BY34">
        <v>354.83589842435902</v>
      </c>
      <c r="BZ34">
        <v>340.24559742371503</v>
      </c>
      <c r="CA34">
        <v>349.32730594834902</v>
      </c>
      <c r="CB34">
        <v>355.011034532373</v>
      </c>
      <c r="CC34">
        <v>347.26463207603899</v>
      </c>
      <c r="CD34">
        <v>349.35295973837901</v>
      </c>
    </row>
    <row r="35" spans="1:82" x14ac:dyDescent="0.25">
      <c r="A35">
        <v>7.9305740987983899</v>
      </c>
      <c r="B35">
        <v>353.37133444422398</v>
      </c>
      <c r="C35">
        <v>347.78367108214502</v>
      </c>
      <c r="D35">
        <v>337.08225951334401</v>
      </c>
      <c r="E35">
        <v>347.36509091893799</v>
      </c>
      <c r="F35">
        <v>341.66352990507397</v>
      </c>
      <c r="G35">
        <v>352.81005257706801</v>
      </c>
      <c r="H35">
        <v>355.171198529614</v>
      </c>
      <c r="I35">
        <v>341.84873969756597</v>
      </c>
      <c r="J35">
        <v>360.746282273237</v>
      </c>
      <c r="K35">
        <v>357.27874260870698</v>
      </c>
      <c r="L35">
        <v>356.93210984134203</v>
      </c>
      <c r="M35">
        <v>354.54290297447801</v>
      </c>
      <c r="N35">
        <v>360.016287981674</v>
      </c>
      <c r="O35">
        <v>348.91439715572699</v>
      </c>
      <c r="P35">
        <v>356.34551333214</v>
      </c>
      <c r="Q35">
        <v>365.370605656821</v>
      </c>
      <c r="R35">
        <v>351.20787860779302</v>
      </c>
      <c r="S35">
        <v>346.433552723535</v>
      </c>
      <c r="T35">
        <v>342.78964202072001</v>
      </c>
      <c r="U35">
        <v>347.21908778116699</v>
      </c>
      <c r="V35">
        <v>336.58661883770901</v>
      </c>
      <c r="W35">
        <v>347.12913585320598</v>
      </c>
      <c r="X35">
        <v>341.48936160219102</v>
      </c>
      <c r="Y35">
        <v>342.56435137919402</v>
      </c>
      <c r="Z35">
        <v>332.43088512016197</v>
      </c>
      <c r="AA35">
        <v>338.82206948138003</v>
      </c>
      <c r="AB35">
        <v>333.99129420859703</v>
      </c>
      <c r="AC35">
        <v>334.71993196749099</v>
      </c>
      <c r="AD35">
        <v>326.558916835319</v>
      </c>
      <c r="AE35">
        <v>345.91769873030103</v>
      </c>
      <c r="AF35">
        <v>348.80487945078397</v>
      </c>
      <c r="AG35">
        <v>340.99504742414501</v>
      </c>
      <c r="AH35">
        <v>342.94896728523798</v>
      </c>
      <c r="AI35">
        <v>344.75584716713001</v>
      </c>
      <c r="AJ35">
        <v>347.09466123731602</v>
      </c>
      <c r="AK35">
        <v>337.14392675478501</v>
      </c>
      <c r="AL35">
        <v>347.468594299389</v>
      </c>
      <c r="AM35">
        <v>332.89439914295099</v>
      </c>
      <c r="AN35">
        <v>335.20369491245401</v>
      </c>
      <c r="AO35">
        <v>336.68021528623501</v>
      </c>
      <c r="AP35">
        <v>330.70494635673799</v>
      </c>
      <c r="AQ35">
        <v>335.675576203091</v>
      </c>
      <c r="AR35">
        <v>324.33134481061097</v>
      </c>
      <c r="AS35">
        <v>343.14720537218398</v>
      </c>
      <c r="AT35">
        <v>340.05450190609798</v>
      </c>
      <c r="AU35">
        <v>346.661129727108</v>
      </c>
      <c r="AV35">
        <v>330.118854024732</v>
      </c>
      <c r="AW35">
        <v>323.97757744651699</v>
      </c>
      <c r="AX35">
        <v>331.42540730409002</v>
      </c>
      <c r="AY35">
        <v>342.68065794440798</v>
      </c>
      <c r="AZ35">
        <v>347.22661078235501</v>
      </c>
      <c r="BA35">
        <v>337.39684247868303</v>
      </c>
      <c r="BB35">
        <v>333.61081949521002</v>
      </c>
      <c r="BC35">
        <v>342.76106257607898</v>
      </c>
      <c r="BD35">
        <v>333.66316790872298</v>
      </c>
      <c r="BE35">
        <v>338.707676765114</v>
      </c>
      <c r="BF35">
        <v>330.15475654276798</v>
      </c>
      <c r="BG35">
        <v>328.25275847072402</v>
      </c>
      <c r="BH35">
        <v>343.95817980612401</v>
      </c>
      <c r="BI35">
        <v>335.052539568849</v>
      </c>
      <c r="BJ35">
        <v>328.31667967537197</v>
      </c>
      <c r="BK35">
        <v>334.96095093375197</v>
      </c>
      <c r="BL35">
        <v>349.77667383299502</v>
      </c>
      <c r="BM35">
        <v>351.33657971119698</v>
      </c>
      <c r="BN35">
        <v>364.55389890369997</v>
      </c>
      <c r="BO35">
        <v>337.43857982467898</v>
      </c>
      <c r="BP35">
        <v>345.16526597448097</v>
      </c>
      <c r="BQ35">
        <v>353.09817117315299</v>
      </c>
      <c r="BR35">
        <v>355.06619138226</v>
      </c>
      <c r="BS35">
        <v>356.69472187132499</v>
      </c>
      <c r="BT35">
        <v>361.90728138508899</v>
      </c>
      <c r="BU35">
        <v>348.91254677194303</v>
      </c>
      <c r="BV35">
        <v>346.26011643125298</v>
      </c>
      <c r="BW35">
        <v>352.86099144797299</v>
      </c>
      <c r="BX35">
        <v>342.19663531575799</v>
      </c>
      <c r="BY35">
        <v>353.37964149146097</v>
      </c>
      <c r="BZ35">
        <v>337.28511522068101</v>
      </c>
      <c r="CA35">
        <v>354.30202189325502</v>
      </c>
      <c r="CB35">
        <v>355.83830065134498</v>
      </c>
      <c r="CC35">
        <v>346.17213708272197</v>
      </c>
      <c r="CD35">
        <v>352.84405737463601</v>
      </c>
    </row>
    <row r="36" spans="1:82" x14ac:dyDescent="0.25">
      <c r="A36">
        <v>8.1708945260347097</v>
      </c>
      <c r="B36">
        <v>353.63900090300302</v>
      </c>
      <c r="C36">
        <v>351.05947192134499</v>
      </c>
      <c r="D36">
        <v>333.92726601993297</v>
      </c>
      <c r="E36">
        <v>352.62510896717498</v>
      </c>
      <c r="F36">
        <v>343.38726844462502</v>
      </c>
      <c r="G36">
        <v>348.03329711009599</v>
      </c>
      <c r="H36">
        <v>355.58871080156899</v>
      </c>
      <c r="I36">
        <v>341.86441945735601</v>
      </c>
      <c r="J36">
        <v>353.63270596824401</v>
      </c>
      <c r="K36">
        <v>355.50220490487698</v>
      </c>
      <c r="L36">
        <v>359.748514669001</v>
      </c>
      <c r="M36">
        <v>354.20212964957102</v>
      </c>
      <c r="N36">
        <v>357.98391106914602</v>
      </c>
      <c r="O36">
        <v>350.90531269852102</v>
      </c>
      <c r="P36">
        <v>358.79277123241502</v>
      </c>
      <c r="Q36">
        <v>367.700131332436</v>
      </c>
      <c r="R36">
        <v>353.678384049854</v>
      </c>
      <c r="S36">
        <v>349.01088369918898</v>
      </c>
      <c r="T36">
        <v>347.65930488621001</v>
      </c>
      <c r="U36">
        <v>353.14971950604399</v>
      </c>
      <c r="V36">
        <v>333.96452495404498</v>
      </c>
      <c r="W36">
        <v>349.48017212891</v>
      </c>
      <c r="X36">
        <v>344.41866471931701</v>
      </c>
      <c r="Y36">
        <v>333.55022963166601</v>
      </c>
      <c r="Z36">
        <v>329.074034478307</v>
      </c>
      <c r="AA36">
        <v>334.88099397324402</v>
      </c>
      <c r="AB36">
        <v>336.99272131541301</v>
      </c>
      <c r="AC36">
        <v>334.56829857147699</v>
      </c>
      <c r="AD36">
        <v>333.48486570340498</v>
      </c>
      <c r="AE36">
        <v>342.70777920922802</v>
      </c>
      <c r="AF36">
        <v>347.09809451219297</v>
      </c>
      <c r="AG36">
        <v>343.80652149409798</v>
      </c>
      <c r="AH36">
        <v>344.43413638266799</v>
      </c>
      <c r="AI36">
        <v>346.91825783468897</v>
      </c>
      <c r="AJ36">
        <v>345.207364066178</v>
      </c>
      <c r="AK36">
        <v>337.77057427670002</v>
      </c>
      <c r="AL36">
        <v>343.18829862821201</v>
      </c>
      <c r="AM36">
        <v>330.98376975055999</v>
      </c>
      <c r="AN36">
        <v>340.52053644476001</v>
      </c>
      <c r="AO36">
        <v>338.286390630683</v>
      </c>
      <c r="AP36">
        <v>327.07058870848999</v>
      </c>
      <c r="AQ36">
        <v>337.67999858675802</v>
      </c>
      <c r="AR36">
        <v>326.40005071987099</v>
      </c>
      <c r="AS36">
        <v>347.63308471691101</v>
      </c>
      <c r="AT36">
        <v>336.89108642748897</v>
      </c>
      <c r="AU36">
        <v>342.063335118883</v>
      </c>
      <c r="AV36">
        <v>330.93577020409901</v>
      </c>
      <c r="AW36">
        <v>326.64294282719698</v>
      </c>
      <c r="AX36">
        <v>334.42458244869403</v>
      </c>
      <c r="AY36">
        <v>349.40739713030098</v>
      </c>
      <c r="AZ36">
        <v>346.49374916527699</v>
      </c>
      <c r="BA36">
        <v>331.58565437264298</v>
      </c>
      <c r="BB36">
        <v>333.30814907154303</v>
      </c>
      <c r="BC36">
        <v>342.26171148482302</v>
      </c>
      <c r="BD36">
        <v>333.45763560387098</v>
      </c>
      <c r="BE36">
        <v>339.78417804183601</v>
      </c>
      <c r="BF36">
        <v>328.665003236845</v>
      </c>
      <c r="BG36">
        <v>329.11983656434199</v>
      </c>
      <c r="BH36">
        <v>339.25067741464198</v>
      </c>
      <c r="BI36">
        <v>334.15186803695798</v>
      </c>
      <c r="BJ36">
        <v>324.82420828103801</v>
      </c>
      <c r="BK36">
        <v>339.45817553439701</v>
      </c>
      <c r="BL36">
        <v>345.890548284033</v>
      </c>
      <c r="BM36">
        <v>352.58525706035999</v>
      </c>
      <c r="BN36">
        <v>359.51111287635001</v>
      </c>
      <c r="BO36">
        <v>337.10788511323301</v>
      </c>
      <c r="BP36">
        <v>349.49151862560399</v>
      </c>
      <c r="BQ36">
        <v>354.21185209840303</v>
      </c>
      <c r="BR36">
        <v>356.966418682496</v>
      </c>
      <c r="BS36">
        <v>355.38024228134299</v>
      </c>
      <c r="BT36">
        <v>356.47957552871901</v>
      </c>
      <c r="BU36">
        <v>347.79510829817701</v>
      </c>
      <c r="BV36">
        <v>348.83956381332899</v>
      </c>
      <c r="BW36">
        <v>351.52635074428599</v>
      </c>
      <c r="BX36">
        <v>343.40161701449102</v>
      </c>
      <c r="BY36">
        <v>346.922014348689</v>
      </c>
      <c r="BZ36">
        <v>341.19336276673403</v>
      </c>
      <c r="CA36">
        <v>358.40826545521702</v>
      </c>
      <c r="CB36">
        <v>347.81933444683602</v>
      </c>
      <c r="CC36">
        <v>345.59383897359299</v>
      </c>
      <c r="CD36">
        <v>350.75463429816602</v>
      </c>
    </row>
    <row r="37" spans="1:82" x14ac:dyDescent="0.25">
      <c r="A37">
        <v>8.4112149532710205</v>
      </c>
      <c r="B37">
        <v>353.61527281204798</v>
      </c>
      <c r="C37">
        <v>348.930044244096</v>
      </c>
      <c r="D37">
        <v>335.27952680720801</v>
      </c>
      <c r="E37">
        <v>349.04001338907898</v>
      </c>
      <c r="F37">
        <v>346.15888417878301</v>
      </c>
      <c r="G37">
        <v>344.81105579261401</v>
      </c>
      <c r="H37">
        <v>352.62922228315898</v>
      </c>
      <c r="I37">
        <v>342.17878320214299</v>
      </c>
      <c r="J37">
        <v>352.85586393350297</v>
      </c>
      <c r="K37">
        <v>355.20050546917901</v>
      </c>
      <c r="L37">
        <v>361.11230401850997</v>
      </c>
      <c r="M37">
        <v>354.48513925664599</v>
      </c>
      <c r="N37">
        <v>357.92326640815298</v>
      </c>
      <c r="O37">
        <v>353.15484824504199</v>
      </c>
      <c r="P37">
        <v>360.02555392936699</v>
      </c>
      <c r="Q37">
        <v>366.10803895280497</v>
      </c>
      <c r="R37">
        <v>351.94615153313902</v>
      </c>
      <c r="S37">
        <v>350.65943505025001</v>
      </c>
      <c r="T37">
        <v>353.16247430547401</v>
      </c>
      <c r="U37">
        <v>353.16502793762402</v>
      </c>
      <c r="V37">
        <v>334.243761167343</v>
      </c>
      <c r="W37">
        <v>345.88177656430298</v>
      </c>
      <c r="X37">
        <v>347.14582426377302</v>
      </c>
      <c r="Y37">
        <v>330.56111120548002</v>
      </c>
      <c r="Z37">
        <v>327.20818860810499</v>
      </c>
      <c r="AA37">
        <v>337.60572828530002</v>
      </c>
      <c r="AB37">
        <v>340.57355276167402</v>
      </c>
      <c r="AC37">
        <v>337.5235273207</v>
      </c>
      <c r="AD37">
        <v>334.68887301760799</v>
      </c>
      <c r="AE37">
        <v>341.12692654394698</v>
      </c>
      <c r="AF37">
        <v>350.21697574368898</v>
      </c>
      <c r="AG37">
        <v>341.46515296161698</v>
      </c>
      <c r="AH37">
        <v>344.38562686817397</v>
      </c>
      <c r="AI37">
        <v>348.077608895602</v>
      </c>
      <c r="AJ37">
        <v>346.28336945451599</v>
      </c>
      <c r="AK37">
        <v>334.75792291565398</v>
      </c>
      <c r="AL37">
        <v>342.04564546560999</v>
      </c>
      <c r="AM37">
        <v>330.218053839574</v>
      </c>
      <c r="AN37">
        <v>343.29712207371102</v>
      </c>
      <c r="AO37">
        <v>342.36831112873398</v>
      </c>
      <c r="AP37">
        <v>324.07109971911399</v>
      </c>
      <c r="AQ37">
        <v>338.21741289253799</v>
      </c>
      <c r="AR37">
        <v>330.531513002586</v>
      </c>
      <c r="AS37">
        <v>344.45967549300502</v>
      </c>
      <c r="AT37">
        <v>337.25470915298399</v>
      </c>
      <c r="AU37">
        <v>337.315113228173</v>
      </c>
      <c r="AV37">
        <v>335.80563997527798</v>
      </c>
      <c r="AW37">
        <v>329.49290013394898</v>
      </c>
      <c r="AX37">
        <v>336.57827021285999</v>
      </c>
      <c r="AY37">
        <v>349.767920584649</v>
      </c>
      <c r="AZ37">
        <v>348.054131127831</v>
      </c>
      <c r="BA37">
        <v>332.982421893896</v>
      </c>
      <c r="BB37">
        <v>334.02669452958401</v>
      </c>
      <c r="BC37">
        <v>343.13857040142102</v>
      </c>
      <c r="BD37">
        <v>332.33454951152999</v>
      </c>
      <c r="BE37">
        <v>338.171910557101</v>
      </c>
      <c r="BF37">
        <v>330.324485675326</v>
      </c>
      <c r="BG37">
        <v>327.81710751236602</v>
      </c>
      <c r="BH37">
        <v>339.20586430681601</v>
      </c>
      <c r="BI37">
        <v>336.92328356155701</v>
      </c>
      <c r="BJ37">
        <v>324.09398965410202</v>
      </c>
      <c r="BK37">
        <v>343.439051288401</v>
      </c>
      <c r="BL37">
        <v>347.88757732001801</v>
      </c>
      <c r="BM37">
        <v>346.61077982982101</v>
      </c>
      <c r="BN37">
        <v>355.80371651802102</v>
      </c>
      <c r="BO37">
        <v>341.78274675745001</v>
      </c>
      <c r="BP37">
        <v>348.564680729364</v>
      </c>
      <c r="BQ37">
        <v>353.43829176517397</v>
      </c>
      <c r="BR37">
        <v>361.06815014820899</v>
      </c>
      <c r="BS37">
        <v>355.41601629057402</v>
      </c>
      <c r="BT37">
        <v>351.48436769189698</v>
      </c>
      <c r="BU37">
        <v>349.35317888017602</v>
      </c>
      <c r="BV37">
        <v>348.98075948413202</v>
      </c>
      <c r="BW37">
        <v>351.485525248785</v>
      </c>
      <c r="BX37">
        <v>343.48623362867301</v>
      </c>
      <c r="BY37">
        <v>346.30213923976697</v>
      </c>
      <c r="BZ37">
        <v>342.08741969525602</v>
      </c>
      <c r="CA37">
        <v>358.63191769664797</v>
      </c>
      <c r="CB37">
        <v>347.75064519003797</v>
      </c>
      <c r="CC37">
        <v>350.731961001169</v>
      </c>
      <c r="CD37">
        <v>351.37500153566401</v>
      </c>
    </row>
    <row r="38" spans="1:82" x14ac:dyDescent="0.25">
      <c r="A38">
        <v>8.6515353805073403</v>
      </c>
      <c r="B38">
        <v>357.80726226199999</v>
      </c>
      <c r="C38">
        <v>347.64906251536399</v>
      </c>
      <c r="D38">
        <v>336.76514442997501</v>
      </c>
      <c r="E38">
        <v>343.33338726885103</v>
      </c>
      <c r="F38">
        <v>340.45119398981399</v>
      </c>
      <c r="G38">
        <v>342.46179059681901</v>
      </c>
      <c r="H38">
        <v>351.05508837550502</v>
      </c>
      <c r="I38">
        <v>348.13549097325898</v>
      </c>
      <c r="J38">
        <v>347.40236361328698</v>
      </c>
      <c r="K38">
        <v>351.09880120366603</v>
      </c>
      <c r="L38">
        <v>356.47284596153099</v>
      </c>
      <c r="M38">
        <v>353.65559301356097</v>
      </c>
      <c r="N38">
        <v>361.869248100226</v>
      </c>
      <c r="O38">
        <v>355.184979161331</v>
      </c>
      <c r="P38">
        <v>358.329397170888</v>
      </c>
      <c r="Q38">
        <v>362.33978828488</v>
      </c>
      <c r="R38">
        <v>355.22608077546698</v>
      </c>
      <c r="S38">
        <v>353.81628169929701</v>
      </c>
      <c r="T38">
        <v>357.59098135269602</v>
      </c>
      <c r="U38">
        <v>353.69506656689299</v>
      </c>
      <c r="V38">
        <v>333.50194359837599</v>
      </c>
      <c r="W38">
        <v>350.28214428842699</v>
      </c>
      <c r="X38">
        <v>353.10365412205999</v>
      </c>
      <c r="Y38">
        <v>334.20991705763998</v>
      </c>
      <c r="Z38">
        <v>332.46424229346798</v>
      </c>
      <c r="AA38">
        <v>338.568423914699</v>
      </c>
      <c r="AB38">
        <v>342.87028506308798</v>
      </c>
      <c r="AC38">
        <v>336.85587557039503</v>
      </c>
      <c r="AD38">
        <v>334.28369191160402</v>
      </c>
      <c r="AE38">
        <v>337.60773837472198</v>
      </c>
      <c r="AF38">
        <v>353.45443692570001</v>
      </c>
      <c r="AG38">
        <v>341.67129816031297</v>
      </c>
      <c r="AH38">
        <v>342.06062888837698</v>
      </c>
      <c r="AI38">
        <v>350.84857790533999</v>
      </c>
      <c r="AJ38">
        <v>343.48069293885101</v>
      </c>
      <c r="AK38">
        <v>334.81698490479999</v>
      </c>
      <c r="AL38">
        <v>338.38320242677599</v>
      </c>
      <c r="AM38">
        <v>335.35134916087998</v>
      </c>
      <c r="AN38">
        <v>340.98703733411901</v>
      </c>
      <c r="AO38">
        <v>344.78445327234601</v>
      </c>
      <c r="AP38">
        <v>321.90746227461</v>
      </c>
      <c r="AQ38">
        <v>337.47565894322503</v>
      </c>
      <c r="AR38">
        <v>335.69996876590102</v>
      </c>
      <c r="AS38">
        <v>344.14356985554201</v>
      </c>
      <c r="AT38">
        <v>338.79219678177202</v>
      </c>
      <c r="AU38">
        <v>336.236452017597</v>
      </c>
      <c r="AV38">
        <v>339.68901107847898</v>
      </c>
      <c r="AW38">
        <v>333.70863676361</v>
      </c>
      <c r="AX38">
        <v>343.64714830499503</v>
      </c>
      <c r="AY38">
        <v>349.70062334165402</v>
      </c>
      <c r="AZ38">
        <v>343.54181916459697</v>
      </c>
      <c r="BA38">
        <v>340.59498527842499</v>
      </c>
      <c r="BB38">
        <v>339.786513178799</v>
      </c>
      <c r="BC38">
        <v>345.33442860389601</v>
      </c>
      <c r="BD38">
        <v>338.83112447438799</v>
      </c>
      <c r="BE38">
        <v>333.29693371266001</v>
      </c>
      <c r="BF38">
        <v>329.98590758514899</v>
      </c>
      <c r="BG38">
        <v>333.72381402522501</v>
      </c>
      <c r="BH38">
        <v>333.80440817669103</v>
      </c>
      <c r="BI38">
        <v>339.53470118339999</v>
      </c>
      <c r="BJ38">
        <v>327.75819826796197</v>
      </c>
      <c r="BK38">
        <v>349.37486925747902</v>
      </c>
      <c r="BL38">
        <v>347.46196330071098</v>
      </c>
      <c r="BM38">
        <v>343.89381771260997</v>
      </c>
      <c r="BN38">
        <v>357.05279889118901</v>
      </c>
      <c r="BO38">
        <v>348.02744944884199</v>
      </c>
      <c r="BP38">
        <v>346.25055297809502</v>
      </c>
      <c r="BQ38">
        <v>348.75640688311</v>
      </c>
      <c r="BR38">
        <v>365.68115175848902</v>
      </c>
      <c r="BS38">
        <v>353.17210932679501</v>
      </c>
      <c r="BT38">
        <v>343.56103417015299</v>
      </c>
      <c r="BU38">
        <v>351.059954891855</v>
      </c>
      <c r="BV38">
        <v>352.006463702693</v>
      </c>
      <c r="BW38">
        <v>345.89481638746997</v>
      </c>
      <c r="BX38">
        <v>346.65246510001498</v>
      </c>
      <c r="BY38">
        <v>347.89407488159799</v>
      </c>
      <c r="BZ38">
        <v>345.22083759280702</v>
      </c>
      <c r="CA38">
        <v>362.13709290022001</v>
      </c>
      <c r="CB38">
        <v>349.05932815442799</v>
      </c>
      <c r="CC38">
        <v>355.32084888495399</v>
      </c>
      <c r="CD38">
        <v>355.54212564541899</v>
      </c>
    </row>
    <row r="39" spans="1:82" x14ac:dyDescent="0.25">
      <c r="A39">
        <v>8.8918558077436494</v>
      </c>
      <c r="B39">
        <v>359.15501535906498</v>
      </c>
      <c r="C39">
        <v>351.27738905154303</v>
      </c>
      <c r="D39">
        <v>339.78746038278803</v>
      </c>
      <c r="E39">
        <v>342.90442893385102</v>
      </c>
      <c r="F39">
        <v>344.98699341465402</v>
      </c>
      <c r="G39">
        <v>343.81456108414397</v>
      </c>
      <c r="H39">
        <v>354.00061244161702</v>
      </c>
      <c r="I39">
        <v>351.302078240757</v>
      </c>
      <c r="J39">
        <v>351.27180121128703</v>
      </c>
      <c r="K39">
        <v>349.94853795952503</v>
      </c>
      <c r="L39">
        <v>354.985442307433</v>
      </c>
      <c r="M39">
        <v>353.42244806595301</v>
      </c>
      <c r="N39">
        <v>359.95665739862602</v>
      </c>
      <c r="O39">
        <v>355.22018746390597</v>
      </c>
      <c r="P39">
        <v>357.98293644020202</v>
      </c>
      <c r="Q39">
        <v>359.99247304938302</v>
      </c>
      <c r="R39">
        <v>360.564938095522</v>
      </c>
      <c r="S39">
        <v>355.489543267942</v>
      </c>
      <c r="T39">
        <v>361.23340319028398</v>
      </c>
      <c r="U39">
        <v>354.606001035654</v>
      </c>
      <c r="V39">
        <v>336.45093748641699</v>
      </c>
      <c r="W39">
        <v>353.09600815238502</v>
      </c>
      <c r="X39">
        <v>353.79047262440298</v>
      </c>
      <c r="Y39">
        <v>335.11732572604899</v>
      </c>
      <c r="Z39">
        <v>341.39008516793098</v>
      </c>
      <c r="AA39">
        <v>337.83633646150997</v>
      </c>
      <c r="AB39">
        <v>341.62529628426603</v>
      </c>
      <c r="AC39">
        <v>337.22094316607098</v>
      </c>
      <c r="AD39">
        <v>335.63024447966598</v>
      </c>
      <c r="AE39">
        <v>333.44504543568701</v>
      </c>
      <c r="AF39">
        <v>351.85307025061098</v>
      </c>
      <c r="AG39">
        <v>335.27173606779701</v>
      </c>
      <c r="AH39">
        <v>339.86672058475199</v>
      </c>
      <c r="AI39">
        <v>350.955906903597</v>
      </c>
      <c r="AJ39">
        <v>341.41902717900302</v>
      </c>
      <c r="AK39">
        <v>336.61713342879602</v>
      </c>
      <c r="AL39">
        <v>334.27494775650399</v>
      </c>
      <c r="AM39">
        <v>336.56825518958101</v>
      </c>
      <c r="AN39">
        <v>340.77938677479398</v>
      </c>
      <c r="AO39">
        <v>347.06471445879203</v>
      </c>
      <c r="AP39">
        <v>323.36425017037197</v>
      </c>
      <c r="AQ39">
        <v>340.07753636032999</v>
      </c>
      <c r="AR39">
        <v>340.29107237032503</v>
      </c>
      <c r="AS39">
        <v>339.89829513446398</v>
      </c>
      <c r="AT39">
        <v>339.54107956463599</v>
      </c>
      <c r="AU39">
        <v>337.686758869811</v>
      </c>
      <c r="AV39">
        <v>345.49738838447701</v>
      </c>
      <c r="AW39">
        <v>334.82515490752201</v>
      </c>
      <c r="AX39">
        <v>342.88213633652799</v>
      </c>
      <c r="AY39">
        <v>346.46888803997501</v>
      </c>
      <c r="AZ39">
        <v>339.23456819752499</v>
      </c>
      <c r="BA39">
        <v>342.18995051212499</v>
      </c>
      <c r="BB39">
        <v>337.01538404310497</v>
      </c>
      <c r="BC39">
        <v>342.45137895751702</v>
      </c>
      <c r="BD39">
        <v>339.98192351263299</v>
      </c>
      <c r="BE39">
        <v>335.14627937987501</v>
      </c>
      <c r="BF39">
        <v>329.58215850687401</v>
      </c>
      <c r="BG39">
        <v>337.52168571902303</v>
      </c>
      <c r="BH39">
        <v>333.19536627533103</v>
      </c>
      <c r="BI39">
        <v>336.95907539064001</v>
      </c>
      <c r="BJ39">
        <v>327.80053946324301</v>
      </c>
      <c r="BK39">
        <v>353.453371701859</v>
      </c>
      <c r="BL39">
        <v>345.06037617923101</v>
      </c>
      <c r="BM39">
        <v>341.32067113859199</v>
      </c>
      <c r="BN39">
        <v>360.14147535758599</v>
      </c>
      <c r="BO39">
        <v>353.89867706223299</v>
      </c>
      <c r="BP39">
        <v>346.29142138064401</v>
      </c>
      <c r="BQ39">
        <v>344.55053731501198</v>
      </c>
      <c r="BR39">
        <v>361.53608991429701</v>
      </c>
      <c r="BS39">
        <v>351.88128866072901</v>
      </c>
      <c r="BT39">
        <v>340.749608947985</v>
      </c>
      <c r="BU39">
        <v>354.05456710682199</v>
      </c>
      <c r="BV39">
        <v>356.21616221452501</v>
      </c>
      <c r="BW39">
        <v>345.724939876289</v>
      </c>
      <c r="BX39">
        <v>349.41636096199102</v>
      </c>
      <c r="BY39">
        <v>348.92453238223499</v>
      </c>
      <c r="BZ39">
        <v>349.32246934249503</v>
      </c>
      <c r="CA39">
        <v>364.034009797132</v>
      </c>
      <c r="CB39">
        <v>347.99275177815798</v>
      </c>
      <c r="CC39">
        <v>353.80346154460398</v>
      </c>
      <c r="CD39">
        <v>357.04758184103798</v>
      </c>
    </row>
    <row r="40" spans="1:82" x14ac:dyDescent="0.25">
      <c r="A40">
        <v>9.1321762349799709</v>
      </c>
      <c r="B40">
        <v>354.787509746257</v>
      </c>
      <c r="C40">
        <v>351.88703631681398</v>
      </c>
      <c r="D40">
        <v>341.706459506074</v>
      </c>
      <c r="E40">
        <v>344.42698612390501</v>
      </c>
      <c r="F40">
        <v>348.637729470745</v>
      </c>
      <c r="G40">
        <v>343.66601097022198</v>
      </c>
      <c r="H40">
        <v>350.368578734327</v>
      </c>
      <c r="I40">
        <v>355.28118425880399</v>
      </c>
      <c r="J40">
        <v>349.76342476495398</v>
      </c>
      <c r="K40">
        <v>349.237041328852</v>
      </c>
      <c r="L40">
        <v>358.32871691611098</v>
      </c>
      <c r="M40">
        <v>359.50364290766203</v>
      </c>
      <c r="N40">
        <v>356.95912935725698</v>
      </c>
      <c r="O40">
        <v>351.94613947949898</v>
      </c>
      <c r="P40">
        <v>357.00565671659899</v>
      </c>
      <c r="Q40">
        <v>363.74522006273099</v>
      </c>
      <c r="R40">
        <v>358.63085580954402</v>
      </c>
      <c r="S40">
        <v>355.99523445408897</v>
      </c>
      <c r="T40">
        <v>359.42339668155302</v>
      </c>
      <c r="U40">
        <v>354.00514389954401</v>
      </c>
      <c r="V40">
        <v>340.24709743052102</v>
      </c>
      <c r="W40">
        <v>348.74057288086101</v>
      </c>
      <c r="X40">
        <v>352.736835710761</v>
      </c>
      <c r="Y40">
        <v>335.90620370300201</v>
      </c>
      <c r="Z40">
        <v>344.41713788726599</v>
      </c>
      <c r="AA40">
        <v>340.231110525139</v>
      </c>
      <c r="AB40">
        <v>341.33102588245998</v>
      </c>
      <c r="AC40">
        <v>340.39344603490099</v>
      </c>
      <c r="AD40">
        <v>334.96217152041498</v>
      </c>
      <c r="AE40">
        <v>325.27475259423198</v>
      </c>
      <c r="AF40">
        <v>349.28724092885301</v>
      </c>
      <c r="AG40">
        <v>331.47264685095502</v>
      </c>
      <c r="AH40">
        <v>344.54076171519802</v>
      </c>
      <c r="AI40">
        <v>341.51635132241802</v>
      </c>
      <c r="AJ40">
        <v>344.27433565874298</v>
      </c>
      <c r="AK40">
        <v>332.38976844381898</v>
      </c>
      <c r="AL40">
        <v>333.76964539750497</v>
      </c>
      <c r="AM40">
        <v>337.15481836824802</v>
      </c>
      <c r="AN40">
        <v>344.142007787799</v>
      </c>
      <c r="AO40">
        <v>345.74189043840801</v>
      </c>
      <c r="AP40">
        <v>327.98762111777199</v>
      </c>
      <c r="AQ40">
        <v>339.388325208514</v>
      </c>
      <c r="AR40">
        <v>347.69330850720098</v>
      </c>
      <c r="AS40">
        <v>342.25987554516701</v>
      </c>
      <c r="AT40">
        <v>341.76829066807801</v>
      </c>
      <c r="AU40">
        <v>336.04205324091902</v>
      </c>
      <c r="AV40">
        <v>345.95148969572801</v>
      </c>
      <c r="AW40">
        <v>335.02468050134001</v>
      </c>
      <c r="AX40">
        <v>339.84485751144598</v>
      </c>
      <c r="AY40">
        <v>341.76724786751703</v>
      </c>
      <c r="AZ40">
        <v>333.688256292765</v>
      </c>
      <c r="BA40">
        <v>343.086283379034</v>
      </c>
      <c r="BB40">
        <v>336.85980377214099</v>
      </c>
      <c r="BC40">
        <v>345.66421189607598</v>
      </c>
      <c r="BD40">
        <v>338.819964751611</v>
      </c>
      <c r="BE40">
        <v>339.792785258214</v>
      </c>
      <c r="BF40">
        <v>335.02315371735102</v>
      </c>
      <c r="BG40">
        <v>336.97305385174502</v>
      </c>
      <c r="BH40">
        <v>335.53693494946401</v>
      </c>
      <c r="BI40">
        <v>335.48236892458999</v>
      </c>
      <c r="BJ40">
        <v>332.95433263210299</v>
      </c>
      <c r="BK40">
        <v>359.97711355400799</v>
      </c>
      <c r="BL40">
        <v>347.54487497660602</v>
      </c>
      <c r="BM40">
        <v>342.83576758537902</v>
      </c>
      <c r="BN40">
        <v>355.91642104776503</v>
      </c>
      <c r="BO40">
        <v>356.46331863672998</v>
      </c>
      <c r="BP40">
        <v>347.659641450891</v>
      </c>
      <c r="BQ40">
        <v>346.04418559297301</v>
      </c>
      <c r="BR40">
        <v>351.005318138554</v>
      </c>
      <c r="BS40">
        <v>350.050912051213</v>
      </c>
      <c r="BT40">
        <v>339.56809688863098</v>
      </c>
      <c r="BU40">
        <v>355.67387780750499</v>
      </c>
      <c r="BV40">
        <v>360.586171058091</v>
      </c>
      <c r="BW40">
        <v>348.481274127777</v>
      </c>
      <c r="BX40">
        <v>350.60161692129498</v>
      </c>
      <c r="BY40">
        <v>348.42984278427298</v>
      </c>
      <c r="BZ40">
        <v>354.36713988142901</v>
      </c>
      <c r="CA40">
        <v>360.40252294209199</v>
      </c>
      <c r="CB40">
        <v>341.34803906442698</v>
      </c>
      <c r="CC40">
        <v>354.48930812263802</v>
      </c>
      <c r="CD40">
        <v>353.51218129727101</v>
      </c>
    </row>
    <row r="41" spans="1:82" x14ac:dyDescent="0.25">
      <c r="A41">
        <v>9.37249666221628</v>
      </c>
      <c r="B41">
        <v>349.34031029513898</v>
      </c>
      <c r="C41">
        <v>350.52047310061602</v>
      </c>
      <c r="D41">
        <v>342.318173970251</v>
      </c>
      <c r="E41">
        <v>344.14446394483099</v>
      </c>
      <c r="F41">
        <v>348.17388966955701</v>
      </c>
      <c r="G41">
        <v>346.970698608975</v>
      </c>
      <c r="H41">
        <v>351.54639498684702</v>
      </c>
      <c r="I41">
        <v>355.83426560458798</v>
      </c>
      <c r="J41">
        <v>351.69764036890302</v>
      </c>
      <c r="K41">
        <v>349.43947208925499</v>
      </c>
      <c r="L41">
        <v>362.44372077820498</v>
      </c>
      <c r="M41">
        <v>358.54992756329801</v>
      </c>
      <c r="N41">
        <v>360.72490538737401</v>
      </c>
      <c r="O41">
        <v>353.179569246293</v>
      </c>
      <c r="P41">
        <v>357.73841500144101</v>
      </c>
      <c r="Q41">
        <v>362.44564990541602</v>
      </c>
      <c r="R41">
        <v>356.28772744900999</v>
      </c>
      <c r="S41">
        <v>354.506520560914</v>
      </c>
      <c r="T41">
        <v>356.77187008827599</v>
      </c>
      <c r="U41">
        <v>353.99607641302498</v>
      </c>
      <c r="V41">
        <v>347.66178621784701</v>
      </c>
      <c r="W41">
        <v>342.85199736479598</v>
      </c>
      <c r="X41">
        <v>352.85366281365401</v>
      </c>
      <c r="Y41">
        <v>335.94705988126901</v>
      </c>
      <c r="Z41">
        <v>344.31780976288701</v>
      </c>
      <c r="AA41">
        <v>344.27294278682001</v>
      </c>
      <c r="AB41">
        <v>342.942973530301</v>
      </c>
      <c r="AC41">
        <v>339.591286890182</v>
      </c>
      <c r="AD41">
        <v>334.697483742114</v>
      </c>
      <c r="AE41">
        <v>323.814081827915</v>
      </c>
      <c r="AF41">
        <v>348.46751567806501</v>
      </c>
      <c r="AG41">
        <v>335.94139570935403</v>
      </c>
      <c r="AH41">
        <v>342.44236797154201</v>
      </c>
      <c r="AI41">
        <v>341.06379141178201</v>
      </c>
      <c r="AJ41">
        <v>347.02978531771498</v>
      </c>
      <c r="AK41">
        <v>328.22955366100399</v>
      </c>
      <c r="AL41">
        <v>334.008392225374</v>
      </c>
      <c r="AM41">
        <v>340.67519431217897</v>
      </c>
      <c r="AN41">
        <v>344.395373716888</v>
      </c>
      <c r="AO41">
        <v>345.680149073932</v>
      </c>
      <c r="AP41">
        <v>329.72082890759799</v>
      </c>
      <c r="AQ41">
        <v>339.30869771057502</v>
      </c>
      <c r="AR41">
        <v>345.33658721134401</v>
      </c>
      <c r="AS41">
        <v>341.63867913853898</v>
      </c>
      <c r="AT41">
        <v>343.87316638221199</v>
      </c>
      <c r="AU41">
        <v>336.21063219872798</v>
      </c>
      <c r="AV41">
        <v>347.88317785253702</v>
      </c>
      <c r="AW41">
        <v>333.77082925153297</v>
      </c>
      <c r="AX41">
        <v>340.12450661294702</v>
      </c>
      <c r="AY41">
        <v>332.50388141787101</v>
      </c>
      <c r="AZ41">
        <v>334.77378561471699</v>
      </c>
      <c r="BA41">
        <v>341.772820829659</v>
      </c>
      <c r="BB41">
        <v>334.962701173646</v>
      </c>
      <c r="BC41">
        <v>346.39379816412998</v>
      </c>
      <c r="BD41">
        <v>334.05786494638602</v>
      </c>
      <c r="BE41">
        <v>340.90059802855399</v>
      </c>
      <c r="BF41">
        <v>336.011257423578</v>
      </c>
      <c r="BG41">
        <v>338.09301393583502</v>
      </c>
      <c r="BH41">
        <v>336.63828099145798</v>
      </c>
      <c r="BI41">
        <v>335.82201562591098</v>
      </c>
      <c r="BJ41">
        <v>335.39468776104798</v>
      </c>
      <c r="BK41">
        <v>360.010633310125</v>
      </c>
      <c r="BL41">
        <v>350.99597990509199</v>
      </c>
      <c r="BM41">
        <v>340.90410144914603</v>
      </c>
      <c r="BN41">
        <v>357.404805065142</v>
      </c>
      <c r="BO41">
        <v>356.36575628015902</v>
      </c>
      <c r="BP41">
        <v>347.46185572205798</v>
      </c>
      <c r="BQ41">
        <v>347.77571102083903</v>
      </c>
      <c r="BR41">
        <v>348.99118523942099</v>
      </c>
      <c r="BS41">
        <v>348.97752776846698</v>
      </c>
      <c r="BT41">
        <v>338.78877358840299</v>
      </c>
      <c r="BU41">
        <v>356.13910750545102</v>
      </c>
      <c r="BV41">
        <v>355.96176506452503</v>
      </c>
      <c r="BW41">
        <v>346.73464626698001</v>
      </c>
      <c r="BX41">
        <v>348.643616170131</v>
      </c>
      <c r="BY41">
        <v>351.162270424197</v>
      </c>
      <c r="BZ41">
        <v>354.83516401050099</v>
      </c>
      <c r="CA41">
        <v>353.85795696085802</v>
      </c>
      <c r="CB41">
        <v>343.62687353377697</v>
      </c>
      <c r="CC41">
        <v>355.70230755769097</v>
      </c>
      <c r="CD41">
        <v>350.49577056135399</v>
      </c>
    </row>
    <row r="42" spans="1:82" x14ac:dyDescent="0.25">
      <c r="A42">
        <v>9.6128170894525997</v>
      </c>
      <c r="B42">
        <v>350.58153698096402</v>
      </c>
      <c r="C42">
        <v>349.19906406796201</v>
      </c>
      <c r="D42">
        <v>341.74078666185397</v>
      </c>
      <c r="E42">
        <v>341.01904267223</v>
      </c>
      <c r="F42">
        <v>347.16336393017002</v>
      </c>
      <c r="G42">
        <v>350.93112048701403</v>
      </c>
      <c r="H42">
        <v>351.10535558756197</v>
      </c>
      <c r="I42">
        <v>356.25506435272598</v>
      </c>
      <c r="J42">
        <v>356.19554334632898</v>
      </c>
      <c r="K42">
        <v>348.927770528027</v>
      </c>
      <c r="L42">
        <v>361.08982359952603</v>
      </c>
      <c r="M42">
        <v>359.13400848869702</v>
      </c>
      <c r="N42">
        <v>367.61143894269298</v>
      </c>
      <c r="O42">
        <v>353.46077317119102</v>
      </c>
      <c r="P42">
        <v>355.89638842961301</v>
      </c>
      <c r="Q42">
        <v>358.70197480904102</v>
      </c>
      <c r="R42">
        <v>351.65191292522201</v>
      </c>
      <c r="S42">
        <v>353.68860248535202</v>
      </c>
      <c r="T42">
        <v>356.92847015918102</v>
      </c>
      <c r="U42">
        <v>357.41412923340198</v>
      </c>
      <c r="V42">
        <v>353.88840513381598</v>
      </c>
      <c r="W42">
        <v>342.82739526847803</v>
      </c>
      <c r="X42">
        <v>349.668908554864</v>
      </c>
      <c r="Y42">
        <v>334.28189885031901</v>
      </c>
      <c r="Z42">
        <v>343.90007069939003</v>
      </c>
      <c r="AA42">
        <v>346.53491279180503</v>
      </c>
      <c r="AB42">
        <v>343.02949795245598</v>
      </c>
      <c r="AC42">
        <v>337.68407008619403</v>
      </c>
      <c r="AD42">
        <v>333.39708581479101</v>
      </c>
      <c r="AE42">
        <v>323.44860693120501</v>
      </c>
      <c r="AF42">
        <v>350.32817055872698</v>
      </c>
      <c r="AG42">
        <v>342.67440817486897</v>
      </c>
      <c r="AH42">
        <v>344.69075284422098</v>
      </c>
      <c r="AI42">
        <v>340.96496036429699</v>
      </c>
      <c r="AJ42">
        <v>346.05426159176602</v>
      </c>
      <c r="AK42">
        <v>333.64672477031399</v>
      </c>
      <c r="AL42">
        <v>337.165117873626</v>
      </c>
      <c r="AM42">
        <v>338.16177894679402</v>
      </c>
      <c r="AN42">
        <v>347.62404294009599</v>
      </c>
      <c r="AO42">
        <v>344.28112189038399</v>
      </c>
      <c r="AP42">
        <v>334.95625528927297</v>
      </c>
      <c r="AQ42">
        <v>338.99478823385903</v>
      </c>
      <c r="AR42">
        <v>348.97931456208403</v>
      </c>
      <c r="AS42">
        <v>339.92133978731499</v>
      </c>
      <c r="AT42">
        <v>350.00714394878003</v>
      </c>
      <c r="AU42">
        <v>334.757969736456</v>
      </c>
      <c r="AV42">
        <v>344.10728507579103</v>
      </c>
      <c r="AW42">
        <v>333.96449949477</v>
      </c>
      <c r="AX42">
        <v>337.45364842678202</v>
      </c>
      <c r="AY42">
        <v>330.617127386189</v>
      </c>
      <c r="AZ42">
        <v>330.57260270848798</v>
      </c>
      <c r="BA42">
        <v>336.397869798508</v>
      </c>
      <c r="BB42">
        <v>331.812717466148</v>
      </c>
      <c r="BC42">
        <v>345.40827090743102</v>
      </c>
      <c r="BD42">
        <v>334.38554152382801</v>
      </c>
      <c r="BE42">
        <v>342.38476765017901</v>
      </c>
      <c r="BF42">
        <v>335.135418079597</v>
      </c>
      <c r="BG42">
        <v>341.47922694121002</v>
      </c>
      <c r="BH42">
        <v>334.08960630426498</v>
      </c>
      <c r="BI42">
        <v>334.09314558183399</v>
      </c>
      <c r="BJ42">
        <v>338.357664803354</v>
      </c>
      <c r="BK42">
        <v>361.20763739441401</v>
      </c>
      <c r="BL42">
        <v>349.72499985764301</v>
      </c>
      <c r="BM42">
        <v>344.19259212129703</v>
      </c>
      <c r="BN42">
        <v>356.40733591079101</v>
      </c>
      <c r="BO42">
        <v>357.99819429819797</v>
      </c>
      <c r="BP42">
        <v>346.86750658902201</v>
      </c>
      <c r="BQ42">
        <v>348.08562022797599</v>
      </c>
      <c r="BR42">
        <v>347.64923247731099</v>
      </c>
      <c r="BS42">
        <v>352.81521691599102</v>
      </c>
      <c r="BT42">
        <v>343.79195261405198</v>
      </c>
      <c r="BU42">
        <v>352.63927265862202</v>
      </c>
      <c r="BV42">
        <v>356.78470974997998</v>
      </c>
      <c r="BW42">
        <v>346.42089651272602</v>
      </c>
      <c r="BX42">
        <v>347.886420895583</v>
      </c>
      <c r="BY42">
        <v>352.53760924674901</v>
      </c>
      <c r="BZ42">
        <v>353.93091221734198</v>
      </c>
      <c r="CA42">
        <v>352.57135899476498</v>
      </c>
      <c r="CB42">
        <v>343.00634615299799</v>
      </c>
      <c r="CC42">
        <v>349.39860249926897</v>
      </c>
      <c r="CD42">
        <v>350.54369454305998</v>
      </c>
    </row>
    <row r="43" spans="1:82" x14ac:dyDescent="0.25">
      <c r="A43">
        <v>9.8531375166889106</v>
      </c>
      <c r="B43">
        <v>344.53866416288599</v>
      </c>
      <c r="C43">
        <v>354.83996986207097</v>
      </c>
      <c r="D43">
        <v>342.32471048440601</v>
      </c>
      <c r="E43">
        <v>341.42800188148999</v>
      </c>
      <c r="F43">
        <v>346.722989907086</v>
      </c>
      <c r="G43">
        <v>353.66573004838602</v>
      </c>
      <c r="H43">
        <v>348.99694848538701</v>
      </c>
      <c r="I43">
        <v>358.84119296927099</v>
      </c>
      <c r="J43">
        <v>364.12842148572702</v>
      </c>
      <c r="K43">
        <v>348.64971679962298</v>
      </c>
      <c r="L43">
        <v>361.653703573217</v>
      </c>
      <c r="M43">
        <v>363.50741758514403</v>
      </c>
      <c r="N43">
        <v>369.37251887130901</v>
      </c>
      <c r="O43">
        <v>353.99098668984198</v>
      </c>
      <c r="P43">
        <v>354.47006627686699</v>
      </c>
      <c r="Q43">
        <v>356.22624787991703</v>
      </c>
      <c r="R43">
        <v>351.76555156056702</v>
      </c>
      <c r="S43">
        <v>350.219641670248</v>
      </c>
      <c r="T43">
        <v>354.37796356756502</v>
      </c>
      <c r="U43">
        <v>358.01270041807697</v>
      </c>
      <c r="V43">
        <v>358.114244521378</v>
      </c>
      <c r="W43">
        <v>346.384613468841</v>
      </c>
      <c r="X43">
        <v>337.44980651872999</v>
      </c>
      <c r="Y43">
        <v>335.840685634566</v>
      </c>
      <c r="Z43">
        <v>344.69124937822602</v>
      </c>
      <c r="AA43">
        <v>345.291971518374</v>
      </c>
      <c r="AB43">
        <v>338.28621051949398</v>
      </c>
      <c r="AC43">
        <v>341.72156490654902</v>
      </c>
      <c r="AD43">
        <v>337.09568714738498</v>
      </c>
      <c r="AE43">
        <v>326.99484544809701</v>
      </c>
      <c r="AF43">
        <v>347.35378887934303</v>
      </c>
      <c r="AG43">
        <v>343.13966574532498</v>
      </c>
      <c r="AH43">
        <v>341.62101057488201</v>
      </c>
      <c r="AI43">
        <v>342.56513366300697</v>
      </c>
      <c r="AJ43">
        <v>344.65409290093697</v>
      </c>
      <c r="AK43">
        <v>332.43366038675703</v>
      </c>
      <c r="AL43">
        <v>341.94530413821599</v>
      </c>
      <c r="AM43">
        <v>336.91641164737399</v>
      </c>
      <c r="AN43">
        <v>348.50979839540202</v>
      </c>
      <c r="AO43">
        <v>340.00901853188702</v>
      </c>
      <c r="AP43">
        <v>334.08365544222698</v>
      </c>
      <c r="AQ43">
        <v>340.39984318730399</v>
      </c>
      <c r="AR43">
        <v>345.244059362082</v>
      </c>
      <c r="AS43">
        <v>333.84164524040199</v>
      </c>
      <c r="AT43">
        <v>349.298197945776</v>
      </c>
      <c r="AU43">
        <v>341.04457711141799</v>
      </c>
      <c r="AV43">
        <v>336.84751446440902</v>
      </c>
      <c r="AW43">
        <v>336.29978295262902</v>
      </c>
      <c r="AX43">
        <v>333.08816660822202</v>
      </c>
      <c r="AY43">
        <v>328.855949905248</v>
      </c>
      <c r="AZ43">
        <v>329.885298601709</v>
      </c>
      <c r="BA43">
        <v>325.951276937317</v>
      </c>
      <c r="BB43">
        <v>328.33419558616998</v>
      </c>
      <c r="BC43">
        <v>340.26965598176901</v>
      </c>
      <c r="BD43">
        <v>329.57600529052303</v>
      </c>
      <c r="BE43">
        <v>339.66179754051302</v>
      </c>
      <c r="BF43">
        <v>335.701506977257</v>
      </c>
      <c r="BG43">
        <v>339.964090976286</v>
      </c>
      <c r="BH43">
        <v>338.206293875158</v>
      </c>
      <c r="BI43">
        <v>332.319468955795</v>
      </c>
      <c r="BJ43">
        <v>340.05787889534503</v>
      </c>
      <c r="BK43">
        <v>358.117116389915</v>
      </c>
      <c r="BL43">
        <v>348.18454927703101</v>
      </c>
      <c r="BM43">
        <v>343.235610658913</v>
      </c>
      <c r="BN43">
        <v>354.667065921306</v>
      </c>
      <c r="BO43">
        <v>358.75816596575299</v>
      </c>
      <c r="BP43">
        <v>346.88543192689002</v>
      </c>
      <c r="BQ43">
        <v>348.742746166833</v>
      </c>
      <c r="BR43">
        <v>346.44369336121702</v>
      </c>
      <c r="BS43">
        <v>355.69016423534299</v>
      </c>
      <c r="BT43">
        <v>345.824998014497</v>
      </c>
      <c r="BU43">
        <v>350.94056789581299</v>
      </c>
      <c r="BV43">
        <v>355.24640611982801</v>
      </c>
      <c r="BW43">
        <v>348.61782434788603</v>
      </c>
      <c r="BX43">
        <v>347.85889774712302</v>
      </c>
      <c r="BY43">
        <v>350.01852895421098</v>
      </c>
      <c r="BZ43">
        <v>353.79267619838799</v>
      </c>
      <c r="CA43">
        <v>350.70108350174598</v>
      </c>
      <c r="CB43">
        <v>340.536783954535</v>
      </c>
      <c r="CC43">
        <v>343.29790758214</v>
      </c>
      <c r="CD43">
        <v>350.87134192030902</v>
      </c>
    </row>
    <row r="44" spans="1:82" x14ac:dyDescent="0.25">
      <c r="A44">
        <v>10.0934579439252</v>
      </c>
      <c r="B44">
        <v>345.42990819149202</v>
      </c>
      <c r="C44">
        <v>353.973767141292</v>
      </c>
      <c r="D44">
        <v>343.34021998372401</v>
      </c>
      <c r="E44">
        <v>345.18017277859798</v>
      </c>
      <c r="F44">
        <v>342.90507414217598</v>
      </c>
      <c r="G44">
        <v>352.95482605902203</v>
      </c>
      <c r="H44">
        <v>344.66459213747999</v>
      </c>
      <c r="I44">
        <v>357.010005005523</v>
      </c>
      <c r="J44">
        <v>366.14661282968098</v>
      </c>
      <c r="K44">
        <v>351.209852112742</v>
      </c>
      <c r="L44">
        <v>362.96318364246201</v>
      </c>
      <c r="M44">
        <v>366.71374997086701</v>
      </c>
      <c r="N44">
        <v>368.74605882306901</v>
      </c>
      <c r="O44">
        <v>355.56234415161799</v>
      </c>
      <c r="P44">
        <v>355.48044235659103</v>
      </c>
      <c r="Q44">
        <v>354.72136320059002</v>
      </c>
      <c r="R44">
        <v>348.45176444962499</v>
      </c>
      <c r="S44">
        <v>351.24579521333402</v>
      </c>
      <c r="T44">
        <v>351.83728466387799</v>
      </c>
      <c r="U44">
        <v>355.816513921872</v>
      </c>
      <c r="V44">
        <v>354.337544820098</v>
      </c>
      <c r="W44">
        <v>344.423824828747</v>
      </c>
      <c r="X44">
        <v>335.33151541145901</v>
      </c>
      <c r="Y44">
        <v>339.37205244344898</v>
      </c>
      <c r="Z44">
        <v>339.119314623582</v>
      </c>
      <c r="AA44">
        <v>347.980180842528</v>
      </c>
      <c r="AB44">
        <v>341.02422864930702</v>
      </c>
      <c r="AC44">
        <v>343.51444363546801</v>
      </c>
      <c r="AD44">
        <v>337.742413311858</v>
      </c>
      <c r="AE44">
        <v>329.488796238372</v>
      </c>
      <c r="AF44">
        <v>347.96934124498301</v>
      </c>
      <c r="AG44">
        <v>351.0899805592</v>
      </c>
      <c r="AH44">
        <v>342.21308959296402</v>
      </c>
      <c r="AI44">
        <v>343.186574656353</v>
      </c>
      <c r="AJ44">
        <v>346.41822280712898</v>
      </c>
      <c r="AK44">
        <v>329.93665372684598</v>
      </c>
      <c r="AL44">
        <v>345.72933321462199</v>
      </c>
      <c r="AM44">
        <v>339.52597381807601</v>
      </c>
      <c r="AN44">
        <v>345.71166351242101</v>
      </c>
      <c r="AO44">
        <v>339.19726400329603</v>
      </c>
      <c r="AP44">
        <v>334.45106457249398</v>
      </c>
      <c r="AQ44">
        <v>338.30820586833499</v>
      </c>
      <c r="AR44">
        <v>346.948230777324</v>
      </c>
      <c r="AS44">
        <v>333.79788378545601</v>
      </c>
      <c r="AT44">
        <v>351.333093233201</v>
      </c>
      <c r="AU44">
        <v>339.537492364439</v>
      </c>
      <c r="AV44">
        <v>331.18705830927701</v>
      </c>
      <c r="AW44">
        <v>337.318918706217</v>
      </c>
      <c r="AX44">
        <v>332.05110399899201</v>
      </c>
      <c r="AY44">
        <v>327.66312339126802</v>
      </c>
      <c r="AZ44">
        <v>327.64285417713802</v>
      </c>
      <c r="BA44">
        <v>323.12114330923299</v>
      </c>
      <c r="BB44">
        <v>328.555157431422</v>
      </c>
      <c r="BC44">
        <v>340.98922207151099</v>
      </c>
      <c r="BD44">
        <v>334.65296298393599</v>
      </c>
      <c r="BE44">
        <v>336.67504826241702</v>
      </c>
      <c r="BF44">
        <v>332.91962030928198</v>
      </c>
      <c r="BG44">
        <v>331.569424205178</v>
      </c>
      <c r="BH44">
        <v>334.43824510777</v>
      </c>
      <c r="BI44">
        <v>332.994009040001</v>
      </c>
      <c r="BJ44">
        <v>345.88587894563801</v>
      </c>
      <c r="BK44">
        <v>352.22204084958202</v>
      </c>
      <c r="BL44">
        <v>347.91094454364702</v>
      </c>
      <c r="BM44">
        <v>347.06629016828202</v>
      </c>
      <c r="BN44">
        <v>349.81774337242399</v>
      </c>
      <c r="BO44">
        <v>355.98272321296702</v>
      </c>
      <c r="BP44">
        <v>348.12345178516398</v>
      </c>
      <c r="BQ44">
        <v>346.81694745819101</v>
      </c>
      <c r="BR44">
        <v>346.410994351829</v>
      </c>
      <c r="BS44">
        <v>358.891369768022</v>
      </c>
      <c r="BT44">
        <v>347.55390318098898</v>
      </c>
      <c r="BU44">
        <v>347.09544860013199</v>
      </c>
      <c r="BV44">
        <v>356.08371448839898</v>
      </c>
      <c r="BW44">
        <v>347.79025047448198</v>
      </c>
      <c r="BX44">
        <v>347.48757655149598</v>
      </c>
      <c r="BY44">
        <v>344.250895458108</v>
      </c>
      <c r="BZ44">
        <v>354.69522462506598</v>
      </c>
      <c r="CA44">
        <v>345.69515685496202</v>
      </c>
      <c r="CB44">
        <v>339.93173307387599</v>
      </c>
      <c r="CC44">
        <v>350.845902999538</v>
      </c>
      <c r="CD44">
        <v>348.53183874821201</v>
      </c>
    </row>
    <row r="45" spans="1:82" x14ac:dyDescent="0.25">
      <c r="A45">
        <v>10.3337783711615</v>
      </c>
      <c r="B45">
        <v>347.57468968602302</v>
      </c>
      <c r="C45">
        <v>353.861319673597</v>
      </c>
      <c r="D45">
        <v>343.02188180965402</v>
      </c>
      <c r="E45">
        <v>348.99264774874501</v>
      </c>
      <c r="F45">
        <v>342.87015845548001</v>
      </c>
      <c r="G45">
        <v>352.98665835687598</v>
      </c>
      <c r="H45">
        <v>342.26716402259501</v>
      </c>
      <c r="I45">
        <v>354.52838819891599</v>
      </c>
      <c r="J45">
        <v>364.31973508353298</v>
      </c>
      <c r="K45">
        <v>353.49054450129398</v>
      </c>
      <c r="L45">
        <v>365.36496169978199</v>
      </c>
      <c r="M45">
        <v>365.21080437043503</v>
      </c>
      <c r="N45">
        <v>369.42506961570001</v>
      </c>
      <c r="O45">
        <v>357.91092059634099</v>
      </c>
      <c r="P45">
        <v>355.11364004779699</v>
      </c>
      <c r="Q45">
        <v>352.54555958630402</v>
      </c>
      <c r="R45">
        <v>347.008398666885</v>
      </c>
      <c r="S45">
        <v>353.42698388502998</v>
      </c>
      <c r="T45">
        <v>353.07240162205102</v>
      </c>
      <c r="U45">
        <v>355.97811120641501</v>
      </c>
      <c r="V45">
        <v>352.66593229436</v>
      </c>
      <c r="W45">
        <v>345.46187347750902</v>
      </c>
      <c r="X45">
        <v>338.01933914988098</v>
      </c>
      <c r="Y45">
        <v>336.70822138377702</v>
      </c>
      <c r="Z45">
        <v>335.060618709658</v>
      </c>
      <c r="AA45">
        <v>348.173130618995</v>
      </c>
      <c r="AB45">
        <v>341.57325737488702</v>
      </c>
      <c r="AC45">
        <v>344.07174291887497</v>
      </c>
      <c r="AD45">
        <v>338.51970241641499</v>
      </c>
      <c r="AE45">
        <v>330.34865964695899</v>
      </c>
      <c r="AF45">
        <v>348.20786533440202</v>
      </c>
      <c r="AG45">
        <v>354.82576776087001</v>
      </c>
      <c r="AH45">
        <v>339.89567319267098</v>
      </c>
      <c r="AI45">
        <v>346.94355949999903</v>
      </c>
      <c r="AJ45">
        <v>345.38892512211697</v>
      </c>
      <c r="AK45">
        <v>334.26163570482299</v>
      </c>
      <c r="AL45">
        <v>345.24235223647702</v>
      </c>
      <c r="AM45">
        <v>342.16942623751902</v>
      </c>
      <c r="AN45">
        <v>345.08214598794098</v>
      </c>
      <c r="AO45">
        <v>340.02114176479301</v>
      </c>
      <c r="AP45">
        <v>332.83796038358003</v>
      </c>
      <c r="AQ45">
        <v>337.27135543010297</v>
      </c>
      <c r="AR45">
        <v>345.87348357836402</v>
      </c>
      <c r="AS45">
        <v>333.96030969693101</v>
      </c>
      <c r="AT45">
        <v>354.37325654350099</v>
      </c>
      <c r="AU45">
        <v>339.00519578524802</v>
      </c>
      <c r="AV45">
        <v>331.64794441957201</v>
      </c>
      <c r="AW45">
        <v>336.43658935914601</v>
      </c>
      <c r="AX45">
        <v>333.08917793371199</v>
      </c>
      <c r="AY45">
        <v>325.67010522381298</v>
      </c>
      <c r="AZ45">
        <v>329.48612122108199</v>
      </c>
      <c r="BA45">
        <v>324.852306102086</v>
      </c>
      <c r="BB45">
        <v>329.10879539911298</v>
      </c>
      <c r="BC45">
        <v>340.994733192203</v>
      </c>
      <c r="BD45">
        <v>330.94298041273601</v>
      </c>
      <c r="BE45">
        <v>335.82283415558902</v>
      </c>
      <c r="BF45">
        <v>329.30761875744798</v>
      </c>
      <c r="BG45">
        <v>329.06877498114102</v>
      </c>
      <c r="BH45">
        <v>332.33247796023898</v>
      </c>
      <c r="BI45">
        <v>335.087183242035</v>
      </c>
      <c r="BJ45">
        <v>346.481064552931</v>
      </c>
      <c r="BK45">
        <v>345.85666227148198</v>
      </c>
      <c r="BL45">
        <v>345.39116843720802</v>
      </c>
      <c r="BM45">
        <v>347.490304052265</v>
      </c>
      <c r="BN45">
        <v>345.35435160260897</v>
      </c>
      <c r="BO45">
        <v>354.98161879572802</v>
      </c>
      <c r="BP45">
        <v>350.36462949685301</v>
      </c>
      <c r="BQ45">
        <v>343.29156060299999</v>
      </c>
      <c r="BR45">
        <v>352.21200104630401</v>
      </c>
      <c r="BS45">
        <v>359.30938147853198</v>
      </c>
      <c r="BT45">
        <v>349.54685909840998</v>
      </c>
      <c r="BU45">
        <v>345.10305631720701</v>
      </c>
      <c r="BV45">
        <v>353.69855232863603</v>
      </c>
      <c r="BW45">
        <v>349.00207646858303</v>
      </c>
      <c r="BX45">
        <v>346.81325497025801</v>
      </c>
      <c r="BY45">
        <v>344.20614455703401</v>
      </c>
      <c r="BZ45">
        <v>353.17236272880501</v>
      </c>
      <c r="CA45">
        <v>347.53073961574</v>
      </c>
      <c r="CB45">
        <v>342.38134425327701</v>
      </c>
      <c r="CC45">
        <v>351.14339912029101</v>
      </c>
      <c r="CD45">
        <v>350.01810767618599</v>
      </c>
    </row>
    <row r="46" spans="1:82" x14ac:dyDescent="0.25">
      <c r="A46">
        <v>10.574098798397801</v>
      </c>
      <c r="B46">
        <v>348.96234655913099</v>
      </c>
      <c r="C46">
        <v>351.94675132816798</v>
      </c>
      <c r="D46">
        <v>344.35163270565403</v>
      </c>
      <c r="E46">
        <v>347.37558604754901</v>
      </c>
      <c r="F46">
        <v>343.639293808427</v>
      </c>
      <c r="G46">
        <v>355.41825061483399</v>
      </c>
      <c r="H46">
        <v>342.24982099812399</v>
      </c>
      <c r="I46">
        <v>352.63455157188599</v>
      </c>
      <c r="J46">
        <v>367.727832234819</v>
      </c>
      <c r="K46">
        <v>354.08155509255801</v>
      </c>
      <c r="L46">
        <v>359.83536825869498</v>
      </c>
      <c r="M46">
        <v>362.22664528527099</v>
      </c>
      <c r="N46">
        <v>367.69626997256802</v>
      </c>
      <c r="O46">
        <v>357.70949773134498</v>
      </c>
      <c r="P46">
        <v>357.764179694446</v>
      </c>
      <c r="Q46">
        <v>349.97512850416501</v>
      </c>
      <c r="R46">
        <v>345.40991674597598</v>
      </c>
      <c r="S46">
        <v>353.22113045208198</v>
      </c>
      <c r="T46">
        <v>354.39240394172202</v>
      </c>
      <c r="U46">
        <v>353.09120303688002</v>
      </c>
      <c r="V46">
        <v>353.79053392034899</v>
      </c>
      <c r="W46">
        <v>346.44730061597198</v>
      </c>
      <c r="X46">
        <v>337.88271690774201</v>
      </c>
      <c r="Y46">
        <v>339.648794574752</v>
      </c>
      <c r="Z46">
        <v>330.98525820266298</v>
      </c>
      <c r="AA46">
        <v>342.97303705971098</v>
      </c>
      <c r="AB46">
        <v>334.45634143198998</v>
      </c>
      <c r="AC46">
        <v>342.86952214625001</v>
      </c>
      <c r="AD46">
        <v>342.10429122925501</v>
      </c>
      <c r="AE46">
        <v>332.66720382166898</v>
      </c>
      <c r="AF46">
        <v>346.258670964141</v>
      </c>
      <c r="AG46">
        <v>352.78091499251201</v>
      </c>
      <c r="AH46">
        <v>340.087333531242</v>
      </c>
      <c r="AI46">
        <v>350.17822316745099</v>
      </c>
      <c r="AJ46">
        <v>341.56922272146699</v>
      </c>
      <c r="AK46">
        <v>336.99920242543197</v>
      </c>
      <c r="AL46">
        <v>346.15507402392001</v>
      </c>
      <c r="AM46">
        <v>338.17193118500501</v>
      </c>
      <c r="AN46">
        <v>350.40002367358602</v>
      </c>
      <c r="AO46">
        <v>339.33602500615598</v>
      </c>
      <c r="AP46">
        <v>330.650266039901</v>
      </c>
      <c r="AQ46">
        <v>336.14455326168599</v>
      </c>
      <c r="AR46">
        <v>343.45462966719703</v>
      </c>
      <c r="AS46">
        <v>332.46055530528798</v>
      </c>
      <c r="AT46">
        <v>350.748313956831</v>
      </c>
      <c r="AU46">
        <v>334.14187144395697</v>
      </c>
      <c r="AV46">
        <v>330.20119408074203</v>
      </c>
      <c r="AW46">
        <v>337.23385949083098</v>
      </c>
      <c r="AX46">
        <v>334.08905337282999</v>
      </c>
      <c r="AY46">
        <v>327.89110605938703</v>
      </c>
      <c r="AZ46">
        <v>329.36493562055699</v>
      </c>
      <c r="BA46">
        <v>326.80778338051198</v>
      </c>
      <c r="BB46">
        <v>329.944672329686</v>
      </c>
      <c r="BC46">
        <v>334.57007171754401</v>
      </c>
      <c r="BD46">
        <v>326.77709599208703</v>
      </c>
      <c r="BE46">
        <v>335.32918802768302</v>
      </c>
      <c r="BF46">
        <v>328.61174609456401</v>
      </c>
      <c r="BG46">
        <v>330.72963147862498</v>
      </c>
      <c r="BH46">
        <v>332.57095795522503</v>
      </c>
      <c r="BI46">
        <v>335.44387577776803</v>
      </c>
      <c r="BJ46">
        <v>347.075568966226</v>
      </c>
      <c r="BK46">
        <v>339.655438383746</v>
      </c>
      <c r="BL46">
        <v>343.45851794553198</v>
      </c>
      <c r="BM46">
        <v>347.48213045603399</v>
      </c>
      <c r="BN46">
        <v>345.990089349718</v>
      </c>
      <c r="BO46">
        <v>359.35036314083698</v>
      </c>
      <c r="BP46">
        <v>354.81852315117402</v>
      </c>
      <c r="BQ46">
        <v>346.087469041693</v>
      </c>
      <c r="BR46">
        <v>355.16670220748398</v>
      </c>
      <c r="BS46">
        <v>355.67756762347398</v>
      </c>
      <c r="BT46">
        <v>348.72547237521297</v>
      </c>
      <c r="BU46">
        <v>346.30508229834498</v>
      </c>
      <c r="BV46">
        <v>354.10386017443398</v>
      </c>
      <c r="BW46">
        <v>350.834686320657</v>
      </c>
      <c r="BX46">
        <v>350.840435362439</v>
      </c>
      <c r="BY46">
        <v>343.01216458875302</v>
      </c>
      <c r="BZ46">
        <v>352.06003642301499</v>
      </c>
      <c r="CA46">
        <v>350.55311475427601</v>
      </c>
      <c r="CB46">
        <v>346.398298912244</v>
      </c>
      <c r="CC46">
        <v>351.71105115830602</v>
      </c>
      <c r="CD46">
        <v>352.88260614259002</v>
      </c>
    </row>
    <row r="47" spans="1:82" x14ac:dyDescent="0.25">
      <c r="A47">
        <v>10.814419225634101</v>
      </c>
      <c r="B47">
        <v>349.06621737124902</v>
      </c>
      <c r="C47">
        <v>355.55832290301601</v>
      </c>
      <c r="D47">
        <v>347.977593054686</v>
      </c>
      <c r="E47">
        <v>349.745972645677</v>
      </c>
      <c r="F47">
        <v>347.58259495200298</v>
      </c>
      <c r="G47">
        <v>359.74336683359599</v>
      </c>
      <c r="H47">
        <v>346.79694853230302</v>
      </c>
      <c r="I47">
        <v>357.38659282632102</v>
      </c>
      <c r="J47">
        <v>363.52284570853601</v>
      </c>
      <c r="K47">
        <v>355.10288450401902</v>
      </c>
      <c r="L47">
        <v>354.43902857858097</v>
      </c>
      <c r="M47">
        <v>359.99687503997097</v>
      </c>
      <c r="N47">
        <v>362.77340413290602</v>
      </c>
      <c r="O47">
        <v>355.67521516423</v>
      </c>
      <c r="P47">
        <v>355.78631502040702</v>
      </c>
      <c r="Q47">
        <v>349.71531448541401</v>
      </c>
      <c r="R47">
        <v>349.02712006924003</v>
      </c>
      <c r="S47">
        <v>352.32143959453202</v>
      </c>
      <c r="T47">
        <v>353.59700723257703</v>
      </c>
      <c r="U47">
        <v>352.27967349070798</v>
      </c>
      <c r="V47">
        <v>346.70673308043803</v>
      </c>
      <c r="W47">
        <v>352.10227295417099</v>
      </c>
      <c r="X47">
        <v>337.14273876723797</v>
      </c>
      <c r="Y47">
        <v>345.60408051239199</v>
      </c>
      <c r="Z47">
        <v>332.67145475571499</v>
      </c>
      <c r="AA47">
        <v>341.45073167693403</v>
      </c>
      <c r="AB47">
        <v>331.748296842679</v>
      </c>
      <c r="AC47">
        <v>344.15633695101701</v>
      </c>
      <c r="AD47">
        <v>340.33561038914502</v>
      </c>
      <c r="AE47">
        <v>334.72314975424803</v>
      </c>
      <c r="AF47">
        <v>343.28986659636001</v>
      </c>
      <c r="AG47">
        <v>347.68477785244602</v>
      </c>
      <c r="AH47">
        <v>340.22643505072602</v>
      </c>
      <c r="AI47">
        <v>352.78734035896099</v>
      </c>
      <c r="AJ47">
        <v>337.73424324077399</v>
      </c>
      <c r="AK47">
        <v>336.64035511053203</v>
      </c>
      <c r="AL47">
        <v>346.07930379279298</v>
      </c>
      <c r="AM47">
        <v>342.810570764999</v>
      </c>
      <c r="AN47">
        <v>349.44916267727501</v>
      </c>
      <c r="AO47">
        <v>337.78721505803901</v>
      </c>
      <c r="AP47">
        <v>323.53870794916099</v>
      </c>
      <c r="AQ47">
        <v>339.52499080076802</v>
      </c>
      <c r="AR47">
        <v>339.83647780176398</v>
      </c>
      <c r="AS47">
        <v>330.77615851297298</v>
      </c>
      <c r="AT47">
        <v>346.90304292510598</v>
      </c>
      <c r="AU47">
        <v>338.49157304854998</v>
      </c>
      <c r="AV47">
        <v>327.11088297362897</v>
      </c>
      <c r="AW47">
        <v>338.08837640481698</v>
      </c>
      <c r="AX47">
        <v>330.111133679631</v>
      </c>
      <c r="AY47">
        <v>329.21430042453602</v>
      </c>
      <c r="AZ47">
        <v>330.08196899907801</v>
      </c>
      <c r="BA47">
        <v>333.51974411324102</v>
      </c>
      <c r="BB47">
        <v>334.46743055919001</v>
      </c>
      <c r="BC47">
        <v>339.88355059896003</v>
      </c>
      <c r="BD47">
        <v>325.67434334815101</v>
      </c>
      <c r="BE47">
        <v>334.00485847418202</v>
      </c>
      <c r="BF47">
        <v>327.26738453130997</v>
      </c>
      <c r="BG47">
        <v>328.562143290135</v>
      </c>
      <c r="BH47">
        <v>332.37557488437699</v>
      </c>
      <c r="BI47">
        <v>342.72221010378797</v>
      </c>
      <c r="BJ47">
        <v>342.448591749407</v>
      </c>
      <c r="BK47">
        <v>336.832992890924</v>
      </c>
      <c r="BL47">
        <v>342.29544340922399</v>
      </c>
      <c r="BM47">
        <v>344.75187363185898</v>
      </c>
      <c r="BN47">
        <v>345.690832999105</v>
      </c>
      <c r="BO47">
        <v>355.31700199788298</v>
      </c>
      <c r="BP47">
        <v>355.25827594650298</v>
      </c>
      <c r="BQ47">
        <v>349.74794436313402</v>
      </c>
      <c r="BR47">
        <v>355.32536457832498</v>
      </c>
      <c r="BS47">
        <v>348.35031906099198</v>
      </c>
      <c r="BT47">
        <v>350.89470024880399</v>
      </c>
      <c r="BU47">
        <v>348.478719763924</v>
      </c>
      <c r="BV47">
        <v>357.62032873825899</v>
      </c>
      <c r="BW47">
        <v>349.309065154454</v>
      </c>
      <c r="BX47">
        <v>350.28970584617298</v>
      </c>
      <c r="BY47">
        <v>336.48767925328201</v>
      </c>
      <c r="BZ47">
        <v>350.161793839979</v>
      </c>
      <c r="CA47">
        <v>347.053658322253</v>
      </c>
      <c r="CB47">
        <v>352.61000185439298</v>
      </c>
      <c r="CC47">
        <v>349.83270111890198</v>
      </c>
      <c r="CD47">
        <v>352.27663413053602</v>
      </c>
    </row>
    <row r="48" spans="1:82" x14ac:dyDescent="0.25">
      <c r="A48">
        <v>11.054739652870399</v>
      </c>
      <c r="B48">
        <v>350.50308499738799</v>
      </c>
      <c r="C48">
        <v>356.73840040923602</v>
      </c>
      <c r="D48">
        <v>350.65289982185197</v>
      </c>
      <c r="E48">
        <v>354.86452426004098</v>
      </c>
      <c r="F48">
        <v>346.80839433916901</v>
      </c>
      <c r="G48">
        <v>359.56629928268597</v>
      </c>
      <c r="H48">
        <v>346.09622269691499</v>
      </c>
      <c r="I48">
        <v>351.932410940355</v>
      </c>
      <c r="J48">
        <v>359.37623810579402</v>
      </c>
      <c r="K48">
        <v>356.20292751461801</v>
      </c>
      <c r="L48">
        <v>354.65433123893399</v>
      </c>
      <c r="M48">
        <v>356.89393225484901</v>
      </c>
      <c r="N48">
        <v>358.52375083116601</v>
      </c>
      <c r="O48">
        <v>357.462497408346</v>
      </c>
      <c r="P48">
        <v>358.93737107895998</v>
      </c>
      <c r="Q48">
        <v>354.741312244261</v>
      </c>
      <c r="R48">
        <v>350.93177221286601</v>
      </c>
      <c r="S48">
        <v>351.56261907641402</v>
      </c>
      <c r="T48">
        <v>348.80780989942701</v>
      </c>
      <c r="U48">
        <v>348.353139899349</v>
      </c>
      <c r="V48">
        <v>341.25021110541797</v>
      </c>
      <c r="W48">
        <v>352.30480159861997</v>
      </c>
      <c r="X48">
        <v>337.59196905597298</v>
      </c>
      <c r="Y48">
        <v>347.10366846334603</v>
      </c>
      <c r="Z48">
        <v>329.26746917789802</v>
      </c>
      <c r="AA48">
        <v>341.264124076987</v>
      </c>
      <c r="AB48">
        <v>335.16795772052598</v>
      </c>
      <c r="AC48">
        <v>342.71226057961297</v>
      </c>
      <c r="AD48">
        <v>341.41819578436201</v>
      </c>
      <c r="AE48">
        <v>336.87197298049898</v>
      </c>
      <c r="AF48">
        <v>339.62425192756001</v>
      </c>
      <c r="AG48">
        <v>345.98200498576398</v>
      </c>
      <c r="AH48">
        <v>343.39717936909699</v>
      </c>
      <c r="AI48">
        <v>350.82755156342802</v>
      </c>
      <c r="AJ48">
        <v>339.27964858745702</v>
      </c>
      <c r="AK48">
        <v>333.96227983712998</v>
      </c>
      <c r="AL48">
        <v>346.05759368834703</v>
      </c>
      <c r="AM48">
        <v>349.62992241762498</v>
      </c>
      <c r="AN48">
        <v>343.66673372307201</v>
      </c>
      <c r="AO48">
        <v>340.14834786987899</v>
      </c>
      <c r="AP48">
        <v>321.88266132083101</v>
      </c>
      <c r="AQ48">
        <v>340.44912567136601</v>
      </c>
      <c r="AR48">
        <v>339.01033626070699</v>
      </c>
      <c r="AS48">
        <v>335.54869742179102</v>
      </c>
      <c r="AT48">
        <v>341.75513896037199</v>
      </c>
      <c r="AU48">
        <v>338.32114743169802</v>
      </c>
      <c r="AV48">
        <v>329.21305871117602</v>
      </c>
      <c r="AW48">
        <v>333.96098520556598</v>
      </c>
      <c r="AX48">
        <v>328.54975943800002</v>
      </c>
      <c r="AY48">
        <v>327.477573097988</v>
      </c>
      <c r="AZ48">
        <v>329.13028541012301</v>
      </c>
      <c r="BA48">
        <v>339.34651204702402</v>
      </c>
      <c r="BB48">
        <v>339.43693529879698</v>
      </c>
      <c r="BC48">
        <v>342.55052529389297</v>
      </c>
      <c r="BD48">
        <v>330.69105341443901</v>
      </c>
      <c r="BE48">
        <v>333.98310132254898</v>
      </c>
      <c r="BF48">
        <v>325.995157375183</v>
      </c>
      <c r="BG48">
        <v>325.763108689977</v>
      </c>
      <c r="BH48">
        <v>329.94563370107801</v>
      </c>
      <c r="BI48">
        <v>345.90974113045399</v>
      </c>
      <c r="BJ48">
        <v>339.11519246606002</v>
      </c>
      <c r="BK48">
        <v>333.726801532347</v>
      </c>
      <c r="BL48">
        <v>343.57656664960302</v>
      </c>
      <c r="BM48">
        <v>345.846944438619</v>
      </c>
      <c r="BN48">
        <v>344.50048833755199</v>
      </c>
      <c r="BO48">
        <v>353.27276446226301</v>
      </c>
      <c r="BP48">
        <v>358.66886623033298</v>
      </c>
      <c r="BQ48">
        <v>346.90414280191698</v>
      </c>
      <c r="BR48">
        <v>355.53445910632098</v>
      </c>
      <c r="BS48">
        <v>344.71822442020601</v>
      </c>
      <c r="BT48">
        <v>352.42448878475</v>
      </c>
      <c r="BU48">
        <v>347.58841740916</v>
      </c>
      <c r="BV48">
        <v>355.26779498883599</v>
      </c>
      <c r="BW48">
        <v>349.19682440117799</v>
      </c>
      <c r="BX48">
        <v>352.70198757868502</v>
      </c>
      <c r="BY48">
        <v>333.56064363820002</v>
      </c>
      <c r="BZ48">
        <v>348.09632295317903</v>
      </c>
      <c r="CA48">
        <v>343.06029086740301</v>
      </c>
      <c r="CB48">
        <v>353.70386165508899</v>
      </c>
      <c r="CC48">
        <v>347.02781845367298</v>
      </c>
      <c r="CD48">
        <v>349.45835774692199</v>
      </c>
    </row>
    <row r="49" spans="1:82" x14ac:dyDescent="0.25">
      <c r="A49">
        <v>11.295060080106801</v>
      </c>
      <c r="B49">
        <v>350.85124908246598</v>
      </c>
      <c r="C49">
        <v>355.47765093410402</v>
      </c>
      <c r="D49">
        <v>351.05386580471497</v>
      </c>
      <c r="E49">
        <v>355.15928818682602</v>
      </c>
      <c r="F49">
        <v>349.74343596845</v>
      </c>
      <c r="G49">
        <v>357.40633831464498</v>
      </c>
      <c r="H49">
        <v>346.87613938930599</v>
      </c>
      <c r="I49">
        <v>351.19380733249102</v>
      </c>
      <c r="J49">
        <v>355.86123077148397</v>
      </c>
      <c r="K49">
        <v>352.49539139259502</v>
      </c>
      <c r="L49">
        <v>356.85784535178601</v>
      </c>
      <c r="M49">
        <v>352.69784304322098</v>
      </c>
      <c r="N49">
        <v>359.44760382211899</v>
      </c>
      <c r="O49">
        <v>354.52970583897098</v>
      </c>
      <c r="P49">
        <v>361.77278020959</v>
      </c>
      <c r="Q49">
        <v>357.02576480706301</v>
      </c>
      <c r="R49">
        <v>348.003298651894</v>
      </c>
      <c r="S49">
        <v>355.36171213758797</v>
      </c>
      <c r="T49">
        <v>349.20046350168099</v>
      </c>
      <c r="U49">
        <v>348.970241217053</v>
      </c>
      <c r="V49">
        <v>342.49629247674102</v>
      </c>
      <c r="W49">
        <v>351.621716938661</v>
      </c>
      <c r="X49">
        <v>335.88805723393199</v>
      </c>
      <c r="Y49">
        <v>343.25344919111097</v>
      </c>
      <c r="Z49">
        <v>330.45603496612</v>
      </c>
      <c r="AA49">
        <v>335.586639734237</v>
      </c>
      <c r="AB49">
        <v>337.11103655645098</v>
      </c>
      <c r="AC49">
        <v>348.51066404099498</v>
      </c>
      <c r="AD49">
        <v>338.25082071461901</v>
      </c>
      <c r="AE49">
        <v>338.13785378545998</v>
      </c>
      <c r="AF49">
        <v>337.70595205500803</v>
      </c>
      <c r="AG49">
        <v>340.597269148885</v>
      </c>
      <c r="AH49">
        <v>343.66727670070998</v>
      </c>
      <c r="AI49">
        <v>350.73477419110799</v>
      </c>
      <c r="AJ49">
        <v>338.862930844799</v>
      </c>
      <c r="AK49">
        <v>336.69559291277398</v>
      </c>
      <c r="AL49">
        <v>339.78020511879902</v>
      </c>
      <c r="AM49">
        <v>352.353884827478</v>
      </c>
      <c r="AN49">
        <v>343.46067558755499</v>
      </c>
      <c r="AO49">
        <v>340.50116733102999</v>
      </c>
      <c r="AP49">
        <v>322.08399431915802</v>
      </c>
      <c r="AQ49">
        <v>337.69550511591802</v>
      </c>
      <c r="AR49">
        <v>343.10836016770401</v>
      </c>
      <c r="AS49">
        <v>334.866152239028</v>
      </c>
      <c r="AT49">
        <v>338.94552249857702</v>
      </c>
      <c r="AU49">
        <v>338.144101992022</v>
      </c>
      <c r="AV49">
        <v>330.26803517051201</v>
      </c>
      <c r="AW49">
        <v>331.23252594613001</v>
      </c>
      <c r="AX49">
        <v>331.30531351797299</v>
      </c>
      <c r="AY49">
        <v>330.10697284622597</v>
      </c>
      <c r="AZ49">
        <v>330.17583748809</v>
      </c>
      <c r="BA49">
        <v>342.39998296003</v>
      </c>
      <c r="BB49">
        <v>337.58887111594902</v>
      </c>
      <c r="BC49">
        <v>342.65405928992101</v>
      </c>
      <c r="BD49">
        <v>327.43869933658902</v>
      </c>
      <c r="BE49">
        <v>332.27590196818898</v>
      </c>
      <c r="BF49">
        <v>327.85878388741099</v>
      </c>
      <c r="BG49">
        <v>329.50182282185301</v>
      </c>
      <c r="BH49">
        <v>331.52168956006602</v>
      </c>
      <c r="BI49">
        <v>344.742462512994</v>
      </c>
      <c r="BJ49">
        <v>330.97781023870198</v>
      </c>
      <c r="BK49">
        <v>334.63516752330997</v>
      </c>
      <c r="BL49">
        <v>346.02371518572397</v>
      </c>
      <c r="BM49">
        <v>343.41783425495902</v>
      </c>
      <c r="BN49">
        <v>348.39169450712001</v>
      </c>
      <c r="BO49">
        <v>357.12309360950599</v>
      </c>
      <c r="BP49">
        <v>359.74682599551602</v>
      </c>
      <c r="BQ49">
        <v>353.07492973467203</v>
      </c>
      <c r="BR49">
        <v>351.82126052370597</v>
      </c>
      <c r="BS49">
        <v>348.18626623621202</v>
      </c>
      <c r="BT49">
        <v>352.33790456511002</v>
      </c>
      <c r="BU49">
        <v>351.42935687008702</v>
      </c>
      <c r="BV49">
        <v>352.530529404893</v>
      </c>
      <c r="BW49">
        <v>348.532051410696</v>
      </c>
      <c r="BX49">
        <v>354.24339485345098</v>
      </c>
      <c r="BY49">
        <v>337.82652379138102</v>
      </c>
      <c r="BZ49">
        <v>347.79146423157198</v>
      </c>
      <c r="CA49">
        <v>343.48177092895099</v>
      </c>
      <c r="CB49">
        <v>353.29714251494602</v>
      </c>
      <c r="CC49">
        <v>340.24758264905802</v>
      </c>
      <c r="CD49">
        <v>352.77311103087499</v>
      </c>
    </row>
    <row r="50" spans="1:82" x14ac:dyDescent="0.25">
      <c r="A50">
        <v>11.535380507343101</v>
      </c>
      <c r="B50">
        <v>348.85275708273599</v>
      </c>
      <c r="C50">
        <v>358.58323508868102</v>
      </c>
      <c r="D50">
        <v>354.62890969611601</v>
      </c>
      <c r="E50">
        <v>353.70937316029602</v>
      </c>
      <c r="F50">
        <v>351.357007936527</v>
      </c>
      <c r="G50">
        <v>356.30460710029303</v>
      </c>
      <c r="H50">
        <v>346.182951123083</v>
      </c>
      <c r="I50">
        <v>356.16098449933497</v>
      </c>
      <c r="J50">
        <v>355.69616484748002</v>
      </c>
      <c r="K50">
        <v>349.783493004251</v>
      </c>
      <c r="L50">
        <v>352.01664817350797</v>
      </c>
      <c r="M50">
        <v>350.87307146615302</v>
      </c>
      <c r="N50">
        <v>360.339721478245</v>
      </c>
      <c r="O50">
        <v>350.93979310181498</v>
      </c>
      <c r="P50">
        <v>357.76460069594202</v>
      </c>
      <c r="Q50">
        <v>353.64575228428799</v>
      </c>
      <c r="R50">
        <v>351.126513831529</v>
      </c>
      <c r="S50">
        <v>351.589787135096</v>
      </c>
      <c r="T50">
        <v>345.40760411442699</v>
      </c>
      <c r="U50">
        <v>349.56584795510997</v>
      </c>
      <c r="V50">
        <v>345.68849363562299</v>
      </c>
      <c r="W50">
        <v>347.334473396568</v>
      </c>
      <c r="X50">
        <v>333.559202142723</v>
      </c>
      <c r="Y50">
        <v>345.415950677399</v>
      </c>
      <c r="Z50">
        <v>332.13650673244803</v>
      </c>
      <c r="AA50">
        <v>330.916260232063</v>
      </c>
      <c r="AB50">
        <v>334.02671239799599</v>
      </c>
      <c r="AC50">
        <v>346.277557601941</v>
      </c>
      <c r="AD50">
        <v>337.91353194594399</v>
      </c>
      <c r="AE50">
        <v>334.02680918729999</v>
      </c>
      <c r="AF50">
        <v>339.43578254365599</v>
      </c>
      <c r="AG50">
        <v>341.40851751749801</v>
      </c>
      <c r="AH50">
        <v>343.63576093687499</v>
      </c>
      <c r="AI50">
        <v>351.65508134514801</v>
      </c>
      <c r="AJ50">
        <v>335.00871777293099</v>
      </c>
      <c r="AK50">
        <v>334.86347422129302</v>
      </c>
      <c r="AL50">
        <v>336.98041359121697</v>
      </c>
      <c r="AM50">
        <v>348.40512160795299</v>
      </c>
      <c r="AN50">
        <v>343.48690273583298</v>
      </c>
      <c r="AO50">
        <v>342.464803900741</v>
      </c>
      <c r="AP50">
        <v>324.24188655929697</v>
      </c>
      <c r="AQ50">
        <v>338.59845888410598</v>
      </c>
      <c r="AR50">
        <v>337.23953112847198</v>
      </c>
      <c r="AS50">
        <v>333.409475712242</v>
      </c>
      <c r="AT50">
        <v>337.949735328342</v>
      </c>
      <c r="AU50">
        <v>337.66272752799398</v>
      </c>
      <c r="AV50">
        <v>327.591504115806</v>
      </c>
      <c r="AW50">
        <v>331.70171715399601</v>
      </c>
      <c r="AX50">
        <v>333.744686767536</v>
      </c>
      <c r="AY50">
        <v>328.43955579938898</v>
      </c>
      <c r="AZ50">
        <v>334.56863326286998</v>
      </c>
      <c r="BA50">
        <v>339.35765795837699</v>
      </c>
      <c r="BB50">
        <v>336.37980071807903</v>
      </c>
      <c r="BC50">
        <v>337.775736091927</v>
      </c>
      <c r="BD50">
        <v>326.97439520781597</v>
      </c>
      <c r="BE50">
        <v>333.30176292570798</v>
      </c>
      <c r="BF50">
        <v>331.77446590811201</v>
      </c>
      <c r="BG50">
        <v>332.08504728773198</v>
      </c>
      <c r="BH50">
        <v>336.95357416321298</v>
      </c>
      <c r="BI50">
        <v>343.13710200522303</v>
      </c>
      <c r="BJ50">
        <v>326.250923870848</v>
      </c>
      <c r="BK50">
        <v>337.21088636397002</v>
      </c>
      <c r="BL50">
        <v>344.07736094780603</v>
      </c>
      <c r="BM50">
        <v>344.28608408417699</v>
      </c>
      <c r="BN50">
        <v>352.01482110917198</v>
      </c>
      <c r="BO50">
        <v>356.43452214349003</v>
      </c>
      <c r="BP50">
        <v>359.50281410281502</v>
      </c>
      <c r="BQ50">
        <v>351.74345654988701</v>
      </c>
      <c r="BR50">
        <v>355.10349867511201</v>
      </c>
      <c r="BS50">
        <v>351.340683468924</v>
      </c>
      <c r="BT50">
        <v>353.315138471316</v>
      </c>
      <c r="BU50">
        <v>356.090284320335</v>
      </c>
      <c r="BV50">
        <v>353.93325179321403</v>
      </c>
      <c r="BW50">
        <v>348.15132895634798</v>
      </c>
      <c r="BX50">
        <v>352.39133987754502</v>
      </c>
      <c r="BY50">
        <v>341.29744544858198</v>
      </c>
      <c r="BZ50">
        <v>343.18881646719001</v>
      </c>
      <c r="CA50">
        <v>343.74604283386299</v>
      </c>
      <c r="CB50">
        <v>354.18842432027901</v>
      </c>
      <c r="CC50">
        <v>342.138689854186</v>
      </c>
      <c r="CD50">
        <v>353.28500332388802</v>
      </c>
    </row>
    <row r="51" spans="1:82" x14ac:dyDescent="0.25">
      <c r="A51">
        <v>11.775700934579399</v>
      </c>
      <c r="B51">
        <v>347.42981875067898</v>
      </c>
      <c r="C51">
        <v>360.73969464908998</v>
      </c>
      <c r="D51">
        <v>355.43096361557201</v>
      </c>
      <c r="E51">
        <v>354.561544497184</v>
      </c>
      <c r="F51">
        <v>352.78841168124399</v>
      </c>
      <c r="G51">
        <v>354.72159389525899</v>
      </c>
      <c r="H51">
        <v>351.53226625907803</v>
      </c>
      <c r="I51">
        <v>363.98032922087901</v>
      </c>
      <c r="J51">
        <v>352.91891436766599</v>
      </c>
      <c r="K51">
        <v>353.69772360498098</v>
      </c>
      <c r="L51">
        <v>350.02175809331499</v>
      </c>
      <c r="M51">
        <v>349.88513044855699</v>
      </c>
      <c r="N51">
        <v>357.69679489913102</v>
      </c>
      <c r="O51">
        <v>347.18339492909797</v>
      </c>
      <c r="P51">
        <v>352.92389247146798</v>
      </c>
      <c r="Q51">
        <v>353.33624675485299</v>
      </c>
      <c r="R51">
        <v>355.64004390850698</v>
      </c>
      <c r="S51">
        <v>349.63223174950002</v>
      </c>
      <c r="T51">
        <v>338.16887183713698</v>
      </c>
      <c r="U51">
        <v>352.93818453293699</v>
      </c>
      <c r="V51">
        <v>344.40536906881698</v>
      </c>
      <c r="W51">
        <v>346.71626886519601</v>
      </c>
      <c r="X51">
        <v>334.61534888572498</v>
      </c>
      <c r="Y51">
        <v>343.315877026679</v>
      </c>
      <c r="Z51">
        <v>337.778625982427</v>
      </c>
      <c r="AA51">
        <v>334.60328159999699</v>
      </c>
      <c r="AB51">
        <v>335.84844335997502</v>
      </c>
      <c r="AC51">
        <v>346.74293193849098</v>
      </c>
      <c r="AD51">
        <v>333.83896263651297</v>
      </c>
      <c r="AE51">
        <v>330.17939804734999</v>
      </c>
      <c r="AF51">
        <v>340.69911100185902</v>
      </c>
      <c r="AG51">
        <v>340.18606396114802</v>
      </c>
      <c r="AH51">
        <v>340.22304643691399</v>
      </c>
      <c r="AI51">
        <v>353.32405255055397</v>
      </c>
      <c r="AJ51">
        <v>337.740744203259</v>
      </c>
      <c r="AK51">
        <v>335.07140392977198</v>
      </c>
      <c r="AL51">
        <v>335.439086233978</v>
      </c>
      <c r="AM51">
        <v>352.60961645975601</v>
      </c>
      <c r="AN51">
        <v>338.88598943924501</v>
      </c>
      <c r="AO51">
        <v>338.87883531673202</v>
      </c>
      <c r="AP51">
        <v>326.40832731895199</v>
      </c>
      <c r="AQ51">
        <v>336.52199746768099</v>
      </c>
      <c r="AR51">
        <v>333.46133788805599</v>
      </c>
      <c r="AS51">
        <v>329.58953193019198</v>
      </c>
      <c r="AT51">
        <v>340.76030883535401</v>
      </c>
      <c r="AU51">
        <v>337.03134561415499</v>
      </c>
      <c r="AV51">
        <v>331.22887457276698</v>
      </c>
      <c r="AW51">
        <v>334.76725745659598</v>
      </c>
      <c r="AX51">
        <v>333.68509437380902</v>
      </c>
      <c r="AY51">
        <v>331.20630042352502</v>
      </c>
      <c r="AZ51">
        <v>330.817120278326</v>
      </c>
      <c r="BA51">
        <v>338.87286354472798</v>
      </c>
      <c r="BB51">
        <v>337.76299273638898</v>
      </c>
      <c r="BC51">
        <v>336.06570348667799</v>
      </c>
      <c r="BD51">
        <v>331.73844766942301</v>
      </c>
      <c r="BE51">
        <v>332.03171622389499</v>
      </c>
      <c r="BF51">
        <v>331.69908921426799</v>
      </c>
      <c r="BG51">
        <v>334.270374416327</v>
      </c>
      <c r="BH51">
        <v>337.765771966496</v>
      </c>
      <c r="BI51">
        <v>340.54683398607398</v>
      </c>
      <c r="BJ51">
        <v>326.95204596981398</v>
      </c>
      <c r="BK51">
        <v>341.07510505739998</v>
      </c>
      <c r="BL51">
        <v>344.51565985623301</v>
      </c>
      <c r="BM51">
        <v>345.85740331596998</v>
      </c>
      <c r="BN51">
        <v>357.47845561391</v>
      </c>
      <c r="BO51">
        <v>353.31199423054602</v>
      </c>
      <c r="BP51">
        <v>352.888483734511</v>
      </c>
      <c r="BQ51">
        <v>353.00247731808503</v>
      </c>
      <c r="BR51">
        <v>349.41994006943401</v>
      </c>
      <c r="BS51">
        <v>349.03356709342</v>
      </c>
      <c r="BT51">
        <v>355.54912393410899</v>
      </c>
      <c r="BU51">
        <v>358.11106841926897</v>
      </c>
      <c r="BV51">
        <v>352.75450315655502</v>
      </c>
      <c r="BW51">
        <v>346.747491523159</v>
      </c>
      <c r="BX51">
        <v>348.70825535902497</v>
      </c>
      <c r="BY51">
        <v>341.95966837143999</v>
      </c>
      <c r="BZ51">
        <v>344.39593089032002</v>
      </c>
      <c r="CA51">
        <v>344.233749487811</v>
      </c>
      <c r="CB51">
        <v>350.49385552681099</v>
      </c>
      <c r="CC51">
        <v>342.70372147002098</v>
      </c>
      <c r="CD51">
        <v>352.06758189447902</v>
      </c>
    </row>
    <row r="52" spans="1:82" x14ac:dyDescent="0.25">
      <c r="A52">
        <v>12.016021361815699</v>
      </c>
      <c r="B52">
        <v>343.99573708427698</v>
      </c>
      <c r="C52">
        <v>360.70987008270703</v>
      </c>
      <c r="D52">
        <v>354.29693766418899</v>
      </c>
      <c r="E52">
        <v>355.54779081233102</v>
      </c>
      <c r="F52">
        <v>354.45445607820199</v>
      </c>
      <c r="G52">
        <v>348.28307920194601</v>
      </c>
      <c r="H52">
        <v>345.32575700453799</v>
      </c>
      <c r="I52">
        <v>362.51939208771699</v>
      </c>
      <c r="J52">
        <v>345.44995249613299</v>
      </c>
      <c r="K52">
        <v>352.34395351888799</v>
      </c>
      <c r="L52">
        <v>349.30623086975299</v>
      </c>
      <c r="M52">
        <v>353.060926495383</v>
      </c>
      <c r="N52">
        <v>356.864164909831</v>
      </c>
      <c r="O52">
        <v>344.92589518351701</v>
      </c>
      <c r="P52">
        <v>350.469823469971</v>
      </c>
      <c r="Q52">
        <v>351.22147338170498</v>
      </c>
      <c r="R52">
        <v>356.81011176688003</v>
      </c>
      <c r="S52">
        <v>350.06698400564699</v>
      </c>
      <c r="T52">
        <v>342.657949385172</v>
      </c>
      <c r="U52">
        <v>356.88819917303402</v>
      </c>
      <c r="V52">
        <v>335.78371418828903</v>
      </c>
      <c r="W52">
        <v>343.74626170440098</v>
      </c>
      <c r="X52">
        <v>332.88252817179301</v>
      </c>
      <c r="Y52">
        <v>342.82708018878498</v>
      </c>
      <c r="Z52">
        <v>339.10066839899599</v>
      </c>
      <c r="AA52">
        <v>334.834486573486</v>
      </c>
      <c r="AB52">
        <v>336.67183495051199</v>
      </c>
      <c r="AC52">
        <v>348.22829581230297</v>
      </c>
      <c r="AD52">
        <v>333.684052224563</v>
      </c>
      <c r="AE52">
        <v>329.38528794502599</v>
      </c>
      <c r="AF52">
        <v>340.25274733341502</v>
      </c>
      <c r="AG52">
        <v>339.855755014767</v>
      </c>
      <c r="AH52">
        <v>338.06584290663199</v>
      </c>
      <c r="AI52">
        <v>353.85708034368099</v>
      </c>
      <c r="AJ52">
        <v>343.44027694357499</v>
      </c>
      <c r="AK52">
        <v>344.167911016836</v>
      </c>
      <c r="AL52">
        <v>332.85596503794699</v>
      </c>
      <c r="AM52">
        <v>352.27382756987703</v>
      </c>
      <c r="AN52">
        <v>336.81575740073401</v>
      </c>
      <c r="AO52">
        <v>338.15297604940702</v>
      </c>
      <c r="AP52">
        <v>329.63032009798098</v>
      </c>
      <c r="AQ52">
        <v>332.39414419789699</v>
      </c>
      <c r="AR52">
        <v>334.39562157751101</v>
      </c>
      <c r="AS52">
        <v>328.792347117372</v>
      </c>
      <c r="AT52">
        <v>345.41420123485398</v>
      </c>
      <c r="AU52">
        <v>337.05076150654702</v>
      </c>
      <c r="AV52">
        <v>332.85474555381899</v>
      </c>
      <c r="AW52">
        <v>333.72369589385801</v>
      </c>
      <c r="AX52">
        <v>334.36752648023599</v>
      </c>
      <c r="AY52">
        <v>329.53870487286702</v>
      </c>
      <c r="AZ52">
        <v>332.015251813828</v>
      </c>
      <c r="BA52">
        <v>342.64001948518597</v>
      </c>
      <c r="BB52">
        <v>337.15055991200001</v>
      </c>
      <c r="BC52">
        <v>329.40248142143002</v>
      </c>
      <c r="BD52">
        <v>333.95176354861297</v>
      </c>
      <c r="BE52">
        <v>332.51632520217498</v>
      </c>
      <c r="BF52">
        <v>330.56318821003202</v>
      </c>
      <c r="BG52">
        <v>330.01573047518798</v>
      </c>
      <c r="BH52">
        <v>330.97443075814101</v>
      </c>
      <c r="BI52">
        <v>340.11433114214998</v>
      </c>
      <c r="BJ52">
        <v>328.45183744554799</v>
      </c>
      <c r="BK52">
        <v>342.31357188039698</v>
      </c>
      <c r="BL52">
        <v>343.47431915136298</v>
      </c>
      <c r="BM52">
        <v>348.24623954013299</v>
      </c>
      <c r="BN52">
        <v>360.85818479295199</v>
      </c>
      <c r="BO52">
        <v>350.85655519570599</v>
      </c>
      <c r="BP52">
        <v>352.32578110063298</v>
      </c>
      <c r="BQ52">
        <v>346.250990912264</v>
      </c>
      <c r="BR52">
        <v>345.789313525078</v>
      </c>
      <c r="BS52">
        <v>351.05769439623498</v>
      </c>
      <c r="BT52">
        <v>351.46519208787601</v>
      </c>
      <c r="BU52">
        <v>361.53111663783602</v>
      </c>
      <c r="BV52">
        <v>353.51115725662697</v>
      </c>
      <c r="BW52">
        <v>348.22516598158001</v>
      </c>
      <c r="BX52">
        <v>348.309026364278</v>
      </c>
      <c r="BY52">
        <v>342.89980448768699</v>
      </c>
      <c r="BZ52">
        <v>348.53066139589703</v>
      </c>
      <c r="CA52">
        <v>345.416745995741</v>
      </c>
      <c r="CB52">
        <v>346.99141393791501</v>
      </c>
      <c r="CC52">
        <v>340.20299597629099</v>
      </c>
      <c r="CD52">
        <v>350.27835610492099</v>
      </c>
    </row>
    <row r="53" spans="1:82" x14ac:dyDescent="0.25">
      <c r="A53">
        <v>12.256341789052</v>
      </c>
      <c r="B53">
        <v>343.898970467673</v>
      </c>
      <c r="C53">
        <v>357.419466831622</v>
      </c>
      <c r="D53">
        <v>352.82054145872002</v>
      </c>
      <c r="E53">
        <v>354.83206059105402</v>
      </c>
      <c r="F53">
        <v>354.42153377704199</v>
      </c>
      <c r="G53">
        <v>343.335447458771</v>
      </c>
      <c r="H53">
        <v>344.59702307228298</v>
      </c>
      <c r="I53">
        <v>362.02298209085802</v>
      </c>
      <c r="J53">
        <v>348.75091540294</v>
      </c>
      <c r="K53">
        <v>353.12994699459102</v>
      </c>
      <c r="L53">
        <v>350.179754527272</v>
      </c>
      <c r="M53">
        <v>355.95355670681801</v>
      </c>
      <c r="N53">
        <v>359.28859870467198</v>
      </c>
      <c r="O53">
        <v>344.62561332548501</v>
      </c>
      <c r="P53">
        <v>356.60893531422897</v>
      </c>
      <c r="Q53">
        <v>349.451122799671</v>
      </c>
      <c r="R53">
        <v>357.443992532506</v>
      </c>
      <c r="S53">
        <v>354.00735508994001</v>
      </c>
      <c r="T53">
        <v>341.355896680782</v>
      </c>
      <c r="U53">
        <v>355.47847659109198</v>
      </c>
      <c r="V53">
        <v>336.34343783309203</v>
      </c>
      <c r="W53">
        <v>341.096366299257</v>
      </c>
      <c r="X53">
        <v>333.62554127756999</v>
      </c>
      <c r="Y53">
        <v>342.46419203835097</v>
      </c>
      <c r="Z53">
        <v>336.555005201938</v>
      </c>
      <c r="AA53">
        <v>331.48850201823097</v>
      </c>
      <c r="AB53">
        <v>336.62525729075298</v>
      </c>
      <c r="AC53">
        <v>349.94411782909401</v>
      </c>
      <c r="AD53">
        <v>337.39381928546197</v>
      </c>
      <c r="AE53">
        <v>327.74974454587499</v>
      </c>
      <c r="AF53">
        <v>340.62907248317998</v>
      </c>
      <c r="AG53">
        <v>340.48117562985999</v>
      </c>
      <c r="AH53">
        <v>340.60769961851099</v>
      </c>
      <c r="AI53">
        <v>350.97839843197198</v>
      </c>
      <c r="AJ53">
        <v>345.69967815570999</v>
      </c>
      <c r="AK53">
        <v>345.37170664106702</v>
      </c>
      <c r="AL53">
        <v>332.48309133862102</v>
      </c>
      <c r="AM53">
        <v>346.86161683835502</v>
      </c>
      <c r="AN53">
        <v>334.83010036167701</v>
      </c>
      <c r="AO53">
        <v>339.92850756275101</v>
      </c>
      <c r="AP53">
        <v>335.28481885963402</v>
      </c>
      <c r="AQ53">
        <v>332.60749325933699</v>
      </c>
      <c r="AR53">
        <v>332.69370965121101</v>
      </c>
      <c r="AS53">
        <v>329.61702360051697</v>
      </c>
      <c r="AT53">
        <v>345.28495287959203</v>
      </c>
      <c r="AU53">
        <v>332.48021062301001</v>
      </c>
      <c r="AV53">
        <v>334.000508214224</v>
      </c>
      <c r="AW53">
        <v>333.80869418037599</v>
      </c>
      <c r="AX53">
        <v>337.39149385148397</v>
      </c>
      <c r="AY53">
        <v>333.05863907436299</v>
      </c>
      <c r="AZ53">
        <v>332.91604092778198</v>
      </c>
      <c r="BA53">
        <v>344.03395026614902</v>
      </c>
      <c r="BB53">
        <v>333.06504426996702</v>
      </c>
      <c r="BC53">
        <v>324.12103923592298</v>
      </c>
      <c r="BD53">
        <v>332.82422869151998</v>
      </c>
      <c r="BE53">
        <v>331.29108624579999</v>
      </c>
      <c r="BF53">
        <v>334.36791907641202</v>
      </c>
      <c r="BG53">
        <v>333.86732639391499</v>
      </c>
      <c r="BH53">
        <v>333.439875665089</v>
      </c>
      <c r="BI53">
        <v>334.69263183565897</v>
      </c>
      <c r="BJ53">
        <v>333.30979789672102</v>
      </c>
      <c r="BK53">
        <v>343.03688791742599</v>
      </c>
      <c r="BL53">
        <v>338.89598845397597</v>
      </c>
      <c r="BM53">
        <v>351.63523420934098</v>
      </c>
      <c r="BN53">
        <v>359.696180620907</v>
      </c>
      <c r="BO53">
        <v>347.45078720710899</v>
      </c>
      <c r="BP53">
        <v>352.76309056952903</v>
      </c>
      <c r="BQ53">
        <v>348.47979793525798</v>
      </c>
      <c r="BR53">
        <v>338.25306874594401</v>
      </c>
      <c r="BS53">
        <v>355.40738432984801</v>
      </c>
      <c r="BT53">
        <v>350.89736553594901</v>
      </c>
      <c r="BU53">
        <v>363.336978286575</v>
      </c>
      <c r="BV53">
        <v>353.90269139780702</v>
      </c>
      <c r="BW53">
        <v>354.69703172223899</v>
      </c>
      <c r="BX53">
        <v>350.019195342015</v>
      </c>
      <c r="BY53">
        <v>346.88950350765202</v>
      </c>
      <c r="BZ53">
        <v>354.23201196653702</v>
      </c>
      <c r="CA53">
        <v>347.81514426116098</v>
      </c>
      <c r="CB53">
        <v>341.04771668252198</v>
      </c>
      <c r="CC53">
        <v>348.06533046796699</v>
      </c>
      <c r="CD53">
        <v>350.945293372295</v>
      </c>
    </row>
    <row r="54" spans="1:82" x14ac:dyDescent="0.25">
      <c r="A54">
        <v>12.4966622162883</v>
      </c>
      <c r="B54">
        <v>343.33948027994097</v>
      </c>
      <c r="C54">
        <v>351.42051261834399</v>
      </c>
      <c r="D54">
        <v>349.04651672097401</v>
      </c>
      <c r="E54">
        <v>354.13482027601498</v>
      </c>
      <c r="F54">
        <v>350.857689335587</v>
      </c>
      <c r="G54">
        <v>344.59548235814401</v>
      </c>
      <c r="H54">
        <v>346.30960839633701</v>
      </c>
      <c r="I54">
        <v>367.33722941653298</v>
      </c>
      <c r="J54">
        <v>348.037739815397</v>
      </c>
      <c r="K54">
        <v>355.04990413622397</v>
      </c>
      <c r="L54">
        <v>351.46090744201302</v>
      </c>
      <c r="M54">
        <v>355.57790509387502</v>
      </c>
      <c r="N54">
        <v>356.32439387490302</v>
      </c>
      <c r="O54">
        <v>344.248858180544</v>
      </c>
      <c r="P54">
        <v>356.941606936992</v>
      </c>
      <c r="Q54">
        <v>346.86240653622502</v>
      </c>
      <c r="R54">
        <v>359.97917436905499</v>
      </c>
      <c r="S54">
        <v>356.14253497848199</v>
      </c>
      <c r="T54">
        <v>341.48341417729102</v>
      </c>
      <c r="U54">
        <v>354.72393402172202</v>
      </c>
      <c r="V54">
        <v>338.12917921061899</v>
      </c>
      <c r="W54">
        <v>339.03433653094902</v>
      </c>
      <c r="X54">
        <v>335.256988692037</v>
      </c>
      <c r="Y54">
        <v>341.17256897200701</v>
      </c>
      <c r="Z54">
        <v>335.73670387117897</v>
      </c>
      <c r="AA54">
        <v>330.633684754076</v>
      </c>
      <c r="AB54">
        <v>335.68327966351899</v>
      </c>
      <c r="AC54">
        <v>351.01519694543202</v>
      </c>
      <c r="AD54">
        <v>339.504231177929</v>
      </c>
      <c r="AE54">
        <v>324.49750782447899</v>
      </c>
      <c r="AF54">
        <v>341.740211033148</v>
      </c>
      <c r="AG54">
        <v>343.063471087479</v>
      </c>
      <c r="AH54">
        <v>342.32267144239501</v>
      </c>
      <c r="AI54">
        <v>347.64904930727897</v>
      </c>
      <c r="AJ54">
        <v>345.22598977741802</v>
      </c>
      <c r="AK54">
        <v>345.79772058170801</v>
      </c>
      <c r="AL54">
        <v>332.81475893712297</v>
      </c>
      <c r="AM54">
        <v>344.451302054812</v>
      </c>
      <c r="AN54">
        <v>336.10121859179202</v>
      </c>
      <c r="AO54">
        <v>342.511142234033</v>
      </c>
      <c r="AP54">
        <v>336.92605047625398</v>
      </c>
      <c r="AQ54">
        <v>334.83274819832701</v>
      </c>
      <c r="AR54">
        <v>329.860914248043</v>
      </c>
      <c r="AS54">
        <v>329.00172486980199</v>
      </c>
      <c r="AT54">
        <v>345.83237565244099</v>
      </c>
      <c r="AU54">
        <v>329.87528625561299</v>
      </c>
      <c r="AV54">
        <v>333.14691847749498</v>
      </c>
      <c r="AW54">
        <v>332.66236737637701</v>
      </c>
      <c r="AX54">
        <v>338.74237216571203</v>
      </c>
      <c r="AY54">
        <v>333.566642434063</v>
      </c>
      <c r="AZ54">
        <v>333.59246022602503</v>
      </c>
      <c r="BA54">
        <v>342.42380059703697</v>
      </c>
      <c r="BB54">
        <v>332.844661969112</v>
      </c>
      <c r="BC54">
        <v>322.75994884251901</v>
      </c>
      <c r="BD54">
        <v>329.480570585978</v>
      </c>
      <c r="BE54">
        <v>331.04546211096499</v>
      </c>
      <c r="BF54">
        <v>333.28797134829102</v>
      </c>
      <c r="BG54">
        <v>335.62343469320598</v>
      </c>
      <c r="BH54">
        <v>337.03481032898799</v>
      </c>
      <c r="BI54">
        <v>334.81120439452201</v>
      </c>
      <c r="BJ54">
        <v>335.90273495903102</v>
      </c>
      <c r="BK54">
        <v>341.94087004142398</v>
      </c>
      <c r="BL54">
        <v>333.57682894610002</v>
      </c>
      <c r="BM54">
        <v>354.65881598616699</v>
      </c>
      <c r="BN54">
        <v>358.183995763935</v>
      </c>
      <c r="BO54">
        <v>343.190040389459</v>
      </c>
      <c r="BP54">
        <v>351.04214273543101</v>
      </c>
      <c r="BQ54">
        <v>350.00207415964701</v>
      </c>
      <c r="BR54">
        <v>336.22323219225598</v>
      </c>
      <c r="BS54">
        <v>354.09415725610302</v>
      </c>
      <c r="BT54">
        <v>353.07602937676802</v>
      </c>
      <c r="BU54">
        <v>364.58473938294998</v>
      </c>
      <c r="BV54">
        <v>354.74399591336601</v>
      </c>
      <c r="BW54">
        <v>356.23723312752702</v>
      </c>
      <c r="BX54">
        <v>350.15905673860402</v>
      </c>
      <c r="BY54">
        <v>347.25809766103401</v>
      </c>
      <c r="BZ54">
        <v>354.14759205351203</v>
      </c>
      <c r="CA54">
        <v>348.43145764346099</v>
      </c>
      <c r="CB54">
        <v>340.40446098652302</v>
      </c>
      <c r="CC54">
        <v>354.31943468591402</v>
      </c>
      <c r="CD54">
        <v>347.26850668599798</v>
      </c>
    </row>
    <row r="55" spans="1:82" x14ac:dyDescent="0.25">
      <c r="A55">
        <v>12.7369826435247</v>
      </c>
      <c r="B55">
        <v>343.05449388554803</v>
      </c>
      <c r="C55">
        <v>349.88829319847201</v>
      </c>
      <c r="D55">
        <v>345.292760797048</v>
      </c>
      <c r="E55">
        <v>356.83359870811398</v>
      </c>
      <c r="F55">
        <v>348.34526522042802</v>
      </c>
      <c r="G55">
        <v>348.786665310898</v>
      </c>
      <c r="H55">
        <v>347.57096441395697</v>
      </c>
      <c r="I55">
        <v>369.04506721107202</v>
      </c>
      <c r="J55">
        <v>351.33913849147001</v>
      </c>
      <c r="K55">
        <v>355.864089044276</v>
      </c>
      <c r="L55">
        <v>354.27682036776298</v>
      </c>
      <c r="M55">
        <v>356.89481553695902</v>
      </c>
      <c r="N55">
        <v>354.235248043311</v>
      </c>
      <c r="O55">
        <v>347.64293990879202</v>
      </c>
      <c r="P55">
        <v>355.80005490362799</v>
      </c>
      <c r="Q55">
        <v>343.199286026435</v>
      </c>
      <c r="R55">
        <v>357.71459345606701</v>
      </c>
      <c r="S55">
        <v>356.72451200973001</v>
      </c>
      <c r="T55">
        <v>343.541055018794</v>
      </c>
      <c r="U55">
        <v>356.01605683957399</v>
      </c>
      <c r="V55">
        <v>340.47592919105398</v>
      </c>
      <c r="W55">
        <v>341.77156933625002</v>
      </c>
      <c r="X55">
        <v>336.95087348962397</v>
      </c>
      <c r="Y55">
        <v>338.04503418433097</v>
      </c>
      <c r="Z55">
        <v>337.195246852401</v>
      </c>
      <c r="AA55">
        <v>336.05097460174198</v>
      </c>
      <c r="AB55">
        <v>337.39435847537499</v>
      </c>
      <c r="AC55">
        <v>349.90308352864901</v>
      </c>
      <c r="AD55">
        <v>342.28729983599999</v>
      </c>
      <c r="AE55">
        <v>324.52838050515601</v>
      </c>
      <c r="AF55">
        <v>346.71630897659401</v>
      </c>
      <c r="AG55">
        <v>347.832097999795</v>
      </c>
      <c r="AH55">
        <v>342.52130340620801</v>
      </c>
      <c r="AI55">
        <v>343.470184920409</v>
      </c>
      <c r="AJ55">
        <v>345.03877440458501</v>
      </c>
      <c r="AK55">
        <v>345.52265718126398</v>
      </c>
      <c r="AL55">
        <v>336.63710628302198</v>
      </c>
      <c r="AM55">
        <v>345.91122483695801</v>
      </c>
      <c r="AN55">
        <v>338.94991577802301</v>
      </c>
      <c r="AO55">
        <v>341.70861432414301</v>
      </c>
      <c r="AP55">
        <v>339.83991639274001</v>
      </c>
      <c r="AQ55">
        <v>335.57871692244203</v>
      </c>
      <c r="AR55">
        <v>326.16444556870698</v>
      </c>
      <c r="AS55">
        <v>328.30119040484101</v>
      </c>
      <c r="AT55">
        <v>346.01819381455198</v>
      </c>
      <c r="AU55">
        <v>328.89653540137999</v>
      </c>
      <c r="AV55">
        <v>337.37615678710898</v>
      </c>
      <c r="AW55">
        <v>332.65007324465898</v>
      </c>
      <c r="AX55">
        <v>339.91161168742599</v>
      </c>
      <c r="AY55">
        <v>332.74161225578501</v>
      </c>
      <c r="AZ55">
        <v>334.92791625978401</v>
      </c>
      <c r="BA55">
        <v>342.748779904755</v>
      </c>
      <c r="BB55">
        <v>334.655777038574</v>
      </c>
      <c r="BC55">
        <v>323.782152760938</v>
      </c>
      <c r="BD55">
        <v>324.54185965105302</v>
      </c>
      <c r="BE55">
        <v>332.253973997358</v>
      </c>
      <c r="BF55">
        <v>333.949848754632</v>
      </c>
      <c r="BG55">
        <v>343.20438794338997</v>
      </c>
      <c r="BH55">
        <v>336.76013033830202</v>
      </c>
      <c r="BI55">
        <v>336.14662351091101</v>
      </c>
      <c r="BJ55">
        <v>336.40147675530898</v>
      </c>
      <c r="BK55">
        <v>343.26274528104</v>
      </c>
      <c r="BL55">
        <v>334.39271847438403</v>
      </c>
      <c r="BM55">
        <v>355.716719352442</v>
      </c>
      <c r="BN55">
        <v>353.70975694160097</v>
      </c>
      <c r="BO55">
        <v>342.669283961811</v>
      </c>
      <c r="BP55">
        <v>357.41170249598702</v>
      </c>
      <c r="BQ55">
        <v>351.96516934842998</v>
      </c>
      <c r="BR55">
        <v>338.28198429841501</v>
      </c>
      <c r="BS55">
        <v>348.67534173179303</v>
      </c>
      <c r="BT55">
        <v>355.28379632127201</v>
      </c>
      <c r="BU55">
        <v>363.01498925501699</v>
      </c>
      <c r="BV55">
        <v>356.65450737722301</v>
      </c>
      <c r="BW55">
        <v>355.736074327957</v>
      </c>
      <c r="BX55">
        <v>351.68380522683998</v>
      </c>
      <c r="BY55">
        <v>350.31190422992699</v>
      </c>
      <c r="BZ55">
        <v>348.62126575647898</v>
      </c>
      <c r="CA55">
        <v>350.77900490020102</v>
      </c>
      <c r="CB55">
        <v>339.02230923118202</v>
      </c>
      <c r="CC55">
        <v>355.00532345200202</v>
      </c>
      <c r="CD55">
        <v>345.21995036585503</v>
      </c>
    </row>
    <row r="56" spans="1:82" x14ac:dyDescent="0.25">
      <c r="A56">
        <v>12.977303070761</v>
      </c>
      <c r="B56">
        <v>344.27107208640399</v>
      </c>
      <c r="C56">
        <v>347.81700690129901</v>
      </c>
      <c r="D56">
        <v>343.46371454233599</v>
      </c>
      <c r="E56">
        <v>353.01429398427399</v>
      </c>
      <c r="F56">
        <v>351.38060470029001</v>
      </c>
      <c r="G56">
        <v>349.41991390715498</v>
      </c>
      <c r="H56">
        <v>349.10414434113801</v>
      </c>
      <c r="I56">
        <v>362.71943847450899</v>
      </c>
      <c r="J56">
        <v>352.77017122080701</v>
      </c>
      <c r="K56">
        <v>353.56381107794198</v>
      </c>
      <c r="L56">
        <v>354.42637144511798</v>
      </c>
      <c r="M56">
        <v>355.17411620114302</v>
      </c>
      <c r="N56">
        <v>352.50614352927698</v>
      </c>
      <c r="O56">
        <v>352.079949050631</v>
      </c>
      <c r="P56">
        <v>358.26220564698099</v>
      </c>
      <c r="Q56">
        <v>344.90438679537698</v>
      </c>
      <c r="R56">
        <v>358.83481086001001</v>
      </c>
      <c r="S56">
        <v>359.24991844415501</v>
      </c>
      <c r="T56">
        <v>351.04824424247403</v>
      </c>
      <c r="U56">
        <v>357.36906124198703</v>
      </c>
      <c r="V56">
        <v>338.4001063005</v>
      </c>
      <c r="W56">
        <v>341.05082235526697</v>
      </c>
      <c r="X56">
        <v>337.88341134547801</v>
      </c>
      <c r="Y56">
        <v>342.10786523308201</v>
      </c>
      <c r="Z56">
        <v>335.013863877738</v>
      </c>
      <c r="AA56">
        <v>336.35868162542602</v>
      </c>
      <c r="AB56">
        <v>336.98137646247699</v>
      </c>
      <c r="AC56">
        <v>350.18998353797599</v>
      </c>
      <c r="AD56">
        <v>339.685371032342</v>
      </c>
      <c r="AE56">
        <v>328.76893419294203</v>
      </c>
      <c r="AF56">
        <v>347.02637619738402</v>
      </c>
      <c r="AG56">
        <v>348.59116090075798</v>
      </c>
      <c r="AH56">
        <v>342.39446473441001</v>
      </c>
      <c r="AI56">
        <v>340.13130777088901</v>
      </c>
      <c r="AJ56">
        <v>348.75160503285503</v>
      </c>
      <c r="AK56">
        <v>347.54932645786801</v>
      </c>
      <c r="AL56">
        <v>336.79043424560598</v>
      </c>
      <c r="AM56">
        <v>341.93662576094698</v>
      </c>
      <c r="AN56">
        <v>338.79166470913202</v>
      </c>
      <c r="AO56">
        <v>342.80292438251098</v>
      </c>
      <c r="AP56">
        <v>336.66111805966602</v>
      </c>
      <c r="AQ56">
        <v>333.057322339135</v>
      </c>
      <c r="AR56">
        <v>330.524412202463</v>
      </c>
      <c r="AS56">
        <v>330.30251371611502</v>
      </c>
      <c r="AT56">
        <v>345.77699733249699</v>
      </c>
      <c r="AU56">
        <v>331.99723896196099</v>
      </c>
      <c r="AV56">
        <v>332.64551087854801</v>
      </c>
      <c r="AW56">
        <v>333.31904858518999</v>
      </c>
      <c r="AX56">
        <v>337.73634782964098</v>
      </c>
      <c r="AY56">
        <v>335.40838153546201</v>
      </c>
      <c r="AZ56">
        <v>340.05732942407599</v>
      </c>
      <c r="BA56">
        <v>339.86566841699198</v>
      </c>
      <c r="BB56">
        <v>336.325024620943</v>
      </c>
      <c r="BC56">
        <v>325.26732420722499</v>
      </c>
      <c r="BD56">
        <v>321.43939823458601</v>
      </c>
      <c r="BE56">
        <v>335.97141550782101</v>
      </c>
      <c r="BF56">
        <v>336.22484093039401</v>
      </c>
      <c r="BG56">
        <v>342.645411131115</v>
      </c>
      <c r="BH56">
        <v>331.85998812058301</v>
      </c>
      <c r="BI56">
        <v>340.93180060133898</v>
      </c>
      <c r="BJ56">
        <v>331.83624361739197</v>
      </c>
      <c r="BK56">
        <v>342.37084158658598</v>
      </c>
      <c r="BL56">
        <v>330.51443804366102</v>
      </c>
      <c r="BM56">
        <v>352.528669766799</v>
      </c>
      <c r="BN56">
        <v>352.004568730605</v>
      </c>
      <c r="BO56">
        <v>339.99030609712202</v>
      </c>
      <c r="BP56">
        <v>357.85883001794701</v>
      </c>
      <c r="BQ56">
        <v>354.32512415983001</v>
      </c>
      <c r="BR56">
        <v>336.28186391202797</v>
      </c>
      <c r="BS56">
        <v>348.428349064982</v>
      </c>
      <c r="BT56">
        <v>354.701232937817</v>
      </c>
      <c r="BU56">
        <v>359.79151010243601</v>
      </c>
      <c r="BV56">
        <v>356.82024907921499</v>
      </c>
      <c r="BW56">
        <v>351.52831212612801</v>
      </c>
      <c r="BX56">
        <v>354.49094215256599</v>
      </c>
      <c r="BY56">
        <v>352.300731277262</v>
      </c>
      <c r="BZ56">
        <v>349.58765793162598</v>
      </c>
      <c r="CA56">
        <v>347.36856702472301</v>
      </c>
      <c r="CB56">
        <v>340.23851543974598</v>
      </c>
      <c r="CC56">
        <v>352.11099005072299</v>
      </c>
      <c r="CD56">
        <v>348.19029282328898</v>
      </c>
    </row>
    <row r="57" spans="1:82" x14ac:dyDescent="0.25">
      <c r="A57">
        <v>13.2176234979973</v>
      </c>
      <c r="B57">
        <v>344.68924602864098</v>
      </c>
      <c r="C57">
        <v>341.32281249868299</v>
      </c>
      <c r="D57">
        <v>340.783464817511</v>
      </c>
      <c r="E57">
        <v>347.10362228418501</v>
      </c>
      <c r="F57">
        <v>348.155699757874</v>
      </c>
      <c r="G57">
        <v>352.13970837704801</v>
      </c>
      <c r="H57">
        <v>351.698534267073</v>
      </c>
      <c r="I57">
        <v>358.37842580144701</v>
      </c>
      <c r="J57">
        <v>354.485049919473</v>
      </c>
      <c r="K57">
        <v>349.80394496488498</v>
      </c>
      <c r="L57">
        <v>354.72925038856999</v>
      </c>
      <c r="M57">
        <v>354.93185328854099</v>
      </c>
      <c r="N57">
        <v>351.850854846039</v>
      </c>
      <c r="O57">
        <v>355.81595052816698</v>
      </c>
      <c r="P57">
        <v>361.214861323771</v>
      </c>
      <c r="Q57">
        <v>342.01002584849101</v>
      </c>
      <c r="R57">
        <v>349.87391339511601</v>
      </c>
      <c r="S57">
        <v>357.648142217648</v>
      </c>
      <c r="T57">
        <v>350.23132553749502</v>
      </c>
      <c r="U57">
        <v>354.03208885093198</v>
      </c>
      <c r="V57">
        <v>341.04741064855398</v>
      </c>
      <c r="W57">
        <v>345.70479774439502</v>
      </c>
      <c r="X57">
        <v>337.37370365985697</v>
      </c>
      <c r="Y57">
        <v>343.45406458343302</v>
      </c>
      <c r="Z57">
        <v>334.50082137232101</v>
      </c>
      <c r="AA57">
        <v>331.49298040572597</v>
      </c>
      <c r="AB57">
        <v>340.00536541670999</v>
      </c>
      <c r="AC57">
        <v>350.19224653815297</v>
      </c>
      <c r="AD57">
        <v>334.34752942168302</v>
      </c>
      <c r="AE57">
        <v>329.913553590459</v>
      </c>
      <c r="AF57">
        <v>346.77638251437099</v>
      </c>
      <c r="AG57">
        <v>345.17328573818401</v>
      </c>
      <c r="AH57">
        <v>347.29815735388701</v>
      </c>
      <c r="AI57">
        <v>341.24432091673498</v>
      </c>
      <c r="AJ57">
        <v>344.646775081366</v>
      </c>
      <c r="AK57">
        <v>342.55841185684602</v>
      </c>
      <c r="AL57">
        <v>337.67673314862702</v>
      </c>
      <c r="AM57">
        <v>346.66526103314999</v>
      </c>
      <c r="AN57">
        <v>339.29155925168601</v>
      </c>
      <c r="AO57">
        <v>344.64322583964997</v>
      </c>
      <c r="AP57">
        <v>340.35300028050602</v>
      </c>
      <c r="AQ57">
        <v>333.03123440928698</v>
      </c>
      <c r="AR57">
        <v>327.739620120415</v>
      </c>
      <c r="AS57">
        <v>328.216923413112</v>
      </c>
      <c r="AT57">
        <v>344.39239655992202</v>
      </c>
      <c r="AU57">
        <v>327.99568069104799</v>
      </c>
      <c r="AV57">
        <v>330.58195253307503</v>
      </c>
      <c r="AW57">
        <v>331.00187229816697</v>
      </c>
      <c r="AX57">
        <v>330.998363830519</v>
      </c>
      <c r="AY57">
        <v>335.34738582314998</v>
      </c>
      <c r="AZ57">
        <v>347.41220639946499</v>
      </c>
      <c r="BA57">
        <v>336.09465640648699</v>
      </c>
      <c r="BB57">
        <v>335.77377210211199</v>
      </c>
      <c r="BC57">
        <v>330.23013524099099</v>
      </c>
      <c r="BD57">
        <v>322.91244231770702</v>
      </c>
      <c r="BE57">
        <v>333.399825580173</v>
      </c>
      <c r="BF57">
        <v>340.528236006491</v>
      </c>
      <c r="BG57">
        <v>349.52649863300297</v>
      </c>
      <c r="BH57">
        <v>334.43701341178701</v>
      </c>
      <c r="BI57">
        <v>340.39808312968398</v>
      </c>
      <c r="BJ57">
        <v>336.66649959476399</v>
      </c>
      <c r="BK57">
        <v>340.25855074362897</v>
      </c>
      <c r="BL57">
        <v>335.67250760066202</v>
      </c>
      <c r="BM57">
        <v>348.07153151083702</v>
      </c>
      <c r="BN57">
        <v>344.97601073890399</v>
      </c>
      <c r="BO57">
        <v>342.74375856013</v>
      </c>
      <c r="BP57">
        <v>356.15780739036802</v>
      </c>
      <c r="BQ57">
        <v>354.71374550423002</v>
      </c>
      <c r="BR57">
        <v>336.08409912841</v>
      </c>
      <c r="BS57">
        <v>353.42586575317102</v>
      </c>
      <c r="BT57">
        <v>356.764308545115</v>
      </c>
      <c r="BU57">
        <v>358.93934510272697</v>
      </c>
      <c r="BV57">
        <v>354.912424470514</v>
      </c>
      <c r="BW57">
        <v>357.20804221623399</v>
      </c>
      <c r="BX57">
        <v>353.68544721737902</v>
      </c>
      <c r="BY57">
        <v>354.80298817966502</v>
      </c>
      <c r="BZ57">
        <v>347.01591606892799</v>
      </c>
      <c r="CA57">
        <v>351.25225378859</v>
      </c>
      <c r="CB57">
        <v>338.481252784623</v>
      </c>
      <c r="CC57">
        <v>350.15328160096698</v>
      </c>
      <c r="CD57">
        <v>350.14846333739899</v>
      </c>
    </row>
    <row r="58" spans="1:82" x14ac:dyDescent="0.25">
      <c r="A58">
        <v>13.4579439252336</v>
      </c>
      <c r="B58">
        <v>346.99933218489201</v>
      </c>
      <c r="C58">
        <v>339.57728387342001</v>
      </c>
      <c r="D58">
        <v>343.26846762844002</v>
      </c>
      <c r="E58">
        <v>344.86276741702397</v>
      </c>
      <c r="F58">
        <v>348.28987502254103</v>
      </c>
      <c r="G58">
        <v>352.96869091679002</v>
      </c>
      <c r="H58">
        <v>355.61372866198002</v>
      </c>
      <c r="I58">
        <v>354.75376510306199</v>
      </c>
      <c r="J58">
        <v>355.53137185252302</v>
      </c>
      <c r="K58">
        <v>353.04554375519098</v>
      </c>
      <c r="L58">
        <v>355.32261944484702</v>
      </c>
      <c r="M58">
        <v>350.31039618204801</v>
      </c>
      <c r="N58">
        <v>344.70687583164198</v>
      </c>
      <c r="O58">
        <v>357.78184932292697</v>
      </c>
      <c r="P58">
        <v>354.62443716877999</v>
      </c>
      <c r="Q58">
        <v>347.27951567976498</v>
      </c>
      <c r="R58">
        <v>353.05927611755499</v>
      </c>
      <c r="S58">
        <v>358.941235621158</v>
      </c>
      <c r="T58">
        <v>346.60553016496903</v>
      </c>
      <c r="U58">
        <v>349.60778159328697</v>
      </c>
      <c r="V58">
        <v>343.581916689237</v>
      </c>
      <c r="W58">
        <v>344.51487401533501</v>
      </c>
      <c r="X58">
        <v>337.24083251177302</v>
      </c>
      <c r="Y58">
        <v>336.924978602772</v>
      </c>
      <c r="Z58">
        <v>334.22625549316001</v>
      </c>
      <c r="AA58">
        <v>337.30497140832398</v>
      </c>
      <c r="AB58">
        <v>344.02197625062598</v>
      </c>
      <c r="AC58">
        <v>349.51877469974301</v>
      </c>
      <c r="AD58">
        <v>328.951417005743</v>
      </c>
      <c r="AE58">
        <v>330.60073024973798</v>
      </c>
      <c r="AF58">
        <v>345.90912350365397</v>
      </c>
      <c r="AG58">
        <v>345.48674430526302</v>
      </c>
      <c r="AH58">
        <v>344.28813438347299</v>
      </c>
      <c r="AI58">
        <v>338.74958849486001</v>
      </c>
      <c r="AJ58">
        <v>342.92365920087701</v>
      </c>
      <c r="AK58">
        <v>344.80567299672401</v>
      </c>
      <c r="AL58">
        <v>339.32972162212701</v>
      </c>
      <c r="AM58">
        <v>345.00917992011102</v>
      </c>
      <c r="AN58">
        <v>343.27698518241101</v>
      </c>
      <c r="AO58">
        <v>344.66913042888302</v>
      </c>
      <c r="AP58">
        <v>334.98647775726999</v>
      </c>
      <c r="AQ58">
        <v>334.93671422849701</v>
      </c>
      <c r="AR58">
        <v>327.00562547525698</v>
      </c>
      <c r="AS58">
        <v>325.62045165810201</v>
      </c>
      <c r="AT58">
        <v>346.922542885675</v>
      </c>
      <c r="AU58">
        <v>329.36269771211801</v>
      </c>
      <c r="AV58">
        <v>333.41958850125599</v>
      </c>
      <c r="AW58">
        <v>331.31316672786801</v>
      </c>
      <c r="AX58">
        <v>334.249047535736</v>
      </c>
      <c r="AY58">
        <v>338.42978329819499</v>
      </c>
      <c r="AZ58">
        <v>341.82932507869799</v>
      </c>
      <c r="BA58">
        <v>329.99903476292201</v>
      </c>
      <c r="BB58">
        <v>334.63447861529102</v>
      </c>
      <c r="BC58">
        <v>333.435435660628</v>
      </c>
      <c r="BD58">
        <v>324.96869756599898</v>
      </c>
      <c r="BE58">
        <v>335.550260783591</v>
      </c>
      <c r="BF58">
        <v>341.44492304124498</v>
      </c>
      <c r="BG58">
        <v>348.95426075501302</v>
      </c>
      <c r="BH58">
        <v>338.97079551575303</v>
      </c>
      <c r="BI58">
        <v>341.44036843857998</v>
      </c>
      <c r="BJ58">
        <v>338.280609278756</v>
      </c>
      <c r="BK58">
        <v>344.10097708309598</v>
      </c>
      <c r="BL58">
        <v>335.29035028636901</v>
      </c>
      <c r="BM58">
        <v>344.051408927154</v>
      </c>
      <c r="BN58">
        <v>342.865297706494</v>
      </c>
      <c r="BO58">
        <v>341.93940296962398</v>
      </c>
      <c r="BP58">
        <v>353.14250783740999</v>
      </c>
      <c r="BQ58">
        <v>349.28603378612502</v>
      </c>
      <c r="BR58">
        <v>345.37778164815899</v>
      </c>
      <c r="BS58">
        <v>351.44660110121902</v>
      </c>
      <c r="BT58">
        <v>358.76822943610898</v>
      </c>
      <c r="BU58">
        <v>358.09982579075802</v>
      </c>
      <c r="BV58">
        <v>351.04076350541101</v>
      </c>
      <c r="BW58">
        <v>356.55993530979299</v>
      </c>
      <c r="BX58">
        <v>356.06347428628698</v>
      </c>
      <c r="BY58">
        <v>356.77270193423698</v>
      </c>
      <c r="BZ58">
        <v>344.93815745100102</v>
      </c>
      <c r="CA58">
        <v>350.07949608561</v>
      </c>
      <c r="CB58">
        <v>340.31691390733101</v>
      </c>
      <c r="CC58">
        <v>348.37838417274298</v>
      </c>
      <c r="CD58">
        <v>349.04837807932398</v>
      </c>
    </row>
    <row r="59" spans="1:82" x14ac:dyDescent="0.25">
      <c r="A59">
        <v>13.6982643524699</v>
      </c>
      <c r="B59">
        <v>345.891196079503</v>
      </c>
      <c r="C59">
        <v>339.13185857569101</v>
      </c>
      <c r="D59">
        <v>345.62764939942798</v>
      </c>
      <c r="E59">
        <v>347.96305158655503</v>
      </c>
      <c r="F59">
        <v>346.02532890259698</v>
      </c>
      <c r="G59">
        <v>349.075691265915</v>
      </c>
      <c r="H59">
        <v>355.93715571309099</v>
      </c>
      <c r="I59">
        <v>348.68479755823603</v>
      </c>
      <c r="J59">
        <v>354.02358360372199</v>
      </c>
      <c r="K59">
        <v>350.56976108268799</v>
      </c>
      <c r="L59">
        <v>353.72239647898402</v>
      </c>
      <c r="M59">
        <v>345.45532158109103</v>
      </c>
      <c r="N59">
        <v>341.337572209874</v>
      </c>
      <c r="O59">
        <v>354.82489286231498</v>
      </c>
      <c r="P59">
        <v>354.24684095949999</v>
      </c>
      <c r="Q59">
        <v>344.02800428902202</v>
      </c>
      <c r="R59">
        <v>348.54693685610602</v>
      </c>
      <c r="S59">
        <v>355.91977547623202</v>
      </c>
      <c r="T59">
        <v>350.02105059674398</v>
      </c>
      <c r="U59">
        <v>349.13059672215797</v>
      </c>
      <c r="V59">
        <v>347.92160331111398</v>
      </c>
      <c r="W59">
        <v>344.33097367866799</v>
      </c>
      <c r="X59">
        <v>340.15482435988901</v>
      </c>
      <c r="Y59">
        <v>335.56578212742897</v>
      </c>
      <c r="Z59">
        <v>337.58286207317599</v>
      </c>
      <c r="AA59">
        <v>340.42667218926402</v>
      </c>
      <c r="AB59">
        <v>341.42378822728898</v>
      </c>
      <c r="AC59">
        <v>340.16246527747899</v>
      </c>
      <c r="AD59">
        <v>326.42582523257801</v>
      </c>
      <c r="AE59">
        <v>331.57198376504698</v>
      </c>
      <c r="AF59">
        <v>346.22904320784102</v>
      </c>
      <c r="AG59">
        <v>345.76414085534202</v>
      </c>
      <c r="AH59">
        <v>340.55768320270602</v>
      </c>
      <c r="AI59">
        <v>344.76765791162899</v>
      </c>
      <c r="AJ59">
        <v>342.333430070612</v>
      </c>
      <c r="AK59">
        <v>342.25511888668399</v>
      </c>
      <c r="AL59">
        <v>340.62578050569499</v>
      </c>
      <c r="AM59">
        <v>346.64839841231498</v>
      </c>
      <c r="AN59">
        <v>344.602110711546</v>
      </c>
      <c r="AO59">
        <v>344.66661674263901</v>
      </c>
      <c r="AP59">
        <v>335.92347932422501</v>
      </c>
      <c r="AQ59">
        <v>333.72444053686502</v>
      </c>
      <c r="AR59">
        <v>328.337317793078</v>
      </c>
      <c r="AS59">
        <v>323.921880925447</v>
      </c>
      <c r="AT59">
        <v>344.48455847494199</v>
      </c>
      <c r="AU59">
        <v>324.64845430020898</v>
      </c>
      <c r="AV59">
        <v>336.46365107756799</v>
      </c>
      <c r="AW59">
        <v>333.25437835377801</v>
      </c>
      <c r="AX59">
        <v>330.04637648061799</v>
      </c>
      <c r="AY59">
        <v>336.55946714147802</v>
      </c>
      <c r="AZ59">
        <v>343.00545232363299</v>
      </c>
      <c r="BA59">
        <v>325.50352727123101</v>
      </c>
      <c r="BB59">
        <v>335.037337913351</v>
      </c>
      <c r="BC59">
        <v>337.20297179332698</v>
      </c>
      <c r="BD59">
        <v>321.36935123128399</v>
      </c>
      <c r="BE59">
        <v>339.00237992489099</v>
      </c>
      <c r="BF59">
        <v>344.41488962935301</v>
      </c>
      <c r="BG59">
        <v>346.484793157387</v>
      </c>
      <c r="BH59">
        <v>336.71800624868303</v>
      </c>
      <c r="BI59">
        <v>338.89286799043299</v>
      </c>
      <c r="BJ59">
        <v>338.51875580716802</v>
      </c>
      <c r="BK59">
        <v>347.14323624986702</v>
      </c>
      <c r="BL59">
        <v>346.54562364840598</v>
      </c>
      <c r="BM59">
        <v>344.93510942465599</v>
      </c>
      <c r="BN59">
        <v>345.13950611689802</v>
      </c>
      <c r="BO59">
        <v>343.51572437771398</v>
      </c>
      <c r="BP59">
        <v>354.97411554141098</v>
      </c>
      <c r="BQ59">
        <v>346.84095040141898</v>
      </c>
      <c r="BR59">
        <v>345.22859963207401</v>
      </c>
      <c r="BS59">
        <v>350.61612556963502</v>
      </c>
      <c r="BT59">
        <v>356.33902042377503</v>
      </c>
      <c r="BU59">
        <v>357.41287984559398</v>
      </c>
      <c r="BV59">
        <v>356.89946363000797</v>
      </c>
      <c r="BW59">
        <v>356.58093252225399</v>
      </c>
      <c r="BX59">
        <v>358.77822633231898</v>
      </c>
      <c r="BY59">
        <v>355.67367695220599</v>
      </c>
      <c r="BZ59">
        <v>345.93037319777602</v>
      </c>
      <c r="CA59">
        <v>349.43369521996698</v>
      </c>
      <c r="CB59">
        <v>343.789946914891</v>
      </c>
      <c r="CC59">
        <v>343.48915349200098</v>
      </c>
      <c r="CD59">
        <v>349.12685494465001</v>
      </c>
    </row>
    <row r="60" spans="1:82" x14ac:dyDescent="0.25">
      <c r="A60">
        <v>13.938584779706201</v>
      </c>
      <c r="B60">
        <v>340.62872145507401</v>
      </c>
      <c r="C60">
        <v>341.74046656142002</v>
      </c>
      <c r="D60">
        <v>346.33836524574201</v>
      </c>
      <c r="E60">
        <v>349.744639703144</v>
      </c>
      <c r="F60">
        <v>349.72570001848499</v>
      </c>
      <c r="G60">
        <v>345.19114098188101</v>
      </c>
      <c r="H60">
        <v>356.15597034565099</v>
      </c>
      <c r="I60">
        <v>346.84878608848499</v>
      </c>
      <c r="J60">
        <v>349.94964065991599</v>
      </c>
      <c r="K60">
        <v>354.70627196758102</v>
      </c>
      <c r="L60">
        <v>347.93073413903301</v>
      </c>
      <c r="M60">
        <v>342.37777683751801</v>
      </c>
      <c r="N60">
        <v>341.18641019518202</v>
      </c>
      <c r="O60">
        <v>355.898871216766</v>
      </c>
      <c r="P60">
        <v>358.267567878352</v>
      </c>
      <c r="Q60">
        <v>347.50219780903097</v>
      </c>
      <c r="R60">
        <v>350.37448618600399</v>
      </c>
      <c r="S60">
        <v>356.64537657066103</v>
      </c>
      <c r="T60">
        <v>347.90609985569199</v>
      </c>
      <c r="U60">
        <v>346.699247054046</v>
      </c>
      <c r="V60">
        <v>347.52418437865703</v>
      </c>
      <c r="W60">
        <v>343.39010239242799</v>
      </c>
      <c r="X60">
        <v>338.79257992377001</v>
      </c>
      <c r="Y60">
        <v>336.02630344597998</v>
      </c>
      <c r="Z60">
        <v>331.88206409684699</v>
      </c>
      <c r="AA60">
        <v>340.18469366894601</v>
      </c>
      <c r="AB60">
        <v>342.45482981578999</v>
      </c>
      <c r="AC60">
        <v>335.44811686766599</v>
      </c>
      <c r="AD60">
        <v>325.03026055493501</v>
      </c>
      <c r="AE60">
        <v>331.22533870294899</v>
      </c>
      <c r="AF60">
        <v>343.70162290742297</v>
      </c>
      <c r="AG60">
        <v>340.58465325801097</v>
      </c>
      <c r="AH60">
        <v>336.83544624427998</v>
      </c>
      <c r="AI60">
        <v>347.69423805587201</v>
      </c>
      <c r="AJ60">
        <v>345.90391096326499</v>
      </c>
      <c r="AK60">
        <v>342.10855767576902</v>
      </c>
      <c r="AL60">
        <v>341.467872307216</v>
      </c>
      <c r="AM60">
        <v>339.93195416276001</v>
      </c>
      <c r="AN60">
        <v>345.69429317056</v>
      </c>
      <c r="AO60">
        <v>341.71441826945102</v>
      </c>
      <c r="AP60">
        <v>335.04277396341502</v>
      </c>
      <c r="AQ60">
        <v>331.66969204084597</v>
      </c>
      <c r="AR60">
        <v>330.88846118066601</v>
      </c>
      <c r="AS60">
        <v>324.12748566565102</v>
      </c>
      <c r="AT60">
        <v>340.903852802443</v>
      </c>
      <c r="AU60">
        <v>323.34015660338298</v>
      </c>
      <c r="AV60">
        <v>335.22098491443302</v>
      </c>
      <c r="AW60">
        <v>335.22136539683299</v>
      </c>
      <c r="AX60">
        <v>327.25336561294301</v>
      </c>
      <c r="AY60">
        <v>337.21320422806701</v>
      </c>
      <c r="AZ60">
        <v>343.77380657543898</v>
      </c>
      <c r="BA60">
        <v>324.08655553715499</v>
      </c>
      <c r="BB60">
        <v>335.61834737646399</v>
      </c>
      <c r="BC60">
        <v>337.058216800092</v>
      </c>
      <c r="BD60">
        <v>324.22310229417502</v>
      </c>
      <c r="BE60">
        <v>337.67475380966198</v>
      </c>
      <c r="BF60">
        <v>345.10323701554802</v>
      </c>
      <c r="BG60">
        <v>346.76338812811599</v>
      </c>
      <c r="BH60">
        <v>338.44327374344402</v>
      </c>
      <c r="BI60">
        <v>339.696180748411</v>
      </c>
      <c r="BJ60">
        <v>338.11727410224802</v>
      </c>
      <c r="BK60">
        <v>345.17999944135897</v>
      </c>
      <c r="BL60">
        <v>346.58332013103097</v>
      </c>
      <c r="BM60">
        <v>340.97807625011598</v>
      </c>
      <c r="BN60">
        <v>346.75215945166201</v>
      </c>
      <c r="BO60">
        <v>342.752840795444</v>
      </c>
      <c r="BP60">
        <v>353.37943524284702</v>
      </c>
      <c r="BQ60">
        <v>344.16157987180702</v>
      </c>
      <c r="BR60">
        <v>347.20145021406103</v>
      </c>
      <c r="BS60">
        <v>352.92992965698801</v>
      </c>
      <c r="BT60">
        <v>353.65496172458899</v>
      </c>
      <c r="BU60">
        <v>356.85554512141698</v>
      </c>
      <c r="BV60">
        <v>353.60313618216901</v>
      </c>
      <c r="BW60">
        <v>354.80863937400301</v>
      </c>
      <c r="BX60">
        <v>355.37688600024001</v>
      </c>
      <c r="BY60">
        <v>350.41161351856101</v>
      </c>
      <c r="BZ60">
        <v>348.548337131224</v>
      </c>
      <c r="CA60">
        <v>354.112203859717</v>
      </c>
      <c r="CB60">
        <v>344.11268038025202</v>
      </c>
      <c r="CC60">
        <v>341.71867001039999</v>
      </c>
      <c r="CD60">
        <v>348.44215761391501</v>
      </c>
    </row>
    <row r="61" spans="1:82" x14ac:dyDescent="0.25">
      <c r="A61">
        <v>14.178905206942501</v>
      </c>
      <c r="B61">
        <v>340.48808138201503</v>
      </c>
      <c r="C61">
        <v>339.17206365893901</v>
      </c>
      <c r="D61">
        <v>348.80516213518098</v>
      </c>
      <c r="E61">
        <v>347.887385438129</v>
      </c>
      <c r="F61">
        <v>346.08247801043098</v>
      </c>
      <c r="G61">
        <v>344.02907093658098</v>
      </c>
      <c r="H61">
        <v>355.03208017367899</v>
      </c>
      <c r="I61">
        <v>346.68533815000001</v>
      </c>
      <c r="J61">
        <v>345.79550985660097</v>
      </c>
      <c r="K61">
        <v>357.81084882404099</v>
      </c>
      <c r="L61">
        <v>343.60853689682301</v>
      </c>
      <c r="M61">
        <v>344.35557690004401</v>
      </c>
      <c r="N61">
        <v>339.480273410515</v>
      </c>
      <c r="O61">
        <v>358.99323778643299</v>
      </c>
      <c r="P61">
        <v>362.24329962073199</v>
      </c>
      <c r="Q61">
        <v>349.69868859265199</v>
      </c>
      <c r="R61">
        <v>349.88085794723702</v>
      </c>
      <c r="S61">
        <v>354.65665067233903</v>
      </c>
      <c r="T61">
        <v>349.77123772489603</v>
      </c>
      <c r="U61">
        <v>342.24886986411099</v>
      </c>
      <c r="V61">
        <v>348.40803018913903</v>
      </c>
      <c r="W61">
        <v>343.64292096172801</v>
      </c>
      <c r="X61">
        <v>336.699666077014</v>
      </c>
      <c r="Y61">
        <v>331.55426449260102</v>
      </c>
      <c r="Z61">
        <v>328.70771773672197</v>
      </c>
      <c r="AA61">
        <v>341.93991122328401</v>
      </c>
      <c r="AB61">
        <v>343.16787303240301</v>
      </c>
      <c r="AC61">
        <v>334.62181660521901</v>
      </c>
      <c r="AD61">
        <v>324.85835162514599</v>
      </c>
      <c r="AE61">
        <v>329.62142520582398</v>
      </c>
      <c r="AF61">
        <v>342.24894605876699</v>
      </c>
      <c r="AG61">
        <v>340.46238839311798</v>
      </c>
      <c r="AH61">
        <v>336.75008918095199</v>
      </c>
      <c r="AI61">
        <v>350.18416531857002</v>
      </c>
      <c r="AJ61">
        <v>345.58418535846999</v>
      </c>
      <c r="AK61">
        <v>340.11542404944203</v>
      </c>
      <c r="AL61">
        <v>344.94375958947199</v>
      </c>
      <c r="AM61">
        <v>339.250051297575</v>
      </c>
      <c r="AN61">
        <v>347.31731507794501</v>
      </c>
      <c r="AO61">
        <v>342.28051332882399</v>
      </c>
      <c r="AP61">
        <v>336.97692221989797</v>
      </c>
      <c r="AQ61">
        <v>333.49694263547798</v>
      </c>
      <c r="AR61">
        <v>332.15183732525099</v>
      </c>
      <c r="AS61">
        <v>325.33657354252301</v>
      </c>
      <c r="AT61">
        <v>339.04193074714601</v>
      </c>
      <c r="AU61">
        <v>324.06749366179002</v>
      </c>
      <c r="AV61">
        <v>337.82354317189601</v>
      </c>
      <c r="AW61">
        <v>333.34348421633598</v>
      </c>
      <c r="AX61">
        <v>329.88703530074201</v>
      </c>
      <c r="AY61">
        <v>337.69301250629098</v>
      </c>
      <c r="AZ61">
        <v>337.62242887036598</v>
      </c>
      <c r="BA61">
        <v>328.55267719626198</v>
      </c>
      <c r="BB61">
        <v>331.534129494799</v>
      </c>
      <c r="BC61">
        <v>335.62695612839599</v>
      </c>
      <c r="BD61">
        <v>329.01960239164902</v>
      </c>
      <c r="BE61">
        <v>334.92336907899301</v>
      </c>
      <c r="BF61">
        <v>341.36185780900303</v>
      </c>
      <c r="BG61">
        <v>344.72749044706302</v>
      </c>
      <c r="BH61">
        <v>341.24873531040402</v>
      </c>
      <c r="BI61">
        <v>340.04254208089998</v>
      </c>
      <c r="BJ61">
        <v>340.328119163998</v>
      </c>
      <c r="BK61">
        <v>345.77382879379502</v>
      </c>
      <c r="BL61">
        <v>346.45864258909103</v>
      </c>
      <c r="BM61">
        <v>341.021777352627</v>
      </c>
      <c r="BN61">
        <v>344.87560502283998</v>
      </c>
      <c r="BO61">
        <v>344.31730446716398</v>
      </c>
      <c r="BP61">
        <v>357.76864773646503</v>
      </c>
      <c r="BQ61">
        <v>340.36666100530698</v>
      </c>
      <c r="BR61">
        <v>348.19155060609597</v>
      </c>
      <c r="BS61">
        <v>352.72062803796399</v>
      </c>
      <c r="BT61">
        <v>352.81586365485401</v>
      </c>
      <c r="BU61">
        <v>355.99441831536097</v>
      </c>
      <c r="BV61">
        <v>353.44094703540401</v>
      </c>
      <c r="BW61">
        <v>354.632819803232</v>
      </c>
      <c r="BX61">
        <v>356.102628896792</v>
      </c>
      <c r="BY61">
        <v>346.84335784082901</v>
      </c>
      <c r="BZ61">
        <v>348.874667287752</v>
      </c>
      <c r="CA61">
        <v>354.939321801983</v>
      </c>
      <c r="CB61">
        <v>343.88908283325202</v>
      </c>
      <c r="CC61">
        <v>343.354390723508</v>
      </c>
      <c r="CD61">
        <v>346.00910693638099</v>
      </c>
    </row>
    <row r="62" spans="1:82" x14ac:dyDescent="0.25">
      <c r="A62">
        <v>14.4192256341789</v>
      </c>
      <c r="B62">
        <v>341.46691117824201</v>
      </c>
      <c r="C62">
        <v>335.86714566988599</v>
      </c>
      <c r="D62">
        <v>352.00322118888897</v>
      </c>
      <c r="E62">
        <v>349.35594225057201</v>
      </c>
      <c r="F62">
        <v>344.90496199821899</v>
      </c>
      <c r="G62">
        <v>342.20184833032999</v>
      </c>
      <c r="H62">
        <v>354.13456022562099</v>
      </c>
      <c r="I62">
        <v>346.11393925712298</v>
      </c>
      <c r="J62">
        <v>342.69789157036797</v>
      </c>
      <c r="K62">
        <v>357.99526059642398</v>
      </c>
      <c r="L62">
        <v>343.00018977185999</v>
      </c>
      <c r="M62">
        <v>346.65025988453903</v>
      </c>
      <c r="N62">
        <v>341.47296721075497</v>
      </c>
      <c r="O62">
        <v>360.38241490404403</v>
      </c>
      <c r="P62">
        <v>363.75283854902398</v>
      </c>
      <c r="Q62">
        <v>352.10556458288602</v>
      </c>
      <c r="R62">
        <v>351.32376524453002</v>
      </c>
      <c r="S62">
        <v>352.08389113817901</v>
      </c>
      <c r="T62">
        <v>353.18693767604498</v>
      </c>
      <c r="U62">
        <v>341.98454233279199</v>
      </c>
      <c r="V62">
        <v>348.98664772384501</v>
      </c>
      <c r="W62">
        <v>343.71626540547197</v>
      </c>
      <c r="X62">
        <v>337.148564050988</v>
      </c>
      <c r="Y62">
        <v>326.98487570244902</v>
      </c>
      <c r="Z62">
        <v>330.23795177016399</v>
      </c>
      <c r="AA62">
        <v>341.88503836891402</v>
      </c>
      <c r="AB62">
        <v>344.30231111735998</v>
      </c>
      <c r="AC62">
        <v>334.45423623626402</v>
      </c>
      <c r="AD62">
        <v>326.56871568458598</v>
      </c>
      <c r="AE62">
        <v>331.88425337785702</v>
      </c>
      <c r="AF62">
        <v>343.145989929775</v>
      </c>
      <c r="AG62">
        <v>346.743110486072</v>
      </c>
      <c r="AH62">
        <v>335.14057646228002</v>
      </c>
      <c r="AI62">
        <v>347.96608229557398</v>
      </c>
      <c r="AJ62">
        <v>344.024447972963</v>
      </c>
      <c r="AK62">
        <v>341.85904278520599</v>
      </c>
      <c r="AL62">
        <v>347.50449837665099</v>
      </c>
      <c r="AM62">
        <v>337.05751874659001</v>
      </c>
      <c r="AN62">
        <v>347.92974319406699</v>
      </c>
      <c r="AO62">
        <v>342.29867309394598</v>
      </c>
      <c r="AP62">
        <v>339.39807750105598</v>
      </c>
      <c r="AQ62">
        <v>338.143509668511</v>
      </c>
      <c r="AR62">
        <v>333.50822119478698</v>
      </c>
      <c r="AS62">
        <v>326.78923329025002</v>
      </c>
      <c r="AT62">
        <v>338.243981911817</v>
      </c>
      <c r="AU62">
        <v>327.33956706080198</v>
      </c>
      <c r="AV62">
        <v>340.021364301039</v>
      </c>
      <c r="AW62">
        <v>334.402824167532</v>
      </c>
      <c r="AX62">
        <v>332.50586213943598</v>
      </c>
      <c r="AY62">
        <v>336.67405433217698</v>
      </c>
      <c r="AZ62">
        <v>333.71610529760397</v>
      </c>
      <c r="BA62">
        <v>331.20083450984202</v>
      </c>
      <c r="BB62">
        <v>331.80675915854403</v>
      </c>
      <c r="BC62">
        <v>336.74315226966797</v>
      </c>
      <c r="BD62">
        <v>329.79817448599101</v>
      </c>
      <c r="BE62">
        <v>336.27782901748498</v>
      </c>
      <c r="BF62">
        <v>338.44652127801498</v>
      </c>
      <c r="BG62">
        <v>341.920053155115</v>
      </c>
      <c r="BH62">
        <v>345.28323609039302</v>
      </c>
      <c r="BI62">
        <v>341.05083330669999</v>
      </c>
      <c r="BJ62">
        <v>340.73294012865898</v>
      </c>
      <c r="BK62">
        <v>346.70692944191302</v>
      </c>
      <c r="BL62">
        <v>344.91799549309502</v>
      </c>
      <c r="BM62">
        <v>346.95809060611703</v>
      </c>
      <c r="BN62">
        <v>343.24357347501001</v>
      </c>
      <c r="BO62">
        <v>343.24636644366501</v>
      </c>
      <c r="BP62">
        <v>360.31578215419302</v>
      </c>
      <c r="BQ62">
        <v>338.82591571159998</v>
      </c>
      <c r="BR62">
        <v>350.57227325706299</v>
      </c>
      <c r="BS62">
        <v>350.38114286326601</v>
      </c>
      <c r="BT62">
        <v>356.94327413097398</v>
      </c>
      <c r="BU62">
        <v>354.76119863258998</v>
      </c>
      <c r="BV62">
        <v>356.00684468446201</v>
      </c>
      <c r="BW62">
        <v>352.89803500860501</v>
      </c>
      <c r="BX62">
        <v>356.97923414544101</v>
      </c>
      <c r="BY62">
        <v>344.75469833250901</v>
      </c>
      <c r="BZ62">
        <v>349.72437496753997</v>
      </c>
      <c r="CA62">
        <v>349.92867970561201</v>
      </c>
      <c r="CB62">
        <v>342.64999379068001</v>
      </c>
      <c r="CC62">
        <v>345.06754281693998</v>
      </c>
      <c r="CD62">
        <v>346.68304785303599</v>
      </c>
    </row>
    <row r="63" spans="1:82" x14ac:dyDescent="0.25">
      <c r="A63">
        <v>14.659546061415201</v>
      </c>
      <c r="B63">
        <v>341.00468985459798</v>
      </c>
      <c r="C63">
        <v>333.72410967193298</v>
      </c>
      <c r="D63">
        <v>353.09919594323799</v>
      </c>
      <c r="E63">
        <v>351.82455298723397</v>
      </c>
      <c r="F63">
        <v>346.01278835587499</v>
      </c>
      <c r="G63">
        <v>340.93837093364101</v>
      </c>
      <c r="H63">
        <v>354.11215539829402</v>
      </c>
      <c r="I63">
        <v>346.34588332310301</v>
      </c>
      <c r="J63">
        <v>344.35515295954502</v>
      </c>
      <c r="K63">
        <v>355.77597469563801</v>
      </c>
      <c r="L63">
        <v>344.956957323832</v>
      </c>
      <c r="M63">
        <v>349.849944616394</v>
      </c>
      <c r="N63">
        <v>346.70403909985299</v>
      </c>
      <c r="O63">
        <v>358.00122219852602</v>
      </c>
      <c r="P63">
        <v>364.03720534941698</v>
      </c>
      <c r="Q63">
        <v>353.981001685698</v>
      </c>
      <c r="R63">
        <v>352.828632692729</v>
      </c>
      <c r="S63">
        <v>350.91635830487002</v>
      </c>
      <c r="T63">
        <v>352.11962474735401</v>
      </c>
      <c r="U63">
        <v>343.844446954896</v>
      </c>
      <c r="V63">
        <v>349.98504977485601</v>
      </c>
      <c r="W63">
        <v>341.731320182785</v>
      </c>
      <c r="X63">
        <v>335.95019314268501</v>
      </c>
      <c r="Y63">
        <v>327.07284399769202</v>
      </c>
      <c r="Z63">
        <v>330.85218289358397</v>
      </c>
      <c r="AA63">
        <v>339.83553822109798</v>
      </c>
      <c r="AB63">
        <v>341.22136888353299</v>
      </c>
      <c r="AC63">
        <v>333.84195567505998</v>
      </c>
      <c r="AD63">
        <v>327.37499597255203</v>
      </c>
      <c r="AE63">
        <v>335.163505670539</v>
      </c>
      <c r="AF63">
        <v>343.29591809482099</v>
      </c>
      <c r="AG63">
        <v>353.97630840747701</v>
      </c>
      <c r="AH63">
        <v>334.01674550366999</v>
      </c>
      <c r="AI63">
        <v>345.53812152527797</v>
      </c>
      <c r="AJ63">
        <v>345.07784348544197</v>
      </c>
      <c r="AK63">
        <v>342.68437088566299</v>
      </c>
      <c r="AL63">
        <v>348.43334156214303</v>
      </c>
      <c r="AM63">
        <v>336.08961707209301</v>
      </c>
      <c r="AN63">
        <v>348.950611030809</v>
      </c>
      <c r="AO63">
        <v>340.665168705469</v>
      </c>
      <c r="AP63">
        <v>340.79021297328097</v>
      </c>
      <c r="AQ63">
        <v>340.512204545391</v>
      </c>
      <c r="AR63">
        <v>334.653129412792</v>
      </c>
      <c r="AS63">
        <v>327.92166902595602</v>
      </c>
      <c r="AT63">
        <v>335.56537682579898</v>
      </c>
      <c r="AU63">
        <v>332.67753940398501</v>
      </c>
      <c r="AV63">
        <v>338.02811847751798</v>
      </c>
      <c r="AW63">
        <v>334.479686796414</v>
      </c>
      <c r="AX63">
        <v>334.31880907922402</v>
      </c>
      <c r="AY63">
        <v>335.09271304829701</v>
      </c>
      <c r="AZ63">
        <v>335.87500104136598</v>
      </c>
      <c r="BA63">
        <v>331.26287882387101</v>
      </c>
      <c r="BB63">
        <v>332.19849777244599</v>
      </c>
      <c r="BC63">
        <v>336.38991092033598</v>
      </c>
      <c r="BD63">
        <v>330.18277430866999</v>
      </c>
      <c r="BE63">
        <v>336.462747125259</v>
      </c>
      <c r="BF63">
        <v>337.79007505279401</v>
      </c>
      <c r="BG63">
        <v>340.45857661923998</v>
      </c>
      <c r="BH63">
        <v>347.99599727357901</v>
      </c>
      <c r="BI63">
        <v>338.47497841771298</v>
      </c>
      <c r="BJ63">
        <v>339.76609984379297</v>
      </c>
      <c r="BK63">
        <v>345.68815093440998</v>
      </c>
      <c r="BL63">
        <v>343.27524227531597</v>
      </c>
      <c r="BM63">
        <v>354.25902929157598</v>
      </c>
      <c r="BN63">
        <v>344.062705424775</v>
      </c>
      <c r="BO63">
        <v>342.56785189665698</v>
      </c>
      <c r="BP63">
        <v>359.66243241321803</v>
      </c>
      <c r="BQ63">
        <v>340.46473394718703</v>
      </c>
      <c r="BR63">
        <v>350.85866986654298</v>
      </c>
      <c r="BS63">
        <v>347.63838927510602</v>
      </c>
      <c r="BT63">
        <v>360.76357112178101</v>
      </c>
      <c r="BU63">
        <v>353.22650576312799</v>
      </c>
      <c r="BV63">
        <v>356.71728120609902</v>
      </c>
      <c r="BW63">
        <v>350.41861785367797</v>
      </c>
      <c r="BX63">
        <v>355.73005893948601</v>
      </c>
      <c r="BY63">
        <v>344.356112213649</v>
      </c>
      <c r="BZ63">
        <v>349.08891893617499</v>
      </c>
      <c r="CA63">
        <v>345.45035651089199</v>
      </c>
      <c r="CB63">
        <v>344.33349136892201</v>
      </c>
      <c r="CC63">
        <v>347.73510359913598</v>
      </c>
      <c r="CD63">
        <v>349.028804684656</v>
      </c>
    </row>
    <row r="64" spans="1:82" x14ac:dyDescent="0.25">
      <c r="A64">
        <v>14.899866488651501</v>
      </c>
      <c r="B64">
        <v>341.82435494513999</v>
      </c>
      <c r="C64">
        <v>334.90052543693702</v>
      </c>
      <c r="D64">
        <v>352.46021092874099</v>
      </c>
      <c r="E64">
        <v>348.92942894288097</v>
      </c>
      <c r="F64">
        <v>347.04907322789199</v>
      </c>
      <c r="G64">
        <v>344.43112673370302</v>
      </c>
      <c r="H64">
        <v>352.49915131044099</v>
      </c>
      <c r="I64">
        <v>351.26620888819798</v>
      </c>
      <c r="J64">
        <v>348.28002790675498</v>
      </c>
      <c r="K64">
        <v>353.16636366528002</v>
      </c>
      <c r="L64">
        <v>343.77633967901897</v>
      </c>
      <c r="M64">
        <v>353.05362006911503</v>
      </c>
      <c r="N64">
        <v>349.199914039129</v>
      </c>
      <c r="O64">
        <v>357.26540301656502</v>
      </c>
      <c r="P64">
        <v>361.02659064343499</v>
      </c>
      <c r="Q64">
        <v>353.592493800677</v>
      </c>
      <c r="R64">
        <v>353.11632548525398</v>
      </c>
      <c r="S64">
        <v>353.72776550406201</v>
      </c>
      <c r="T64">
        <v>350.750891129612</v>
      </c>
      <c r="U64">
        <v>344.15340962390798</v>
      </c>
      <c r="V64">
        <v>350.84350013938501</v>
      </c>
      <c r="W64">
        <v>340.01293618450399</v>
      </c>
      <c r="X64">
        <v>331.538873547702</v>
      </c>
      <c r="Y64">
        <v>331.85100585960902</v>
      </c>
      <c r="Z64">
        <v>331.58704603820098</v>
      </c>
      <c r="AA64">
        <v>337.88289741543002</v>
      </c>
      <c r="AB64">
        <v>337.32521292192899</v>
      </c>
      <c r="AC64">
        <v>336.51818989809601</v>
      </c>
      <c r="AD64">
        <v>325.65674067327899</v>
      </c>
      <c r="AE64">
        <v>336.739400274773</v>
      </c>
      <c r="AF64">
        <v>342.45167696943201</v>
      </c>
      <c r="AG64">
        <v>354.60677154796599</v>
      </c>
      <c r="AH64">
        <v>338.81946553339702</v>
      </c>
      <c r="AI64">
        <v>343.18978533902902</v>
      </c>
      <c r="AJ64">
        <v>348.93041649226501</v>
      </c>
      <c r="AK64">
        <v>339.80739926812998</v>
      </c>
      <c r="AL64">
        <v>349.82197523262698</v>
      </c>
      <c r="AM64">
        <v>338.33683334016001</v>
      </c>
      <c r="AN64">
        <v>349.52090103231399</v>
      </c>
      <c r="AO64">
        <v>335.66095901709701</v>
      </c>
      <c r="AP64">
        <v>341.39089039039601</v>
      </c>
      <c r="AQ64">
        <v>337.21687531536003</v>
      </c>
      <c r="AR64">
        <v>335.33951885647298</v>
      </c>
      <c r="AS64">
        <v>329.91286204077898</v>
      </c>
      <c r="AT64">
        <v>333.53640824898901</v>
      </c>
      <c r="AU64">
        <v>337.04391825576897</v>
      </c>
      <c r="AV64">
        <v>334.20280157352698</v>
      </c>
      <c r="AW64">
        <v>331.04397902667102</v>
      </c>
      <c r="AX64">
        <v>336.49493360186</v>
      </c>
      <c r="AY64">
        <v>331.46960923307103</v>
      </c>
      <c r="AZ64">
        <v>338.515151910756</v>
      </c>
      <c r="BA64">
        <v>334.20358154727001</v>
      </c>
      <c r="BB64">
        <v>331.37010763682798</v>
      </c>
      <c r="BC64">
        <v>334.17569367483901</v>
      </c>
      <c r="BD64">
        <v>331.76984367849599</v>
      </c>
      <c r="BE64">
        <v>335.40206139971298</v>
      </c>
      <c r="BF64">
        <v>340.01417832693301</v>
      </c>
      <c r="BG64">
        <v>339.43000259673602</v>
      </c>
      <c r="BH64">
        <v>346.788162577869</v>
      </c>
      <c r="BI64">
        <v>336.03661436919401</v>
      </c>
      <c r="BJ64">
        <v>336.43873462104199</v>
      </c>
      <c r="BK64">
        <v>343.66852790260498</v>
      </c>
      <c r="BL64">
        <v>340.84702205402601</v>
      </c>
      <c r="BM64">
        <v>354.18925074529898</v>
      </c>
      <c r="BN64">
        <v>344.09220339007499</v>
      </c>
      <c r="BO64">
        <v>344.27364518651399</v>
      </c>
      <c r="BP64">
        <v>360.82113949654303</v>
      </c>
      <c r="BQ64">
        <v>345.46600782164199</v>
      </c>
      <c r="BR64">
        <v>347.90455762992201</v>
      </c>
      <c r="BS64">
        <v>346.60575935577998</v>
      </c>
      <c r="BT64">
        <v>358.15879322458301</v>
      </c>
      <c r="BU64">
        <v>350.37778973572603</v>
      </c>
      <c r="BV64">
        <v>355.548230136065</v>
      </c>
      <c r="BW64">
        <v>345.73050608679398</v>
      </c>
      <c r="BX64">
        <v>350.67476672900102</v>
      </c>
      <c r="BY64">
        <v>344.26040421510299</v>
      </c>
      <c r="BZ64">
        <v>348.27598111526697</v>
      </c>
      <c r="CA64">
        <v>345.51007110307398</v>
      </c>
      <c r="CB64">
        <v>349.43989573243601</v>
      </c>
      <c r="CC64">
        <v>350.61607072602601</v>
      </c>
      <c r="CD64">
        <v>351.50769693797201</v>
      </c>
    </row>
    <row r="65" spans="1:82" x14ac:dyDescent="0.25">
      <c r="A65">
        <v>15.140186915887799</v>
      </c>
      <c r="B65">
        <v>341.677154935148</v>
      </c>
      <c r="C65">
        <v>340.662938659367</v>
      </c>
      <c r="D65">
        <v>351.00280737939499</v>
      </c>
      <c r="E65">
        <v>348.19430328739702</v>
      </c>
      <c r="F65">
        <v>348.34075649519099</v>
      </c>
      <c r="G65">
        <v>344.69070569430698</v>
      </c>
      <c r="H65">
        <v>351.15971796355302</v>
      </c>
      <c r="I65">
        <v>353.45341555751702</v>
      </c>
      <c r="J65">
        <v>355.49238441920699</v>
      </c>
      <c r="K65">
        <v>351.42089877823003</v>
      </c>
      <c r="L65">
        <v>343.26122816393399</v>
      </c>
      <c r="M65">
        <v>357.88251963209802</v>
      </c>
      <c r="N65">
        <v>347.98278552059497</v>
      </c>
      <c r="O65">
        <v>358.97312738615301</v>
      </c>
      <c r="P65">
        <v>357.47165005283802</v>
      </c>
      <c r="Q65">
        <v>353.77322566091999</v>
      </c>
      <c r="R65">
        <v>355.73676995188799</v>
      </c>
      <c r="S65">
        <v>354.78752040381698</v>
      </c>
      <c r="T65">
        <v>354.63879570938002</v>
      </c>
      <c r="U65">
        <v>341.57092146971502</v>
      </c>
      <c r="V65">
        <v>347.99851627607302</v>
      </c>
      <c r="W65">
        <v>337.79317883682597</v>
      </c>
      <c r="X65">
        <v>328.78271066248101</v>
      </c>
      <c r="Y65">
        <v>336.02102481733903</v>
      </c>
      <c r="Z65">
        <v>335.83537795910797</v>
      </c>
      <c r="AA65">
        <v>337.75910541059397</v>
      </c>
      <c r="AB65">
        <v>336.79555074904999</v>
      </c>
      <c r="AC65">
        <v>340.98501657766502</v>
      </c>
      <c r="AD65">
        <v>325.59203100277398</v>
      </c>
      <c r="AE65">
        <v>340.05063643591001</v>
      </c>
      <c r="AF65">
        <v>343.36054865272899</v>
      </c>
      <c r="AG65">
        <v>352.22732119770001</v>
      </c>
      <c r="AH65">
        <v>342.74307214093898</v>
      </c>
      <c r="AI65">
        <v>339.05631676794502</v>
      </c>
      <c r="AJ65">
        <v>354.531384133156</v>
      </c>
      <c r="AK65">
        <v>342.86812001682301</v>
      </c>
      <c r="AL65">
        <v>352.03277208582102</v>
      </c>
      <c r="AM65">
        <v>338.22483689535397</v>
      </c>
      <c r="AN65">
        <v>351.799636449584</v>
      </c>
      <c r="AO65">
        <v>330.03868472264497</v>
      </c>
      <c r="AP65">
        <v>338.91736584050602</v>
      </c>
      <c r="AQ65">
        <v>337.54286700743199</v>
      </c>
      <c r="AR65">
        <v>335.88433524359499</v>
      </c>
      <c r="AS65">
        <v>329.74908238772298</v>
      </c>
      <c r="AT65">
        <v>335.83823954599802</v>
      </c>
      <c r="AU65">
        <v>338.288978271627</v>
      </c>
      <c r="AV65">
        <v>331.27376371957899</v>
      </c>
      <c r="AW65">
        <v>329.90596912925298</v>
      </c>
      <c r="AX65">
        <v>340.70129325071503</v>
      </c>
      <c r="AY65">
        <v>326.53167911569699</v>
      </c>
      <c r="AZ65">
        <v>337.39753886605598</v>
      </c>
      <c r="BA65">
        <v>338.192160934181</v>
      </c>
      <c r="BB65">
        <v>334.81322277311602</v>
      </c>
      <c r="BC65">
        <v>334.415239034835</v>
      </c>
      <c r="BD65">
        <v>334.21272276078599</v>
      </c>
      <c r="BE65">
        <v>336.66911234434298</v>
      </c>
      <c r="BF65">
        <v>344.61155347594803</v>
      </c>
      <c r="BG65">
        <v>339.62257504685999</v>
      </c>
      <c r="BH65">
        <v>342.74826201266302</v>
      </c>
      <c r="BI65">
        <v>336.41144204124902</v>
      </c>
      <c r="BJ65">
        <v>337.05583721373199</v>
      </c>
      <c r="BK65">
        <v>344.27722584173898</v>
      </c>
      <c r="BL65">
        <v>334.27732225808398</v>
      </c>
      <c r="BM65">
        <v>352.39612157362598</v>
      </c>
      <c r="BN65">
        <v>344.36733215295197</v>
      </c>
      <c r="BO65">
        <v>346.02228096209001</v>
      </c>
      <c r="BP65">
        <v>358.38941070592699</v>
      </c>
      <c r="BQ65">
        <v>352.634276593805</v>
      </c>
      <c r="BR65">
        <v>348.99517075518997</v>
      </c>
      <c r="BS65">
        <v>345.61392933213602</v>
      </c>
      <c r="BT65">
        <v>355.91870573970402</v>
      </c>
      <c r="BU65">
        <v>350.23670586513998</v>
      </c>
      <c r="BV65">
        <v>353.48409857295701</v>
      </c>
      <c r="BW65">
        <v>344.15013281049698</v>
      </c>
      <c r="BX65">
        <v>347.832048084897</v>
      </c>
      <c r="BY65">
        <v>343.731025413353</v>
      </c>
      <c r="BZ65">
        <v>350.91600378512902</v>
      </c>
      <c r="CA65">
        <v>347.53264624040202</v>
      </c>
      <c r="CB65">
        <v>347.494780743207</v>
      </c>
      <c r="CC65">
        <v>351.79151153405002</v>
      </c>
      <c r="CD65">
        <v>355.30674030803601</v>
      </c>
    </row>
    <row r="66" spans="1:82" x14ac:dyDescent="0.25">
      <c r="A66">
        <v>15.3805073431241</v>
      </c>
      <c r="B66">
        <v>343.54295943161998</v>
      </c>
      <c r="C66">
        <v>346.130636591898</v>
      </c>
      <c r="D66">
        <v>346.79539043999699</v>
      </c>
      <c r="E66">
        <v>347.41066066540498</v>
      </c>
      <c r="F66">
        <v>345.73546217271598</v>
      </c>
      <c r="G66">
        <v>342.960625548466</v>
      </c>
      <c r="H66">
        <v>348.98412121777602</v>
      </c>
      <c r="I66">
        <v>347.50229935035901</v>
      </c>
      <c r="J66">
        <v>361.21602420823899</v>
      </c>
      <c r="K66">
        <v>345.65377567371303</v>
      </c>
      <c r="L66">
        <v>343.60728812530198</v>
      </c>
      <c r="M66">
        <v>363.12502432003799</v>
      </c>
      <c r="N66">
        <v>346.87406402979298</v>
      </c>
      <c r="O66">
        <v>356.22104387804097</v>
      </c>
      <c r="P66">
        <v>355.66838014722498</v>
      </c>
      <c r="Q66">
        <v>356.97698681113098</v>
      </c>
      <c r="R66">
        <v>353.098973233913</v>
      </c>
      <c r="S66">
        <v>351.17503486375301</v>
      </c>
      <c r="T66">
        <v>357.72304340639698</v>
      </c>
      <c r="U66">
        <v>339.01168763790997</v>
      </c>
      <c r="V66">
        <v>344.77711251196303</v>
      </c>
      <c r="W66">
        <v>340.34313006477402</v>
      </c>
      <c r="X66">
        <v>334.14681180336402</v>
      </c>
      <c r="Y66">
        <v>341.01971265727002</v>
      </c>
      <c r="Z66">
        <v>338.71498804723802</v>
      </c>
      <c r="AA66">
        <v>334.25704587067901</v>
      </c>
      <c r="AB66">
        <v>335.12653642214099</v>
      </c>
      <c r="AC66">
        <v>340.10603802698398</v>
      </c>
      <c r="AD66">
        <v>319.81120436485202</v>
      </c>
      <c r="AE66">
        <v>344.174314206899</v>
      </c>
      <c r="AF66">
        <v>343.06719354861298</v>
      </c>
      <c r="AG66">
        <v>351.00044157453601</v>
      </c>
      <c r="AH66">
        <v>344.09285094627802</v>
      </c>
      <c r="AI66">
        <v>339.33724503932802</v>
      </c>
      <c r="AJ66">
        <v>352.91969514714998</v>
      </c>
      <c r="AK66">
        <v>343.70080396281702</v>
      </c>
      <c r="AL66">
        <v>349.12435642077901</v>
      </c>
      <c r="AM66">
        <v>344.23796734516702</v>
      </c>
      <c r="AN66">
        <v>348.692888824943</v>
      </c>
      <c r="AO66">
        <v>327.88788960617001</v>
      </c>
      <c r="AP66">
        <v>335.23403099536699</v>
      </c>
      <c r="AQ66">
        <v>337.59963077288899</v>
      </c>
      <c r="AR66">
        <v>335.796708335088</v>
      </c>
      <c r="AS66">
        <v>326.40127219098099</v>
      </c>
      <c r="AT66">
        <v>338.97399387328801</v>
      </c>
      <c r="AU66">
        <v>339.77989079830598</v>
      </c>
      <c r="AV66">
        <v>329.88132662408498</v>
      </c>
      <c r="AW66">
        <v>335.53879370931099</v>
      </c>
      <c r="AX66">
        <v>340.82293793530101</v>
      </c>
      <c r="AY66">
        <v>329.90796846202602</v>
      </c>
      <c r="AZ66">
        <v>339.235117397024</v>
      </c>
      <c r="BA66">
        <v>340.629878407896</v>
      </c>
      <c r="BB66">
        <v>335.48695503811399</v>
      </c>
      <c r="BC66">
        <v>337.74228120422202</v>
      </c>
      <c r="BD66">
        <v>338.97330889221899</v>
      </c>
      <c r="BE66">
        <v>334.661799856198</v>
      </c>
      <c r="BF66">
        <v>345.47235982095998</v>
      </c>
      <c r="BG66">
        <v>331.62398720393401</v>
      </c>
      <c r="BH66">
        <v>341.30903203897998</v>
      </c>
      <c r="BI66">
        <v>333.23957996493698</v>
      </c>
      <c r="BJ66">
        <v>336.712183754845</v>
      </c>
      <c r="BK66">
        <v>344.28891235720101</v>
      </c>
      <c r="BL66">
        <v>337.16924283001703</v>
      </c>
      <c r="BM66">
        <v>351.85317549807598</v>
      </c>
      <c r="BN66">
        <v>349.70687564414902</v>
      </c>
      <c r="BO66">
        <v>347.18140456597803</v>
      </c>
      <c r="BP66">
        <v>352.60955555385402</v>
      </c>
      <c r="BQ66">
        <v>353.57551597603202</v>
      </c>
      <c r="BR66">
        <v>347.17207433905799</v>
      </c>
      <c r="BS66">
        <v>346.09663473728699</v>
      </c>
      <c r="BT66">
        <v>358.42938760624099</v>
      </c>
      <c r="BU66">
        <v>347.52158952601201</v>
      </c>
      <c r="BV66">
        <v>355.58811421635698</v>
      </c>
      <c r="BW66">
        <v>343.698446455831</v>
      </c>
      <c r="BX66">
        <v>347.73281571131201</v>
      </c>
      <c r="BY66">
        <v>346.77145830868602</v>
      </c>
      <c r="BZ66">
        <v>352.57222672793</v>
      </c>
      <c r="CA66">
        <v>346.05108703067702</v>
      </c>
      <c r="CB66">
        <v>347.61434489687502</v>
      </c>
      <c r="CC66">
        <v>353.10730509684601</v>
      </c>
      <c r="CD66">
        <v>359.05121977854202</v>
      </c>
    </row>
    <row r="67" spans="1:82" x14ac:dyDescent="0.25">
      <c r="A67">
        <v>15.6208277703604</v>
      </c>
      <c r="B67">
        <v>341.68014499681698</v>
      </c>
      <c r="C67">
        <v>347.518280443278</v>
      </c>
      <c r="D67">
        <v>343.75172920251202</v>
      </c>
      <c r="E67">
        <v>351.64678445166197</v>
      </c>
      <c r="F67">
        <v>344.34257503580699</v>
      </c>
      <c r="G67">
        <v>342.35296696395801</v>
      </c>
      <c r="H67">
        <v>349.31986125152901</v>
      </c>
      <c r="I67">
        <v>348.143511194376</v>
      </c>
      <c r="J67">
        <v>362.44127715470302</v>
      </c>
      <c r="K67">
        <v>343.55623604386699</v>
      </c>
      <c r="L67">
        <v>348.88981757194</v>
      </c>
      <c r="M67">
        <v>362.289425892503</v>
      </c>
      <c r="N67">
        <v>347.07415458012503</v>
      </c>
      <c r="O67">
        <v>353.13858767590898</v>
      </c>
      <c r="P67">
        <v>350.69351366573602</v>
      </c>
      <c r="Q67">
        <v>357.54887509030902</v>
      </c>
      <c r="R67">
        <v>356.34053704675</v>
      </c>
      <c r="S67">
        <v>352.61037869875298</v>
      </c>
      <c r="T67">
        <v>358.10739705994899</v>
      </c>
      <c r="U67">
        <v>339.227352803028</v>
      </c>
      <c r="V67">
        <v>348.92152979563798</v>
      </c>
      <c r="W67">
        <v>340.68206698925297</v>
      </c>
      <c r="X67">
        <v>340.03879994893799</v>
      </c>
      <c r="Y67">
        <v>345.61257861098898</v>
      </c>
      <c r="Z67">
        <v>341.42556374774801</v>
      </c>
      <c r="AA67">
        <v>328.99105557790801</v>
      </c>
      <c r="AB67">
        <v>333.96029638720103</v>
      </c>
      <c r="AC67">
        <v>343.24050845402098</v>
      </c>
      <c r="AD67">
        <v>322.891541303064</v>
      </c>
      <c r="AE67">
        <v>341.59895442194102</v>
      </c>
      <c r="AF67">
        <v>343.58253535626699</v>
      </c>
      <c r="AG67">
        <v>349.134216477704</v>
      </c>
      <c r="AH67">
        <v>343.33618415446603</v>
      </c>
      <c r="AI67">
        <v>338.88078782257003</v>
      </c>
      <c r="AJ67">
        <v>349.801088516768</v>
      </c>
      <c r="AK67">
        <v>341.494404980208</v>
      </c>
      <c r="AL67">
        <v>348.49350995594199</v>
      </c>
      <c r="AM67">
        <v>347.76236102220798</v>
      </c>
      <c r="AN67">
        <v>349.16901332489101</v>
      </c>
      <c r="AO67">
        <v>328.17431830152702</v>
      </c>
      <c r="AP67">
        <v>331.74189389850898</v>
      </c>
      <c r="AQ67">
        <v>335.42340094467602</v>
      </c>
      <c r="AR67">
        <v>335.82102477722498</v>
      </c>
      <c r="AS67">
        <v>329.51273581458503</v>
      </c>
      <c r="AT67">
        <v>338.61766560260298</v>
      </c>
      <c r="AU67">
        <v>338.42181587336199</v>
      </c>
      <c r="AV67">
        <v>331.63266156884703</v>
      </c>
      <c r="AW67">
        <v>338.89340245229602</v>
      </c>
      <c r="AX67">
        <v>341.46709175477099</v>
      </c>
      <c r="AY67">
        <v>328.77940132183898</v>
      </c>
      <c r="AZ67">
        <v>343.03219462532002</v>
      </c>
      <c r="BA67">
        <v>337.062622727838</v>
      </c>
      <c r="BB67">
        <v>336.009956874213</v>
      </c>
      <c r="BC67">
        <v>336.61452913139499</v>
      </c>
      <c r="BD67">
        <v>338.71860840456702</v>
      </c>
      <c r="BE67">
        <v>335.20906398440599</v>
      </c>
      <c r="BF67">
        <v>345.64311546638999</v>
      </c>
      <c r="BG67">
        <v>335.29226561551599</v>
      </c>
      <c r="BH67">
        <v>341.33269065339601</v>
      </c>
      <c r="BI67">
        <v>335.83897720950898</v>
      </c>
      <c r="BJ67">
        <v>336.789099614782</v>
      </c>
      <c r="BK67">
        <v>343.291410322454</v>
      </c>
      <c r="BL67">
        <v>341.591266470449</v>
      </c>
      <c r="BM67">
        <v>349.063172225431</v>
      </c>
      <c r="BN67">
        <v>349.92016185400001</v>
      </c>
      <c r="BO67">
        <v>346.078212145507</v>
      </c>
      <c r="BP67">
        <v>346.537338778677</v>
      </c>
      <c r="BQ67">
        <v>358.10278978381302</v>
      </c>
      <c r="BR67">
        <v>351.911453368911</v>
      </c>
      <c r="BS67">
        <v>346.87306674788903</v>
      </c>
      <c r="BT67">
        <v>356.93471939196502</v>
      </c>
      <c r="BU67">
        <v>349.65282808117701</v>
      </c>
      <c r="BV67">
        <v>355.18217627969</v>
      </c>
      <c r="BW67">
        <v>350.06862081204298</v>
      </c>
      <c r="BX67">
        <v>344.72052990724097</v>
      </c>
      <c r="BY67">
        <v>346.944008575574</v>
      </c>
      <c r="BZ67">
        <v>351.32861739224802</v>
      </c>
      <c r="CA67">
        <v>351.57452870808999</v>
      </c>
      <c r="CB67">
        <v>351.56563987888802</v>
      </c>
      <c r="CC67">
        <v>353.68506781746498</v>
      </c>
      <c r="CD67">
        <v>361.96776472264003</v>
      </c>
    </row>
    <row r="68" spans="1:82" x14ac:dyDescent="0.25">
      <c r="A68">
        <v>15.8611481975967</v>
      </c>
      <c r="B68">
        <v>343.70444921613699</v>
      </c>
      <c r="C68">
        <v>352.03213348206998</v>
      </c>
      <c r="D68">
        <v>339.64923424423603</v>
      </c>
      <c r="E68">
        <v>353.90391377944502</v>
      </c>
      <c r="F68">
        <v>345.44810627170398</v>
      </c>
      <c r="G68">
        <v>341.46941653644302</v>
      </c>
      <c r="H68">
        <v>349.82275461989502</v>
      </c>
      <c r="I68">
        <v>352.69673465635702</v>
      </c>
      <c r="J68">
        <v>368.24198097745602</v>
      </c>
      <c r="K68">
        <v>347.81922568286097</v>
      </c>
      <c r="L68">
        <v>346.94789645204401</v>
      </c>
      <c r="M68">
        <v>361.391758026643</v>
      </c>
      <c r="N68">
        <v>346.19654740003398</v>
      </c>
      <c r="O68">
        <v>352.16285295528297</v>
      </c>
      <c r="P68">
        <v>348.96557479707599</v>
      </c>
      <c r="Q68">
        <v>355.76499310770998</v>
      </c>
      <c r="R68">
        <v>355.09181968262402</v>
      </c>
      <c r="S68">
        <v>356.23980554956199</v>
      </c>
      <c r="T68">
        <v>357.92461636884002</v>
      </c>
      <c r="U68">
        <v>337.66959489007598</v>
      </c>
      <c r="V68">
        <v>350.90131898712298</v>
      </c>
      <c r="W68">
        <v>339.677683512138</v>
      </c>
      <c r="X68">
        <v>341.51865055772299</v>
      </c>
      <c r="Y68">
        <v>348.52131275691897</v>
      </c>
      <c r="Z68">
        <v>336.55772201086802</v>
      </c>
      <c r="AA68">
        <v>328.49177974285698</v>
      </c>
      <c r="AB68">
        <v>334.10112377403999</v>
      </c>
      <c r="AC68">
        <v>344.28538026492402</v>
      </c>
      <c r="AD68">
        <v>325.91164538169198</v>
      </c>
      <c r="AE68">
        <v>338.73277345806298</v>
      </c>
      <c r="AF68">
        <v>339.48087368508999</v>
      </c>
      <c r="AG68">
        <v>343.87790429683298</v>
      </c>
      <c r="AH68">
        <v>341.671491360103</v>
      </c>
      <c r="AI68">
        <v>343.504056483689</v>
      </c>
      <c r="AJ68">
        <v>345.28305916821103</v>
      </c>
      <c r="AK68">
        <v>339.86751205072397</v>
      </c>
      <c r="AL68">
        <v>349.28588104028199</v>
      </c>
      <c r="AM68">
        <v>349.41257513721899</v>
      </c>
      <c r="AN68">
        <v>349.36256435265699</v>
      </c>
      <c r="AO68">
        <v>328.788847716296</v>
      </c>
      <c r="AP68">
        <v>327.44509925696201</v>
      </c>
      <c r="AQ68">
        <v>332.35655578848099</v>
      </c>
      <c r="AR68">
        <v>335.50959556595501</v>
      </c>
      <c r="AS68">
        <v>333.80614146885398</v>
      </c>
      <c r="AT68">
        <v>340.803662545934</v>
      </c>
      <c r="AU68">
        <v>338.78814530640102</v>
      </c>
      <c r="AV68">
        <v>334.78822016407901</v>
      </c>
      <c r="AW68">
        <v>344.27761037890002</v>
      </c>
      <c r="AX68">
        <v>341.40698060262201</v>
      </c>
      <c r="AY68">
        <v>326.24505231809502</v>
      </c>
      <c r="AZ68">
        <v>339.89031616977502</v>
      </c>
      <c r="BA68">
        <v>336.94817744465399</v>
      </c>
      <c r="BB68">
        <v>336.32994790666498</v>
      </c>
      <c r="BC68">
        <v>334.53227811204903</v>
      </c>
      <c r="BD68">
        <v>338.84370895498398</v>
      </c>
      <c r="BE68">
        <v>332.41489925913601</v>
      </c>
      <c r="BF68">
        <v>344.52071368414198</v>
      </c>
      <c r="BG68">
        <v>336.93951415283902</v>
      </c>
      <c r="BH68">
        <v>336.16731895144898</v>
      </c>
      <c r="BI68">
        <v>336.94129506468897</v>
      </c>
      <c r="BJ68">
        <v>339.71283891396598</v>
      </c>
      <c r="BK68">
        <v>340.44693232219299</v>
      </c>
      <c r="BL68">
        <v>343.92899238141501</v>
      </c>
      <c r="BM68">
        <v>341.37816847212503</v>
      </c>
      <c r="BN68">
        <v>353.45036850421201</v>
      </c>
      <c r="BO68">
        <v>343.84367754861398</v>
      </c>
      <c r="BP68">
        <v>344.31958378408899</v>
      </c>
      <c r="BQ68">
        <v>359.78043213174698</v>
      </c>
      <c r="BR68">
        <v>353.24739341802098</v>
      </c>
      <c r="BS68">
        <v>349.94704008986901</v>
      </c>
      <c r="BT68">
        <v>352.54572191966997</v>
      </c>
      <c r="BU68">
        <v>352.84589062484002</v>
      </c>
      <c r="BV68">
        <v>358.878611450905</v>
      </c>
      <c r="BW68">
        <v>351.13158290162897</v>
      </c>
      <c r="BX68">
        <v>344.11845315366497</v>
      </c>
      <c r="BY68">
        <v>344.67119871841197</v>
      </c>
      <c r="BZ68">
        <v>349.59442658358398</v>
      </c>
      <c r="CA68">
        <v>353.06992831650098</v>
      </c>
      <c r="CB68">
        <v>353.418379741622</v>
      </c>
      <c r="CC68">
        <v>352.54232049605099</v>
      </c>
      <c r="CD68">
        <v>359.00369183591101</v>
      </c>
    </row>
    <row r="69" spans="1:82" x14ac:dyDescent="0.25">
      <c r="A69">
        <v>16.1014686248331</v>
      </c>
      <c r="B69">
        <v>344.93178170989898</v>
      </c>
      <c r="C69">
        <v>356.29663860338098</v>
      </c>
      <c r="D69">
        <v>338.60740782710297</v>
      </c>
      <c r="E69">
        <v>352.406078486301</v>
      </c>
      <c r="F69">
        <v>340.68745374801398</v>
      </c>
      <c r="G69">
        <v>342.744633529005</v>
      </c>
      <c r="H69">
        <v>349.54364920158002</v>
      </c>
      <c r="I69">
        <v>355.29771424597999</v>
      </c>
      <c r="J69">
        <v>369.48605559847101</v>
      </c>
      <c r="K69">
        <v>350.57612786461698</v>
      </c>
      <c r="L69">
        <v>346.28707561487499</v>
      </c>
      <c r="M69">
        <v>359.38648002976902</v>
      </c>
      <c r="N69">
        <v>345.31433652124298</v>
      </c>
      <c r="O69">
        <v>353.74069526531201</v>
      </c>
      <c r="P69">
        <v>351.17556980732098</v>
      </c>
      <c r="Q69">
        <v>352.01485833439398</v>
      </c>
      <c r="R69">
        <v>355.508647533665</v>
      </c>
      <c r="S69">
        <v>355.76511388006298</v>
      </c>
      <c r="T69">
        <v>359.27549945718499</v>
      </c>
      <c r="U69">
        <v>335.36739467309701</v>
      </c>
      <c r="V69">
        <v>354.28139791027201</v>
      </c>
      <c r="W69">
        <v>340.64173321855901</v>
      </c>
      <c r="X69">
        <v>345.75805314498501</v>
      </c>
      <c r="Y69">
        <v>346.24321424167601</v>
      </c>
      <c r="Z69">
        <v>334.93046744459798</v>
      </c>
      <c r="AA69">
        <v>325.75380743420902</v>
      </c>
      <c r="AB69">
        <v>341.24556877958099</v>
      </c>
      <c r="AC69">
        <v>343.94195756333602</v>
      </c>
      <c r="AD69">
        <v>327.84523298207898</v>
      </c>
      <c r="AE69">
        <v>336.079925112647</v>
      </c>
      <c r="AF69">
        <v>339.564586658005</v>
      </c>
      <c r="AG69">
        <v>338.979888468914</v>
      </c>
      <c r="AH69">
        <v>341.21822100637098</v>
      </c>
      <c r="AI69">
        <v>341.86312071756402</v>
      </c>
      <c r="AJ69">
        <v>343.82213700215101</v>
      </c>
      <c r="AK69">
        <v>340.67781904586798</v>
      </c>
      <c r="AL69">
        <v>346.867577393332</v>
      </c>
      <c r="AM69">
        <v>349.104628942153</v>
      </c>
      <c r="AN69">
        <v>349.298766317402</v>
      </c>
      <c r="AO69">
        <v>326.96068013879699</v>
      </c>
      <c r="AP69">
        <v>331.05819170928203</v>
      </c>
      <c r="AQ69">
        <v>329.955330170396</v>
      </c>
      <c r="AR69">
        <v>336.40378394581302</v>
      </c>
      <c r="AS69">
        <v>337.38404257715098</v>
      </c>
      <c r="AT69">
        <v>344.27184874938399</v>
      </c>
      <c r="AU69">
        <v>337.58613790311898</v>
      </c>
      <c r="AV69">
        <v>332.75629212275601</v>
      </c>
      <c r="AW69">
        <v>349.13871136369301</v>
      </c>
      <c r="AX69">
        <v>340.05649460889799</v>
      </c>
      <c r="AY69">
        <v>324.69357395356701</v>
      </c>
      <c r="AZ69">
        <v>337.42813132616902</v>
      </c>
      <c r="BA69">
        <v>338.19008871978798</v>
      </c>
      <c r="BB69">
        <v>336.01960937084402</v>
      </c>
      <c r="BC69">
        <v>335.46389645103301</v>
      </c>
      <c r="BD69">
        <v>336.98149672355902</v>
      </c>
      <c r="BE69">
        <v>333.680535373579</v>
      </c>
      <c r="BF69">
        <v>341.29720369695298</v>
      </c>
      <c r="BG69">
        <v>335.43189205072701</v>
      </c>
      <c r="BH69">
        <v>337.18036608473102</v>
      </c>
      <c r="BI69">
        <v>342.67953180288902</v>
      </c>
      <c r="BJ69">
        <v>338.93082950712898</v>
      </c>
      <c r="BK69">
        <v>340.53217703741501</v>
      </c>
      <c r="BL69">
        <v>344.94437671740701</v>
      </c>
      <c r="BM69">
        <v>335.06597399135302</v>
      </c>
      <c r="BN69">
        <v>349.65882966155903</v>
      </c>
      <c r="BO69">
        <v>346.69442831900398</v>
      </c>
      <c r="BP69">
        <v>344.14124307486099</v>
      </c>
      <c r="BQ69">
        <v>361.11802961945602</v>
      </c>
      <c r="BR69">
        <v>350.207443662375</v>
      </c>
      <c r="BS69">
        <v>356.482517191684</v>
      </c>
      <c r="BT69">
        <v>349.63900219247398</v>
      </c>
      <c r="BU69">
        <v>355.13969800615502</v>
      </c>
      <c r="BV69">
        <v>360.16662539580199</v>
      </c>
      <c r="BW69">
        <v>353.69077480721</v>
      </c>
      <c r="BX69">
        <v>342.16053172732097</v>
      </c>
      <c r="BY69">
        <v>347.02299170434799</v>
      </c>
      <c r="BZ69">
        <v>352.39561867077401</v>
      </c>
      <c r="CA69">
        <v>351.94271150789001</v>
      </c>
      <c r="CB69">
        <v>348.58819626489299</v>
      </c>
      <c r="CC69">
        <v>348.99380293713102</v>
      </c>
      <c r="CD69">
        <v>358.32271294802501</v>
      </c>
    </row>
    <row r="70" spans="1:82" x14ac:dyDescent="0.25">
      <c r="A70">
        <v>16.341789052069402</v>
      </c>
      <c r="B70">
        <v>344.51319917757399</v>
      </c>
      <c r="C70">
        <v>356.658979676309</v>
      </c>
      <c r="D70">
        <v>335.74630286070402</v>
      </c>
      <c r="E70">
        <v>353.19921158835899</v>
      </c>
      <c r="F70">
        <v>338.35127553758502</v>
      </c>
      <c r="G70">
        <v>339.85441599093502</v>
      </c>
      <c r="H70">
        <v>350.20399901970899</v>
      </c>
      <c r="I70">
        <v>351.68046405791603</v>
      </c>
      <c r="J70">
        <v>366.67502539377898</v>
      </c>
      <c r="K70">
        <v>353.28769109941601</v>
      </c>
      <c r="L70">
        <v>349.52582779712299</v>
      </c>
      <c r="M70">
        <v>359.26499966666802</v>
      </c>
      <c r="N70">
        <v>347.78553881423198</v>
      </c>
      <c r="O70">
        <v>353.999698532107</v>
      </c>
      <c r="P70">
        <v>356.57225737006502</v>
      </c>
      <c r="Q70">
        <v>356.77231949010002</v>
      </c>
      <c r="R70">
        <v>356.41221701532498</v>
      </c>
      <c r="S70">
        <v>351.46116178897</v>
      </c>
      <c r="T70">
        <v>355.41762891185903</v>
      </c>
      <c r="U70">
        <v>335.73909202171399</v>
      </c>
      <c r="V70">
        <v>352.16878380256497</v>
      </c>
      <c r="W70">
        <v>345.54297416551799</v>
      </c>
      <c r="X70">
        <v>351.61988997791002</v>
      </c>
      <c r="Y70">
        <v>342.09967862126098</v>
      </c>
      <c r="Z70">
        <v>327.78693683757899</v>
      </c>
      <c r="AA70">
        <v>324.41940264211598</v>
      </c>
      <c r="AB70">
        <v>340.92195033111301</v>
      </c>
      <c r="AC70">
        <v>342.00319231535502</v>
      </c>
      <c r="AD70">
        <v>331.79032310001202</v>
      </c>
      <c r="AE70">
        <v>334.000013485061</v>
      </c>
      <c r="AF70">
        <v>340.423427692671</v>
      </c>
      <c r="AG70">
        <v>340.58125603819599</v>
      </c>
      <c r="AH70">
        <v>340.367068797179</v>
      </c>
      <c r="AI70">
        <v>344.016959805944</v>
      </c>
      <c r="AJ70">
        <v>341.58961371624099</v>
      </c>
      <c r="AK70">
        <v>340.50159789739803</v>
      </c>
      <c r="AL70">
        <v>341.23072385193802</v>
      </c>
      <c r="AM70">
        <v>347.68947910763899</v>
      </c>
      <c r="AN70">
        <v>346.62351622612101</v>
      </c>
      <c r="AO70">
        <v>332.00543491442801</v>
      </c>
      <c r="AP70">
        <v>334.07411052637201</v>
      </c>
      <c r="AQ70">
        <v>336.08539888351203</v>
      </c>
      <c r="AR70">
        <v>337.934054569728</v>
      </c>
      <c r="AS70">
        <v>336.33016791344897</v>
      </c>
      <c r="AT70">
        <v>348.68240291795797</v>
      </c>
      <c r="AU70">
        <v>337.17352703204699</v>
      </c>
      <c r="AV70">
        <v>329.36677712831801</v>
      </c>
      <c r="AW70">
        <v>353.13317779220699</v>
      </c>
      <c r="AX70">
        <v>337.26258837702898</v>
      </c>
      <c r="AY70">
        <v>326.18648822676602</v>
      </c>
      <c r="AZ70">
        <v>337.66104553630299</v>
      </c>
      <c r="BA70">
        <v>340.32459969373599</v>
      </c>
      <c r="BB70">
        <v>336.59657351226701</v>
      </c>
      <c r="BC70">
        <v>336.68704831735801</v>
      </c>
      <c r="BD70">
        <v>340.16839652757102</v>
      </c>
      <c r="BE70">
        <v>330.73514737892401</v>
      </c>
      <c r="BF70">
        <v>338.98698473627201</v>
      </c>
      <c r="BG70">
        <v>334.52320540179898</v>
      </c>
      <c r="BH70">
        <v>339.86780616522799</v>
      </c>
      <c r="BI70">
        <v>342.38512390978502</v>
      </c>
      <c r="BJ70">
        <v>341.93549825398998</v>
      </c>
      <c r="BK70">
        <v>340.73093298776399</v>
      </c>
      <c r="BL70">
        <v>346.75338351633701</v>
      </c>
      <c r="BM70">
        <v>337.82916622899597</v>
      </c>
      <c r="BN70">
        <v>348.89432663247999</v>
      </c>
      <c r="BO70">
        <v>350.74262128861801</v>
      </c>
      <c r="BP70">
        <v>340.88479420298302</v>
      </c>
      <c r="BQ70">
        <v>357.13704861864801</v>
      </c>
      <c r="BR70">
        <v>352.37276480360202</v>
      </c>
      <c r="BS70">
        <v>359.45417981199398</v>
      </c>
      <c r="BT70">
        <v>353.14861224911601</v>
      </c>
      <c r="BU70">
        <v>354.86163509499801</v>
      </c>
      <c r="BV70">
        <v>360.03784021506902</v>
      </c>
      <c r="BW70">
        <v>355.90925280082303</v>
      </c>
      <c r="BX70">
        <v>339.11811119251399</v>
      </c>
      <c r="BY70">
        <v>347.45712474387801</v>
      </c>
      <c r="BZ70">
        <v>348.04594003295801</v>
      </c>
      <c r="CA70">
        <v>349.64353785256998</v>
      </c>
      <c r="CB70">
        <v>346.59822851936298</v>
      </c>
      <c r="CC70">
        <v>346.472365223027</v>
      </c>
      <c r="CD70">
        <v>355.08152452864198</v>
      </c>
    </row>
    <row r="71" spans="1:82" x14ac:dyDescent="0.25">
      <c r="A71">
        <v>16.5821094793057</v>
      </c>
      <c r="B71">
        <v>346.57752005015197</v>
      </c>
      <c r="C71">
        <v>353.56456713095798</v>
      </c>
      <c r="D71">
        <v>339.43631630203703</v>
      </c>
      <c r="E71">
        <v>350.93313067807702</v>
      </c>
      <c r="F71">
        <v>338.79424172676403</v>
      </c>
      <c r="G71">
        <v>338.02130178719102</v>
      </c>
      <c r="H71">
        <v>346.54181820418398</v>
      </c>
      <c r="I71">
        <v>352.157425425908</v>
      </c>
      <c r="J71">
        <v>360.72208349613101</v>
      </c>
      <c r="K71">
        <v>354.56289953355702</v>
      </c>
      <c r="L71">
        <v>354.57770441093999</v>
      </c>
      <c r="M71">
        <v>352.169339353346</v>
      </c>
      <c r="N71">
        <v>351.93407667710102</v>
      </c>
      <c r="O71">
        <v>354.57392353646799</v>
      </c>
      <c r="P71">
        <v>347.67762477728297</v>
      </c>
      <c r="Q71">
        <v>353.22813410136899</v>
      </c>
      <c r="R71">
        <v>357.29231245556701</v>
      </c>
      <c r="S71">
        <v>353.85344585608198</v>
      </c>
      <c r="T71">
        <v>353.391603554911</v>
      </c>
      <c r="U71">
        <v>344.04207700785099</v>
      </c>
      <c r="V71">
        <v>352.99398581063701</v>
      </c>
      <c r="W71">
        <v>345.254821977718</v>
      </c>
      <c r="X71">
        <v>352.91231061484899</v>
      </c>
      <c r="Y71">
        <v>340.01745766503001</v>
      </c>
      <c r="Z71">
        <v>326.612800011574</v>
      </c>
      <c r="AA71">
        <v>322.63127167111901</v>
      </c>
      <c r="AB71">
        <v>341.62089217719898</v>
      </c>
      <c r="AC71">
        <v>342.10177364611701</v>
      </c>
      <c r="AD71">
        <v>335.72360718062401</v>
      </c>
      <c r="AE71">
        <v>331.30874231980403</v>
      </c>
      <c r="AF71">
        <v>341.76606055317501</v>
      </c>
      <c r="AG71">
        <v>341.12758926030801</v>
      </c>
      <c r="AH71">
        <v>339.70684276304701</v>
      </c>
      <c r="AI71">
        <v>343.38822144821398</v>
      </c>
      <c r="AJ71">
        <v>337.83693924242698</v>
      </c>
      <c r="AK71">
        <v>339.76511023463001</v>
      </c>
      <c r="AL71">
        <v>338.09704047821401</v>
      </c>
      <c r="AM71">
        <v>347.18387962964999</v>
      </c>
      <c r="AN71">
        <v>343.299786697429</v>
      </c>
      <c r="AO71">
        <v>334.11381794655</v>
      </c>
      <c r="AP71">
        <v>335.54509233616301</v>
      </c>
      <c r="AQ71">
        <v>333.43108050286003</v>
      </c>
      <c r="AR71">
        <v>340.28724595313201</v>
      </c>
      <c r="AS71">
        <v>336.90283649044602</v>
      </c>
      <c r="AT71">
        <v>350.084674104643</v>
      </c>
      <c r="AU71">
        <v>333.185442788687</v>
      </c>
      <c r="AV71">
        <v>331.15075505064601</v>
      </c>
      <c r="AW71">
        <v>351.13003074998301</v>
      </c>
      <c r="AX71">
        <v>334.85791280411701</v>
      </c>
      <c r="AY71">
        <v>330.140860640379</v>
      </c>
      <c r="AZ71">
        <v>335.99306590437698</v>
      </c>
      <c r="BA71">
        <v>333.38610966904901</v>
      </c>
      <c r="BB71">
        <v>334.48144088257999</v>
      </c>
      <c r="BC71">
        <v>335.45467198571498</v>
      </c>
      <c r="BD71">
        <v>342.43481664325202</v>
      </c>
      <c r="BE71">
        <v>330.76252790244899</v>
      </c>
      <c r="BF71">
        <v>338.67417691592101</v>
      </c>
      <c r="BG71">
        <v>331.04876665007998</v>
      </c>
      <c r="BH71">
        <v>338.519126991782</v>
      </c>
      <c r="BI71">
        <v>344.57971418093001</v>
      </c>
      <c r="BJ71">
        <v>343.51493215404503</v>
      </c>
      <c r="BK71">
        <v>341.76695276195198</v>
      </c>
      <c r="BL71">
        <v>349.49585321073101</v>
      </c>
      <c r="BM71">
        <v>341.01730832328298</v>
      </c>
      <c r="BN71">
        <v>349.12039625783598</v>
      </c>
      <c r="BO71">
        <v>348.93184144442603</v>
      </c>
      <c r="BP71">
        <v>343.51815967178197</v>
      </c>
      <c r="BQ71">
        <v>355.94479834494001</v>
      </c>
      <c r="BR71">
        <v>351.44915337823198</v>
      </c>
      <c r="BS71">
        <v>353.80083508068202</v>
      </c>
      <c r="BT71">
        <v>353.962272969933</v>
      </c>
      <c r="BU71">
        <v>355.14426803674297</v>
      </c>
      <c r="BV71">
        <v>360.81852976108502</v>
      </c>
      <c r="BW71">
        <v>359.93682680719002</v>
      </c>
      <c r="BX71">
        <v>338.585372471325</v>
      </c>
      <c r="BY71">
        <v>351.03837959680101</v>
      </c>
      <c r="BZ71">
        <v>343.68601324449997</v>
      </c>
      <c r="CA71">
        <v>345.88037199716001</v>
      </c>
      <c r="CB71">
        <v>349.06345965046103</v>
      </c>
      <c r="CC71">
        <v>349.99802089982097</v>
      </c>
      <c r="CD71">
        <v>352.252365434799</v>
      </c>
    </row>
    <row r="72" spans="1:82" x14ac:dyDescent="0.25">
      <c r="A72">
        <v>16.822429906541998</v>
      </c>
      <c r="B72">
        <v>348.88695465531498</v>
      </c>
      <c r="C72">
        <v>349.89491638727498</v>
      </c>
      <c r="D72">
        <v>338.28618561717701</v>
      </c>
      <c r="E72">
        <v>348.25531816911098</v>
      </c>
      <c r="F72">
        <v>340.361601594592</v>
      </c>
      <c r="G72">
        <v>340.09308941786003</v>
      </c>
      <c r="H72">
        <v>349.52297624933601</v>
      </c>
      <c r="I72">
        <v>352.46623626544101</v>
      </c>
      <c r="J72">
        <v>359.15627025352899</v>
      </c>
      <c r="K72">
        <v>356.483127362934</v>
      </c>
      <c r="L72">
        <v>355.92391689502301</v>
      </c>
      <c r="M72">
        <v>347.58522623787098</v>
      </c>
      <c r="N72">
        <v>351.03968733435403</v>
      </c>
      <c r="O72">
        <v>350.70195007067599</v>
      </c>
      <c r="P72">
        <v>348.63183307153099</v>
      </c>
      <c r="Q72">
        <v>351.08724975318398</v>
      </c>
      <c r="R72">
        <v>358.269365196357</v>
      </c>
      <c r="S72">
        <v>353.47347352178099</v>
      </c>
      <c r="T72">
        <v>353.462451668043</v>
      </c>
      <c r="U72">
        <v>346.47809828610201</v>
      </c>
      <c r="V72">
        <v>352.77979949566299</v>
      </c>
      <c r="W72">
        <v>346.15619987865199</v>
      </c>
      <c r="X72">
        <v>352.27586527268198</v>
      </c>
      <c r="Y72">
        <v>336.30025273835798</v>
      </c>
      <c r="Z72">
        <v>328.69653972956598</v>
      </c>
      <c r="AA72">
        <v>324.39184595508402</v>
      </c>
      <c r="AB72">
        <v>346.20788956450298</v>
      </c>
      <c r="AC72">
        <v>341.12577290796099</v>
      </c>
      <c r="AD72">
        <v>335.513558304367</v>
      </c>
      <c r="AE72">
        <v>328.29721599777702</v>
      </c>
      <c r="AF72">
        <v>337.56746581074401</v>
      </c>
      <c r="AG72">
        <v>345.01144402558202</v>
      </c>
      <c r="AH72">
        <v>342.62922544259197</v>
      </c>
      <c r="AI72">
        <v>342.20690367956001</v>
      </c>
      <c r="AJ72">
        <v>337.20595405996397</v>
      </c>
      <c r="AK72">
        <v>334.95416219940802</v>
      </c>
      <c r="AL72">
        <v>335.49292751738199</v>
      </c>
      <c r="AM72">
        <v>348.20243019389102</v>
      </c>
      <c r="AN72">
        <v>341.98061269366701</v>
      </c>
      <c r="AO72">
        <v>337.14730031881697</v>
      </c>
      <c r="AP72">
        <v>339.34710933869297</v>
      </c>
      <c r="AQ72">
        <v>334.79280144982198</v>
      </c>
      <c r="AR72">
        <v>333.442468845115</v>
      </c>
      <c r="AS72">
        <v>341.64427260223601</v>
      </c>
      <c r="AT72">
        <v>347.34893680893401</v>
      </c>
      <c r="AU72">
        <v>333.172580474928</v>
      </c>
      <c r="AV72">
        <v>332.98051832217197</v>
      </c>
      <c r="AW72">
        <v>344.825814062993</v>
      </c>
      <c r="AX72">
        <v>334.051278550733</v>
      </c>
      <c r="AY72">
        <v>323.08518747091699</v>
      </c>
      <c r="AZ72">
        <v>334.193037887233</v>
      </c>
      <c r="BA72">
        <v>331.45250525375599</v>
      </c>
      <c r="BB72">
        <v>336.86636240391698</v>
      </c>
      <c r="BC72">
        <v>331.81777359916401</v>
      </c>
      <c r="BD72">
        <v>339.47568312684598</v>
      </c>
      <c r="BE72">
        <v>330.41461827633299</v>
      </c>
      <c r="BF72">
        <v>338.02207253367197</v>
      </c>
      <c r="BG72">
        <v>333.684589396158</v>
      </c>
      <c r="BH72">
        <v>335.932901414279</v>
      </c>
      <c r="BI72">
        <v>340.74012759067</v>
      </c>
      <c r="BJ72">
        <v>346.60350214203697</v>
      </c>
      <c r="BK72">
        <v>342.89481331769002</v>
      </c>
      <c r="BL72">
        <v>349.09615262481702</v>
      </c>
      <c r="BM72">
        <v>342.23273259175602</v>
      </c>
      <c r="BN72">
        <v>345.34915300422102</v>
      </c>
      <c r="BO72">
        <v>345.69502070567103</v>
      </c>
      <c r="BP72">
        <v>347.13050472070398</v>
      </c>
      <c r="BQ72">
        <v>353.156689698805</v>
      </c>
      <c r="BR72">
        <v>352.40116467597602</v>
      </c>
      <c r="BS72">
        <v>356.28708875724902</v>
      </c>
      <c r="BT72">
        <v>351.110364415444</v>
      </c>
      <c r="BU72">
        <v>356.78935546183902</v>
      </c>
      <c r="BV72">
        <v>360.36985456734402</v>
      </c>
      <c r="BW72">
        <v>359.83777071203099</v>
      </c>
      <c r="BX72">
        <v>342.03824782761001</v>
      </c>
      <c r="BY72">
        <v>347.77257435458603</v>
      </c>
      <c r="BZ72">
        <v>347.72995892022601</v>
      </c>
      <c r="CA72">
        <v>343.22707406676602</v>
      </c>
      <c r="CB72">
        <v>353.317771337127</v>
      </c>
      <c r="CC72">
        <v>346.69735850569998</v>
      </c>
      <c r="CD72">
        <v>349.25923087547602</v>
      </c>
    </row>
    <row r="73" spans="1:82" x14ac:dyDescent="0.25">
      <c r="A73">
        <v>17.0627503337783</v>
      </c>
      <c r="B73">
        <v>347.71831432059298</v>
      </c>
      <c r="C73">
        <v>349.989618722584</v>
      </c>
      <c r="D73">
        <v>335.90836930915202</v>
      </c>
      <c r="E73">
        <v>345.76221176590502</v>
      </c>
      <c r="F73">
        <v>342.77406448429599</v>
      </c>
      <c r="G73">
        <v>342.94621452957301</v>
      </c>
      <c r="H73">
        <v>350.99647316134701</v>
      </c>
      <c r="I73">
        <v>348.64089672494401</v>
      </c>
      <c r="J73">
        <v>355.71552376668598</v>
      </c>
      <c r="K73">
        <v>357.60079508561199</v>
      </c>
      <c r="L73">
        <v>352.739724950121</v>
      </c>
      <c r="M73">
        <v>346.58575098891203</v>
      </c>
      <c r="N73">
        <v>351.27319530895198</v>
      </c>
      <c r="O73">
        <v>348.46674331808998</v>
      </c>
      <c r="P73">
        <v>352.18428119524299</v>
      </c>
      <c r="Q73">
        <v>351.76741863298997</v>
      </c>
      <c r="R73">
        <v>356.67434628413503</v>
      </c>
      <c r="S73">
        <v>353.43314898928497</v>
      </c>
      <c r="T73">
        <v>350.76583876611602</v>
      </c>
      <c r="U73">
        <v>342.608997496538</v>
      </c>
      <c r="V73">
        <v>352.86909597608098</v>
      </c>
      <c r="W73">
        <v>348.43099239818503</v>
      </c>
      <c r="X73">
        <v>348.08031010006101</v>
      </c>
      <c r="Y73">
        <v>334.632469488639</v>
      </c>
      <c r="Z73">
        <v>328.80154465455399</v>
      </c>
      <c r="AA73">
        <v>325.149526244615</v>
      </c>
      <c r="AB73">
        <v>350.66047568198502</v>
      </c>
      <c r="AC73">
        <v>336.78108408917501</v>
      </c>
      <c r="AD73">
        <v>332.48531300521398</v>
      </c>
      <c r="AE73">
        <v>333.302770036818</v>
      </c>
      <c r="AF73">
        <v>333.86580698404299</v>
      </c>
      <c r="AG73">
        <v>346.07532302195199</v>
      </c>
      <c r="AH73">
        <v>343.85813381460201</v>
      </c>
      <c r="AI73">
        <v>339.27043248867</v>
      </c>
      <c r="AJ73">
        <v>342.12428838026699</v>
      </c>
      <c r="AK73">
        <v>333.99171839448297</v>
      </c>
      <c r="AL73">
        <v>336.19165061231303</v>
      </c>
      <c r="AM73">
        <v>348.08263209042798</v>
      </c>
      <c r="AN73">
        <v>341.91698674583699</v>
      </c>
      <c r="AO73">
        <v>339.31337132146399</v>
      </c>
      <c r="AP73">
        <v>341.00480419433899</v>
      </c>
      <c r="AQ73">
        <v>339.04944515456498</v>
      </c>
      <c r="AR73">
        <v>330.262981494516</v>
      </c>
      <c r="AS73">
        <v>341.31605473943699</v>
      </c>
      <c r="AT73">
        <v>345.03304097725601</v>
      </c>
      <c r="AU73">
        <v>328.27054916161097</v>
      </c>
      <c r="AV73">
        <v>331.78971280416198</v>
      </c>
      <c r="AW73">
        <v>341.34728037699199</v>
      </c>
      <c r="AX73">
        <v>332.11005101103598</v>
      </c>
      <c r="AY73">
        <v>323.161681756843</v>
      </c>
      <c r="AZ73">
        <v>335.08515407598901</v>
      </c>
      <c r="BA73">
        <v>328.973960997706</v>
      </c>
      <c r="BB73">
        <v>336.74189707628801</v>
      </c>
      <c r="BC73">
        <v>328.17555696299598</v>
      </c>
      <c r="BD73">
        <v>338.964061701042</v>
      </c>
      <c r="BE73">
        <v>329.76653163439198</v>
      </c>
      <c r="BF73">
        <v>338.78235217208999</v>
      </c>
      <c r="BG73">
        <v>332.44834835625602</v>
      </c>
      <c r="BH73">
        <v>337.425553996867</v>
      </c>
      <c r="BI73">
        <v>341.11944718736498</v>
      </c>
      <c r="BJ73">
        <v>345.19544550447398</v>
      </c>
      <c r="BK73">
        <v>343.93019789965899</v>
      </c>
      <c r="BL73">
        <v>350.26677939025598</v>
      </c>
      <c r="BM73">
        <v>341.49809576265301</v>
      </c>
      <c r="BN73">
        <v>346.09438962545499</v>
      </c>
      <c r="BO73">
        <v>348.85673494190399</v>
      </c>
      <c r="BP73">
        <v>350.07001458428499</v>
      </c>
      <c r="BQ73">
        <v>353.03821755025098</v>
      </c>
      <c r="BR73">
        <v>349.75387955814</v>
      </c>
      <c r="BS73">
        <v>357.45750029170699</v>
      </c>
      <c r="BT73">
        <v>351.61621472696697</v>
      </c>
      <c r="BU73">
        <v>352.19281529635202</v>
      </c>
      <c r="BV73">
        <v>357.23607902573201</v>
      </c>
      <c r="BW73">
        <v>357.80802129802498</v>
      </c>
      <c r="BX73">
        <v>344.52109909177102</v>
      </c>
      <c r="BY73">
        <v>347.25486594393197</v>
      </c>
      <c r="BZ73">
        <v>349.298129439604</v>
      </c>
      <c r="CA73">
        <v>339.02513352294898</v>
      </c>
      <c r="CB73">
        <v>352.20222983575502</v>
      </c>
      <c r="CC73">
        <v>343.86863775850298</v>
      </c>
      <c r="CD73">
        <v>349.57224846322902</v>
      </c>
    </row>
    <row r="74" spans="1:82" x14ac:dyDescent="0.25">
      <c r="A74">
        <v>17.303070761014599</v>
      </c>
      <c r="B74">
        <v>345.53824391140301</v>
      </c>
      <c r="C74">
        <v>348.15326336150298</v>
      </c>
      <c r="D74">
        <v>335.31525227875198</v>
      </c>
      <c r="E74">
        <v>343.92710134203497</v>
      </c>
      <c r="F74">
        <v>341.81503642017702</v>
      </c>
      <c r="G74">
        <v>343.141734848483</v>
      </c>
      <c r="H74">
        <v>355.88964406814398</v>
      </c>
      <c r="I74">
        <v>339.56256241735701</v>
      </c>
      <c r="J74">
        <v>351.17649262161098</v>
      </c>
      <c r="K74">
        <v>356.89249420164299</v>
      </c>
      <c r="L74">
        <v>353.54120137266199</v>
      </c>
      <c r="M74">
        <v>343.49049471062199</v>
      </c>
      <c r="N74">
        <v>349.02968398372002</v>
      </c>
      <c r="O74">
        <v>347.88191628939001</v>
      </c>
      <c r="P74">
        <v>356.08771468437999</v>
      </c>
      <c r="Q74">
        <v>356.52199641368901</v>
      </c>
      <c r="R74">
        <v>358.723799612324</v>
      </c>
      <c r="S74">
        <v>351.65754452072503</v>
      </c>
      <c r="T74">
        <v>348.65688959539199</v>
      </c>
      <c r="U74">
        <v>342.63470212817401</v>
      </c>
      <c r="V74">
        <v>345.448483667299</v>
      </c>
      <c r="W74">
        <v>352.58241744481501</v>
      </c>
      <c r="X74">
        <v>346.90699493595298</v>
      </c>
      <c r="Y74">
        <v>333.13573476713401</v>
      </c>
      <c r="Z74">
        <v>334.80336039660199</v>
      </c>
      <c r="AA74">
        <v>326.60132534789102</v>
      </c>
      <c r="AB74">
        <v>346.954965052246</v>
      </c>
      <c r="AC74">
        <v>336.90494949030301</v>
      </c>
      <c r="AD74">
        <v>330.70393578705603</v>
      </c>
      <c r="AE74">
        <v>329.29201428960698</v>
      </c>
      <c r="AF74">
        <v>338.25085646235698</v>
      </c>
      <c r="AG74">
        <v>348.7833263988</v>
      </c>
      <c r="AH74">
        <v>346.14767712907599</v>
      </c>
      <c r="AI74">
        <v>337.21696155220701</v>
      </c>
      <c r="AJ74">
        <v>349.00363572329201</v>
      </c>
      <c r="AK74">
        <v>335.32050232901099</v>
      </c>
      <c r="AL74">
        <v>335.85480844611402</v>
      </c>
      <c r="AM74">
        <v>351.36595383937799</v>
      </c>
      <c r="AN74">
        <v>339.07563906364402</v>
      </c>
      <c r="AO74">
        <v>338.15592198803</v>
      </c>
      <c r="AP74">
        <v>342.23391521073899</v>
      </c>
      <c r="AQ74">
        <v>338.799450904303</v>
      </c>
      <c r="AR74">
        <v>329.775182105282</v>
      </c>
      <c r="AS74">
        <v>336.06721609019399</v>
      </c>
      <c r="AT74">
        <v>340.82900964588498</v>
      </c>
      <c r="AU74">
        <v>328.08092873729998</v>
      </c>
      <c r="AV74">
        <v>328.93615410697498</v>
      </c>
      <c r="AW74">
        <v>333.73812425538102</v>
      </c>
      <c r="AX74">
        <v>334.855510079672</v>
      </c>
      <c r="AY74">
        <v>326.38190310625299</v>
      </c>
      <c r="AZ74">
        <v>334.66497102910103</v>
      </c>
      <c r="BA74">
        <v>325.78028066663597</v>
      </c>
      <c r="BB74">
        <v>333.69647409239298</v>
      </c>
      <c r="BC74">
        <v>329.60920891297502</v>
      </c>
      <c r="BD74">
        <v>339.61848455257899</v>
      </c>
      <c r="BE74">
        <v>332.997941428231</v>
      </c>
      <c r="BF74">
        <v>341.51468079624999</v>
      </c>
      <c r="BG74">
        <v>331.86880553572502</v>
      </c>
      <c r="BH74">
        <v>338.80957019500698</v>
      </c>
      <c r="BI74">
        <v>337.95465406167801</v>
      </c>
      <c r="BJ74">
        <v>344.66865902206598</v>
      </c>
      <c r="BK74">
        <v>339.45704400840299</v>
      </c>
      <c r="BL74">
        <v>347.178333516419</v>
      </c>
      <c r="BM74">
        <v>346.16743050678502</v>
      </c>
      <c r="BN74">
        <v>344.97287500679801</v>
      </c>
      <c r="BO74">
        <v>350.85946358007999</v>
      </c>
      <c r="BP74">
        <v>354.27171146040803</v>
      </c>
      <c r="BQ74">
        <v>351.09861477458702</v>
      </c>
      <c r="BR74">
        <v>352.96605187279602</v>
      </c>
      <c r="BS74">
        <v>352.62085071753398</v>
      </c>
      <c r="BT74">
        <v>350.67912126012499</v>
      </c>
      <c r="BU74">
        <v>349.29167248913598</v>
      </c>
      <c r="BV74">
        <v>352.782685883841</v>
      </c>
      <c r="BW74">
        <v>355.78190243977798</v>
      </c>
      <c r="BX74">
        <v>346.68089241463298</v>
      </c>
      <c r="BY74">
        <v>354.84513662484801</v>
      </c>
      <c r="BZ74">
        <v>351.29156438220201</v>
      </c>
      <c r="CA74">
        <v>338.00677051487003</v>
      </c>
      <c r="CB74">
        <v>354.40050447143898</v>
      </c>
      <c r="CC74">
        <v>343.79163401374302</v>
      </c>
      <c r="CD74">
        <v>352.45263970543903</v>
      </c>
    </row>
    <row r="75" spans="1:82" x14ac:dyDescent="0.25">
      <c r="A75">
        <v>17.543391188251</v>
      </c>
      <c r="B75">
        <v>346.15853533542901</v>
      </c>
      <c r="C75">
        <v>347.66398962863701</v>
      </c>
      <c r="D75">
        <v>339.22176330507398</v>
      </c>
      <c r="E75">
        <v>344.28452101309199</v>
      </c>
      <c r="F75">
        <v>340.88869486498697</v>
      </c>
      <c r="G75">
        <v>343.51838668666397</v>
      </c>
      <c r="H75">
        <v>349.021636034246</v>
      </c>
      <c r="I75">
        <v>342.82943090910601</v>
      </c>
      <c r="J75">
        <v>352.728113020482</v>
      </c>
      <c r="K75">
        <v>352.64545760174502</v>
      </c>
      <c r="L75">
        <v>357.87876881623703</v>
      </c>
      <c r="M75">
        <v>346.68895517668699</v>
      </c>
      <c r="N75">
        <v>351.06203066383398</v>
      </c>
      <c r="O75">
        <v>347.77452851936903</v>
      </c>
      <c r="P75">
        <v>349.49940537547002</v>
      </c>
      <c r="Q75">
        <v>354.17252842003597</v>
      </c>
      <c r="R75">
        <v>361.90290939484299</v>
      </c>
      <c r="S75">
        <v>347.897796717424</v>
      </c>
      <c r="T75">
        <v>348.01382414928901</v>
      </c>
      <c r="U75">
        <v>344.28684968285103</v>
      </c>
      <c r="V75">
        <v>346.93099238973599</v>
      </c>
      <c r="W75">
        <v>354.05082140399799</v>
      </c>
      <c r="X75">
        <v>347.20047304300601</v>
      </c>
      <c r="Y75">
        <v>331.937668245118</v>
      </c>
      <c r="Z75">
        <v>336.36354595347098</v>
      </c>
      <c r="AA75">
        <v>329.06824571880401</v>
      </c>
      <c r="AB75">
        <v>343.48435164640603</v>
      </c>
      <c r="AC75">
        <v>340.72303036156001</v>
      </c>
      <c r="AD75">
        <v>331.31126304931098</v>
      </c>
      <c r="AE75">
        <v>329.65280271820097</v>
      </c>
      <c r="AF75">
        <v>337.22532107340999</v>
      </c>
      <c r="AG75">
        <v>352.07779597537598</v>
      </c>
      <c r="AH75">
        <v>342.622632314859</v>
      </c>
      <c r="AI75">
        <v>341.56142606273301</v>
      </c>
      <c r="AJ75">
        <v>350.36996460411899</v>
      </c>
      <c r="AK75">
        <v>336.620621022987</v>
      </c>
      <c r="AL75">
        <v>335.68931847311399</v>
      </c>
      <c r="AM75">
        <v>351.55555992960501</v>
      </c>
      <c r="AN75">
        <v>336.369498028647</v>
      </c>
      <c r="AO75">
        <v>339.37437116153001</v>
      </c>
      <c r="AP75">
        <v>340.574140836585</v>
      </c>
      <c r="AQ75">
        <v>334.664313459369</v>
      </c>
      <c r="AR75">
        <v>325.92194178989001</v>
      </c>
      <c r="AS75">
        <v>337.000496932739</v>
      </c>
      <c r="AT75">
        <v>337.84324683774901</v>
      </c>
      <c r="AU75">
        <v>324.089197743733</v>
      </c>
      <c r="AV75">
        <v>335.287625293156</v>
      </c>
      <c r="AW75">
        <v>336.16628151080897</v>
      </c>
      <c r="AX75">
        <v>334.65764595450298</v>
      </c>
      <c r="AY75">
        <v>325.28065959238199</v>
      </c>
      <c r="AZ75">
        <v>334.22697223086499</v>
      </c>
      <c r="BA75">
        <v>322.84836461568102</v>
      </c>
      <c r="BB75">
        <v>335.51517174813398</v>
      </c>
      <c r="BC75">
        <v>327.27868602269399</v>
      </c>
      <c r="BD75">
        <v>338.58863873613399</v>
      </c>
      <c r="BE75">
        <v>331.791163630266</v>
      </c>
      <c r="BF75">
        <v>341.227507154877</v>
      </c>
      <c r="BG75">
        <v>339.277789436565</v>
      </c>
      <c r="BH75">
        <v>334.45974912496598</v>
      </c>
      <c r="BI75">
        <v>334.94841427497801</v>
      </c>
      <c r="BJ75">
        <v>341.40782494536802</v>
      </c>
      <c r="BK75">
        <v>337.89488525069402</v>
      </c>
      <c r="BL75">
        <v>347.71065343721199</v>
      </c>
      <c r="BM75">
        <v>350.12488530699102</v>
      </c>
      <c r="BN75">
        <v>350.25395810360402</v>
      </c>
      <c r="BO75">
        <v>348.84589654261202</v>
      </c>
      <c r="BP75">
        <v>353.74458727389401</v>
      </c>
      <c r="BQ75">
        <v>352.88791820799702</v>
      </c>
      <c r="BR75">
        <v>352.06267751675398</v>
      </c>
      <c r="BS75">
        <v>349.23777675160102</v>
      </c>
      <c r="BT75">
        <v>348.63961527269299</v>
      </c>
      <c r="BU75">
        <v>348.91457411723701</v>
      </c>
      <c r="BV75">
        <v>352.48136301137299</v>
      </c>
      <c r="BW75">
        <v>354.30093169713098</v>
      </c>
      <c r="BX75">
        <v>350.00623604117402</v>
      </c>
      <c r="BY75">
        <v>353.38911309032898</v>
      </c>
      <c r="BZ75">
        <v>352.48901631987098</v>
      </c>
      <c r="CA75">
        <v>342.88658754366401</v>
      </c>
      <c r="CB75">
        <v>358.199488021923</v>
      </c>
      <c r="CC75">
        <v>346.84422986681</v>
      </c>
      <c r="CD75">
        <v>356.12760857566099</v>
      </c>
    </row>
    <row r="76" spans="1:82" x14ac:dyDescent="0.25">
      <c r="A76">
        <v>17.783711615487299</v>
      </c>
      <c r="B76">
        <v>346.36097641537299</v>
      </c>
      <c r="C76">
        <v>347.34272159054098</v>
      </c>
      <c r="D76">
        <v>341.45228632836398</v>
      </c>
      <c r="E76">
        <v>343.36160988346899</v>
      </c>
      <c r="F76">
        <v>338.85921782679799</v>
      </c>
      <c r="G76">
        <v>345.05354929139401</v>
      </c>
      <c r="H76">
        <v>345.65281939375899</v>
      </c>
      <c r="I76">
        <v>345.67046960404798</v>
      </c>
      <c r="J76">
        <v>354.35562480359499</v>
      </c>
      <c r="K76">
        <v>351.05760481175997</v>
      </c>
      <c r="L76">
        <v>357.71337472503802</v>
      </c>
      <c r="M76">
        <v>350.73999010479503</v>
      </c>
      <c r="N76">
        <v>349.70191015297098</v>
      </c>
      <c r="O76">
        <v>347.71284964550802</v>
      </c>
      <c r="P76">
        <v>348.77694357555703</v>
      </c>
      <c r="Q76">
        <v>353.16729033035102</v>
      </c>
      <c r="R76">
        <v>361.88734346619799</v>
      </c>
      <c r="S76">
        <v>346.94814636523301</v>
      </c>
      <c r="T76">
        <v>349.461135193551</v>
      </c>
      <c r="U76">
        <v>343.30811623706097</v>
      </c>
      <c r="V76">
        <v>349.429845327446</v>
      </c>
      <c r="W76">
        <v>352.37173534728601</v>
      </c>
      <c r="X76">
        <v>345.51387674367197</v>
      </c>
      <c r="Y76">
        <v>331.56925243249202</v>
      </c>
      <c r="Z76">
        <v>336.64666970135499</v>
      </c>
      <c r="AA76">
        <v>328.96579158224802</v>
      </c>
      <c r="AB76">
        <v>344.02462703817997</v>
      </c>
      <c r="AC76">
        <v>340.82463661027202</v>
      </c>
      <c r="AD76">
        <v>329.10615129334599</v>
      </c>
      <c r="AE76">
        <v>328.36847773566302</v>
      </c>
      <c r="AF76">
        <v>336.97725077946598</v>
      </c>
      <c r="AG76">
        <v>353.33094569755298</v>
      </c>
      <c r="AH76">
        <v>340.00699766445302</v>
      </c>
      <c r="AI76">
        <v>341.64394347847201</v>
      </c>
      <c r="AJ76">
        <v>349.22945878200397</v>
      </c>
      <c r="AK76">
        <v>336.17138997384097</v>
      </c>
      <c r="AL76">
        <v>337.02070804135099</v>
      </c>
      <c r="AM76">
        <v>350.52033131638001</v>
      </c>
      <c r="AN76">
        <v>335.60262157799599</v>
      </c>
      <c r="AO76">
        <v>341.09287700204197</v>
      </c>
      <c r="AP76">
        <v>339.03559783434298</v>
      </c>
      <c r="AQ76">
        <v>333.79944649027402</v>
      </c>
      <c r="AR76">
        <v>324.10967220988698</v>
      </c>
      <c r="AS76">
        <v>338.42181864210198</v>
      </c>
      <c r="AT76">
        <v>334.58470064615898</v>
      </c>
      <c r="AU76">
        <v>323.573276135605</v>
      </c>
      <c r="AV76">
        <v>338.113320945532</v>
      </c>
      <c r="AW76">
        <v>335.64682982598998</v>
      </c>
      <c r="AX76">
        <v>335.45643634237399</v>
      </c>
      <c r="AY76">
        <v>325.40881426044501</v>
      </c>
      <c r="AZ76">
        <v>333.97139631378798</v>
      </c>
      <c r="BA76">
        <v>322.26357566894598</v>
      </c>
      <c r="BB76">
        <v>336.21298406846199</v>
      </c>
      <c r="BC76">
        <v>324.757299854981</v>
      </c>
      <c r="BD76">
        <v>335.12431555371802</v>
      </c>
      <c r="BE76">
        <v>331.43596629616201</v>
      </c>
      <c r="BF76">
        <v>339.70046944389298</v>
      </c>
      <c r="BG76">
        <v>342.30241449640801</v>
      </c>
      <c r="BH76">
        <v>335.41334291813001</v>
      </c>
      <c r="BI76">
        <v>334.741135395166</v>
      </c>
      <c r="BJ76">
        <v>338.44771564524001</v>
      </c>
      <c r="BK76">
        <v>337.15447746448399</v>
      </c>
      <c r="BL76">
        <v>346.47780788881897</v>
      </c>
      <c r="BM76">
        <v>348.854627455002</v>
      </c>
      <c r="BN76">
        <v>352.23711202004802</v>
      </c>
      <c r="BO76">
        <v>347.83137518172202</v>
      </c>
      <c r="BP76">
        <v>353.62868430333202</v>
      </c>
      <c r="BQ76">
        <v>353.35271093188101</v>
      </c>
      <c r="BR76">
        <v>352.23051879798601</v>
      </c>
      <c r="BS76">
        <v>348.96548061687002</v>
      </c>
      <c r="BT76">
        <v>348.38111400579101</v>
      </c>
      <c r="BU76">
        <v>349.44305918392899</v>
      </c>
      <c r="BV76">
        <v>352.931150792106</v>
      </c>
      <c r="BW76">
        <v>352.71436037286901</v>
      </c>
      <c r="BX76">
        <v>352.58494742834802</v>
      </c>
      <c r="BY76">
        <v>354.17197330614999</v>
      </c>
      <c r="BZ76">
        <v>355.32155361705901</v>
      </c>
      <c r="CA76">
        <v>344.84110653964001</v>
      </c>
      <c r="CB76">
        <v>358.10229963764499</v>
      </c>
      <c r="CC76">
        <v>346.66389625485999</v>
      </c>
      <c r="CD76">
        <v>358.48944652870802</v>
      </c>
    </row>
    <row r="77" spans="1:82" x14ac:dyDescent="0.25">
      <c r="A77">
        <v>18.024032042723601</v>
      </c>
      <c r="B77">
        <v>348.26867759624298</v>
      </c>
      <c r="C77">
        <v>341.51366749033701</v>
      </c>
      <c r="D77">
        <v>341.39399423158699</v>
      </c>
      <c r="E77">
        <v>343.36006516652901</v>
      </c>
      <c r="F77">
        <v>335.28390377189999</v>
      </c>
      <c r="G77">
        <v>347.50286780939302</v>
      </c>
      <c r="H77">
        <v>345.25606796546202</v>
      </c>
      <c r="I77">
        <v>347.31322689129098</v>
      </c>
      <c r="J77">
        <v>355.16288781983798</v>
      </c>
      <c r="K77">
        <v>352.042047291394</v>
      </c>
      <c r="L77">
        <v>350.67131775731099</v>
      </c>
      <c r="M77">
        <v>357.37541491104099</v>
      </c>
      <c r="N77">
        <v>342.93160887405202</v>
      </c>
      <c r="O77">
        <v>344.00336127490402</v>
      </c>
      <c r="P77">
        <v>352.73546000537698</v>
      </c>
      <c r="Q77">
        <v>352.301900981367</v>
      </c>
      <c r="R77">
        <v>360.59757656546901</v>
      </c>
      <c r="S77">
        <v>347.239185862959</v>
      </c>
      <c r="T77">
        <v>348.99561073872599</v>
      </c>
      <c r="U77">
        <v>338.14366350342902</v>
      </c>
      <c r="V77">
        <v>348.72285035806601</v>
      </c>
      <c r="W77">
        <v>347.75391981642298</v>
      </c>
      <c r="X77">
        <v>342.49472293276102</v>
      </c>
      <c r="Y77">
        <v>329.01748019827897</v>
      </c>
      <c r="Z77">
        <v>333.92489906516198</v>
      </c>
      <c r="AA77">
        <v>326.94058739891699</v>
      </c>
      <c r="AB77">
        <v>345.979034605393</v>
      </c>
      <c r="AC77">
        <v>338.482971122734</v>
      </c>
      <c r="AD77">
        <v>325.446934619937</v>
      </c>
      <c r="AE77">
        <v>325.77895418809197</v>
      </c>
      <c r="AF77">
        <v>339.63402658994499</v>
      </c>
      <c r="AG77">
        <v>353.13498595025698</v>
      </c>
      <c r="AH77">
        <v>338.42850368742899</v>
      </c>
      <c r="AI77">
        <v>339.22650078436698</v>
      </c>
      <c r="AJ77">
        <v>347.50468021531799</v>
      </c>
      <c r="AK77">
        <v>335.65439489779197</v>
      </c>
      <c r="AL77">
        <v>339.76347785589599</v>
      </c>
      <c r="AM77">
        <v>348.01590115093597</v>
      </c>
      <c r="AN77">
        <v>332.756904274031</v>
      </c>
      <c r="AO77">
        <v>343.97629084140601</v>
      </c>
      <c r="AP77">
        <v>338.33006873660401</v>
      </c>
      <c r="AQ77">
        <v>336.44975421976</v>
      </c>
      <c r="AR77">
        <v>324.98728373638698</v>
      </c>
      <c r="AS77">
        <v>338.05111693670199</v>
      </c>
      <c r="AT77">
        <v>331.63199949887399</v>
      </c>
      <c r="AU77">
        <v>327.72214961716901</v>
      </c>
      <c r="AV77">
        <v>336.682359671923</v>
      </c>
      <c r="AW77">
        <v>332.93480117163801</v>
      </c>
      <c r="AX77">
        <v>331.485310389169</v>
      </c>
      <c r="AY77">
        <v>323.61305008124702</v>
      </c>
      <c r="AZ77">
        <v>332.602204565112</v>
      </c>
      <c r="BA77">
        <v>326.250283836937</v>
      </c>
      <c r="BB77">
        <v>334.02318429602099</v>
      </c>
      <c r="BC77">
        <v>318.61645062742798</v>
      </c>
      <c r="BD77">
        <v>326.54882107630999</v>
      </c>
      <c r="BE77">
        <v>331.08845762128999</v>
      </c>
      <c r="BF77">
        <v>338.067640638309</v>
      </c>
      <c r="BG77">
        <v>343.81476695983599</v>
      </c>
      <c r="BH77">
        <v>337.41425707462702</v>
      </c>
      <c r="BI77">
        <v>333.070652345599</v>
      </c>
      <c r="BJ77">
        <v>334.57949456663601</v>
      </c>
      <c r="BK77">
        <v>336.10655614262902</v>
      </c>
      <c r="BL77">
        <v>343.72992735364602</v>
      </c>
      <c r="BM77">
        <v>345.71192695114701</v>
      </c>
      <c r="BN77">
        <v>353.28327294069197</v>
      </c>
      <c r="BO77">
        <v>346.96867332351599</v>
      </c>
      <c r="BP77">
        <v>351.51901433826703</v>
      </c>
      <c r="BQ77">
        <v>353.60847748612298</v>
      </c>
      <c r="BR77">
        <v>353.820410196598</v>
      </c>
      <c r="BS77">
        <v>351.811106404935</v>
      </c>
      <c r="BT77">
        <v>352.01415947052197</v>
      </c>
      <c r="BU77">
        <v>347.49335557255699</v>
      </c>
      <c r="BV77">
        <v>351.65701318969798</v>
      </c>
      <c r="BW77">
        <v>347.991725137179</v>
      </c>
      <c r="BX77">
        <v>354.404063212398</v>
      </c>
      <c r="BY77">
        <v>353.37295700497702</v>
      </c>
      <c r="BZ77">
        <v>355.63075204079502</v>
      </c>
      <c r="CA77">
        <v>345.45858985245098</v>
      </c>
      <c r="CB77">
        <v>354.82696032653502</v>
      </c>
      <c r="CC77">
        <v>341.64416169615498</v>
      </c>
      <c r="CD77">
        <v>356.45816359083699</v>
      </c>
    </row>
    <row r="78" spans="1:82" x14ac:dyDescent="0.25">
      <c r="A78">
        <v>18.264352469959899</v>
      </c>
      <c r="B78">
        <v>347.29963512913997</v>
      </c>
      <c r="C78">
        <v>339.73519926599198</v>
      </c>
      <c r="D78">
        <v>347.128078298155</v>
      </c>
      <c r="E78">
        <v>343.05424360280699</v>
      </c>
      <c r="F78">
        <v>334.83083131662102</v>
      </c>
      <c r="G78">
        <v>347.90806401638002</v>
      </c>
      <c r="H78">
        <v>339.58173606121699</v>
      </c>
      <c r="I78">
        <v>349.32662807403699</v>
      </c>
      <c r="J78">
        <v>359.79210765180699</v>
      </c>
      <c r="K78">
        <v>355.45735525750399</v>
      </c>
      <c r="L78">
        <v>349.228883252608</v>
      </c>
      <c r="M78">
        <v>361.34467551011198</v>
      </c>
      <c r="N78">
        <v>345.10456035784603</v>
      </c>
      <c r="O78">
        <v>346.79111010929302</v>
      </c>
      <c r="P78">
        <v>352.00703406073899</v>
      </c>
      <c r="Q78">
        <v>360.33262416447201</v>
      </c>
      <c r="R78">
        <v>360.99740072813302</v>
      </c>
      <c r="S78">
        <v>353.08692819670102</v>
      </c>
      <c r="T78">
        <v>350.63699238900602</v>
      </c>
      <c r="U78">
        <v>343.98688022618097</v>
      </c>
      <c r="V78">
        <v>347.41027977136298</v>
      </c>
      <c r="W78">
        <v>346.69548079852302</v>
      </c>
      <c r="X78">
        <v>342.86850209919902</v>
      </c>
      <c r="Y78">
        <v>329.81614327407601</v>
      </c>
      <c r="Z78">
        <v>325.49582326827499</v>
      </c>
      <c r="AA78">
        <v>331.18286683778098</v>
      </c>
      <c r="AB78">
        <v>340.41618268557102</v>
      </c>
      <c r="AC78">
        <v>341.97146320620698</v>
      </c>
      <c r="AD78">
        <v>322.963303983495</v>
      </c>
      <c r="AE78">
        <v>321.95753293885201</v>
      </c>
      <c r="AF78">
        <v>342.273180649599</v>
      </c>
      <c r="AG78">
        <v>351.64264528537097</v>
      </c>
      <c r="AH78">
        <v>334.25428311681401</v>
      </c>
      <c r="AI78">
        <v>343.51887974226099</v>
      </c>
      <c r="AJ78">
        <v>352.25329810760599</v>
      </c>
      <c r="AK78">
        <v>342.11429159919101</v>
      </c>
      <c r="AL78">
        <v>345.60635715663102</v>
      </c>
      <c r="AM78">
        <v>347.41411156056898</v>
      </c>
      <c r="AN78">
        <v>332.33550501446803</v>
      </c>
      <c r="AO78">
        <v>343.099223568284</v>
      </c>
      <c r="AP78">
        <v>336.67158976128798</v>
      </c>
      <c r="AQ78">
        <v>336.49350021661598</v>
      </c>
      <c r="AR78">
        <v>331.09597857325599</v>
      </c>
      <c r="AS78">
        <v>329.84360245897199</v>
      </c>
      <c r="AT78">
        <v>330.57093152688702</v>
      </c>
      <c r="AU78">
        <v>331.41491000789898</v>
      </c>
      <c r="AV78">
        <v>334.92403897038099</v>
      </c>
      <c r="AW78">
        <v>336.17555509664697</v>
      </c>
      <c r="AX78">
        <v>332.24668293239102</v>
      </c>
      <c r="AY78">
        <v>332.24882557797298</v>
      </c>
      <c r="AZ78">
        <v>329.938400253922</v>
      </c>
      <c r="BA78">
        <v>329.74958360147798</v>
      </c>
      <c r="BB78">
        <v>329.98514511474701</v>
      </c>
      <c r="BC78">
        <v>327.63392099858498</v>
      </c>
      <c r="BD78">
        <v>326.58582295656799</v>
      </c>
      <c r="BE78">
        <v>338.09040264873698</v>
      </c>
      <c r="BF78">
        <v>338.19477214102602</v>
      </c>
      <c r="BG78">
        <v>338.70734875891998</v>
      </c>
      <c r="BH78">
        <v>334.60338567491902</v>
      </c>
      <c r="BI78">
        <v>331.447892112114</v>
      </c>
      <c r="BJ78">
        <v>334.48899870795702</v>
      </c>
      <c r="BK78">
        <v>328.75906975558303</v>
      </c>
      <c r="BL78">
        <v>345.192157293489</v>
      </c>
      <c r="BM78">
        <v>349.48779233531098</v>
      </c>
      <c r="BN78">
        <v>354.12345770131299</v>
      </c>
      <c r="BO78">
        <v>351.31057052894499</v>
      </c>
      <c r="BP78">
        <v>348.96660329851602</v>
      </c>
      <c r="BQ78">
        <v>357.53339166747702</v>
      </c>
      <c r="BR78">
        <v>352.132354681577</v>
      </c>
      <c r="BS78">
        <v>347.58281282186601</v>
      </c>
      <c r="BT78">
        <v>349.76284515691299</v>
      </c>
      <c r="BU78">
        <v>352.71233454742998</v>
      </c>
      <c r="BV78">
        <v>350.19201057351597</v>
      </c>
      <c r="BW78">
        <v>347.41467692417899</v>
      </c>
      <c r="BX78">
        <v>348.04726146974298</v>
      </c>
      <c r="BY78">
        <v>357.13384628541797</v>
      </c>
      <c r="BZ78">
        <v>355.379803253462</v>
      </c>
      <c r="CA78">
        <v>350.60157441647601</v>
      </c>
      <c r="CB78">
        <v>354.04901263221399</v>
      </c>
      <c r="CC78">
        <v>340.06494590603103</v>
      </c>
      <c r="CD78">
        <v>356.36641210390599</v>
      </c>
    </row>
    <row r="79" spans="1:82" x14ac:dyDescent="0.25">
      <c r="A79">
        <v>18.504672897196201</v>
      </c>
      <c r="B79">
        <v>346.10121579504499</v>
      </c>
      <c r="C79">
        <v>339.67072814824297</v>
      </c>
      <c r="D79">
        <v>347.486159056779</v>
      </c>
      <c r="E79">
        <v>343.80032594942799</v>
      </c>
      <c r="F79">
        <v>333.961009449843</v>
      </c>
      <c r="G79">
        <v>345.92485227177798</v>
      </c>
      <c r="H79">
        <v>338.00994991695597</v>
      </c>
      <c r="I79">
        <v>351.94794425217498</v>
      </c>
      <c r="J79">
        <v>361.345381025753</v>
      </c>
      <c r="K79">
        <v>356.90846114192902</v>
      </c>
      <c r="L79">
        <v>348.481404165019</v>
      </c>
      <c r="M79">
        <v>362.78267356177298</v>
      </c>
      <c r="N79">
        <v>347.27306877438502</v>
      </c>
      <c r="O79">
        <v>347.220898567642</v>
      </c>
      <c r="P79">
        <v>350.62273127748699</v>
      </c>
      <c r="Q79">
        <v>360.92498061672597</v>
      </c>
      <c r="R79">
        <v>361.80912668636802</v>
      </c>
      <c r="S79">
        <v>355.60611920875999</v>
      </c>
      <c r="T79">
        <v>352.84773296339398</v>
      </c>
      <c r="U79">
        <v>346.57761424890401</v>
      </c>
      <c r="V79">
        <v>348.38711353871298</v>
      </c>
      <c r="W79">
        <v>345.98225803442801</v>
      </c>
      <c r="X79">
        <v>342.03943646153698</v>
      </c>
      <c r="Y79">
        <v>330.53677688698701</v>
      </c>
      <c r="Z79">
        <v>322.36277699585202</v>
      </c>
      <c r="AA79">
        <v>332.281867508311</v>
      </c>
      <c r="AB79">
        <v>338.54353014434599</v>
      </c>
      <c r="AC79">
        <v>341.91064037624102</v>
      </c>
      <c r="AD79">
        <v>322.29708734051798</v>
      </c>
      <c r="AE79">
        <v>320.66337848911701</v>
      </c>
      <c r="AF79">
        <v>342.54188339239602</v>
      </c>
      <c r="AG79">
        <v>348.98541843994099</v>
      </c>
      <c r="AH79">
        <v>333.71092595971601</v>
      </c>
      <c r="AI79">
        <v>345.20406220070402</v>
      </c>
      <c r="AJ79">
        <v>352.21753857935403</v>
      </c>
      <c r="AK79">
        <v>343.797396845197</v>
      </c>
      <c r="AL79">
        <v>347.47603762154199</v>
      </c>
      <c r="AM79">
        <v>344.45728051166702</v>
      </c>
      <c r="AN79">
        <v>332.80916173395298</v>
      </c>
      <c r="AO79">
        <v>344.55129158254198</v>
      </c>
      <c r="AP79">
        <v>336.304334009032</v>
      </c>
      <c r="AQ79">
        <v>338.270256682406</v>
      </c>
      <c r="AR79">
        <v>331.67632186367098</v>
      </c>
      <c r="AS79">
        <v>328.93121650036301</v>
      </c>
      <c r="AT79">
        <v>329.15318064169202</v>
      </c>
      <c r="AU79">
        <v>332.758794045103</v>
      </c>
      <c r="AV79">
        <v>335.10745984428502</v>
      </c>
      <c r="AW79">
        <v>338.01926331744198</v>
      </c>
      <c r="AX79">
        <v>332.56707592601703</v>
      </c>
      <c r="AY79">
        <v>335.33838852396099</v>
      </c>
      <c r="AZ79">
        <v>329.73647261061001</v>
      </c>
      <c r="BA79">
        <v>330.45895724105202</v>
      </c>
      <c r="BB79">
        <v>329.928968474763</v>
      </c>
      <c r="BC79">
        <v>329.83762087752001</v>
      </c>
      <c r="BD79">
        <v>327.72630452925802</v>
      </c>
      <c r="BE79">
        <v>338.57971191801198</v>
      </c>
      <c r="BF79">
        <v>337.788994994512</v>
      </c>
      <c r="BG79">
        <v>336.67995643629803</v>
      </c>
      <c r="BH79">
        <v>334.16695883324797</v>
      </c>
      <c r="BI79">
        <v>331.14566198681501</v>
      </c>
      <c r="BJ79">
        <v>334.75517778963001</v>
      </c>
      <c r="BK79">
        <v>327.58050010827401</v>
      </c>
      <c r="BL79">
        <v>345.68144680326202</v>
      </c>
      <c r="BM79">
        <v>351.784845395773</v>
      </c>
      <c r="BN79">
        <v>355.42786146987299</v>
      </c>
      <c r="BO79">
        <v>352.28688308914002</v>
      </c>
      <c r="BP79">
        <v>347.90871524621798</v>
      </c>
      <c r="BQ79">
        <v>356.68272796200699</v>
      </c>
      <c r="BR79">
        <v>351.57213541054898</v>
      </c>
      <c r="BS79">
        <v>346.39490485033798</v>
      </c>
      <c r="BT79">
        <v>348.74424322971697</v>
      </c>
      <c r="BU79">
        <v>354.55987457937999</v>
      </c>
      <c r="BV79">
        <v>349.52574014066801</v>
      </c>
      <c r="BW79">
        <v>347.085513921955</v>
      </c>
      <c r="BX79">
        <v>345.49572461011599</v>
      </c>
      <c r="BY79">
        <v>356.17845249840002</v>
      </c>
      <c r="BZ79">
        <v>353.90168988595502</v>
      </c>
      <c r="CA79">
        <v>352.55292532129999</v>
      </c>
      <c r="CB79">
        <v>352.92094831661802</v>
      </c>
      <c r="CC79">
        <v>339.42966038238097</v>
      </c>
      <c r="CD79">
        <v>357.68754426399403</v>
      </c>
    </row>
    <row r="80" spans="1:82" x14ac:dyDescent="0.25">
      <c r="A80">
        <v>18.7449933244325</v>
      </c>
      <c r="B80">
        <v>343.15933793828202</v>
      </c>
      <c r="C80">
        <v>340.20870639920099</v>
      </c>
      <c r="D80">
        <v>345.00829188245598</v>
      </c>
      <c r="E80">
        <v>345.98971396259498</v>
      </c>
      <c r="F80">
        <v>332.93171840034199</v>
      </c>
      <c r="G80">
        <v>341.16421757761299</v>
      </c>
      <c r="H80">
        <v>338.63318905190602</v>
      </c>
      <c r="I80">
        <v>356.42845843698302</v>
      </c>
      <c r="J80">
        <v>360.84193262414902</v>
      </c>
      <c r="K80">
        <v>358.504357032641</v>
      </c>
      <c r="L80">
        <v>347.43342207003798</v>
      </c>
      <c r="M80">
        <v>363.17934095428899</v>
      </c>
      <c r="N80">
        <v>351.94142546558402</v>
      </c>
      <c r="O80">
        <v>346.16072693560801</v>
      </c>
      <c r="P80">
        <v>347.40704335622303</v>
      </c>
      <c r="Q80">
        <v>356.69961590843599</v>
      </c>
      <c r="R80">
        <v>362.52970729420002</v>
      </c>
      <c r="S80">
        <v>357.70311168396501</v>
      </c>
      <c r="T80">
        <v>355.80326516801802</v>
      </c>
      <c r="U80">
        <v>346.54634828193599</v>
      </c>
      <c r="V80">
        <v>352.151560197864</v>
      </c>
      <c r="W80">
        <v>344.717923568846</v>
      </c>
      <c r="X80">
        <v>340.31357148817602</v>
      </c>
      <c r="Y80">
        <v>331.99373365713302</v>
      </c>
      <c r="Z80">
        <v>320.72729739750702</v>
      </c>
      <c r="AA80">
        <v>332.23600506059501</v>
      </c>
      <c r="AB80">
        <v>338.30101228658401</v>
      </c>
      <c r="AC80">
        <v>338.254844259739</v>
      </c>
      <c r="AD80">
        <v>322.70718341191798</v>
      </c>
      <c r="AE80">
        <v>320.81960096821399</v>
      </c>
      <c r="AF80">
        <v>340.24466024101002</v>
      </c>
      <c r="AG80">
        <v>343.24143649246099</v>
      </c>
      <c r="AH80">
        <v>336.300995069674</v>
      </c>
      <c r="AI80">
        <v>345.40979888666197</v>
      </c>
      <c r="AJ80">
        <v>349.612645566987</v>
      </c>
      <c r="AK80">
        <v>343.77072273203902</v>
      </c>
      <c r="AL80">
        <v>348.37048723815599</v>
      </c>
      <c r="AM80">
        <v>338.32933663879101</v>
      </c>
      <c r="AN80">
        <v>333.96508867919601</v>
      </c>
      <c r="AO80">
        <v>348.54389596967798</v>
      </c>
      <c r="AP80">
        <v>334.674999341214</v>
      </c>
      <c r="AQ80">
        <v>343.233971528231</v>
      </c>
      <c r="AR80">
        <v>329.041535004004</v>
      </c>
      <c r="AS80">
        <v>331.87028172836</v>
      </c>
      <c r="AT80">
        <v>326.83285593685798</v>
      </c>
      <c r="AU80">
        <v>333.20722725185499</v>
      </c>
      <c r="AV80">
        <v>335.93407472144401</v>
      </c>
      <c r="AW80">
        <v>339.74991876006999</v>
      </c>
      <c r="AX80">
        <v>332.72775782783202</v>
      </c>
      <c r="AY80">
        <v>336.82463031432599</v>
      </c>
      <c r="AZ80">
        <v>330.26302646608298</v>
      </c>
      <c r="BA80">
        <v>328.5541493787</v>
      </c>
      <c r="BB80">
        <v>332.17851822703</v>
      </c>
      <c r="BC80">
        <v>328.97053358267999</v>
      </c>
      <c r="BD80">
        <v>330.04046353802198</v>
      </c>
      <c r="BE80">
        <v>334.46539807901098</v>
      </c>
      <c r="BF80">
        <v>336.09033343691698</v>
      </c>
      <c r="BG80">
        <v>335.48542641097202</v>
      </c>
      <c r="BH80">
        <v>335.19365288520697</v>
      </c>
      <c r="BI80">
        <v>332.59599259092897</v>
      </c>
      <c r="BJ80">
        <v>335.21844842000303</v>
      </c>
      <c r="BK80">
        <v>330.44776116259601</v>
      </c>
      <c r="BL80">
        <v>346.341001090372</v>
      </c>
      <c r="BM80">
        <v>353.90700064050202</v>
      </c>
      <c r="BN80">
        <v>358.41080294450501</v>
      </c>
      <c r="BO80">
        <v>352.45007165114498</v>
      </c>
      <c r="BP80">
        <v>346.98131081714899</v>
      </c>
      <c r="BQ80">
        <v>352.95475210095498</v>
      </c>
      <c r="BR80">
        <v>350.02144454881898</v>
      </c>
      <c r="BS80">
        <v>345.59696358023501</v>
      </c>
      <c r="BT80">
        <v>349.076596146567</v>
      </c>
      <c r="BU80">
        <v>354.36519202496697</v>
      </c>
      <c r="BV80">
        <v>349.699353370496</v>
      </c>
      <c r="BW80">
        <v>347.18415636212399</v>
      </c>
      <c r="BX80">
        <v>343.78336768385401</v>
      </c>
      <c r="BY80">
        <v>350.55841250451402</v>
      </c>
      <c r="BZ80">
        <v>349.81868881313801</v>
      </c>
      <c r="CA80">
        <v>352.52523874556698</v>
      </c>
      <c r="CB80">
        <v>349.94714503471897</v>
      </c>
      <c r="CC80">
        <v>339.44356706465601</v>
      </c>
      <c r="CD80">
        <v>360.427657511132</v>
      </c>
    </row>
    <row r="81" spans="1:82" x14ac:dyDescent="0.25">
      <c r="A81">
        <v>18.985313751668802</v>
      </c>
      <c r="B81">
        <v>342.78562130559101</v>
      </c>
      <c r="C81">
        <v>338.68081672067598</v>
      </c>
      <c r="D81">
        <v>342.300356510776</v>
      </c>
      <c r="E81">
        <v>346.68807293837102</v>
      </c>
      <c r="F81">
        <v>339.14492805188598</v>
      </c>
      <c r="G81">
        <v>338.18162233080801</v>
      </c>
      <c r="H81">
        <v>343.78071660925298</v>
      </c>
      <c r="I81">
        <v>353.684651476829</v>
      </c>
      <c r="J81">
        <v>366.61242944218299</v>
      </c>
      <c r="K81">
        <v>360.16783652728799</v>
      </c>
      <c r="L81">
        <v>345.65791151431898</v>
      </c>
      <c r="M81">
        <v>365.295224300874</v>
      </c>
      <c r="N81">
        <v>351.75047852313099</v>
      </c>
      <c r="O81">
        <v>347.74468388918802</v>
      </c>
      <c r="P81">
        <v>351.47930485903998</v>
      </c>
      <c r="Q81">
        <v>354.23472191543101</v>
      </c>
      <c r="R81">
        <v>361.07811745720898</v>
      </c>
      <c r="S81">
        <v>356.73147759973</v>
      </c>
      <c r="T81">
        <v>355.957022175009</v>
      </c>
      <c r="U81">
        <v>344.795907021213</v>
      </c>
      <c r="V81">
        <v>351.282535792435</v>
      </c>
      <c r="W81">
        <v>345.06666787213402</v>
      </c>
      <c r="X81">
        <v>342.08508847703598</v>
      </c>
      <c r="Y81">
        <v>335.37304148524402</v>
      </c>
      <c r="Z81">
        <v>324.54762644828099</v>
      </c>
      <c r="AA81">
        <v>331.61849499955599</v>
      </c>
      <c r="AB81">
        <v>339.632765210115</v>
      </c>
      <c r="AC81">
        <v>337.70425699317502</v>
      </c>
      <c r="AD81">
        <v>323.35623870331398</v>
      </c>
      <c r="AE81">
        <v>325.00355208216001</v>
      </c>
      <c r="AF81">
        <v>340.22359424957398</v>
      </c>
      <c r="AG81">
        <v>341.92147203944899</v>
      </c>
      <c r="AH81">
        <v>341.65833860455399</v>
      </c>
      <c r="AI81">
        <v>345.13329806566998</v>
      </c>
      <c r="AJ81">
        <v>346.33933409348498</v>
      </c>
      <c r="AK81">
        <v>346.576252343698</v>
      </c>
      <c r="AL81">
        <v>349.56801407090302</v>
      </c>
      <c r="AM81">
        <v>338.44473454916999</v>
      </c>
      <c r="AN81">
        <v>338.96692892300098</v>
      </c>
      <c r="AO81">
        <v>347.51391562765201</v>
      </c>
      <c r="AP81">
        <v>340.506817012147</v>
      </c>
      <c r="AQ81">
        <v>341.70793471824697</v>
      </c>
      <c r="AR81">
        <v>330.11083132450602</v>
      </c>
      <c r="AS81">
        <v>325.91921467615299</v>
      </c>
      <c r="AT81">
        <v>329.474063761899</v>
      </c>
      <c r="AU81">
        <v>342.59458567396803</v>
      </c>
      <c r="AV81">
        <v>333.85388272757598</v>
      </c>
      <c r="AW81">
        <v>337.40004907805098</v>
      </c>
      <c r="AX81">
        <v>334.24174656400402</v>
      </c>
      <c r="AY81">
        <v>336.92146077989099</v>
      </c>
      <c r="AZ81">
        <v>330.71011089485199</v>
      </c>
      <c r="BA81">
        <v>329.52789751747599</v>
      </c>
      <c r="BB81">
        <v>333.40739046500897</v>
      </c>
      <c r="BC81">
        <v>331.99687097685501</v>
      </c>
      <c r="BD81">
        <v>328.54122432925101</v>
      </c>
      <c r="BE81">
        <v>338.62768691730503</v>
      </c>
      <c r="BF81">
        <v>339.199637973074</v>
      </c>
      <c r="BG81">
        <v>331.89021217237303</v>
      </c>
      <c r="BH81">
        <v>335.28526280813003</v>
      </c>
      <c r="BI81">
        <v>336.44312000432899</v>
      </c>
      <c r="BJ81">
        <v>335.58272726985501</v>
      </c>
      <c r="BK81">
        <v>332.51840337793999</v>
      </c>
      <c r="BL81">
        <v>349.89565167112403</v>
      </c>
      <c r="BM81">
        <v>353.32496731055801</v>
      </c>
      <c r="BN81">
        <v>352.18403810064501</v>
      </c>
      <c r="BO81">
        <v>347.96184269382201</v>
      </c>
      <c r="BP81">
        <v>348.87359876848302</v>
      </c>
      <c r="BQ81">
        <v>355.46232204221701</v>
      </c>
      <c r="BR81">
        <v>353.56359176417698</v>
      </c>
      <c r="BS81">
        <v>343.712984997739</v>
      </c>
      <c r="BT81">
        <v>345.14461760634498</v>
      </c>
      <c r="BU81">
        <v>349.44587166237102</v>
      </c>
      <c r="BV81">
        <v>348.67860164645799</v>
      </c>
      <c r="BW81">
        <v>349.42975658799998</v>
      </c>
      <c r="BX81">
        <v>341.29793485523101</v>
      </c>
      <c r="BY81">
        <v>349.376511040678</v>
      </c>
      <c r="BZ81">
        <v>349.14327922044998</v>
      </c>
      <c r="CA81">
        <v>348.89740198125401</v>
      </c>
      <c r="CB81">
        <v>347.86495427166199</v>
      </c>
      <c r="CC81">
        <v>336.98928366640899</v>
      </c>
      <c r="CD81">
        <v>359.29188586930701</v>
      </c>
    </row>
    <row r="82" spans="1:82" x14ac:dyDescent="0.25">
      <c r="A82">
        <v>19.225634178905199</v>
      </c>
      <c r="B82">
        <v>341.585517934873</v>
      </c>
      <c r="C82">
        <v>340.46423721301898</v>
      </c>
      <c r="D82">
        <v>340.44008646258499</v>
      </c>
      <c r="E82">
        <v>346.99638868509697</v>
      </c>
      <c r="F82">
        <v>342.11467751055602</v>
      </c>
      <c r="G82">
        <v>341.91075367587501</v>
      </c>
      <c r="H82">
        <v>348.107176048182</v>
      </c>
      <c r="I82">
        <v>353.84911105443598</v>
      </c>
      <c r="J82">
        <v>366.12312954959998</v>
      </c>
      <c r="K82">
        <v>358.55286221644099</v>
      </c>
      <c r="L82">
        <v>348.06594453115599</v>
      </c>
      <c r="M82">
        <v>364.69255092329598</v>
      </c>
      <c r="N82">
        <v>354.67631121708399</v>
      </c>
      <c r="O82">
        <v>352.24414117360402</v>
      </c>
      <c r="P82">
        <v>353.09076948302197</v>
      </c>
      <c r="Q82">
        <v>356.149608191845</v>
      </c>
      <c r="R82">
        <v>363.874104525973</v>
      </c>
      <c r="S82">
        <v>356.01284696001397</v>
      </c>
      <c r="T82">
        <v>358.30627826639602</v>
      </c>
      <c r="U82">
        <v>345.911350514736</v>
      </c>
      <c r="V82">
        <v>352.63361268519799</v>
      </c>
      <c r="W82">
        <v>349.58210196149599</v>
      </c>
      <c r="X82">
        <v>340.68557408437101</v>
      </c>
      <c r="Y82">
        <v>337.85493414957398</v>
      </c>
      <c r="Z82">
        <v>328.84208245210101</v>
      </c>
      <c r="AA82">
        <v>334.91862940378297</v>
      </c>
      <c r="AB82">
        <v>343.19414996306801</v>
      </c>
      <c r="AC82">
        <v>338.63744103422903</v>
      </c>
      <c r="AD82">
        <v>325.12497358803301</v>
      </c>
      <c r="AE82">
        <v>326.026355951867</v>
      </c>
      <c r="AF82">
        <v>336.46703339273199</v>
      </c>
      <c r="AG82">
        <v>337.40232680631402</v>
      </c>
      <c r="AH82">
        <v>342.496109497367</v>
      </c>
      <c r="AI82">
        <v>345.117997819729</v>
      </c>
      <c r="AJ82">
        <v>343.98372066257599</v>
      </c>
      <c r="AK82">
        <v>345.64154138983298</v>
      </c>
      <c r="AL82">
        <v>350.23868744115498</v>
      </c>
      <c r="AM82">
        <v>338.30678657663799</v>
      </c>
      <c r="AN82">
        <v>341.89366761718799</v>
      </c>
      <c r="AO82">
        <v>345.30264730767999</v>
      </c>
      <c r="AP82">
        <v>340.95693890029997</v>
      </c>
      <c r="AQ82">
        <v>345.34270658489498</v>
      </c>
      <c r="AR82">
        <v>331.39731058210498</v>
      </c>
      <c r="AS82">
        <v>325.913394098803</v>
      </c>
      <c r="AT82">
        <v>330.80988890917502</v>
      </c>
      <c r="AU82">
        <v>343.45538924060997</v>
      </c>
      <c r="AV82">
        <v>335.42044117908699</v>
      </c>
      <c r="AW82">
        <v>336.77281986858998</v>
      </c>
      <c r="AX82">
        <v>335.65307663815997</v>
      </c>
      <c r="AY82">
        <v>337.73887092974502</v>
      </c>
      <c r="AZ82">
        <v>334.29746018329899</v>
      </c>
      <c r="BA82">
        <v>330.38716644378798</v>
      </c>
      <c r="BB82">
        <v>333.96730720284</v>
      </c>
      <c r="BC82">
        <v>333.86569693215301</v>
      </c>
      <c r="BD82">
        <v>327.52019948139599</v>
      </c>
      <c r="BE82">
        <v>340.133083413245</v>
      </c>
      <c r="BF82">
        <v>341.55780035818998</v>
      </c>
      <c r="BG82">
        <v>331.88015116718799</v>
      </c>
      <c r="BH82">
        <v>336.35815715135499</v>
      </c>
      <c r="BI82">
        <v>339.664426236233</v>
      </c>
      <c r="BJ82">
        <v>337.07668684501698</v>
      </c>
      <c r="BK82">
        <v>335.17267212932597</v>
      </c>
      <c r="BL82">
        <v>349.00843830854598</v>
      </c>
      <c r="BM82">
        <v>349.818574355858</v>
      </c>
      <c r="BN82">
        <v>349.52612575852299</v>
      </c>
      <c r="BO82">
        <v>346.10001893550901</v>
      </c>
      <c r="BP82">
        <v>350.954082175395</v>
      </c>
      <c r="BQ82">
        <v>355.85477963869698</v>
      </c>
      <c r="BR82">
        <v>356.282519744502</v>
      </c>
      <c r="BS82">
        <v>341.00774549595798</v>
      </c>
      <c r="BT82">
        <v>342.52146847091001</v>
      </c>
      <c r="BU82">
        <v>349.88879650445102</v>
      </c>
      <c r="BV82">
        <v>347.03117828095299</v>
      </c>
      <c r="BW82">
        <v>348.82147567135303</v>
      </c>
      <c r="BX82">
        <v>342.44091962089402</v>
      </c>
      <c r="BY82">
        <v>349.49553284953402</v>
      </c>
      <c r="BZ82">
        <v>350.39350117095199</v>
      </c>
      <c r="CA82">
        <v>347.48543565055297</v>
      </c>
      <c r="CB82">
        <v>350.05228883431499</v>
      </c>
      <c r="CC82">
        <v>337.63533411992199</v>
      </c>
      <c r="CD82">
        <v>359.65029352335</v>
      </c>
    </row>
    <row r="83" spans="1:82" x14ac:dyDescent="0.25">
      <c r="A83">
        <v>19.465954606141501</v>
      </c>
      <c r="B83">
        <v>344.06790336335899</v>
      </c>
      <c r="C83">
        <v>343.72494031388101</v>
      </c>
      <c r="D83">
        <v>339.67232912589901</v>
      </c>
      <c r="E83">
        <v>349.08860477344598</v>
      </c>
      <c r="F83">
        <v>347.609498696581</v>
      </c>
      <c r="G83">
        <v>347.04394373184402</v>
      </c>
      <c r="H83">
        <v>354.93535153313201</v>
      </c>
      <c r="I83">
        <v>350.67580637056</v>
      </c>
      <c r="J83">
        <v>361.57667747107899</v>
      </c>
      <c r="K83">
        <v>355.39698415631801</v>
      </c>
      <c r="L83">
        <v>351.471254786847</v>
      </c>
      <c r="M83">
        <v>362.51419621720498</v>
      </c>
      <c r="N83">
        <v>358.83911237599</v>
      </c>
      <c r="O83">
        <v>359.04600099734103</v>
      </c>
      <c r="P83">
        <v>353.52822338940399</v>
      </c>
      <c r="Q83">
        <v>355.74319387883202</v>
      </c>
      <c r="R83">
        <v>364.93847443373102</v>
      </c>
      <c r="S83">
        <v>354.19092193207803</v>
      </c>
      <c r="T83">
        <v>358.844750304613</v>
      </c>
      <c r="U83">
        <v>351.49428076732801</v>
      </c>
      <c r="V83">
        <v>353.50580810419098</v>
      </c>
      <c r="W83">
        <v>353.791905092462</v>
      </c>
      <c r="X83">
        <v>339.73159080483703</v>
      </c>
      <c r="Y83">
        <v>341.42921693916998</v>
      </c>
      <c r="Z83">
        <v>333.91491985894402</v>
      </c>
      <c r="AA83">
        <v>342.66970781321203</v>
      </c>
      <c r="AB83">
        <v>345.16592635303101</v>
      </c>
      <c r="AC83">
        <v>341.299785035323</v>
      </c>
      <c r="AD83">
        <v>329.225281582403</v>
      </c>
      <c r="AE83">
        <v>327.073428301668</v>
      </c>
      <c r="AF83">
        <v>335.09094072245699</v>
      </c>
      <c r="AG83">
        <v>333.40640891129101</v>
      </c>
      <c r="AH83">
        <v>344.24110447118699</v>
      </c>
      <c r="AI83">
        <v>347.02389037839203</v>
      </c>
      <c r="AJ83">
        <v>341.46304271480602</v>
      </c>
      <c r="AK83">
        <v>343.901256808347</v>
      </c>
      <c r="AL83">
        <v>351.30324098471999</v>
      </c>
      <c r="AM83">
        <v>341.45074723705801</v>
      </c>
      <c r="AN83">
        <v>346.95830794875297</v>
      </c>
      <c r="AO83">
        <v>342.527548245096</v>
      </c>
      <c r="AP83">
        <v>343.36357458640998</v>
      </c>
      <c r="AQ83">
        <v>347.39462811178998</v>
      </c>
      <c r="AR83">
        <v>333.85859108938598</v>
      </c>
      <c r="AS83">
        <v>327.19132175616602</v>
      </c>
      <c r="AT83">
        <v>332.67541454433899</v>
      </c>
      <c r="AU83">
        <v>344.45072342897498</v>
      </c>
      <c r="AV83">
        <v>339.25388085902802</v>
      </c>
      <c r="AW83">
        <v>339.97793265678803</v>
      </c>
      <c r="AX83">
        <v>335.910217037179</v>
      </c>
      <c r="AY83">
        <v>336.79733073259899</v>
      </c>
      <c r="AZ83">
        <v>338.50198417709998</v>
      </c>
      <c r="BA83">
        <v>330.09516553750399</v>
      </c>
      <c r="BB83">
        <v>332.21945980043</v>
      </c>
      <c r="BC83">
        <v>334.31503434280199</v>
      </c>
      <c r="BD83">
        <v>330.34391916726099</v>
      </c>
      <c r="BE83">
        <v>336.95012243884003</v>
      </c>
      <c r="BF83">
        <v>341.05814385921201</v>
      </c>
      <c r="BG83">
        <v>333.52744087547001</v>
      </c>
      <c r="BH83">
        <v>338.52169324248598</v>
      </c>
      <c r="BI83">
        <v>341.023467181645</v>
      </c>
      <c r="BJ83">
        <v>338.61150902009598</v>
      </c>
      <c r="BK83">
        <v>338.94837897251</v>
      </c>
      <c r="BL83">
        <v>348.24925764708303</v>
      </c>
      <c r="BM83">
        <v>351.36438868104398</v>
      </c>
      <c r="BN83">
        <v>347.70429542684798</v>
      </c>
      <c r="BO83">
        <v>345.1268937369</v>
      </c>
      <c r="BP83">
        <v>352.93937842017101</v>
      </c>
      <c r="BQ83">
        <v>355.73437332483098</v>
      </c>
      <c r="BR83">
        <v>357.53893622809898</v>
      </c>
      <c r="BS83">
        <v>337.85834879229702</v>
      </c>
      <c r="BT83">
        <v>338.77086714049301</v>
      </c>
      <c r="BU83">
        <v>351.07653181578098</v>
      </c>
      <c r="BV83">
        <v>346.54329752364998</v>
      </c>
      <c r="BW83">
        <v>349.00172459862398</v>
      </c>
      <c r="BX83">
        <v>342.89839547575298</v>
      </c>
      <c r="BY83">
        <v>348.45273204133201</v>
      </c>
      <c r="BZ83">
        <v>349.185954617638</v>
      </c>
      <c r="CA83">
        <v>345.90584714250701</v>
      </c>
      <c r="CB83">
        <v>353.38477332414499</v>
      </c>
      <c r="CC83">
        <v>338.88151338964201</v>
      </c>
      <c r="CD83">
        <v>361.63825272691599</v>
      </c>
    </row>
    <row r="84" spans="1:82" x14ac:dyDescent="0.25">
      <c r="A84">
        <v>19.7062750333778</v>
      </c>
      <c r="B84">
        <v>343.81116581737501</v>
      </c>
      <c r="C84">
        <v>341.82646817269102</v>
      </c>
      <c r="D84">
        <v>338.23046659770301</v>
      </c>
      <c r="E84">
        <v>350.14925174200698</v>
      </c>
      <c r="F84">
        <v>347.766146910423</v>
      </c>
      <c r="G84">
        <v>350.37205334901802</v>
      </c>
      <c r="H84">
        <v>356.06366156952203</v>
      </c>
      <c r="I84">
        <v>352.34776592061303</v>
      </c>
      <c r="J84">
        <v>358.04432163779302</v>
      </c>
      <c r="K84">
        <v>351.342749174603</v>
      </c>
      <c r="L84">
        <v>354.60708414195801</v>
      </c>
      <c r="M84">
        <v>362.60773839320399</v>
      </c>
      <c r="N84">
        <v>359.90105740212402</v>
      </c>
      <c r="O84">
        <v>360.56011680259297</v>
      </c>
      <c r="P84">
        <v>351.53661916397499</v>
      </c>
      <c r="Q84">
        <v>349.49304683227803</v>
      </c>
      <c r="R84">
        <v>361.44911939152502</v>
      </c>
      <c r="S84">
        <v>350.957004254249</v>
      </c>
      <c r="T84">
        <v>359.00742679813499</v>
      </c>
      <c r="U84">
        <v>348.22562634329302</v>
      </c>
      <c r="V84">
        <v>349.250973747871</v>
      </c>
      <c r="W84">
        <v>352.85580546810201</v>
      </c>
      <c r="X84">
        <v>340.12293647000899</v>
      </c>
      <c r="Y84">
        <v>344.14716330332999</v>
      </c>
      <c r="Z84">
        <v>347.48084810119502</v>
      </c>
      <c r="AA84">
        <v>339.31947482721603</v>
      </c>
      <c r="AB84">
        <v>343.99218105840299</v>
      </c>
      <c r="AC84">
        <v>339.51762623403499</v>
      </c>
      <c r="AD84">
        <v>331.73046420528402</v>
      </c>
      <c r="AE84">
        <v>326.87600580415398</v>
      </c>
      <c r="AF84">
        <v>333.89568913853202</v>
      </c>
      <c r="AG84">
        <v>334.64269607452798</v>
      </c>
      <c r="AH84">
        <v>348.13892695070399</v>
      </c>
      <c r="AI84">
        <v>349.32630509337298</v>
      </c>
      <c r="AJ84">
        <v>335.02495754155001</v>
      </c>
      <c r="AK84">
        <v>340.12908848317198</v>
      </c>
      <c r="AL84">
        <v>348.19481384635998</v>
      </c>
      <c r="AM84">
        <v>338.56422198806899</v>
      </c>
      <c r="AN84">
        <v>349.36805182341698</v>
      </c>
      <c r="AO84">
        <v>344.19365720916198</v>
      </c>
      <c r="AP84">
        <v>341.29859859472299</v>
      </c>
      <c r="AQ84">
        <v>345.68152741069298</v>
      </c>
      <c r="AR84">
        <v>334.02385089172901</v>
      </c>
      <c r="AS84">
        <v>332.765626147261</v>
      </c>
      <c r="AT84">
        <v>333.834683764538</v>
      </c>
      <c r="AU84">
        <v>345.63849482672498</v>
      </c>
      <c r="AV84">
        <v>336.47334557377098</v>
      </c>
      <c r="AW84">
        <v>333.95100458802699</v>
      </c>
      <c r="AX84">
        <v>337.99093757567198</v>
      </c>
      <c r="AY84">
        <v>334.66358026474001</v>
      </c>
      <c r="AZ84">
        <v>337.829213904526</v>
      </c>
      <c r="BA84">
        <v>327.39411209070101</v>
      </c>
      <c r="BB84">
        <v>333.04692326796999</v>
      </c>
      <c r="BC84">
        <v>332.63841496729702</v>
      </c>
      <c r="BD84">
        <v>331.37526415322998</v>
      </c>
      <c r="BE84">
        <v>328.57442292385798</v>
      </c>
      <c r="BF84">
        <v>336.54568540298902</v>
      </c>
      <c r="BG84">
        <v>335.13798408371298</v>
      </c>
      <c r="BH84">
        <v>337.89559100363499</v>
      </c>
      <c r="BI84">
        <v>339.13855812691202</v>
      </c>
      <c r="BJ84">
        <v>335.89578558034998</v>
      </c>
      <c r="BK84">
        <v>341.57887335457298</v>
      </c>
      <c r="BL84">
        <v>343.25801723435399</v>
      </c>
      <c r="BM84">
        <v>349.29104631722703</v>
      </c>
      <c r="BN84">
        <v>349.94590244405902</v>
      </c>
      <c r="BO84">
        <v>340.13069755594501</v>
      </c>
      <c r="BP84">
        <v>353.49741283139201</v>
      </c>
      <c r="BQ84">
        <v>355.61188594332901</v>
      </c>
      <c r="BR84">
        <v>353.646190589539</v>
      </c>
      <c r="BS84">
        <v>337.68936077099102</v>
      </c>
      <c r="BT84">
        <v>344.51252466236002</v>
      </c>
      <c r="BU84">
        <v>345.76756586213298</v>
      </c>
      <c r="BV84">
        <v>349.14263783873599</v>
      </c>
      <c r="BW84">
        <v>350.16153415632402</v>
      </c>
      <c r="BX84">
        <v>347.03495591167501</v>
      </c>
      <c r="BY84">
        <v>349.20901034164399</v>
      </c>
      <c r="BZ84">
        <v>345.70723590321501</v>
      </c>
      <c r="CA84">
        <v>339.13680745163401</v>
      </c>
      <c r="CB84">
        <v>351.117548834226</v>
      </c>
      <c r="CC84">
        <v>345.14908751961099</v>
      </c>
      <c r="CD84">
        <v>363.46081831438198</v>
      </c>
    </row>
    <row r="85" spans="1:82" x14ac:dyDescent="0.25">
      <c r="A85">
        <v>19.946595460614098</v>
      </c>
      <c r="B85">
        <v>347.306928583981</v>
      </c>
      <c r="C85">
        <v>342.90983327789797</v>
      </c>
      <c r="D85">
        <v>337.83392179272101</v>
      </c>
      <c r="E85">
        <v>352.03168307767498</v>
      </c>
      <c r="F85">
        <v>346.61995949307197</v>
      </c>
      <c r="G85">
        <v>351.95917843277402</v>
      </c>
      <c r="H85">
        <v>353.39965154583302</v>
      </c>
      <c r="I85">
        <v>349.675296749013</v>
      </c>
      <c r="J85">
        <v>356.36912455021599</v>
      </c>
      <c r="K85">
        <v>349.99862624135301</v>
      </c>
      <c r="L85">
        <v>356.969125467928</v>
      </c>
      <c r="M85">
        <v>360.279992390926</v>
      </c>
      <c r="N85">
        <v>359.90527117603898</v>
      </c>
      <c r="O85">
        <v>362.131210729386</v>
      </c>
      <c r="P85">
        <v>348.00933766554601</v>
      </c>
      <c r="Q85">
        <v>352.33123992932599</v>
      </c>
      <c r="R85">
        <v>360.616462480054</v>
      </c>
      <c r="S85">
        <v>351.09189087036498</v>
      </c>
      <c r="T85">
        <v>355.15672777352398</v>
      </c>
      <c r="U85">
        <v>348.75468135024198</v>
      </c>
      <c r="V85">
        <v>347.50725869558102</v>
      </c>
      <c r="W85">
        <v>354.05349562984497</v>
      </c>
      <c r="X85">
        <v>338.419937199174</v>
      </c>
      <c r="Y85">
        <v>344.660236567428</v>
      </c>
      <c r="Z85">
        <v>350.54516255817299</v>
      </c>
      <c r="AA85">
        <v>339.21994857344998</v>
      </c>
      <c r="AB85">
        <v>345.361076025263</v>
      </c>
      <c r="AC85">
        <v>340.59848415023203</v>
      </c>
      <c r="AD85">
        <v>334.04002668339598</v>
      </c>
      <c r="AE85">
        <v>329.83469383609599</v>
      </c>
      <c r="AF85">
        <v>333.71045021796698</v>
      </c>
      <c r="AG85">
        <v>335.80422216281301</v>
      </c>
      <c r="AH85">
        <v>347.80155020934802</v>
      </c>
      <c r="AI85">
        <v>349.27541881755502</v>
      </c>
      <c r="AJ85">
        <v>333.08389325970001</v>
      </c>
      <c r="AK85">
        <v>337.76154695170902</v>
      </c>
      <c r="AL85">
        <v>345.47504316721302</v>
      </c>
      <c r="AM85">
        <v>337.12120823184898</v>
      </c>
      <c r="AN85">
        <v>349.61234094679702</v>
      </c>
      <c r="AO85">
        <v>343.867084319024</v>
      </c>
      <c r="AP85">
        <v>343.09085991084902</v>
      </c>
      <c r="AQ85">
        <v>342.200732572677</v>
      </c>
      <c r="AR85">
        <v>334.83492801003302</v>
      </c>
      <c r="AS85">
        <v>332.47869419785599</v>
      </c>
      <c r="AT85">
        <v>336.23524402377399</v>
      </c>
      <c r="AU85">
        <v>343.48625436408599</v>
      </c>
      <c r="AV85">
        <v>335.41344687561298</v>
      </c>
      <c r="AW85">
        <v>331.39899482551101</v>
      </c>
      <c r="AX85">
        <v>337.25080557985098</v>
      </c>
      <c r="AY85">
        <v>335.11662159984502</v>
      </c>
      <c r="AZ85">
        <v>337.15785173816198</v>
      </c>
      <c r="BA85">
        <v>329.85524081421198</v>
      </c>
      <c r="BB85">
        <v>334.92191793563802</v>
      </c>
      <c r="BC85">
        <v>327.80752430330199</v>
      </c>
      <c r="BD85">
        <v>331.13792997059898</v>
      </c>
      <c r="BE85">
        <v>325.708082080417</v>
      </c>
      <c r="BF85">
        <v>340.10788997252303</v>
      </c>
      <c r="BG85">
        <v>336.203347296218</v>
      </c>
      <c r="BH85">
        <v>338.66568916498102</v>
      </c>
      <c r="BI85">
        <v>336.32624153338497</v>
      </c>
      <c r="BJ85">
        <v>334.98795650200901</v>
      </c>
      <c r="BK85">
        <v>343.45463904738699</v>
      </c>
      <c r="BL85">
        <v>342.57042986744398</v>
      </c>
      <c r="BM85">
        <v>341.55879533017202</v>
      </c>
      <c r="BN85">
        <v>346.550968128242</v>
      </c>
      <c r="BO85">
        <v>339.83805449962699</v>
      </c>
      <c r="BP85">
        <v>350.767195665668</v>
      </c>
      <c r="BQ85">
        <v>354.57974669148098</v>
      </c>
      <c r="BR85">
        <v>352.46898417834399</v>
      </c>
      <c r="BS85">
        <v>338.629872290457</v>
      </c>
      <c r="BT85">
        <v>344.553913086634</v>
      </c>
      <c r="BU85">
        <v>343.91066290951801</v>
      </c>
      <c r="BV85">
        <v>348.86348223380497</v>
      </c>
      <c r="BW85">
        <v>349.71606410366201</v>
      </c>
      <c r="BX85">
        <v>349.02660166245198</v>
      </c>
      <c r="BY85">
        <v>344.18124587018201</v>
      </c>
      <c r="BZ85">
        <v>346.92962602692501</v>
      </c>
      <c r="CA85">
        <v>336.79994656551497</v>
      </c>
      <c r="CB85">
        <v>351.617382843352</v>
      </c>
      <c r="CC85">
        <v>347.50792078153302</v>
      </c>
      <c r="CD85">
        <v>360.52407866921101</v>
      </c>
    </row>
    <row r="86" spans="1:82" x14ac:dyDescent="0.25">
      <c r="A86">
        <v>20.1869158878504</v>
      </c>
      <c r="B86">
        <v>350.20161799110002</v>
      </c>
      <c r="C86">
        <v>342.43866415232498</v>
      </c>
      <c r="D86">
        <v>340.76862680269397</v>
      </c>
      <c r="E86">
        <v>352.91064027003301</v>
      </c>
      <c r="F86">
        <v>344.17594270431499</v>
      </c>
      <c r="G86">
        <v>355.470596329454</v>
      </c>
      <c r="H86">
        <v>351.48680098807898</v>
      </c>
      <c r="I86">
        <v>345.73066203518999</v>
      </c>
      <c r="J86">
        <v>354.78554921036402</v>
      </c>
      <c r="K86">
        <v>351.68390429213503</v>
      </c>
      <c r="L86">
        <v>359.72805391691401</v>
      </c>
      <c r="M86">
        <v>359.50503894622398</v>
      </c>
      <c r="N86">
        <v>358.121415929796</v>
      </c>
      <c r="O86">
        <v>363.98108753157601</v>
      </c>
      <c r="P86">
        <v>347.10365638457699</v>
      </c>
      <c r="Q86">
        <v>357.66720502360999</v>
      </c>
      <c r="R86">
        <v>359.058433799591</v>
      </c>
      <c r="S86">
        <v>351.08056943453499</v>
      </c>
      <c r="T86">
        <v>351.20049294265601</v>
      </c>
      <c r="U86">
        <v>352.50689050839401</v>
      </c>
      <c r="V86">
        <v>344.43270479510699</v>
      </c>
      <c r="W86">
        <v>353.21634158908699</v>
      </c>
      <c r="X86">
        <v>336.398902004165</v>
      </c>
      <c r="Y86">
        <v>343.50662904532402</v>
      </c>
      <c r="Z86">
        <v>350.941344229577</v>
      </c>
      <c r="AA86">
        <v>339.79255744139698</v>
      </c>
      <c r="AB86">
        <v>348.51650245242598</v>
      </c>
      <c r="AC86">
        <v>343.33290828768799</v>
      </c>
      <c r="AD86">
        <v>334.61772266684602</v>
      </c>
      <c r="AE86">
        <v>334.61347653910599</v>
      </c>
      <c r="AF86">
        <v>336.040550176446</v>
      </c>
      <c r="AG86">
        <v>336.84959613097101</v>
      </c>
      <c r="AH86">
        <v>343.39950476044402</v>
      </c>
      <c r="AI86">
        <v>350.507571079402</v>
      </c>
      <c r="AJ86">
        <v>333.255691089452</v>
      </c>
      <c r="AK86">
        <v>336.374781276433</v>
      </c>
      <c r="AL86">
        <v>345.17537451646598</v>
      </c>
      <c r="AM86">
        <v>336.86413579455098</v>
      </c>
      <c r="AN86">
        <v>350.51009902473203</v>
      </c>
      <c r="AO86">
        <v>342.377532526528</v>
      </c>
      <c r="AP86">
        <v>344.60349249044299</v>
      </c>
      <c r="AQ86">
        <v>341.63731995284598</v>
      </c>
      <c r="AR86">
        <v>333.61040205855699</v>
      </c>
      <c r="AS86">
        <v>332.79911342800602</v>
      </c>
      <c r="AT86">
        <v>340.31021635721902</v>
      </c>
      <c r="AU86">
        <v>339.91087339711902</v>
      </c>
      <c r="AV86">
        <v>334.78728477892901</v>
      </c>
      <c r="AW86">
        <v>327.33090929449497</v>
      </c>
      <c r="AX86">
        <v>335.87898055495799</v>
      </c>
      <c r="AY86">
        <v>335.44584574208602</v>
      </c>
      <c r="AZ86">
        <v>337.19231429955198</v>
      </c>
      <c r="BA86">
        <v>333.95694954822301</v>
      </c>
      <c r="BB86">
        <v>335.93229305812503</v>
      </c>
      <c r="BC86">
        <v>326.60928120160901</v>
      </c>
      <c r="BD86">
        <v>328.468293641412</v>
      </c>
      <c r="BE86">
        <v>324.36324181335999</v>
      </c>
      <c r="BF86">
        <v>342.24998864203297</v>
      </c>
      <c r="BG86">
        <v>336.99465337879701</v>
      </c>
      <c r="BH86">
        <v>340.290397227337</v>
      </c>
      <c r="BI86">
        <v>333.96038356986998</v>
      </c>
      <c r="BJ86">
        <v>337.19985239901899</v>
      </c>
      <c r="BK86">
        <v>344.43517790497799</v>
      </c>
      <c r="BL86">
        <v>344.54107391669601</v>
      </c>
      <c r="BM86">
        <v>339.80010283620601</v>
      </c>
      <c r="BN86">
        <v>344.697954521469</v>
      </c>
      <c r="BO86">
        <v>339.15276745535198</v>
      </c>
      <c r="BP86">
        <v>347.64787700975802</v>
      </c>
      <c r="BQ86">
        <v>355.03963977823997</v>
      </c>
      <c r="BR86">
        <v>353.44157126137497</v>
      </c>
      <c r="BS86">
        <v>340.52198130184098</v>
      </c>
      <c r="BT86">
        <v>344.68398183659002</v>
      </c>
      <c r="BU86">
        <v>343.16441691784001</v>
      </c>
      <c r="BV86">
        <v>348.08125640966603</v>
      </c>
      <c r="BW86">
        <v>348.97751386162099</v>
      </c>
      <c r="BX86">
        <v>355.02590691310502</v>
      </c>
      <c r="BY86">
        <v>343.649543743967</v>
      </c>
      <c r="BZ86">
        <v>352.26892634316499</v>
      </c>
      <c r="CA86">
        <v>336.68006245036401</v>
      </c>
      <c r="CB86">
        <v>353.79237282132601</v>
      </c>
      <c r="CC86">
        <v>346.202707874601</v>
      </c>
      <c r="CD86">
        <v>356.17508598587699</v>
      </c>
    </row>
    <row r="87" spans="1:82" x14ac:dyDescent="0.25">
      <c r="A87">
        <v>20.427236315086699</v>
      </c>
      <c r="B87">
        <v>343.797290536839</v>
      </c>
      <c r="C87">
        <v>340.24328504892901</v>
      </c>
      <c r="D87">
        <v>339.27750985854198</v>
      </c>
      <c r="E87">
        <v>350.05809635457803</v>
      </c>
      <c r="F87">
        <v>344.43571867049099</v>
      </c>
      <c r="G87">
        <v>353.888822513756</v>
      </c>
      <c r="H87">
        <v>350.285464376692</v>
      </c>
      <c r="I87">
        <v>343.898610348565</v>
      </c>
      <c r="J87">
        <v>353.23803564722999</v>
      </c>
      <c r="K87">
        <v>354.25513697332099</v>
      </c>
      <c r="L87">
        <v>360.01837839529099</v>
      </c>
      <c r="M87">
        <v>357.84075286899798</v>
      </c>
      <c r="N87">
        <v>360.14489320123101</v>
      </c>
      <c r="O87">
        <v>360.59278414760797</v>
      </c>
      <c r="P87">
        <v>342.77268816972099</v>
      </c>
      <c r="Q87">
        <v>357.64287429934802</v>
      </c>
      <c r="R87">
        <v>359.93716259834798</v>
      </c>
      <c r="S87">
        <v>356.12152496862399</v>
      </c>
      <c r="T87">
        <v>348.88370733328901</v>
      </c>
      <c r="U87">
        <v>354.703588585501</v>
      </c>
      <c r="V87">
        <v>347.36367735158399</v>
      </c>
      <c r="W87">
        <v>351.47761692229602</v>
      </c>
      <c r="X87">
        <v>329.36230076061702</v>
      </c>
      <c r="Y87">
        <v>342.04548615096297</v>
      </c>
      <c r="Z87">
        <v>351.448072021717</v>
      </c>
      <c r="AA87">
        <v>339.48451962936798</v>
      </c>
      <c r="AB87">
        <v>350.063810666292</v>
      </c>
      <c r="AC87">
        <v>345.24721523087902</v>
      </c>
      <c r="AD87">
        <v>332.41623895702401</v>
      </c>
      <c r="AE87">
        <v>329.59884473286098</v>
      </c>
      <c r="AF87">
        <v>336.40057239673399</v>
      </c>
      <c r="AG87">
        <v>336.01947806836</v>
      </c>
      <c r="AH87">
        <v>340.89373107871802</v>
      </c>
      <c r="AI87">
        <v>348.82544369064499</v>
      </c>
      <c r="AJ87">
        <v>329.723373082168</v>
      </c>
      <c r="AK87">
        <v>335.148036018543</v>
      </c>
      <c r="AL87">
        <v>347.07203424951001</v>
      </c>
      <c r="AM87">
        <v>337.50606104011803</v>
      </c>
      <c r="AN87">
        <v>349.49245341708001</v>
      </c>
      <c r="AO87">
        <v>341.96059695468</v>
      </c>
      <c r="AP87">
        <v>338.96314581850299</v>
      </c>
      <c r="AQ87">
        <v>349.39083058819898</v>
      </c>
      <c r="AR87">
        <v>330.26999469101298</v>
      </c>
      <c r="AS87">
        <v>337.07166067674501</v>
      </c>
      <c r="AT87">
        <v>339.67604600516501</v>
      </c>
      <c r="AU87">
        <v>329.853743288901</v>
      </c>
      <c r="AV87">
        <v>331.54375316074697</v>
      </c>
      <c r="AW87">
        <v>329.41067187871801</v>
      </c>
      <c r="AX87">
        <v>335.90099739257602</v>
      </c>
      <c r="AY87">
        <v>336.636481498742</v>
      </c>
      <c r="AZ87">
        <v>332.478059684573</v>
      </c>
      <c r="BA87">
        <v>335.99041014916298</v>
      </c>
      <c r="BB87">
        <v>338.99672700750301</v>
      </c>
      <c r="BC87">
        <v>324.355646326748</v>
      </c>
      <c r="BD87">
        <v>329.88267620338399</v>
      </c>
      <c r="BE87">
        <v>320.259956716803</v>
      </c>
      <c r="BF87">
        <v>339.043035156202</v>
      </c>
      <c r="BG87">
        <v>337.563239490483</v>
      </c>
      <c r="BH87">
        <v>337.01105140770198</v>
      </c>
      <c r="BI87">
        <v>335.888227182067</v>
      </c>
      <c r="BJ87">
        <v>338.77985099229801</v>
      </c>
      <c r="BK87">
        <v>345.504202895167</v>
      </c>
      <c r="BL87">
        <v>343.298629557114</v>
      </c>
      <c r="BM87">
        <v>337.26474739800199</v>
      </c>
      <c r="BN87">
        <v>347.39452020366002</v>
      </c>
      <c r="BO87">
        <v>337.77982872677001</v>
      </c>
      <c r="BP87">
        <v>347.155183404176</v>
      </c>
      <c r="BQ87">
        <v>350.938674500925</v>
      </c>
      <c r="BR87">
        <v>352.03147845183503</v>
      </c>
      <c r="BS87">
        <v>343.77347942013603</v>
      </c>
      <c r="BT87">
        <v>350.328689458773</v>
      </c>
      <c r="BU87">
        <v>344.16957420028899</v>
      </c>
      <c r="BV87">
        <v>348.50800311714698</v>
      </c>
      <c r="BW87">
        <v>347.68303400991601</v>
      </c>
      <c r="BX87">
        <v>357.95524103937402</v>
      </c>
      <c r="BY87">
        <v>344.77280012473</v>
      </c>
      <c r="BZ87">
        <v>352.76569785893901</v>
      </c>
      <c r="CA87">
        <v>334.54766647381098</v>
      </c>
      <c r="CB87">
        <v>353.48710115518003</v>
      </c>
      <c r="CC87">
        <v>349.64283938107297</v>
      </c>
      <c r="CD87">
        <v>354.46947945134701</v>
      </c>
    </row>
    <row r="88" spans="1:82" x14ac:dyDescent="0.25">
      <c r="A88">
        <v>20.667556742323001</v>
      </c>
      <c r="B88">
        <v>347.31661230506597</v>
      </c>
      <c r="C88">
        <v>342.91423140196798</v>
      </c>
      <c r="D88">
        <v>341.25691893037401</v>
      </c>
      <c r="E88">
        <v>349.42610448939701</v>
      </c>
      <c r="F88">
        <v>347.48570518120499</v>
      </c>
      <c r="G88">
        <v>348.65316794937701</v>
      </c>
      <c r="H88">
        <v>350.21139919824702</v>
      </c>
      <c r="I88">
        <v>344.602560023889</v>
      </c>
      <c r="J88">
        <v>352.66666082930902</v>
      </c>
      <c r="K88">
        <v>358.84078203295502</v>
      </c>
      <c r="L88">
        <v>360.37827973613901</v>
      </c>
      <c r="M88">
        <v>359.24215546655603</v>
      </c>
      <c r="N88">
        <v>360.45020646592599</v>
      </c>
      <c r="O88">
        <v>359.42583978547998</v>
      </c>
      <c r="P88">
        <v>339.81865744056699</v>
      </c>
      <c r="Q88">
        <v>356.27784851847798</v>
      </c>
      <c r="R88">
        <v>354.70927647286101</v>
      </c>
      <c r="S88">
        <v>355.93999111522101</v>
      </c>
      <c r="T88">
        <v>344.09341641024599</v>
      </c>
      <c r="U88">
        <v>356.760884815331</v>
      </c>
      <c r="V88">
        <v>345.55841253731899</v>
      </c>
      <c r="W88">
        <v>348.303238038362</v>
      </c>
      <c r="X88">
        <v>331.50311935388902</v>
      </c>
      <c r="Y88">
        <v>343.420994470067</v>
      </c>
      <c r="Z88">
        <v>351.30039640124198</v>
      </c>
      <c r="AA88">
        <v>340.59464008898601</v>
      </c>
      <c r="AB88">
        <v>344.90579703531699</v>
      </c>
      <c r="AC88">
        <v>348.25782026578202</v>
      </c>
      <c r="AD88">
        <v>332.54636817836899</v>
      </c>
      <c r="AE88">
        <v>326.14306364114299</v>
      </c>
      <c r="AF88">
        <v>338.93934472069799</v>
      </c>
      <c r="AG88">
        <v>341.10973439988101</v>
      </c>
      <c r="AH88">
        <v>341.88011268633898</v>
      </c>
      <c r="AI88">
        <v>349.104161143152</v>
      </c>
      <c r="AJ88">
        <v>332.17700870411801</v>
      </c>
      <c r="AK88">
        <v>336.47357883096703</v>
      </c>
      <c r="AL88">
        <v>347.04651939150301</v>
      </c>
      <c r="AM88">
        <v>333.07062141722702</v>
      </c>
      <c r="AN88">
        <v>344.80920564531402</v>
      </c>
      <c r="AO88">
        <v>344.804390687416</v>
      </c>
      <c r="AP88">
        <v>338.876280315587</v>
      </c>
      <c r="AQ88">
        <v>343.98712013385801</v>
      </c>
      <c r="AR88">
        <v>328.68025284433799</v>
      </c>
      <c r="AS88">
        <v>337.35218481084701</v>
      </c>
      <c r="AT88">
        <v>340.32563474645701</v>
      </c>
      <c r="AU88">
        <v>327.47553725799997</v>
      </c>
      <c r="AV88">
        <v>328.86078648672702</v>
      </c>
      <c r="AW88">
        <v>332.06120931426898</v>
      </c>
      <c r="AX88">
        <v>335.01904559799999</v>
      </c>
      <c r="AY88">
        <v>338.19494817108603</v>
      </c>
      <c r="AZ88">
        <v>329.81645248675801</v>
      </c>
      <c r="BA88">
        <v>333.83638967959303</v>
      </c>
      <c r="BB88">
        <v>338.84314991781798</v>
      </c>
      <c r="BC88">
        <v>320.77179381215802</v>
      </c>
      <c r="BD88">
        <v>335.19476211295802</v>
      </c>
      <c r="BE88">
        <v>315.77624827548601</v>
      </c>
      <c r="BF88">
        <v>336.666803420473</v>
      </c>
      <c r="BG88">
        <v>334.86962790844302</v>
      </c>
      <c r="BH88">
        <v>340.031082794106</v>
      </c>
      <c r="BI88">
        <v>333.20170802737601</v>
      </c>
      <c r="BJ88">
        <v>336.00105227175197</v>
      </c>
      <c r="BK88">
        <v>342.93687197706998</v>
      </c>
      <c r="BL88">
        <v>344.74172485314801</v>
      </c>
      <c r="BM88">
        <v>343.08296727210399</v>
      </c>
      <c r="BN88">
        <v>347.89374494160103</v>
      </c>
      <c r="BO88">
        <v>342.49873985025903</v>
      </c>
      <c r="BP88">
        <v>346.559100215223</v>
      </c>
      <c r="BQ88">
        <v>349.23067739631603</v>
      </c>
      <c r="BR88">
        <v>350.38305071269099</v>
      </c>
      <c r="BS88">
        <v>349.77575694010199</v>
      </c>
      <c r="BT88">
        <v>347.65247751589601</v>
      </c>
      <c r="BU88">
        <v>346.405282606909</v>
      </c>
      <c r="BV88">
        <v>346.71414372419298</v>
      </c>
      <c r="BW88">
        <v>346.885269923642</v>
      </c>
      <c r="BX88">
        <v>358.09569607168601</v>
      </c>
      <c r="BY88">
        <v>345.62864646401903</v>
      </c>
      <c r="BZ88">
        <v>351.51478521784099</v>
      </c>
      <c r="CA88">
        <v>337.76674244446298</v>
      </c>
      <c r="CB88">
        <v>352.18222714585499</v>
      </c>
      <c r="CC88">
        <v>352.04322711180498</v>
      </c>
      <c r="CD88">
        <v>353.15673246169501</v>
      </c>
    </row>
    <row r="89" spans="1:82" x14ac:dyDescent="0.25">
      <c r="A89">
        <v>20.907877169559399</v>
      </c>
      <c r="B89">
        <v>345.92892986603903</v>
      </c>
      <c r="C89">
        <v>341.812434456831</v>
      </c>
      <c r="D89">
        <v>342.25100835892601</v>
      </c>
      <c r="E89">
        <v>346.945385841416</v>
      </c>
      <c r="F89">
        <v>343.39639612098301</v>
      </c>
      <c r="G89">
        <v>347.26757775399898</v>
      </c>
      <c r="H89">
        <v>347.72967671398902</v>
      </c>
      <c r="I89">
        <v>347.36299843029502</v>
      </c>
      <c r="J89">
        <v>354.063537699081</v>
      </c>
      <c r="K89">
        <v>356.68359170960798</v>
      </c>
      <c r="L89">
        <v>361.819004025315</v>
      </c>
      <c r="M89">
        <v>354.59531686498798</v>
      </c>
      <c r="N89">
        <v>360.74336168244298</v>
      </c>
      <c r="O89">
        <v>356.41867660321202</v>
      </c>
      <c r="P89">
        <v>341.22438852742499</v>
      </c>
      <c r="Q89">
        <v>356.69035498876798</v>
      </c>
      <c r="R89">
        <v>358.61014281251897</v>
      </c>
      <c r="S89">
        <v>356.36625376357898</v>
      </c>
      <c r="T89">
        <v>342.39235355003098</v>
      </c>
      <c r="U89">
        <v>353.51517576958599</v>
      </c>
      <c r="V89">
        <v>347.27145789788301</v>
      </c>
      <c r="W89">
        <v>348.47355325048198</v>
      </c>
      <c r="X89">
        <v>329.20014005781297</v>
      </c>
      <c r="Y89">
        <v>342.10207844701699</v>
      </c>
      <c r="Z89">
        <v>346.960926387391</v>
      </c>
      <c r="AA89">
        <v>338.04523483355598</v>
      </c>
      <c r="AB89">
        <v>342.11790743893903</v>
      </c>
      <c r="AC89">
        <v>347.90990709044303</v>
      </c>
      <c r="AD89">
        <v>331.58476161556399</v>
      </c>
      <c r="AE89">
        <v>327.55579998565202</v>
      </c>
      <c r="AF89">
        <v>337.42488108535503</v>
      </c>
      <c r="AG89">
        <v>339.15984178532</v>
      </c>
      <c r="AH89">
        <v>340.84738909793498</v>
      </c>
      <c r="AI89">
        <v>344.958267845943</v>
      </c>
      <c r="AJ89">
        <v>337.29123299266701</v>
      </c>
      <c r="AK89">
        <v>339.38685654291902</v>
      </c>
      <c r="AL89">
        <v>346.376644746632</v>
      </c>
      <c r="AM89">
        <v>329.79291554151098</v>
      </c>
      <c r="AN89">
        <v>340.61927983347903</v>
      </c>
      <c r="AO89">
        <v>343.58399545855798</v>
      </c>
      <c r="AP89">
        <v>339.01249495860998</v>
      </c>
      <c r="AQ89">
        <v>341.84974956119203</v>
      </c>
      <c r="AR89">
        <v>327.11849859628899</v>
      </c>
      <c r="AS89">
        <v>334.47818276497998</v>
      </c>
      <c r="AT89">
        <v>344.61127838423698</v>
      </c>
      <c r="AU89">
        <v>328.61481769325098</v>
      </c>
      <c r="AV89">
        <v>325.36824175560503</v>
      </c>
      <c r="AW89">
        <v>333.07737884540802</v>
      </c>
      <c r="AX89">
        <v>333.21900712072801</v>
      </c>
      <c r="AY89">
        <v>339.50378763824199</v>
      </c>
      <c r="AZ89">
        <v>328.21985857355202</v>
      </c>
      <c r="BA89">
        <v>335.18420205758599</v>
      </c>
      <c r="BB89">
        <v>341.222286040602</v>
      </c>
      <c r="BC89">
        <v>321.88660744862699</v>
      </c>
      <c r="BD89">
        <v>335.63729309293097</v>
      </c>
      <c r="BE89">
        <v>321.776341161066</v>
      </c>
      <c r="BF89">
        <v>340.28316838072197</v>
      </c>
      <c r="BG89">
        <v>335.40592284486303</v>
      </c>
      <c r="BH89">
        <v>338.19123512904503</v>
      </c>
      <c r="BI89">
        <v>331.91486856883199</v>
      </c>
      <c r="BJ89">
        <v>334.39962175049402</v>
      </c>
      <c r="BK89">
        <v>340.31406683813299</v>
      </c>
      <c r="BL89">
        <v>347.88519952628297</v>
      </c>
      <c r="BM89">
        <v>342.49596981063098</v>
      </c>
      <c r="BN89">
        <v>347.30164829524603</v>
      </c>
      <c r="BO89">
        <v>344.37358310087598</v>
      </c>
      <c r="BP89">
        <v>347.79609952675003</v>
      </c>
      <c r="BQ89">
        <v>347.39079127842098</v>
      </c>
      <c r="BR89">
        <v>349.46473492013001</v>
      </c>
      <c r="BS89">
        <v>351.491079749986</v>
      </c>
      <c r="BT89">
        <v>348.77201678407801</v>
      </c>
      <c r="BU89">
        <v>344.98228828823</v>
      </c>
      <c r="BV89">
        <v>345.81554252283598</v>
      </c>
      <c r="BW89">
        <v>345.93443447542802</v>
      </c>
      <c r="BX89">
        <v>359.99773274841698</v>
      </c>
      <c r="BY89">
        <v>347.11835770337001</v>
      </c>
      <c r="BZ89">
        <v>354.15181894912098</v>
      </c>
      <c r="CA89">
        <v>339.67848790435698</v>
      </c>
      <c r="CB89">
        <v>349.12138315091198</v>
      </c>
      <c r="CC89">
        <v>351.28383538974498</v>
      </c>
      <c r="CD89">
        <v>352.18542347182699</v>
      </c>
    </row>
    <row r="90" spans="1:82" x14ac:dyDescent="0.25">
      <c r="A90">
        <v>21.148197596795701</v>
      </c>
      <c r="B90">
        <v>347.31443169603602</v>
      </c>
      <c r="C90">
        <v>344.61977929010902</v>
      </c>
      <c r="D90">
        <v>347.08993804517399</v>
      </c>
      <c r="E90">
        <v>343.56604448141002</v>
      </c>
      <c r="F90">
        <v>343.20638685243301</v>
      </c>
      <c r="G90">
        <v>343.49920560001101</v>
      </c>
      <c r="H90">
        <v>344.09449633555198</v>
      </c>
      <c r="I90">
        <v>345.74861830865302</v>
      </c>
      <c r="J90">
        <v>354.09323816547601</v>
      </c>
      <c r="K90">
        <v>356.34729861626698</v>
      </c>
      <c r="L90">
        <v>360.09060872385197</v>
      </c>
      <c r="M90">
        <v>351.37822296725398</v>
      </c>
      <c r="N90">
        <v>359.970485893241</v>
      </c>
      <c r="O90">
        <v>355.31641613158598</v>
      </c>
      <c r="P90">
        <v>344.319766270868</v>
      </c>
      <c r="Q90">
        <v>353.35776552993599</v>
      </c>
      <c r="R90">
        <v>362.74679236109102</v>
      </c>
      <c r="S90">
        <v>356.96541189175002</v>
      </c>
      <c r="T90">
        <v>340.78822593362798</v>
      </c>
      <c r="U90">
        <v>355.27217035392698</v>
      </c>
      <c r="V90">
        <v>347.41590247695098</v>
      </c>
      <c r="W90">
        <v>344.44467430760301</v>
      </c>
      <c r="X90">
        <v>328.55350508753003</v>
      </c>
      <c r="Y90">
        <v>338.70479063564602</v>
      </c>
      <c r="Z90">
        <v>343.41405846536298</v>
      </c>
      <c r="AA90">
        <v>338.04029930865801</v>
      </c>
      <c r="AB90">
        <v>344.81749897488299</v>
      </c>
      <c r="AC90">
        <v>344.36523308807801</v>
      </c>
      <c r="AD90">
        <v>328.31425847531102</v>
      </c>
      <c r="AE90">
        <v>328.64006848771299</v>
      </c>
      <c r="AF90">
        <v>338.85278403734901</v>
      </c>
      <c r="AG90">
        <v>337.05389634013699</v>
      </c>
      <c r="AH90">
        <v>337.37395868896101</v>
      </c>
      <c r="AI90">
        <v>338.88419413192997</v>
      </c>
      <c r="AJ90">
        <v>341.55395299305701</v>
      </c>
      <c r="AK90">
        <v>340.934916606851</v>
      </c>
      <c r="AL90">
        <v>350.54654793484701</v>
      </c>
      <c r="AM90">
        <v>333.35960151778198</v>
      </c>
      <c r="AN90">
        <v>340.90700076531698</v>
      </c>
      <c r="AO90">
        <v>342.049124103807</v>
      </c>
      <c r="AP90">
        <v>341.40658120401002</v>
      </c>
      <c r="AQ90">
        <v>342.70900637816499</v>
      </c>
      <c r="AR90">
        <v>326.34080459369301</v>
      </c>
      <c r="AS90">
        <v>334.91137079496201</v>
      </c>
      <c r="AT90">
        <v>346.63241449576799</v>
      </c>
      <c r="AU90">
        <v>328.63994099457301</v>
      </c>
      <c r="AV90">
        <v>327.49147200302502</v>
      </c>
      <c r="AW90">
        <v>337.21472650957401</v>
      </c>
      <c r="AX90">
        <v>330.35479183068497</v>
      </c>
      <c r="AY90">
        <v>340.29134292818202</v>
      </c>
      <c r="AZ90">
        <v>327.15514481161699</v>
      </c>
      <c r="BA90">
        <v>336.602628105912</v>
      </c>
      <c r="BB90">
        <v>343.58703515264301</v>
      </c>
      <c r="BC90">
        <v>319.49142235395698</v>
      </c>
      <c r="BD90">
        <v>339.462429133858</v>
      </c>
      <c r="BE90">
        <v>324.74611045786099</v>
      </c>
      <c r="BF90">
        <v>345.05677800398502</v>
      </c>
      <c r="BG90">
        <v>338.76899934992502</v>
      </c>
      <c r="BH90">
        <v>340.217106555849</v>
      </c>
      <c r="BI90">
        <v>337.60131959874201</v>
      </c>
      <c r="BJ90">
        <v>333.77807371548801</v>
      </c>
      <c r="BK90">
        <v>339.24136568617701</v>
      </c>
      <c r="BL90">
        <v>349.06663777373399</v>
      </c>
      <c r="BM90">
        <v>344.067792549263</v>
      </c>
      <c r="BN90">
        <v>344.66577383292798</v>
      </c>
      <c r="BO90">
        <v>345.12706942271598</v>
      </c>
      <c r="BP90">
        <v>342.092362422316</v>
      </c>
      <c r="BQ90">
        <v>344.70829123637998</v>
      </c>
      <c r="BR90">
        <v>346.49695530717503</v>
      </c>
      <c r="BS90">
        <v>353.05726699160903</v>
      </c>
      <c r="BT90">
        <v>347.48804184028199</v>
      </c>
      <c r="BU90">
        <v>344.71930127367102</v>
      </c>
      <c r="BV90">
        <v>350.68840214583003</v>
      </c>
      <c r="BW90">
        <v>345.42498915975199</v>
      </c>
      <c r="BX90">
        <v>365.879471588824</v>
      </c>
      <c r="BY90">
        <v>343.88597047666298</v>
      </c>
      <c r="BZ90">
        <v>354.45926463790801</v>
      </c>
      <c r="CA90">
        <v>342.52906613773001</v>
      </c>
      <c r="CB90">
        <v>351.09908488166099</v>
      </c>
      <c r="CC90">
        <v>347.89366550705699</v>
      </c>
      <c r="CD90">
        <v>349.748633655123</v>
      </c>
    </row>
    <row r="91" spans="1:82" x14ac:dyDescent="0.25">
      <c r="A91">
        <v>21.388518024031999</v>
      </c>
      <c r="B91">
        <v>349.04444725266399</v>
      </c>
      <c r="C91">
        <v>347.03437339195</v>
      </c>
      <c r="D91">
        <v>347.47832960917202</v>
      </c>
      <c r="E91">
        <v>344.33873981922301</v>
      </c>
      <c r="F91">
        <v>344.18976117601699</v>
      </c>
      <c r="G91">
        <v>343.84216206640599</v>
      </c>
      <c r="H91">
        <v>342.89749425936702</v>
      </c>
      <c r="I91">
        <v>344.69354528407302</v>
      </c>
      <c r="J91">
        <v>355.52669719270301</v>
      </c>
      <c r="K91">
        <v>356.05727111144603</v>
      </c>
      <c r="L91">
        <v>359.81465447899097</v>
      </c>
      <c r="M91">
        <v>356.49224072900699</v>
      </c>
      <c r="N91">
        <v>357.35251005746102</v>
      </c>
      <c r="O91">
        <v>356.772586908873</v>
      </c>
      <c r="P91">
        <v>348.54617698204999</v>
      </c>
      <c r="Q91">
        <v>348.97185672229199</v>
      </c>
      <c r="R91">
        <v>363.88919860780101</v>
      </c>
      <c r="S91">
        <v>356.984174020936</v>
      </c>
      <c r="T91">
        <v>340.29723954488099</v>
      </c>
      <c r="U91">
        <v>354.47373589389701</v>
      </c>
      <c r="V91">
        <v>349.68438306009699</v>
      </c>
      <c r="W91">
        <v>341.127679610195</v>
      </c>
      <c r="X91">
        <v>329.12058866384598</v>
      </c>
      <c r="Y91">
        <v>336.56338351165198</v>
      </c>
      <c r="Z91">
        <v>340.96678546745301</v>
      </c>
      <c r="AA91">
        <v>333.35020217675799</v>
      </c>
      <c r="AB91">
        <v>342.10873816149001</v>
      </c>
      <c r="AC91">
        <v>341.64705134268701</v>
      </c>
      <c r="AD91">
        <v>327.50871781246002</v>
      </c>
      <c r="AE91">
        <v>328.31532820226101</v>
      </c>
      <c r="AF91">
        <v>342.090869045528</v>
      </c>
      <c r="AG91">
        <v>337.047429859587</v>
      </c>
      <c r="AH91">
        <v>337.64507846621302</v>
      </c>
      <c r="AI91">
        <v>337.38569613276798</v>
      </c>
      <c r="AJ91">
        <v>344.16368819760999</v>
      </c>
      <c r="AK91">
        <v>338.80603393319802</v>
      </c>
      <c r="AL91">
        <v>350.95155197393098</v>
      </c>
      <c r="AM91">
        <v>335.73399200724799</v>
      </c>
      <c r="AN91">
        <v>342.93981266510599</v>
      </c>
      <c r="AO91">
        <v>342.02853341391</v>
      </c>
      <c r="AP91">
        <v>341.961783806266</v>
      </c>
      <c r="AQ91">
        <v>345.05284164557497</v>
      </c>
      <c r="AR91">
        <v>327.08587730905299</v>
      </c>
      <c r="AS91">
        <v>336.92508632365298</v>
      </c>
      <c r="AT91">
        <v>342.95373728870902</v>
      </c>
      <c r="AU91">
        <v>326.885213209786</v>
      </c>
      <c r="AV91">
        <v>328.88272493870699</v>
      </c>
      <c r="AW91">
        <v>343.11248381694998</v>
      </c>
      <c r="AX91">
        <v>327.96597105059101</v>
      </c>
      <c r="AY91">
        <v>342.11959375431201</v>
      </c>
      <c r="AZ91">
        <v>327.95934210812197</v>
      </c>
      <c r="BA91">
        <v>336.12904309148303</v>
      </c>
      <c r="BB91">
        <v>342.026421360813</v>
      </c>
      <c r="BC91">
        <v>323.30694140767099</v>
      </c>
      <c r="BD91">
        <v>340.06995250342601</v>
      </c>
      <c r="BE91">
        <v>327.63298525652999</v>
      </c>
      <c r="BF91">
        <v>344.63699447001102</v>
      </c>
      <c r="BG91">
        <v>339.58706850341201</v>
      </c>
      <c r="BH91">
        <v>336.512932527712</v>
      </c>
      <c r="BI91">
        <v>341.534515293163</v>
      </c>
      <c r="BJ91">
        <v>336.82157286087602</v>
      </c>
      <c r="BK91">
        <v>336.60288715149198</v>
      </c>
      <c r="BL91">
        <v>352.27304704718802</v>
      </c>
      <c r="BM91">
        <v>350.637850315376</v>
      </c>
      <c r="BN91">
        <v>345.39674127883097</v>
      </c>
      <c r="BO91">
        <v>347.74696992665099</v>
      </c>
      <c r="BP91">
        <v>343.39830243350298</v>
      </c>
      <c r="BQ91">
        <v>345.41623060426298</v>
      </c>
      <c r="BR91">
        <v>345.16707744219201</v>
      </c>
      <c r="BS91">
        <v>353.96590209829702</v>
      </c>
      <c r="BT91">
        <v>344.20417156244503</v>
      </c>
      <c r="BU91">
        <v>344.33892889744402</v>
      </c>
      <c r="BV91">
        <v>352.38006175396703</v>
      </c>
      <c r="BW91">
        <v>343.22323646938099</v>
      </c>
      <c r="BX91">
        <v>368.82151093615698</v>
      </c>
      <c r="BY91">
        <v>345.83145250468999</v>
      </c>
      <c r="BZ91">
        <v>356.05694052779802</v>
      </c>
      <c r="CA91">
        <v>342.34324364689201</v>
      </c>
      <c r="CB91">
        <v>346.91489751761202</v>
      </c>
      <c r="CC91">
        <v>347.30974300300898</v>
      </c>
      <c r="CD91">
        <v>347.25823623474599</v>
      </c>
    </row>
    <row r="92" spans="1:82" x14ac:dyDescent="0.25">
      <c r="A92">
        <v>21.628838451268301</v>
      </c>
      <c r="B92">
        <v>351.615389347536</v>
      </c>
      <c r="C92">
        <v>353.66214038216498</v>
      </c>
      <c r="D92">
        <v>345.96144518483402</v>
      </c>
      <c r="E92">
        <v>343.13156308807498</v>
      </c>
      <c r="F92">
        <v>348.88470682342</v>
      </c>
      <c r="G92">
        <v>347.10037950161097</v>
      </c>
      <c r="H92">
        <v>340.27869885928402</v>
      </c>
      <c r="I92">
        <v>348.836818997433</v>
      </c>
      <c r="J92">
        <v>354.94690324559798</v>
      </c>
      <c r="K92">
        <v>356.81268807069199</v>
      </c>
      <c r="L92">
        <v>358.62294207391</v>
      </c>
      <c r="M92">
        <v>356.03522442524201</v>
      </c>
      <c r="N92">
        <v>353.58233051332599</v>
      </c>
      <c r="O92">
        <v>352.35258579853001</v>
      </c>
      <c r="P92">
        <v>349.42414680867898</v>
      </c>
      <c r="Q92">
        <v>348.13303442293397</v>
      </c>
      <c r="R92">
        <v>356.925383215441</v>
      </c>
      <c r="S92">
        <v>361.94974771157098</v>
      </c>
      <c r="T92">
        <v>341.68804276596597</v>
      </c>
      <c r="U92">
        <v>349.04374100264801</v>
      </c>
      <c r="V92">
        <v>354.11790426273399</v>
      </c>
      <c r="W92">
        <v>340.93567055221399</v>
      </c>
      <c r="X92">
        <v>335.91966290529302</v>
      </c>
      <c r="Y92">
        <v>338.83376606336498</v>
      </c>
      <c r="Z92">
        <v>345.78133103580001</v>
      </c>
      <c r="AA92">
        <v>329.739713948006</v>
      </c>
      <c r="AB92">
        <v>340.56710532014898</v>
      </c>
      <c r="AC92">
        <v>337.83285322791102</v>
      </c>
      <c r="AD92">
        <v>329.60175122544302</v>
      </c>
      <c r="AE92">
        <v>323.62423988728102</v>
      </c>
      <c r="AF92">
        <v>333.34676232526903</v>
      </c>
      <c r="AG92">
        <v>336.70688390380099</v>
      </c>
      <c r="AH92">
        <v>340.41792130241402</v>
      </c>
      <c r="AI92">
        <v>340.79424184610298</v>
      </c>
      <c r="AJ92">
        <v>343.20432155645602</v>
      </c>
      <c r="AK92">
        <v>334.30456553584497</v>
      </c>
      <c r="AL92">
        <v>347.386242194548</v>
      </c>
      <c r="AM92">
        <v>335.69321340916099</v>
      </c>
      <c r="AN92">
        <v>337.95405158965701</v>
      </c>
      <c r="AO92">
        <v>340.003452436918</v>
      </c>
      <c r="AP92">
        <v>343.51545378251001</v>
      </c>
      <c r="AQ92">
        <v>341.67024950802499</v>
      </c>
      <c r="AR92">
        <v>330.18732174583403</v>
      </c>
      <c r="AS92">
        <v>334.21390766986201</v>
      </c>
      <c r="AT92">
        <v>341.78087726994198</v>
      </c>
      <c r="AU92">
        <v>331.571250238272</v>
      </c>
      <c r="AV92">
        <v>330.41635491275298</v>
      </c>
      <c r="AW92">
        <v>344.80307077997298</v>
      </c>
      <c r="AX92">
        <v>329.20372591979299</v>
      </c>
      <c r="AY92">
        <v>337.43557701531398</v>
      </c>
      <c r="AZ92">
        <v>322.02660306484302</v>
      </c>
      <c r="BA92">
        <v>337.13440892174901</v>
      </c>
      <c r="BB92">
        <v>338.11398370699499</v>
      </c>
      <c r="BC92">
        <v>324.18793609882403</v>
      </c>
      <c r="BD92">
        <v>347.86145722200399</v>
      </c>
      <c r="BE92">
        <v>330.16375406812801</v>
      </c>
      <c r="BF92">
        <v>341.343364594457</v>
      </c>
      <c r="BG92">
        <v>337.42695056416397</v>
      </c>
      <c r="BH92">
        <v>337.42000501931699</v>
      </c>
      <c r="BI92">
        <v>341.53169196559497</v>
      </c>
      <c r="BJ92">
        <v>333.56940976374801</v>
      </c>
      <c r="BK92">
        <v>337.43553914233598</v>
      </c>
      <c r="BL92">
        <v>349.18599774437803</v>
      </c>
      <c r="BM92">
        <v>343.85719142599902</v>
      </c>
      <c r="BN92">
        <v>345.83013403747799</v>
      </c>
      <c r="BO92">
        <v>348.596206657945</v>
      </c>
      <c r="BP92">
        <v>344.38553177575301</v>
      </c>
      <c r="BQ92">
        <v>345.46080868383802</v>
      </c>
      <c r="BR92">
        <v>342.50164155762798</v>
      </c>
      <c r="BS92">
        <v>349.87143710005898</v>
      </c>
      <c r="BT92">
        <v>342.626778233393</v>
      </c>
      <c r="BU92">
        <v>348.50348640099497</v>
      </c>
      <c r="BV92">
        <v>352.464707813308</v>
      </c>
      <c r="BW92">
        <v>341.10168563540498</v>
      </c>
      <c r="BX92">
        <v>366.92899934128701</v>
      </c>
      <c r="BY92">
        <v>345.49822036160901</v>
      </c>
      <c r="BZ92">
        <v>350.54889667595501</v>
      </c>
      <c r="CA92">
        <v>345.38404117784899</v>
      </c>
      <c r="CB92">
        <v>343.15421215846999</v>
      </c>
      <c r="CC92">
        <v>348.05690846371601</v>
      </c>
      <c r="CD92">
        <v>348.45644351788599</v>
      </c>
    </row>
    <row r="93" spans="1:82" x14ac:dyDescent="0.25">
      <c r="A93">
        <v>21.869158878504599</v>
      </c>
      <c r="B93">
        <v>355.55060263271201</v>
      </c>
      <c r="C93">
        <v>355.90775788372599</v>
      </c>
      <c r="D93">
        <v>348.480688506398</v>
      </c>
      <c r="E93">
        <v>342.91905879409097</v>
      </c>
      <c r="F93">
        <v>351.71494680459301</v>
      </c>
      <c r="G93">
        <v>351.60481528384702</v>
      </c>
      <c r="H93">
        <v>338.43852206713501</v>
      </c>
      <c r="I93">
        <v>353.58252493476101</v>
      </c>
      <c r="J93">
        <v>354.84713889950802</v>
      </c>
      <c r="K93">
        <v>357.76008339131698</v>
      </c>
      <c r="L93">
        <v>357.88325113013099</v>
      </c>
      <c r="M93">
        <v>357.80159108579397</v>
      </c>
      <c r="N93">
        <v>353.07880097513998</v>
      </c>
      <c r="O93">
        <v>351.45984458471497</v>
      </c>
      <c r="P93">
        <v>351.902876387189</v>
      </c>
      <c r="Q93">
        <v>349.78577851287798</v>
      </c>
      <c r="R93">
        <v>356.00656069360201</v>
      </c>
      <c r="S93">
        <v>359.49343009288998</v>
      </c>
      <c r="T93">
        <v>345.82066796537902</v>
      </c>
      <c r="U93">
        <v>343.46648183082499</v>
      </c>
      <c r="V93">
        <v>352.89885479488902</v>
      </c>
      <c r="W93">
        <v>342.87023744785802</v>
      </c>
      <c r="X93">
        <v>337.94348565290898</v>
      </c>
      <c r="Y93">
        <v>337.37041360846302</v>
      </c>
      <c r="Z93">
        <v>345.20132226044802</v>
      </c>
      <c r="AA93">
        <v>329.13439413981303</v>
      </c>
      <c r="AB93">
        <v>339.191241212043</v>
      </c>
      <c r="AC93">
        <v>335.64389345644099</v>
      </c>
      <c r="AD93">
        <v>330.70159640922998</v>
      </c>
      <c r="AE93">
        <v>321.74888240532601</v>
      </c>
      <c r="AF93">
        <v>332.185598308907</v>
      </c>
      <c r="AG93">
        <v>333.31825294957798</v>
      </c>
      <c r="AH93">
        <v>341.040103985526</v>
      </c>
      <c r="AI93">
        <v>342.70710931776301</v>
      </c>
      <c r="AJ93">
        <v>343.994919964372</v>
      </c>
      <c r="AK93">
        <v>332.94877430971098</v>
      </c>
      <c r="AL93">
        <v>341.66186977653803</v>
      </c>
      <c r="AM93">
        <v>335.51260640819498</v>
      </c>
      <c r="AN93">
        <v>338.44918962073899</v>
      </c>
      <c r="AO93">
        <v>337.71370571571401</v>
      </c>
      <c r="AP93">
        <v>342.44570294936801</v>
      </c>
      <c r="AQ93">
        <v>340.09663380043298</v>
      </c>
      <c r="AR93">
        <v>332.05357779192599</v>
      </c>
      <c r="AS93">
        <v>335.40782578491701</v>
      </c>
      <c r="AT93">
        <v>342.43039738887001</v>
      </c>
      <c r="AU93">
        <v>334.35101228173397</v>
      </c>
      <c r="AV93">
        <v>329.10511438518199</v>
      </c>
      <c r="AW93">
        <v>341.86472714486803</v>
      </c>
      <c r="AX93">
        <v>331.04082365761201</v>
      </c>
      <c r="AY93">
        <v>334.14017594016201</v>
      </c>
      <c r="AZ93">
        <v>322.58945680531099</v>
      </c>
      <c r="BA93">
        <v>339.27337828889898</v>
      </c>
      <c r="BB93">
        <v>337.07477798442397</v>
      </c>
      <c r="BC93">
        <v>325.73260886903199</v>
      </c>
      <c r="BD93">
        <v>348.92866598084697</v>
      </c>
      <c r="BE93">
        <v>332.99671286004201</v>
      </c>
      <c r="BF93">
        <v>341.61816036603602</v>
      </c>
      <c r="BG93">
        <v>338.19598356830602</v>
      </c>
      <c r="BH93">
        <v>342.10860603650798</v>
      </c>
      <c r="BI93">
        <v>338.72851728862997</v>
      </c>
      <c r="BJ93">
        <v>333.54074670369801</v>
      </c>
      <c r="BK93">
        <v>338.21831306041003</v>
      </c>
      <c r="BL93">
        <v>347.181752039049</v>
      </c>
      <c r="BM93">
        <v>346.45695954633499</v>
      </c>
      <c r="BN93">
        <v>345.03223151496002</v>
      </c>
      <c r="BO93">
        <v>350.966830250192</v>
      </c>
      <c r="BP93">
        <v>344.26159359464702</v>
      </c>
      <c r="BQ93">
        <v>347.313050687246</v>
      </c>
      <c r="BR93">
        <v>342.57595552939</v>
      </c>
      <c r="BS93">
        <v>348.03348345301202</v>
      </c>
      <c r="BT93">
        <v>340.74223479930401</v>
      </c>
      <c r="BU93">
        <v>346.674212244351</v>
      </c>
      <c r="BV93">
        <v>354.68497423285601</v>
      </c>
      <c r="BW93">
        <v>344.32511151553803</v>
      </c>
      <c r="BX93">
        <v>365.58107408318102</v>
      </c>
      <c r="BY93">
        <v>345.44497490852001</v>
      </c>
      <c r="BZ93">
        <v>349.71072732569002</v>
      </c>
      <c r="CA93">
        <v>344.50537409059598</v>
      </c>
      <c r="CB93">
        <v>346.10030118242997</v>
      </c>
      <c r="CC93">
        <v>343.76159047853099</v>
      </c>
      <c r="CD93">
        <v>348.73877370724</v>
      </c>
    </row>
    <row r="94" spans="1:82" x14ac:dyDescent="0.25">
      <c r="A94">
        <v>22.109479305740901</v>
      </c>
      <c r="B94">
        <v>351.76765345403697</v>
      </c>
      <c r="C94">
        <v>354.56563351855402</v>
      </c>
      <c r="D94">
        <v>347.805829111153</v>
      </c>
      <c r="E94">
        <v>343.59074730613798</v>
      </c>
      <c r="F94">
        <v>349.27125048753999</v>
      </c>
      <c r="G94">
        <v>353.98046209054399</v>
      </c>
      <c r="H94">
        <v>337.85834030797503</v>
      </c>
      <c r="I94">
        <v>352.16020390403099</v>
      </c>
      <c r="J94">
        <v>351.01814556065801</v>
      </c>
      <c r="K94">
        <v>354.35271398409202</v>
      </c>
      <c r="L94">
        <v>358.42401952971801</v>
      </c>
      <c r="M94">
        <v>358.18089823921298</v>
      </c>
      <c r="N94">
        <v>350.964118111483</v>
      </c>
      <c r="O94">
        <v>347.65515114313598</v>
      </c>
      <c r="P94">
        <v>354.73650987662302</v>
      </c>
      <c r="Q94">
        <v>350.507588891257</v>
      </c>
      <c r="R94">
        <v>352.56833934591799</v>
      </c>
      <c r="S94">
        <v>360.24355741156899</v>
      </c>
      <c r="T94">
        <v>352.76734776889202</v>
      </c>
      <c r="U94">
        <v>339.16220306682999</v>
      </c>
      <c r="V94">
        <v>350.47682784670201</v>
      </c>
      <c r="W94">
        <v>342.51165237145199</v>
      </c>
      <c r="X94">
        <v>337.70909649231402</v>
      </c>
      <c r="Y94">
        <v>333.91654209642502</v>
      </c>
      <c r="Z94">
        <v>344.61110987483499</v>
      </c>
      <c r="AA94">
        <v>325.47731274664301</v>
      </c>
      <c r="AB94">
        <v>338.47237995127603</v>
      </c>
      <c r="AC94">
        <v>332.43092605580898</v>
      </c>
      <c r="AD94">
        <v>326.626464098783</v>
      </c>
      <c r="AE94">
        <v>321.33625354841598</v>
      </c>
      <c r="AF94">
        <v>336.00804712620499</v>
      </c>
      <c r="AG94">
        <v>335.96176434475598</v>
      </c>
      <c r="AH94">
        <v>340.315826634367</v>
      </c>
      <c r="AI94">
        <v>344.47228007870098</v>
      </c>
      <c r="AJ94">
        <v>343.78113037136001</v>
      </c>
      <c r="AK94">
        <v>331.61225597390501</v>
      </c>
      <c r="AL94">
        <v>339.71551835141702</v>
      </c>
      <c r="AM94">
        <v>338.41243691614102</v>
      </c>
      <c r="AN94">
        <v>343.795680375671</v>
      </c>
      <c r="AO94">
        <v>334.79331229201199</v>
      </c>
      <c r="AP94">
        <v>339.78494065189102</v>
      </c>
      <c r="AQ94">
        <v>337.80673360819998</v>
      </c>
      <c r="AR94">
        <v>334.29172920205798</v>
      </c>
      <c r="AS94">
        <v>334.35867884362398</v>
      </c>
      <c r="AT94">
        <v>342.08706741974999</v>
      </c>
      <c r="AU94">
        <v>336.49553228878301</v>
      </c>
      <c r="AV94">
        <v>328.35671199685299</v>
      </c>
      <c r="AW94">
        <v>340.65262040664101</v>
      </c>
      <c r="AX94">
        <v>332.73038445496297</v>
      </c>
      <c r="AY94">
        <v>332.50357422286999</v>
      </c>
      <c r="AZ94">
        <v>319.96529961215799</v>
      </c>
      <c r="BA94">
        <v>343.45910275938201</v>
      </c>
      <c r="BB94">
        <v>337.24362241982402</v>
      </c>
      <c r="BC94">
        <v>329.34499436062202</v>
      </c>
      <c r="BD94">
        <v>352.66543531393597</v>
      </c>
      <c r="BE94">
        <v>338.05697286379097</v>
      </c>
      <c r="BF94">
        <v>341.66526994246999</v>
      </c>
      <c r="BG94">
        <v>342.74216092340902</v>
      </c>
      <c r="BH94">
        <v>340.23629750184602</v>
      </c>
      <c r="BI94">
        <v>341.27831773269799</v>
      </c>
      <c r="BJ94">
        <v>336.87033930515599</v>
      </c>
      <c r="BK94">
        <v>338.11447149973202</v>
      </c>
      <c r="BL94">
        <v>345.80789464319201</v>
      </c>
      <c r="BM94">
        <v>349.98803887896202</v>
      </c>
      <c r="BN94">
        <v>344.94069817948002</v>
      </c>
      <c r="BO94">
        <v>352.03798585468201</v>
      </c>
      <c r="BP94">
        <v>341.94812482775802</v>
      </c>
      <c r="BQ94">
        <v>346.998894229695</v>
      </c>
      <c r="BR94">
        <v>341.33869540434199</v>
      </c>
      <c r="BS94">
        <v>348.851325163632</v>
      </c>
      <c r="BT94">
        <v>342.18598018611698</v>
      </c>
      <c r="BU94">
        <v>345.96931801015103</v>
      </c>
      <c r="BV94">
        <v>358.40600531808298</v>
      </c>
      <c r="BW94">
        <v>345.44865602900597</v>
      </c>
      <c r="BX94">
        <v>361.69974994995198</v>
      </c>
      <c r="BY94">
        <v>340.95278263635703</v>
      </c>
      <c r="BZ94">
        <v>353.054959353637</v>
      </c>
      <c r="CA94">
        <v>344.44050369830802</v>
      </c>
      <c r="CB94">
        <v>350.73307654268802</v>
      </c>
      <c r="CC94">
        <v>343.98785356893501</v>
      </c>
      <c r="CD94">
        <v>355.58859137214301</v>
      </c>
    </row>
    <row r="95" spans="1:82" x14ac:dyDescent="0.25">
      <c r="A95">
        <v>22.349799732977299</v>
      </c>
      <c r="B95">
        <v>350.02276694629097</v>
      </c>
      <c r="C95">
        <v>355.07462701239302</v>
      </c>
      <c r="D95">
        <v>348.36866450482199</v>
      </c>
      <c r="E95">
        <v>343.11448851221098</v>
      </c>
      <c r="F95">
        <v>350.749414203127</v>
      </c>
      <c r="G95">
        <v>353.29916380812199</v>
      </c>
      <c r="H95">
        <v>337.23862845499701</v>
      </c>
      <c r="I95">
        <v>349.23424148552499</v>
      </c>
      <c r="J95">
        <v>349.59395571244801</v>
      </c>
      <c r="K95">
        <v>356.21974200213299</v>
      </c>
      <c r="L95">
        <v>358.971015238554</v>
      </c>
      <c r="M95">
        <v>363.13501635349098</v>
      </c>
      <c r="N95">
        <v>350.320444618328</v>
      </c>
      <c r="O95">
        <v>349.05854944038401</v>
      </c>
      <c r="P95">
        <v>354.18069829793399</v>
      </c>
      <c r="Q95">
        <v>352.19268656256202</v>
      </c>
      <c r="R95">
        <v>349.63040783952601</v>
      </c>
      <c r="S95">
        <v>360.71659067463099</v>
      </c>
      <c r="T95">
        <v>355.20381672827199</v>
      </c>
      <c r="U95">
        <v>340.82958553589998</v>
      </c>
      <c r="V95">
        <v>349.44167592927198</v>
      </c>
      <c r="W95">
        <v>343.04179828317302</v>
      </c>
      <c r="X95">
        <v>343.14739699732598</v>
      </c>
      <c r="Y95">
        <v>333.13756293323797</v>
      </c>
      <c r="Z95">
        <v>345.27331638857902</v>
      </c>
      <c r="AA95">
        <v>324.41329263321097</v>
      </c>
      <c r="AB95">
        <v>341.68834472312199</v>
      </c>
      <c r="AC95">
        <v>332.10483437921499</v>
      </c>
      <c r="AD95">
        <v>326.88385000319403</v>
      </c>
      <c r="AE95">
        <v>320.05931982325501</v>
      </c>
      <c r="AF95">
        <v>338.60160403315803</v>
      </c>
      <c r="AG95">
        <v>337.65604608988099</v>
      </c>
      <c r="AH95">
        <v>341.14321939611</v>
      </c>
      <c r="AI95">
        <v>344.39781497110698</v>
      </c>
      <c r="AJ95">
        <v>341.42265748584299</v>
      </c>
      <c r="AK95">
        <v>336.167229791794</v>
      </c>
      <c r="AL95">
        <v>338.06892293826201</v>
      </c>
      <c r="AM95">
        <v>340.462614941011</v>
      </c>
      <c r="AN95">
        <v>345.62681779913498</v>
      </c>
      <c r="AO95">
        <v>332.76875391858999</v>
      </c>
      <c r="AP95">
        <v>336.23878189251798</v>
      </c>
      <c r="AQ95">
        <v>336.01549582965998</v>
      </c>
      <c r="AR95">
        <v>333.56469484402101</v>
      </c>
      <c r="AS95">
        <v>335.28428886172298</v>
      </c>
      <c r="AT95">
        <v>337.17513008290302</v>
      </c>
      <c r="AU95">
        <v>336.48009372979902</v>
      </c>
      <c r="AV95">
        <v>326.306918297903</v>
      </c>
      <c r="AW95">
        <v>341.53712446366802</v>
      </c>
      <c r="AX95">
        <v>335.34949581519999</v>
      </c>
      <c r="AY95">
        <v>333.16923984793698</v>
      </c>
      <c r="AZ95">
        <v>320.68070280667098</v>
      </c>
      <c r="BA95">
        <v>344.22789000462501</v>
      </c>
      <c r="BB95">
        <v>336.92019085977199</v>
      </c>
      <c r="BC95">
        <v>329.78057205104</v>
      </c>
      <c r="BD95">
        <v>350.97971467113899</v>
      </c>
      <c r="BE95">
        <v>336.84676025835199</v>
      </c>
      <c r="BF95">
        <v>341.825980590786</v>
      </c>
      <c r="BG95">
        <v>340.930367301682</v>
      </c>
      <c r="BH95">
        <v>340.803271303457</v>
      </c>
      <c r="BI95">
        <v>341.622166825021</v>
      </c>
      <c r="BJ95">
        <v>340.22745878123101</v>
      </c>
      <c r="BK95">
        <v>337.90153229414801</v>
      </c>
      <c r="BL95">
        <v>345.77479721180498</v>
      </c>
      <c r="BM95">
        <v>348.91516409991198</v>
      </c>
      <c r="BN95">
        <v>347.63038596599102</v>
      </c>
      <c r="BO95">
        <v>351.12595304978498</v>
      </c>
      <c r="BP95">
        <v>340.76285014159998</v>
      </c>
      <c r="BQ95">
        <v>351.66286040813401</v>
      </c>
      <c r="BR95">
        <v>341.48897240251398</v>
      </c>
      <c r="BS95">
        <v>349.44113108574101</v>
      </c>
      <c r="BT95">
        <v>345.10937114826999</v>
      </c>
      <c r="BU95">
        <v>347.75158000776202</v>
      </c>
      <c r="BV95">
        <v>356.64362578859499</v>
      </c>
      <c r="BW95">
        <v>345.58511967965597</v>
      </c>
      <c r="BX95">
        <v>363.09756988941399</v>
      </c>
      <c r="BY95">
        <v>340.48531287224</v>
      </c>
      <c r="BZ95">
        <v>352.76439215837303</v>
      </c>
      <c r="CA95">
        <v>342.80004978484601</v>
      </c>
      <c r="CB95">
        <v>352.625752562603</v>
      </c>
      <c r="CC95">
        <v>342.62645220359201</v>
      </c>
      <c r="CD95">
        <v>355.25954250936599</v>
      </c>
    </row>
    <row r="96" spans="1:82" x14ac:dyDescent="0.25">
      <c r="A96">
        <v>22.590120160213601</v>
      </c>
      <c r="B96">
        <v>345.018299548936</v>
      </c>
      <c r="C96">
        <v>355.19851463939</v>
      </c>
      <c r="D96">
        <v>344.49431184549201</v>
      </c>
      <c r="E96">
        <v>347.24357954675997</v>
      </c>
      <c r="F96">
        <v>350.621895284956</v>
      </c>
      <c r="G96">
        <v>352.95299089886799</v>
      </c>
      <c r="H96">
        <v>338.970914467912</v>
      </c>
      <c r="I96">
        <v>349.194233420807</v>
      </c>
      <c r="J96">
        <v>351.132576565428</v>
      </c>
      <c r="K96">
        <v>356.519222313721</v>
      </c>
      <c r="L96">
        <v>361.18072453846202</v>
      </c>
      <c r="M96">
        <v>365.46018286331099</v>
      </c>
      <c r="N96">
        <v>350.13834361157802</v>
      </c>
      <c r="O96">
        <v>349.25795608706397</v>
      </c>
      <c r="P96">
        <v>351.95250085740503</v>
      </c>
      <c r="Q96">
        <v>356.99867708652801</v>
      </c>
      <c r="R96">
        <v>347.71258207880697</v>
      </c>
      <c r="S96">
        <v>357.27326874363001</v>
      </c>
      <c r="T96">
        <v>357.97171801997899</v>
      </c>
      <c r="U96">
        <v>341.75551843526199</v>
      </c>
      <c r="V96">
        <v>348.79374143148902</v>
      </c>
      <c r="W96">
        <v>344.09389108108701</v>
      </c>
      <c r="X96">
        <v>347.80454310603801</v>
      </c>
      <c r="Y96">
        <v>334.30708879504903</v>
      </c>
      <c r="Z96">
        <v>346.91059949762598</v>
      </c>
      <c r="AA96">
        <v>323.36869932515299</v>
      </c>
      <c r="AB96">
        <v>342.861601796358</v>
      </c>
      <c r="AC96">
        <v>333.35902818516701</v>
      </c>
      <c r="AD96">
        <v>331.856830235823</v>
      </c>
      <c r="AE96">
        <v>319.380945458523</v>
      </c>
      <c r="AF96">
        <v>335.10757281558</v>
      </c>
      <c r="AG96">
        <v>338.05364444872902</v>
      </c>
      <c r="AH96">
        <v>343.433043249185</v>
      </c>
      <c r="AI96">
        <v>345.074616953499</v>
      </c>
      <c r="AJ96">
        <v>336.63802004915101</v>
      </c>
      <c r="AK96">
        <v>332.63233779288203</v>
      </c>
      <c r="AL96">
        <v>336.600999721118</v>
      </c>
      <c r="AM96">
        <v>339.47977051388898</v>
      </c>
      <c r="AN96">
        <v>339.71131411325302</v>
      </c>
      <c r="AO96">
        <v>332.71580417511899</v>
      </c>
      <c r="AP96">
        <v>334.71396073947102</v>
      </c>
      <c r="AQ96">
        <v>330.98934642719399</v>
      </c>
      <c r="AR96">
        <v>333.53322719345903</v>
      </c>
      <c r="AS96">
        <v>333.20286312313698</v>
      </c>
      <c r="AT96">
        <v>332.81383884332598</v>
      </c>
      <c r="AU96">
        <v>335.63466018900698</v>
      </c>
      <c r="AV96">
        <v>325.65624957197599</v>
      </c>
      <c r="AW96">
        <v>340.97584753544999</v>
      </c>
      <c r="AX96">
        <v>334.77106480701798</v>
      </c>
      <c r="AY96">
        <v>330.14606769856499</v>
      </c>
      <c r="AZ96">
        <v>323.01184401645901</v>
      </c>
      <c r="BA96">
        <v>343.944514365114</v>
      </c>
      <c r="BB96">
        <v>336.32755637520802</v>
      </c>
      <c r="BC96">
        <v>328.30935831749298</v>
      </c>
      <c r="BD96">
        <v>345.74494135048599</v>
      </c>
      <c r="BE96">
        <v>331.53945380195398</v>
      </c>
      <c r="BF96">
        <v>339.10219535212502</v>
      </c>
      <c r="BG96">
        <v>340.16372179341602</v>
      </c>
      <c r="BH96">
        <v>338.03753289065099</v>
      </c>
      <c r="BI96">
        <v>340.05629010041901</v>
      </c>
      <c r="BJ96">
        <v>341.10602048426199</v>
      </c>
      <c r="BK96">
        <v>338.95634457841902</v>
      </c>
      <c r="BL96">
        <v>345.08391367824697</v>
      </c>
      <c r="BM96">
        <v>346.43800725178301</v>
      </c>
      <c r="BN96">
        <v>342.65542195527303</v>
      </c>
      <c r="BO96">
        <v>350.01256625141298</v>
      </c>
      <c r="BP96">
        <v>341.87913101724399</v>
      </c>
      <c r="BQ96">
        <v>353.22490869649499</v>
      </c>
      <c r="BR96">
        <v>345.58942680334002</v>
      </c>
      <c r="BS96">
        <v>346.71861003786699</v>
      </c>
      <c r="BT96">
        <v>348.94287353796</v>
      </c>
      <c r="BU96">
        <v>345.46277999510102</v>
      </c>
      <c r="BV96">
        <v>357.29877337622599</v>
      </c>
      <c r="BW96">
        <v>346.83684095388901</v>
      </c>
      <c r="BX96">
        <v>361.04959990590299</v>
      </c>
      <c r="BY96">
        <v>343.38632087830598</v>
      </c>
      <c r="BZ96">
        <v>352.96609748891098</v>
      </c>
      <c r="CA96">
        <v>342.602635653177</v>
      </c>
      <c r="CB96">
        <v>352.75450030346099</v>
      </c>
      <c r="CC96">
        <v>342.36102743601799</v>
      </c>
      <c r="CD96">
        <v>357.120027475548</v>
      </c>
    </row>
    <row r="97" spans="1:82" x14ac:dyDescent="0.25">
      <c r="A97">
        <v>22.8304405874499</v>
      </c>
      <c r="B97">
        <v>343.47127486138299</v>
      </c>
      <c r="C97">
        <v>353.69488650401701</v>
      </c>
      <c r="D97">
        <v>345.05365392939098</v>
      </c>
      <c r="E97">
        <v>345.36666390911898</v>
      </c>
      <c r="F97">
        <v>349.59691960152003</v>
      </c>
      <c r="G97">
        <v>355.65265672565499</v>
      </c>
      <c r="H97">
        <v>343.274063308199</v>
      </c>
      <c r="I97">
        <v>350.90875552580002</v>
      </c>
      <c r="J97">
        <v>352.25562760266303</v>
      </c>
      <c r="K97">
        <v>354.10681011769299</v>
      </c>
      <c r="L97">
        <v>363.20673733639097</v>
      </c>
      <c r="M97">
        <v>363.71366797514497</v>
      </c>
      <c r="N97">
        <v>349.73168963644099</v>
      </c>
      <c r="O97">
        <v>349.21774291498201</v>
      </c>
      <c r="P97">
        <v>352.35854638867897</v>
      </c>
      <c r="Q97">
        <v>358.96832436944499</v>
      </c>
      <c r="R97">
        <v>345.97353996107898</v>
      </c>
      <c r="S97">
        <v>355.22536801072602</v>
      </c>
      <c r="T97">
        <v>363.03522771058402</v>
      </c>
      <c r="U97">
        <v>342.47012195835401</v>
      </c>
      <c r="V97">
        <v>346.08935201662399</v>
      </c>
      <c r="W97">
        <v>343.24501660340098</v>
      </c>
      <c r="X97">
        <v>349.205585182768</v>
      </c>
      <c r="Y97">
        <v>334.50152221051502</v>
      </c>
      <c r="Z97">
        <v>346.71903548326998</v>
      </c>
      <c r="AA97">
        <v>327.03214729469602</v>
      </c>
      <c r="AB97">
        <v>343.11074609857798</v>
      </c>
      <c r="AC97">
        <v>335.27022665246</v>
      </c>
      <c r="AD97">
        <v>332.29640098667301</v>
      </c>
      <c r="AE97">
        <v>320.92976713307797</v>
      </c>
      <c r="AF97">
        <v>331.624647403464</v>
      </c>
      <c r="AG97">
        <v>339.87219081354698</v>
      </c>
      <c r="AH97">
        <v>341.42088952843898</v>
      </c>
      <c r="AI97">
        <v>346.14106469043799</v>
      </c>
      <c r="AJ97">
        <v>339.02105878351102</v>
      </c>
      <c r="AK97">
        <v>333.47477457023598</v>
      </c>
      <c r="AL97">
        <v>337.48723260204503</v>
      </c>
      <c r="AM97">
        <v>339.872336629269</v>
      </c>
      <c r="AN97">
        <v>339.742226540052</v>
      </c>
      <c r="AO97">
        <v>332.05257267676302</v>
      </c>
      <c r="AP97">
        <v>332.15413461799199</v>
      </c>
      <c r="AQ97">
        <v>324.97620469616197</v>
      </c>
      <c r="AR97">
        <v>331.88804590618798</v>
      </c>
      <c r="AS97">
        <v>331.93787386671602</v>
      </c>
      <c r="AT97">
        <v>334.93469601502102</v>
      </c>
      <c r="AU97">
        <v>334.76213575743202</v>
      </c>
      <c r="AV97">
        <v>324.39319449226099</v>
      </c>
      <c r="AW97">
        <v>335.95063793145198</v>
      </c>
      <c r="AX97">
        <v>334.95441958772</v>
      </c>
      <c r="AY97">
        <v>327.19021604194597</v>
      </c>
      <c r="AZ97">
        <v>324.064647750809</v>
      </c>
      <c r="BA97">
        <v>342.212136651685</v>
      </c>
      <c r="BB97">
        <v>336.28823291949402</v>
      </c>
      <c r="BC97">
        <v>329.39447172292302</v>
      </c>
      <c r="BD97">
        <v>340.44240341808398</v>
      </c>
      <c r="BE97">
        <v>326.97554495409997</v>
      </c>
      <c r="BF97">
        <v>338.06860573416998</v>
      </c>
      <c r="BG97">
        <v>340.20572428306099</v>
      </c>
      <c r="BH97">
        <v>338.63998325954299</v>
      </c>
      <c r="BI97">
        <v>340.936366615792</v>
      </c>
      <c r="BJ97">
        <v>336.04390853299998</v>
      </c>
      <c r="BK97">
        <v>340.86163746905697</v>
      </c>
      <c r="BL97">
        <v>342.30158697854301</v>
      </c>
      <c r="BM97">
        <v>346.24858314101499</v>
      </c>
      <c r="BN97">
        <v>342.15163375863301</v>
      </c>
      <c r="BO97">
        <v>345.35853655339599</v>
      </c>
      <c r="BP97">
        <v>344.79645683575001</v>
      </c>
      <c r="BQ97">
        <v>353.91249617826799</v>
      </c>
      <c r="BR97">
        <v>348.107443357911</v>
      </c>
      <c r="BS97">
        <v>346.54387576014398</v>
      </c>
      <c r="BT97">
        <v>352.07901483751198</v>
      </c>
      <c r="BU97">
        <v>344.57608915599599</v>
      </c>
      <c r="BV97">
        <v>360.70766228563798</v>
      </c>
      <c r="BW97">
        <v>347.702909016712</v>
      </c>
      <c r="BX97">
        <v>357.78180080548299</v>
      </c>
      <c r="BY97">
        <v>345.58240040581802</v>
      </c>
      <c r="BZ97">
        <v>352.12564900614899</v>
      </c>
      <c r="CA97">
        <v>344.67294631536998</v>
      </c>
      <c r="CB97">
        <v>354.00594192063801</v>
      </c>
      <c r="CC97">
        <v>343.51500779609398</v>
      </c>
      <c r="CD97">
        <v>357.69314953079498</v>
      </c>
    </row>
    <row r="98" spans="1:82" x14ac:dyDescent="0.25">
      <c r="A98">
        <v>23.070761014686202</v>
      </c>
      <c r="B98">
        <v>343.98446484721097</v>
      </c>
      <c r="C98">
        <v>351.69762875470798</v>
      </c>
      <c r="D98">
        <v>346.40668110046698</v>
      </c>
      <c r="E98">
        <v>343.576143706099</v>
      </c>
      <c r="F98">
        <v>348.512269582312</v>
      </c>
      <c r="G98">
        <v>354.62553580262698</v>
      </c>
      <c r="H98">
        <v>346.153497215794</v>
      </c>
      <c r="I98">
        <v>351.229786720189</v>
      </c>
      <c r="J98">
        <v>354.21865899892998</v>
      </c>
      <c r="K98">
        <v>357.105588591235</v>
      </c>
      <c r="L98">
        <v>360.531867291661</v>
      </c>
      <c r="M98">
        <v>365.46584364376099</v>
      </c>
      <c r="N98">
        <v>349.39888644742098</v>
      </c>
      <c r="O98">
        <v>353.02869235444399</v>
      </c>
      <c r="P98">
        <v>355.95898632211203</v>
      </c>
      <c r="Q98">
        <v>356.776731283392</v>
      </c>
      <c r="R98">
        <v>348.25268699016999</v>
      </c>
      <c r="S98">
        <v>353.67948183731698</v>
      </c>
      <c r="T98">
        <v>367.67429847377798</v>
      </c>
      <c r="U98">
        <v>346.730432599305</v>
      </c>
      <c r="V98">
        <v>346.53801405597102</v>
      </c>
      <c r="W98">
        <v>344.057868341063</v>
      </c>
      <c r="X98">
        <v>350.22231827415999</v>
      </c>
      <c r="Y98">
        <v>332.86165148550401</v>
      </c>
      <c r="Z98">
        <v>341.01217455925399</v>
      </c>
      <c r="AA98">
        <v>326.19801002615401</v>
      </c>
      <c r="AB98">
        <v>344.68031358497501</v>
      </c>
      <c r="AC98">
        <v>336.385175837345</v>
      </c>
      <c r="AD98">
        <v>331.91090972656502</v>
      </c>
      <c r="AE98">
        <v>320.07382144846002</v>
      </c>
      <c r="AF98">
        <v>335.89311561465098</v>
      </c>
      <c r="AG98">
        <v>341.95622001515301</v>
      </c>
      <c r="AH98">
        <v>340.87606727764</v>
      </c>
      <c r="AI98">
        <v>344.46133100631698</v>
      </c>
      <c r="AJ98">
        <v>340.19496882564903</v>
      </c>
      <c r="AK98">
        <v>333.96689035937902</v>
      </c>
      <c r="AL98">
        <v>338.09413884045802</v>
      </c>
      <c r="AM98">
        <v>342.87163822828199</v>
      </c>
      <c r="AN98">
        <v>338.95461340838301</v>
      </c>
      <c r="AO98">
        <v>334.41735962462297</v>
      </c>
      <c r="AP98">
        <v>330.88694421426698</v>
      </c>
      <c r="AQ98">
        <v>323.94620521956602</v>
      </c>
      <c r="AR98">
        <v>330.07607498647002</v>
      </c>
      <c r="AS98">
        <v>330.52756856491999</v>
      </c>
      <c r="AT98">
        <v>335.82196573360102</v>
      </c>
      <c r="AU98">
        <v>333.10187322978902</v>
      </c>
      <c r="AV98">
        <v>326.40417593667001</v>
      </c>
      <c r="AW98">
        <v>338.58133993899202</v>
      </c>
      <c r="AX98">
        <v>334.98628092347298</v>
      </c>
      <c r="AY98">
        <v>329.99644249995498</v>
      </c>
      <c r="AZ98">
        <v>329.58805306509498</v>
      </c>
      <c r="BA98">
        <v>341.89086989855201</v>
      </c>
      <c r="BB98">
        <v>343.91579155780602</v>
      </c>
      <c r="BC98">
        <v>329.56321905863899</v>
      </c>
      <c r="BD98">
        <v>335.23976390656497</v>
      </c>
      <c r="BE98">
        <v>325.50060869225899</v>
      </c>
      <c r="BF98">
        <v>335.75260438412897</v>
      </c>
      <c r="BG98">
        <v>338.61325392073599</v>
      </c>
      <c r="BH98">
        <v>334.91045027123698</v>
      </c>
      <c r="BI98">
        <v>340.36071433925298</v>
      </c>
      <c r="BJ98">
        <v>335.43332030147099</v>
      </c>
      <c r="BK98">
        <v>341.31323408212398</v>
      </c>
      <c r="BL98">
        <v>344.54115439402</v>
      </c>
      <c r="BM98">
        <v>353.64398341325199</v>
      </c>
      <c r="BN98">
        <v>345.529861652102</v>
      </c>
      <c r="BO98">
        <v>344.28133437648103</v>
      </c>
      <c r="BP98">
        <v>345.99764033670601</v>
      </c>
      <c r="BQ98">
        <v>356.198197777269</v>
      </c>
      <c r="BR98">
        <v>350.18327086275502</v>
      </c>
      <c r="BS98">
        <v>349.47168667958402</v>
      </c>
      <c r="BT98">
        <v>357.57027140551401</v>
      </c>
      <c r="BU98">
        <v>342.138033608775</v>
      </c>
      <c r="BV98">
        <v>364.57626138243199</v>
      </c>
      <c r="BW98">
        <v>349.31372314682898</v>
      </c>
      <c r="BX98">
        <v>357.61880271190802</v>
      </c>
      <c r="BY98">
        <v>350.04975600781597</v>
      </c>
      <c r="BZ98">
        <v>351.57033298355702</v>
      </c>
      <c r="CA98">
        <v>346.37652989541601</v>
      </c>
      <c r="CB98">
        <v>352.918788337992</v>
      </c>
      <c r="CC98">
        <v>346.99667839131502</v>
      </c>
      <c r="CD98">
        <v>356.52813140715301</v>
      </c>
    </row>
    <row r="99" spans="1:82" x14ac:dyDescent="0.25">
      <c r="A99">
        <v>23.3110814419225</v>
      </c>
      <c r="B99">
        <v>343.06380328678102</v>
      </c>
      <c r="C99">
        <v>345.68518060988998</v>
      </c>
      <c r="D99">
        <v>343.11373794986002</v>
      </c>
      <c r="E99">
        <v>343.298244361211</v>
      </c>
      <c r="F99">
        <v>343.98109150827901</v>
      </c>
      <c r="G99">
        <v>356.36975144960297</v>
      </c>
      <c r="H99">
        <v>352.64749835869401</v>
      </c>
      <c r="I99">
        <v>351.03680385522699</v>
      </c>
      <c r="J99">
        <v>352.93056295989101</v>
      </c>
      <c r="K99">
        <v>354.28143426313102</v>
      </c>
      <c r="L99">
        <v>356.43628512343901</v>
      </c>
      <c r="M99">
        <v>359.573416464731</v>
      </c>
      <c r="N99">
        <v>349.39858316493599</v>
      </c>
      <c r="O99">
        <v>356.89544722276497</v>
      </c>
      <c r="P99">
        <v>359.066894267539</v>
      </c>
      <c r="Q99">
        <v>354.73801473900102</v>
      </c>
      <c r="R99">
        <v>348.69529152518101</v>
      </c>
      <c r="S99">
        <v>353.01572990447102</v>
      </c>
      <c r="T99">
        <v>365.26251068775798</v>
      </c>
      <c r="U99">
        <v>347.01001941940899</v>
      </c>
      <c r="V99">
        <v>343.86961768562401</v>
      </c>
      <c r="W99">
        <v>342.920699630304</v>
      </c>
      <c r="X99">
        <v>353.65719652118298</v>
      </c>
      <c r="Y99">
        <v>336.03551525014302</v>
      </c>
      <c r="Z99">
        <v>336.25824807130601</v>
      </c>
      <c r="AA99">
        <v>326.086701567055</v>
      </c>
      <c r="AB99">
        <v>345.087553567925</v>
      </c>
      <c r="AC99">
        <v>335.18753787586098</v>
      </c>
      <c r="AD99">
        <v>332.560310175084</v>
      </c>
      <c r="AE99">
        <v>324.637462569653</v>
      </c>
      <c r="AF99">
        <v>338.45076286159798</v>
      </c>
      <c r="AG99">
        <v>348.02448377423002</v>
      </c>
      <c r="AH99">
        <v>341.907088825595</v>
      </c>
      <c r="AI99">
        <v>342.783538156448</v>
      </c>
      <c r="AJ99">
        <v>340.978609470089</v>
      </c>
      <c r="AK99">
        <v>335.48622988973102</v>
      </c>
      <c r="AL99">
        <v>336.37870855476098</v>
      </c>
      <c r="AM99">
        <v>341.095029070826</v>
      </c>
      <c r="AN99">
        <v>335.902184876771</v>
      </c>
      <c r="AO99">
        <v>338.85038051669301</v>
      </c>
      <c r="AP99">
        <v>330.751056319415</v>
      </c>
      <c r="AQ99">
        <v>322.06725196570602</v>
      </c>
      <c r="AR99">
        <v>332.29346067455299</v>
      </c>
      <c r="AS99">
        <v>327.48077958950302</v>
      </c>
      <c r="AT99">
        <v>333.18925941361601</v>
      </c>
      <c r="AU99">
        <v>331.72411028368799</v>
      </c>
      <c r="AV99">
        <v>331.89770117071799</v>
      </c>
      <c r="AW99">
        <v>339.90698717493501</v>
      </c>
      <c r="AX99">
        <v>332.08950989028102</v>
      </c>
      <c r="AY99">
        <v>331.454408984716</v>
      </c>
      <c r="AZ99">
        <v>332.36846194681902</v>
      </c>
      <c r="BA99">
        <v>340.78720394186797</v>
      </c>
      <c r="BB99">
        <v>343.34821242488101</v>
      </c>
      <c r="BC99">
        <v>330.06506543740397</v>
      </c>
      <c r="BD99">
        <v>332.977710851506</v>
      </c>
      <c r="BE99">
        <v>319.64265522748502</v>
      </c>
      <c r="BF99">
        <v>335.06326236000598</v>
      </c>
      <c r="BG99">
        <v>338.48747566848698</v>
      </c>
      <c r="BH99">
        <v>328.90573011177202</v>
      </c>
      <c r="BI99">
        <v>342.00398993596502</v>
      </c>
      <c r="BJ99">
        <v>333.34046598777098</v>
      </c>
      <c r="BK99">
        <v>339.378066341308</v>
      </c>
      <c r="BL99">
        <v>344.67579528354702</v>
      </c>
      <c r="BM99">
        <v>352.026203606183</v>
      </c>
      <c r="BN99">
        <v>347.844272617282</v>
      </c>
      <c r="BO99">
        <v>345.97660895023103</v>
      </c>
      <c r="BP99">
        <v>346.93454743643298</v>
      </c>
      <c r="BQ99">
        <v>352.37063711386998</v>
      </c>
      <c r="BR99">
        <v>350.48174086774202</v>
      </c>
      <c r="BS99">
        <v>353.90784679483198</v>
      </c>
      <c r="BT99">
        <v>361.11020141315203</v>
      </c>
      <c r="BU99">
        <v>344.096307566348</v>
      </c>
      <c r="BV99">
        <v>362.90371974284699</v>
      </c>
      <c r="BW99">
        <v>347.65914895644897</v>
      </c>
      <c r="BX99">
        <v>358.89621368637501</v>
      </c>
      <c r="BY99">
        <v>349.98359927569601</v>
      </c>
      <c r="BZ99">
        <v>351.98512981361898</v>
      </c>
      <c r="CA99">
        <v>350.11361877880699</v>
      </c>
      <c r="CB99">
        <v>349.07939695030001</v>
      </c>
      <c r="CC99">
        <v>346.65861237139097</v>
      </c>
      <c r="CD99">
        <v>355.84056902257799</v>
      </c>
    </row>
    <row r="100" spans="1:82" x14ac:dyDescent="0.25">
      <c r="A100">
        <v>23.551401869158799</v>
      </c>
      <c r="B100">
        <v>340.87143191600302</v>
      </c>
      <c r="C100">
        <v>344.96920962879102</v>
      </c>
      <c r="D100">
        <v>342.47713754024699</v>
      </c>
      <c r="E100">
        <v>343.249107004481</v>
      </c>
      <c r="F100">
        <v>344.313692492634</v>
      </c>
      <c r="G100">
        <v>354.23971277788598</v>
      </c>
      <c r="H100">
        <v>352.31547451689499</v>
      </c>
      <c r="I100">
        <v>352.57092184127202</v>
      </c>
      <c r="J100">
        <v>356.16164683389599</v>
      </c>
      <c r="K100">
        <v>354.00627465953397</v>
      </c>
      <c r="L100">
        <v>358.45235840178702</v>
      </c>
      <c r="M100">
        <v>357.74016598805099</v>
      </c>
      <c r="N100">
        <v>348.76651775335301</v>
      </c>
      <c r="O100">
        <v>358.77072464625297</v>
      </c>
      <c r="P100">
        <v>358.93581672505798</v>
      </c>
      <c r="Q100">
        <v>355.79181604008198</v>
      </c>
      <c r="R100">
        <v>348.59014852939498</v>
      </c>
      <c r="S100">
        <v>351.80954689215702</v>
      </c>
      <c r="T100">
        <v>361.25050795762297</v>
      </c>
      <c r="U100">
        <v>349.62146834902001</v>
      </c>
      <c r="V100">
        <v>344.46982517828502</v>
      </c>
      <c r="W100">
        <v>338.59123662112103</v>
      </c>
      <c r="X100">
        <v>350.75029562595603</v>
      </c>
      <c r="Y100">
        <v>337.32322649002498</v>
      </c>
      <c r="Z100">
        <v>334.45103440950197</v>
      </c>
      <c r="AA100">
        <v>326.67637546932002</v>
      </c>
      <c r="AB100">
        <v>343.49475013764402</v>
      </c>
      <c r="AC100">
        <v>333.44950544855902</v>
      </c>
      <c r="AD100">
        <v>334.02989081664202</v>
      </c>
      <c r="AE100">
        <v>325.38640916485599</v>
      </c>
      <c r="AF100">
        <v>339.78712532300602</v>
      </c>
      <c r="AG100">
        <v>349.45259754477303</v>
      </c>
      <c r="AH100">
        <v>342.26835119018199</v>
      </c>
      <c r="AI100">
        <v>342.719592054298</v>
      </c>
      <c r="AJ100">
        <v>336.81378868002002</v>
      </c>
      <c r="AK100">
        <v>335.193291586329</v>
      </c>
      <c r="AL100">
        <v>332.18130066930598</v>
      </c>
      <c r="AM100">
        <v>340.37105078187699</v>
      </c>
      <c r="AN100">
        <v>334.23112443263301</v>
      </c>
      <c r="AO100">
        <v>340.03700497037897</v>
      </c>
      <c r="AP100">
        <v>329.36270776472003</v>
      </c>
      <c r="AQ100">
        <v>322.30268374582698</v>
      </c>
      <c r="AR100">
        <v>329.55439787605599</v>
      </c>
      <c r="AS100">
        <v>330.325246937901</v>
      </c>
      <c r="AT100">
        <v>333.585216709051</v>
      </c>
      <c r="AU100">
        <v>329.51983234875797</v>
      </c>
      <c r="AV100">
        <v>331.17405614001001</v>
      </c>
      <c r="AW100">
        <v>336.42609903932401</v>
      </c>
      <c r="AX100">
        <v>329.45449705836597</v>
      </c>
      <c r="AY100">
        <v>334.72050681973798</v>
      </c>
      <c r="AZ100">
        <v>332.09294499713201</v>
      </c>
      <c r="BA100">
        <v>340.608180570625</v>
      </c>
      <c r="BB100">
        <v>342.02078864397498</v>
      </c>
      <c r="BC100">
        <v>328.799245640202</v>
      </c>
      <c r="BD100">
        <v>329.84188193776203</v>
      </c>
      <c r="BE100">
        <v>319.42403223227399</v>
      </c>
      <c r="BF100">
        <v>337.093668263761</v>
      </c>
      <c r="BG100">
        <v>338.19144860410398</v>
      </c>
      <c r="BH100">
        <v>330.46878257897998</v>
      </c>
      <c r="BI100">
        <v>339.916668671715</v>
      </c>
      <c r="BJ100">
        <v>334.99190483115001</v>
      </c>
      <c r="BK100">
        <v>341.337617583613</v>
      </c>
      <c r="BL100">
        <v>346.38355714510601</v>
      </c>
      <c r="BM100">
        <v>348.31649978536302</v>
      </c>
      <c r="BN100">
        <v>349.75209919211602</v>
      </c>
      <c r="BO100">
        <v>344.10750035798799</v>
      </c>
      <c r="BP100">
        <v>347.99890729403802</v>
      </c>
      <c r="BQ100">
        <v>352.47784778026102</v>
      </c>
      <c r="BR100">
        <v>347.27852127223503</v>
      </c>
      <c r="BS100">
        <v>349.63849832294301</v>
      </c>
      <c r="BT100">
        <v>359.404063783227</v>
      </c>
      <c r="BU100">
        <v>342.93984546053503</v>
      </c>
      <c r="BV100">
        <v>363.25719870273798</v>
      </c>
      <c r="BW100">
        <v>349.09824260552898</v>
      </c>
      <c r="BX100">
        <v>355.71098919874299</v>
      </c>
      <c r="BY100">
        <v>353.335396105364</v>
      </c>
      <c r="BZ100">
        <v>350.714192639315</v>
      </c>
      <c r="CA100">
        <v>349.94381344747097</v>
      </c>
      <c r="CB100">
        <v>346.56619972400802</v>
      </c>
      <c r="CC100">
        <v>346.07042295115798</v>
      </c>
      <c r="CD100">
        <v>350.69533175053101</v>
      </c>
    </row>
    <row r="101" spans="1:82" x14ac:dyDescent="0.25">
      <c r="A101">
        <v>23.7917222963951</v>
      </c>
      <c r="B101">
        <v>341.21410287174098</v>
      </c>
      <c r="C101">
        <v>346.92274555040802</v>
      </c>
      <c r="D101">
        <v>340.36727188533501</v>
      </c>
      <c r="E101">
        <v>341.42906155530397</v>
      </c>
      <c r="F101">
        <v>345.91188924708899</v>
      </c>
      <c r="G101">
        <v>352.93369287028497</v>
      </c>
      <c r="H101">
        <v>354.55064097372599</v>
      </c>
      <c r="I101">
        <v>356.48614063458803</v>
      </c>
      <c r="J101">
        <v>355.092970341485</v>
      </c>
      <c r="K101">
        <v>356.02767265621401</v>
      </c>
      <c r="L101">
        <v>359.82679085739198</v>
      </c>
      <c r="M101">
        <v>355.30627998923399</v>
      </c>
      <c r="N101">
        <v>347.50181169419102</v>
      </c>
      <c r="O101">
        <v>356.74746715273699</v>
      </c>
      <c r="P101">
        <v>357.92931829107499</v>
      </c>
      <c r="Q101">
        <v>354.34964758775101</v>
      </c>
      <c r="R101">
        <v>349.948326192553</v>
      </c>
      <c r="S101">
        <v>355.04616843845901</v>
      </c>
      <c r="T101">
        <v>358.46432928345001</v>
      </c>
      <c r="U101">
        <v>350.40890073856298</v>
      </c>
      <c r="V101">
        <v>345.33996226720097</v>
      </c>
      <c r="W101">
        <v>335.20131763435</v>
      </c>
      <c r="X101">
        <v>346.394171704575</v>
      </c>
      <c r="Y101">
        <v>339.31552995962699</v>
      </c>
      <c r="Z101">
        <v>334.26136398159798</v>
      </c>
      <c r="AA101">
        <v>328.25876493443599</v>
      </c>
      <c r="AB101">
        <v>340.38432945037903</v>
      </c>
      <c r="AC101">
        <v>336.87836354989901</v>
      </c>
      <c r="AD101">
        <v>331.45031674085902</v>
      </c>
      <c r="AE101">
        <v>327.89183794681702</v>
      </c>
      <c r="AF101">
        <v>337.08208278638102</v>
      </c>
      <c r="AG101">
        <v>348.96730017405201</v>
      </c>
      <c r="AH101">
        <v>342.79465739078199</v>
      </c>
      <c r="AI101">
        <v>344.84210626456201</v>
      </c>
      <c r="AJ101">
        <v>333.88832151401903</v>
      </c>
      <c r="AK101">
        <v>332.34801616034298</v>
      </c>
      <c r="AL101">
        <v>331.06539918385101</v>
      </c>
      <c r="AM101">
        <v>341.65728205378201</v>
      </c>
      <c r="AN101">
        <v>332.50618709753201</v>
      </c>
      <c r="AO101">
        <v>341.538170148375</v>
      </c>
      <c r="AP101">
        <v>332.39463156862001</v>
      </c>
      <c r="AQ101">
        <v>323.74989404149301</v>
      </c>
      <c r="AR101">
        <v>333.827680905058</v>
      </c>
      <c r="AS101">
        <v>333.11534212911198</v>
      </c>
      <c r="AT101">
        <v>337.55602543925397</v>
      </c>
      <c r="AU101">
        <v>327.900595964692</v>
      </c>
      <c r="AV101">
        <v>331.94511619051798</v>
      </c>
      <c r="AW101">
        <v>333.87307489340498</v>
      </c>
      <c r="AX101">
        <v>330.234072007176</v>
      </c>
      <c r="AY101">
        <v>332.89344819339999</v>
      </c>
      <c r="AZ101">
        <v>331.29229654636703</v>
      </c>
      <c r="BA101">
        <v>339.52793992166397</v>
      </c>
      <c r="BB101">
        <v>344.13004624252699</v>
      </c>
      <c r="BC101">
        <v>330.448443070358</v>
      </c>
      <c r="BD101">
        <v>328.96646278533302</v>
      </c>
      <c r="BE101">
        <v>320.65711115715601</v>
      </c>
      <c r="BF101">
        <v>334.95580797821998</v>
      </c>
      <c r="BG101">
        <v>339.879659108743</v>
      </c>
      <c r="BH101">
        <v>329.40013607064498</v>
      </c>
      <c r="BI101">
        <v>337.05663011273799</v>
      </c>
      <c r="BJ101">
        <v>338.019828165094</v>
      </c>
      <c r="BK101">
        <v>338.62354709691999</v>
      </c>
      <c r="BL101">
        <v>341.42773013022202</v>
      </c>
      <c r="BM101">
        <v>348.90356644619902</v>
      </c>
      <c r="BN101">
        <v>346.085662701052</v>
      </c>
      <c r="BO101">
        <v>344.91905857658401</v>
      </c>
      <c r="BP101">
        <v>354.67109679024998</v>
      </c>
      <c r="BQ101">
        <v>347.69640664762898</v>
      </c>
      <c r="BR101">
        <v>349.13020662958701</v>
      </c>
      <c r="BS101">
        <v>348.250066310085</v>
      </c>
      <c r="BT101">
        <v>356.34574271391801</v>
      </c>
      <c r="BU101">
        <v>339.82729816889099</v>
      </c>
      <c r="BV101">
        <v>366.99142471594598</v>
      </c>
      <c r="BW101">
        <v>351.13658470215199</v>
      </c>
      <c r="BX101">
        <v>352.86921268455802</v>
      </c>
      <c r="BY101">
        <v>353.29475558139802</v>
      </c>
      <c r="BZ101">
        <v>351.797987785271</v>
      </c>
      <c r="CA101">
        <v>351.88661110146103</v>
      </c>
      <c r="CB101">
        <v>345.88097233574501</v>
      </c>
      <c r="CC101">
        <v>349.18674024026001</v>
      </c>
      <c r="CD101">
        <v>345.56381920919199</v>
      </c>
    </row>
    <row r="102" spans="1:82" x14ac:dyDescent="0.25">
      <c r="A102">
        <v>24.032042723631498</v>
      </c>
      <c r="B102">
        <v>344.55955846086198</v>
      </c>
      <c r="C102">
        <v>343.02812132361203</v>
      </c>
      <c r="D102">
        <v>340.20555698698701</v>
      </c>
      <c r="E102">
        <v>340.18916375989602</v>
      </c>
      <c r="F102">
        <v>350.63764019476298</v>
      </c>
      <c r="G102">
        <v>354.04610804628697</v>
      </c>
      <c r="H102">
        <v>357.04094208631898</v>
      </c>
      <c r="I102">
        <v>357.451632440384</v>
      </c>
      <c r="J102">
        <v>354.60604553289897</v>
      </c>
      <c r="K102">
        <v>358.42631499842503</v>
      </c>
      <c r="L102">
        <v>360.05819333970499</v>
      </c>
      <c r="M102">
        <v>356.61917841527998</v>
      </c>
      <c r="N102">
        <v>349.17472457452698</v>
      </c>
      <c r="O102">
        <v>355.56162146925402</v>
      </c>
      <c r="P102">
        <v>360.59480500683401</v>
      </c>
      <c r="Q102">
        <v>348.43910840114802</v>
      </c>
      <c r="R102">
        <v>348.06287699613102</v>
      </c>
      <c r="S102">
        <v>361.73469265674299</v>
      </c>
      <c r="T102">
        <v>358.66502999824201</v>
      </c>
      <c r="U102">
        <v>349.72291137384502</v>
      </c>
      <c r="V102">
        <v>341.68850913090102</v>
      </c>
      <c r="W102">
        <v>334.07480385840603</v>
      </c>
      <c r="X102">
        <v>344.576240456135</v>
      </c>
      <c r="Y102">
        <v>338.93115449051197</v>
      </c>
      <c r="Z102">
        <v>333.89971811178799</v>
      </c>
      <c r="AA102">
        <v>332.82449550709202</v>
      </c>
      <c r="AB102">
        <v>340.12647156066203</v>
      </c>
      <c r="AC102">
        <v>338.33500848287503</v>
      </c>
      <c r="AD102">
        <v>326.84781415895202</v>
      </c>
      <c r="AE102">
        <v>328.63762355520402</v>
      </c>
      <c r="AF102">
        <v>340.45937490812997</v>
      </c>
      <c r="AG102">
        <v>348.15025307233998</v>
      </c>
      <c r="AH102">
        <v>342.034303389108</v>
      </c>
      <c r="AI102">
        <v>343.43371417189201</v>
      </c>
      <c r="AJ102">
        <v>335.77670724827101</v>
      </c>
      <c r="AK102">
        <v>334.67230457973102</v>
      </c>
      <c r="AL102">
        <v>330.63922973180701</v>
      </c>
      <c r="AM102">
        <v>341.00510069851498</v>
      </c>
      <c r="AN102">
        <v>335.14695780157302</v>
      </c>
      <c r="AO102">
        <v>342.97824154125601</v>
      </c>
      <c r="AP102">
        <v>333.12273234960202</v>
      </c>
      <c r="AQ102">
        <v>327.11773809216601</v>
      </c>
      <c r="AR102">
        <v>335.79885842411198</v>
      </c>
      <c r="AS102">
        <v>337.79204380907203</v>
      </c>
      <c r="AT102">
        <v>338.83432018252699</v>
      </c>
      <c r="AU102">
        <v>327.29648992244199</v>
      </c>
      <c r="AV102">
        <v>332.47891298679599</v>
      </c>
      <c r="AW102">
        <v>332.72855342927897</v>
      </c>
      <c r="AX102">
        <v>331.779904436989</v>
      </c>
      <c r="AY102">
        <v>329.65839495717398</v>
      </c>
      <c r="AZ102">
        <v>334.62118116677999</v>
      </c>
      <c r="BA102">
        <v>339.26122476051</v>
      </c>
      <c r="BB102">
        <v>343.66158475632602</v>
      </c>
      <c r="BC102">
        <v>336.71954902427501</v>
      </c>
      <c r="BD102">
        <v>329.86826929090898</v>
      </c>
      <c r="BE102">
        <v>325.57131500198801</v>
      </c>
      <c r="BF102">
        <v>336.09444476183199</v>
      </c>
      <c r="BG102">
        <v>342.470074114478</v>
      </c>
      <c r="BH102">
        <v>328.19763403341398</v>
      </c>
      <c r="BI102">
        <v>337.72537741396502</v>
      </c>
      <c r="BJ102">
        <v>338.446708222761</v>
      </c>
      <c r="BK102">
        <v>337.54325009100501</v>
      </c>
      <c r="BL102">
        <v>342.00349580044099</v>
      </c>
      <c r="BM102">
        <v>353.32842902674798</v>
      </c>
      <c r="BN102">
        <v>347.20554554893198</v>
      </c>
      <c r="BO102">
        <v>346.04793269620302</v>
      </c>
      <c r="BP102">
        <v>357.53695460796803</v>
      </c>
      <c r="BQ102">
        <v>346.17646908530702</v>
      </c>
      <c r="BR102">
        <v>350.89114930625198</v>
      </c>
      <c r="BS102">
        <v>351.43573301696603</v>
      </c>
      <c r="BT102">
        <v>357.56336464062002</v>
      </c>
      <c r="BU102">
        <v>342.38051123558802</v>
      </c>
      <c r="BV102">
        <v>365.56981204810103</v>
      </c>
      <c r="BW102">
        <v>352.80406582236299</v>
      </c>
      <c r="BX102">
        <v>348.75087684380202</v>
      </c>
      <c r="BY102">
        <v>352.43497291526103</v>
      </c>
      <c r="BZ102">
        <v>349.63994581655902</v>
      </c>
      <c r="CA102">
        <v>355.01897733143699</v>
      </c>
      <c r="CB102">
        <v>351.58864212648399</v>
      </c>
      <c r="CC102">
        <v>350.56272007383302</v>
      </c>
      <c r="CD102">
        <v>342.58888540481701</v>
      </c>
    </row>
    <row r="103" spans="1:82" x14ac:dyDescent="0.25">
      <c r="A103">
        <v>24.2723631508678</v>
      </c>
      <c r="B103">
        <v>346.34169788864699</v>
      </c>
      <c r="C103">
        <v>340.14537721589102</v>
      </c>
      <c r="D103">
        <v>336.84815922661198</v>
      </c>
      <c r="E103">
        <v>341.81190664665502</v>
      </c>
      <c r="F103">
        <v>355.92077752578803</v>
      </c>
      <c r="G103">
        <v>350.13201456891397</v>
      </c>
      <c r="H103">
        <v>355.82151607993899</v>
      </c>
      <c r="I103">
        <v>358.10189459530301</v>
      </c>
      <c r="J103">
        <v>353.73785584157599</v>
      </c>
      <c r="K103">
        <v>359.329039619887</v>
      </c>
      <c r="L103">
        <v>358.92337364650098</v>
      </c>
      <c r="M103">
        <v>357.459232352659</v>
      </c>
      <c r="N103">
        <v>353.37085277178397</v>
      </c>
      <c r="O103">
        <v>354.06633411354397</v>
      </c>
      <c r="P103">
        <v>361.83630989942799</v>
      </c>
      <c r="Q103">
        <v>345.114322133717</v>
      </c>
      <c r="R103">
        <v>350.84313991952598</v>
      </c>
      <c r="S103">
        <v>362.96819668643798</v>
      </c>
      <c r="T103">
        <v>359.31967145338001</v>
      </c>
      <c r="U103">
        <v>350.25077532509903</v>
      </c>
      <c r="V103">
        <v>344.95121175322402</v>
      </c>
      <c r="W103">
        <v>336.91774296535402</v>
      </c>
      <c r="X103">
        <v>343.83563272837603</v>
      </c>
      <c r="Y103">
        <v>337.91594517682302</v>
      </c>
      <c r="Z103">
        <v>334.962214915309</v>
      </c>
      <c r="AA103">
        <v>335.58116076693898</v>
      </c>
      <c r="AB103">
        <v>340.31791502412602</v>
      </c>
      <c r="AC103">
        <v>337.99818951916598</v>
      </c>
      <c r="AD103">
        <v>330.59675076001599</v>
      </c>
      <c r="AE103">
        <v>330.37870519650698</v>
      </c>
      <c r="AF103">
        <v>342.37723547932302</v>
      </c>
      <c r="AG103">
        <v>342.99457465281898</v>
      </c>
      <c r="AH103">
        <v>344.18494106338102</v>
      </c>
      <c r="AI103">
        <v>341.46453638670101</v>
      </c>
      <c r="AJ103">
        <v>329.47200509016898</v>
      </c>
      <c r="AK103">
        <v>340.63057501876199</v>
      </c>
      <c r="AL103">
        <v>330.32354928277101</v>
      </c>
      <c r="AM103">
        <v>340.36843353722003</v>
      </c>
      <c r="AN103">
        <v>338.83507430112502</v>
      </c>
      <c r="AO103">
        <v>342.10240630050203</v>
      </c>
      <c r="AP103">
        <v>336.791519875875</v>
      </c>
      <c r="AQ103">
        <v>334.31308356347603</v>
      </c>
      <c r="AR103">
        <v>334.78477831654902</v>
      </c>
      <c r="AS103">
        <v>339.94452503824698</v>
      </c>
      <c r="AT103">
        <v>340.00097340788398</v>
      </c>
      <c r="AU103">
        <v>332.218966301573</v>
      </c>
      <c r="AV103">
        <v>332.40645703894</v>
      </c>
      <c r="AW103">
        <v>334.21516255337502</v>
      </c>
      <c r="AX103">
        <v>333.16988673455199</v>
      </c>
      <c r="AY103">
        <v>331.41113511915501</v>
      </c>
      <c r="AZ103">
        <v>337.57070973212001</v>
      </c>
      <c r="BA103">
        <v>340.60254094243197</v>
      </c>
      <c r="BB103">
        <v>343.34990044650499</v>
      </c>
      <c r="BC103">
        <v>337.76952361746402</v>
      </c>
      <c r="BD103">
        <v>333.478374712603</v>
      </c>
      <c r="BE103">
        <v>331.08779750009398</v>
      </c>
      <c r="BF103">
        <v>335.86821404454901</v>
      </c>
      <c r="BG103">
        <v>342.08304467186002</v>
      </c>
      <c r="BH103">
        <v>327.54342877919697</v>
      </c>
      <c r="BI103">
        <v>336.49549980913099</v>
      </c>
      <c r="BJ103">
        <v>338.34638769257498</v>
      </c>
      <c r="BK103">
        <v>343.82583675297798</v>
      </c>
      <c r="BL103">
        <v>337.53449091673502</v>
      </c>
      <c r="BM103">
        <v>352.15970788036202</v>
      </c>
      <c r="BN103">
        <v>346.20941126479403</v>
      </c>
      <c r="BO103">
        <v>346.59881789828199</v>
      </c>
      <c r="BP103">
        <v>356.40898050218499</v>
      </c>
      <c r="BQ103">
        <v>343.21674704015999</v>
      </c>
      <c r="BR103">
        <v>345.82832008563503</v>
      </c>
      <c r="BS103">
        <v>354.80913563559</v>
      </c>
      <c r="BT103">
        <v>355.50978760513999</v>
      </c>
      <c r="BU103">
        <v>342.95986328718698</v>
      </c>
      <c r="BV103">
        <v>358.86338888774401</v>
      </c>
      <c r="BW103">
        <v>353.32096052292502</v>
      </c>
      <c r="BX103">
        <v>347.40413760009801</v>
      </c>
      <c r="BY103">
        <v>351.72942261623098</v>
      </c>
      <c r="BZ103">
        <v>353.45383729562599</v>
      </c>
      <c r="CA103">
        <v>354.57300206719202</v>
      </c>
      <c r="CB103">
        <v>351.62243747995598</v>
      </c>
      <c r="CC103">
        <v>350.88286926322098</v>
      </c>
      <c r="CD103">
        <v>345.56509425399702</v>
      </c>
    </row>
    <row r="104" spans="1:82" x14ac:dyDescent="0.25">
      <c r="A104">
        <v>24.512683578104099</v>
      </c>
      <c r="B104">
        <v>345.26384224468001</v>
      </c>
      <c r="C104">
        <v>338.61202761654403</v>
      </c>
      <c r="D104">
        <v>334.03747760746802</v>
      </c>
      <c r="E104">
        <v>341.492539856093</v>
      </c>
      <c r="F104">
        <v>357.80453903934801</v>
      </c>
      <c r="G104">
        <v>346.23698232389103</v>
      </c>
      <c r="H104">
        <v>355.575304598456</v>
      </c>
      <c r="I104">
        <v>358.28002430188798</v>
      </c>
      <c r="J104">
        <v>354.098316862562</v>
      </c>
      <c r="K104">
        <v>356.94054138445398</v>
      </c>
      <c r="L104">
        <v>359.06882566061302</v>
      </c>
      <c r="M104">
        <v>357.97447677500901</v>
      </c>
      <c r="N104">
        <v>355.34924514288798</v>
      </c>
      <c r="O104">
        <v>352.44265465742802</v>
      </c>
      <c r="P104">
        <v>361.33798839166798</v>
      </c>
      <c r="Q104">
        <v>343.94981591611503</v>
      </c>
      <c r="R104">
        <v>352.87312261318698</v>
      </c>
      <c r="S104">
        <v>363.16492733599199</v>
      </c>
      <c r="T104">
        <v>358.30168240016599</v>
      </c>
      <c r="U104">
        <v>349.20507997073997</v>
      </c>
      <c r="V104">
        <v>344.57642570423502</v>
      </c>
      <c r="W104">
        <v>338.12601884357798</v>
      </c>
      <c r="X104">
        <v>342.94039268734502</v>
      </c>
      <c r="Y104">
        <v>336.75390403238998</v>
      </c>
      <c r="Z104">
        <v>337.19071793952997</v>
      </c>
      <c r="AA104">
        <v>339.55613254725</v>
      </c>
      <c r="AB104">
        <v>338.33846392252099</v>
      </c>
      <c r="AC104">
        <v>336.79340175169102</v>
      </c>
      <c r="AD104">
        <v>330.887210858255</v>
      </c>
      <c r="AE104">
        <v>330.64169523370799</v>
      </c>
      <c r="AF104">
        <v>341.50476170693503</v>
      </c>
      <c r="AG104">
        <v>342.46801057131</v>
      </c>
      <c r="AH104">
        <v>345.71353268526502</v>
      </c>
      <c r="AI104">
        <v>339.36592670889303</v>
      </c>
      <c r="AJ104">
        <v>325.92346187629602</v>
      </c>
      <c r="AK104">
        <v>342.50305506120998</v>
      </c>
      <c r="AL104">
        <v>332.82144867388303</v>
      </c>
      <c r="AM104">
        <v>339.77290214201997</v>
      </c>
      <c r="AN104">
        <v>341.01535929295</v>
      </c>
      <c r="AO104">
        <v>339.95918838249099</v>
      </c>
      <c r="AP104">
        <v>337.13509708376102</v>
      </c>
      <c r="AQ104">
        <v>336.13494625566199</v>
      </c>
      <c r="AR104">
        <v>334.30996386265701</v>
      </c>
      <c r="AS104">
        <v>343.37496015441297</v>
      </c>
      <c r="AT104">
        <v>338.127247123855</v>
      </c>
      <c r="AU104">
        <v>333.53330949462497</v>
      </c>
      <c r="AV104">
        <v>332.674966312631</v>
      </c>
      <c r="AW104">
        <v>333.00753786805302</v>
      </c>
      <c r="AX104">
        <v>333.07737273454802</v>
      </c>
      <c r="AY104">
        <v>329.64718559669399</v>
      </c>
      <c r="AZ104">
        <v>337.57923022213299</v>
      </c>
      <c r="BA104">
        <v>339.38316272208402</v>
      </c>
      <c r="BB104">
        <v>341.50982504228398</v>
      </c>
      <c r="BC104">
        <v>337.71468567206102</v>
      </c>
      <c r="BD104">
        <v>333.59772604193199</v>
      </c>
      <c r="BE104">
        <v>332.517138936827</v>
      </c>
      <c r="BF104">
        <v>338.87103792040301</v>
      </c>
      <c r="BG104">
        <v>342.419013777506</v>
      </c>
      <c r="BH104">
        <v>327.792709487308</v>
      </c>
      <c r="BI104">
        <v>336.15810575427099</v>
      </c>
      <c r="BJ104">
        <v>336.48877251761598</v>
      </c>
      <c r="BK104">
        <v>344.83227815041101</v>
      </c>
      <c r="BL104">
        <v>336.64068984785001</v>
      </c>
      <c r="BM104">
        <v>348.13680164303702</v>
      </c>
      <c r="BN104">
        <v>343.01830181805099</v>
      </c>
      <c r="BO104">
        <v>349.04054856776401</v>
      </c>
      <c r="BP104">
        <v>356.57372685714301</v>
      </c>
      <c r="BQ104">
        <v>341.74161487305003</v>
      </c>
      <c r="BR104">
        <v>344.69814998584002</v>
      </c>
      <c r="BS104">
        <v>357.26938052632698</v>
      </c>
      <c r="BT104">
        <v>354.04872741347702</v>
      </c>
      <c r="BU104">
        <v>343.55477703132902</v>
      </c>
      <c r="BV104">
        <v>359.11206147839101</v>
      </c>
      <c r="BW104">
        <v>351.97657610962199</v>
      </c>
      <c r="BX104">
        <v>345.42837865263499</v>
      </c>
      <c r="BY104">
        <v>347.79154224775999</v>
      </c>
      <c r="BZ104">
        <v>354.80174364712701</v>
      </c>
      <c r="CA104">
        <v>355.48662268827098</v>
      </c>
      <c r="CB104">
        <v>354.162398055442</v>
      </c>
      <c r="CC104">
        <v>351.10288262468703</v>
      </c>
      <c r="CD104">
        <v>346.15399591515398</v>
      </c>
    </row>
    <row r="105" spans="1:82" x14ac:dyDescent="0.25">
      <c r="A105">
        <v>24.753004005340401</v>
      </c>
      <c r="B105">
        <v>347.46552996138701</v>
      </c>
      <c r="C105">
        <v>337.91300838051302</v>
      </c>
      <c r="D105">
        <v>339.10267467659497</v>
      </c>
      <c r="E105">
        <v>340.33065524337297</v>
      </c>
      <c r="F105">
        <v>351.19810597748102</v>
      </c>
      <c r="G105">
        <v>339.48887011479502</v>
      </c>
      <c r="H105">
        <v>351.25972186514298</v>
      </c>
      <c r="I105">
        <v>358.06986047305003</v>
      </c>
      <c r="J105">
        <v>352.63158295096599</v>
      </c>
      <c r="K105">
        <v>356.91911357560798</v>
      </c>
      <c r="L105">
        <v>364.61332220791297</v>
      </c>
      <c r="M105">
        <v>360.85446268410197</v>
      </c>
      <c r="N105">
        <v>354.05756574129998</v>
      </c>
      <c r="O105">
        <v>353.60179622850097</v>
      </c>
      <c r="P105">
        <v>356.31158182632697</v>
      </c>
      <c r="Q105">
        <v>348.16613713742299</v>
      </c>
      <c r="R105">
        <v>349.279558336511</v>
      </c>
      <c r="S105">
        <v>363.80047387284799</v>
      </c>
      <c r="T105">
        <v>358.75223503377998</v>
      </c>
      <c r="U105">
        <v>348.65903378502497</v>
      </c>
      <c r="V105">
        <v>348.57926126351902</v>
      </c>
      <c r="W105">
        <v>337.51662966569597</v>
      </c>
      <c r="X105">
        <v>337.80046607136399</v>
      </c>
      <c r="Y105">
        <v>338.52933914396198</v>
      </c>
      <c r="Z105">
        <v>342.42145200499198</v>
      </c>
      <c r="AA105">
        <v>343.36457232390501</v>
      </c>
      <c r="AB105">
        <v>338.73399670167203</v>
      </c>
      <c r="AC105">
        <v>342.280852363321</v>
      </c>
      <c r="AD105">
        <v>326.76082499563103</v>
      </c>
      <c r="AE105">
        <v>332.625846900574</v>
      </c>
      <c r="AF105">
        <v>340.06670900125999</v>
      </c>
      <c r="AG105">
        <v>336.70132409996103</v>
      </c>
      <c r="AH105">
        <v>344.89240082182602</v>
      </c>
      <c r="AI105">
        <v>341.46456162358197</v>
      </c>
      <c r="AJ105">
        <v>328.483388921737</v>
      </c>
      <c r="AK105">
        <v>343.41204248799102</v>
      </c>
      <c r="AL105">
        <v>339.84726402125699</v>
      </c>
      <c r="AM105">
        <v>335.92160740928603</v>
      </c>
      <c r="AN105">
        <v>345.275156480644</v>
      </c>
      <c r="AO105">
        <v>335.94031763192299</v>
      </c>
      <c r="AP105">
        <v>339.59379165093202</v>
      </c>
      <c r="AQ105">
        <v>337.56700626895702</v>
      </c>
      <c r="AR105">
        <v>336.41675654615102</v>
      </c>
      <c r="AS105">
        <v>345.61931735771799</v>
      </c>
      <c r="AT105">
        <v>338.86023310491299</v>
      </c>
      <c r="AU105">
        <v>334.883942458734</v>
      </c>
      <c r="AV105">
        <v>331.56986816455799</v>
      </c>
      <c r="AW105">
        <v>330.36213758637399</v>
      </c>
      <c r="AX105">
        <v>334.48665033888398</v>
      </c>
      <c r="AY105">
        <v>331.33514022687802</v>
      </c>
      <c r="AZ105">
        <v>337.69224637517601</v>
      </c>
      <c r="BA105">
        <v>333.10501052297701</v>
      </c>
      <c r="BB105">
        <v>340.59874566262101</v>
      </c>
      <c r="BC105">
        <v>336.40804954833101</v>
      </c>
      <c r="BD105">
        <v>333.54306857498398</v>
      </c>
      <c r="BE105">
        <v>338.59777055759997</v>
      </c>
      <c r="BF105">
        <v>341.69620841947102</v>
      </c>
      <c r="BG105">
        <v>341.42891079759897</v>
      </c>
      <c r="BH105">
        <v>331.06471573881299</v>
      </c>
      <c r="BI105">
        <v>335.812585040719</v>
      </c>
      <c r="BJ105">
        <v>335.84926683269202</v>
      </c>
      <c r="BK105">
        <v>341.79201616241602</v>
      </c>
      <c r="BL105">
        <v>335.66916423171699</v>
      </c>
      <c r="BM105">
        <v>350.79834100909699</v>
      </c>
      <c r="BN105">
        <v>341.91031443208499</v>
      </c>
      <c r="BO105">
        <v>345.62417257992797</v>
      </c>
      <c r="BP105">
        <v>354.01800825444599</v>
      </c>
      <c r="BQ105">
        <v>344.38454613085298</v>
      </c>
      <c r="BR105">
        <v>342.92067227262902</v>
      </c>
      <c r="BS105">
        <v>361.27057062595998</v>
      </c>
      <c r="BT105">
        <v>354.86509656391797</v>
      </c>
      <c r="BU105">
        <v>339.167483016159</v>
      </c>
      <c r="BV105">
        <v>352.68952043911099</v>
      </c>
      <c r="BW105">
        <v>356.37240936524</v>
      </c>
      <c r="BX105">
        <v>344.01661832828898</v>
      </c>
      <c r="BY105">
        <v>348.43143178827199</v>
      </c>
      <c r="BZ105">
        <v>358.23798804618099</v>
      </c>
      <c r="CA105">
        <v>354.61695245175702</v>
      </c>
      <c r="CB105">
        <v>352.22427704260002</v>
      </c>
      <c r="CC105">
        <v>352.52383911449499</v>
      </c>
      <c r="CD105">
        <v>344.830231924077</v>
      </c>
    </row>
    <row r="106" spans="1:82" x14ac:dyDescent="0.25">
      <c r="A106">
        <v>24.993324432576699</v>
      </c>
      <c r="B106">
        <v>352.33848725917397</v>
      </c>
      <c r="C106">
        <v>338.91992237110202</v>
      </c>
      <c r="D106">
        <v>337.358486671896</v>
      </c>
      <c r="E106">
        <v>337.44847737152901</v>
      </c>
      <c r="F106">
        <v>347.251349448094</v>
      </c>
      <c r="G106">
        <v>339.77798926848402</v>
      </c>
      <c r="H106">
        <v>350.27371856019801</v>
      </c>
      <c r="I106">
        <v>353.35588753773499</v>
      </c>
      <c r="J106">
        <v>350.221729759092</v>
      </c>
      <c r="K106">
        <v>360.024513901207</v>
      </c>
      <c r="L106">
        <v>365.79097175315701</v>
      </c>
      <c r="M106">
        <v>360.61694549873903</v>
      </c>
      <c r="N106">
        <v>355.79297279348702</v>
      </c>
      <c r="O106">
        <v>354.463793123443</v>
      </c>
      <c r="P106">
        <v>352.47505895400599</v>
      </c>
      <c r="Q106">
        <v>350.52480388028499</v>
      </c>
      <c r="R106">
        <v>349.96193610863799</v>
      </c>
      <c r="S106">
        <v>366.15830493281601</v>
      </c>
      <c r="T106">
        <v>362.242293604981</v>
      </c>
      <c r="U106">
        <v>349.480958540502</v>
      </c>
      <c r="V106">
        <v>350.00179353519002</v>
      </c>
      <c r="W106">
        <v>341.48876823019702</v>
      </c>
      <c r="X106">
        <v>339.52964754845601</v>
      </c>
      <c r="Y106">
        <v>342.139329331135</v>
      </c>
      <c r="Z106">
        <v>347.86997688637399</v>
      </c>
      <c r="AA106">
        <v>345.10205221927401</v>
      </c>
      <c r="AB106">
        <v>338.62713946442602</v>
      </c>
      <c r="AC106">
        <v>344.30660998815</v>
      </c>
      <c r="AD106">
        <v>326.14424061461602</v>
      </c>
      <c r="AE106">
        <v>336.170792795409</v>
      </c>
      <c r="AF106">
        <v>339.29185189974498</v>
      </c>
      <c r="AG106">
        <v>332.06081536873501</v>
      </c>
      <c r="AH106">
        <v>344.64623574726301</v>
      </c>
      <c r="AI106">
        <v>341.18974686060398</v>
      </c>
      <c r="AJ106">
        <v>331.07717357105798</v>
      </c>
      <c r="AK106">
        <v>343.92917124565201</v>
      </c>
      <c r="AL106">
        <v>346.42263244432002</v>
      </c>
      <c r="AM106">
        <v>337.489798941434</v>
      </c>
      <c r="AN106">
        <v>347.28187452120602</v>
      </c>
      <c r="AO106">
        <v>336.48752488836698</v>
      </c>
      <c r="AP106">
        <v>340.889527586957</v>
      </c>
      <c r="AQ106">
        <v>337.86929623129299</v>
      </c>
      <c r="AR106">
        <v>334.59379768701501</v>
      </c>
      <c r="AS106">
        <v>344.791866299486</v>
      </c>
      <c r="AT106">
        <v>339.07173797668599</v>
      </c>
      <c r="AU106">
        <v>336.05464289142299</v>
      </c>
      <c r="AV106">
        <v>334.34605442689502</v>
      </c>
      <c r="AW106">
        <v>329.83061202323597</v>
      </c>
      <c r="AX106">
        <v>338.50064544774801</v>
      </c>
      <c r="AY106">
        <v>332.90814559865203</v>
      </c>
      <c r="AZ106">
        <v>338.44876106279497</v>
      </c>
      <c r="BA106">
        <v>328.51895586190699</v>
      </c>
      <c r="BB106">
        <v>340.20126814306099</v>
      </c>
      <c r="BC106">
        <v>339.13783190158199</v>
      </c>
      <c r="BD106">
        <v>336.35290852280298</v>
      </c>
      <c r="BE106">
        <v>340.40493846214702</v>
      </c>
      <c r="BF106">
        <v>340.95946715941898</v>
      </c>
      <c r="BG106">
        <v>337.729115770492</v>
      </c>
      <c r="BH106">
        <v>327.66288020721601</v>
      </c>
      <c r="BI106">
        <v>337.90863589726598</v>
      </c>
      <c r="BJ106">
        <v>335.57600258136</v>
      </c>
      <c r="BK106">
        <v>340.65134535625998</v>
      </c>
      <c r="BL106">
        <v>335.50002986360198</v>
      </c>
      <c r="BM106">
        <v>351.62213506762299</v>
      </c>
      <c r="BN106">
        <v>339.34803392000799</v>
      </c>
      <c r="BO106">
        <v>344.13659023173898</v>
      </c>
      <c r="BP106">
        <v>351.16836141760302</v>
      </c>
      <c r="BQ106">
        <v>349.83148489984399</v>
      </c>
      <c r="BR106">
        <v>343.26455922978101</v>
      </c>
      <c r="BS106">
        <v>362.81814607824703</v>
      </c>
      <c r="BT106">
        <v>357.00095429627498</v>
      </c>
      <c r="BU106">
        <v>337.83028377189902</v>
      </c>
      <c r="BV106">
        <v>349.69990420369697</v>
      </c>
      <c r="BW106">
        <v>357.35622318666498</v>
      </c>
      <c r="BX106">
        <v>345.48468911632602</v>
      </c>
      <c r="BY106">
        <v>347.504320990824</v>
      </c>
      <c r="BZ106">
        <v>357.907771730869</v>
      </c>
      <c r="CA106">
        <v>358.74359994775898</v>
      </c>
      <c r="CB106">
        <v>346.82780364042702</v>
      </c>
      <c r="CC106">
        <v>351.27974971962698</v>
      </c>
      <c r="CD106">
        <v>348.25584017650698</v>
      </c>
    </row>
    <row r="107" spans="1:82" x14ac:dyDescent="0.25">
      <c r="A107">
        <v>25.233644859813001</v>
      </c>
      <c r="B107">
        <v>350.49960048760198</v>
      </c>
      <c r="C107">
        <v>334.68252664926803</v>
      </c>
      <c r="D107">
        <v>339.944188507001</v>
      </c>
      <c r="E107">
        <v>337.90055586837798</v>
      </c>
      <c r="F107">
        <v>343.03679078010202</v>
      </c>
      <c r="G107">
        <v>336.953899017813</v>
      </c>
      <c r="H107">
        <v>348.58991350136102</v>
      </c>
      <c r="I107">
        <v>353.022618631304</v>
      </c>
      <c r="J107">
        <v>354.657176052848</v>
      </c>
      <c r="K107">
        <v>360.92968603214302</v>
      </c>
      <c r="L107">
        <v>361.858711733532</v>
      </c>
      <c r="M107">
        <v>360.83582724503401</v>
      </c>
      <c r="N107">
        <v>356.15464677864901</v>
      </c>
      <c r="O107">
        <v>356.26016935812402</v>
      </c>
      <c r="P107">
        <v>350.63900180251397</v>
      </c>
      <c r="Q107">
        <v>354.59190116773198</v>
      </c>
      <c r="R107">
        <v>349.80107592854699</v>
      </c>
      <c r="S107">
        <v>360.540093946561</v>
      </c>
      <c r="T107">
        <v>366.18250365716898</v>
      </c>
      <c r="U107">
        <v>348.68768116978202</v>
      </c>
      <c r="V107">
        <v>353.487740212944</v>
      </c>
      <c r="W107">
        <v>347.384594364566</v>
      </c>
      <c r="X107">
        <v>338.71616100265601</v>
      </c>
      <c r="Y107">
        <v>340.89737055787299</v>
      </c>
      <c r="Z107">
        <v>345.27728418471401</v>
      </c>
      <c r="AA107">
        <v>345.98400612204802</v>
      </c>
      <c r="AB107">
        <v>335.55070649824501</v>
      </c>
      <c r="AC107">
        <v>343.64479840768303</v>
      </c>
      <c r="AD107">
        <v>328.24146023288398</v>
      </c>
      <c r="AE107">
        <v>333.43840603253301</v>
      </c>
      <c r="AF107">
        <v>338.561065143279</v>
      </c>
      <c r="AG107">
        <v>331.84373825005503</v>
      </c>
      <c r="AH107">
        <v>338.94470119430798</v>
      </c>
      <c r="AI107">
        <v>341.72805236942901</v>
      </c>
      <c r="AJ107">
        <v>337.945417509614</v>
      </c>
      <c r="AK107">
        <v>343.33260417358798</v>
      </c>
      <c r="AL107">
        <v>346.49084711284303</v>
      </c>
      <c r="AM107">
        <v>334.661475951905</v>
      </c>
      <c r="AN107">
        <v>356.598622275624</v>
      </c>
      <c r="AO107">
        <v>339.38920053811199</v>
      </c>
      <c r="AP107">
        <v>341.71057011535697</v>
      </c>
      <c r="AQ107">
        <v>340.19484182615901</v>
      </c>
      <c r="AR107">
        <v>335.78779414774601</v>
      </c>
      <c r="AS107">
        <v>343.38219888017102</v>
      </c>
      <c r="AT107">
        <v>334.45518262232702</v>
      </c>
      <c r="AU107">
        <v>333.42469448216099</v>
      </c>
      <c r="AV107">
        <v>335.81368436596898</v>
      </c>
      <c r="AW107">
        <v>329.01756623035601</v>
      </c>
      <c r="AX107">
        <v>341.96370128140398</v>
      </c>
      <c r="AY107">
        <v>336.15902648385298</v>
      </c>
      <c r="AZ107">
        <v>342.79544150460498</v>
      </c>
      <c r="BA107">
        <v>328.68181782293101</v>
      </c>
      <c r="BB107">
        <v>339.21565415943701</v>
      </c>
      <c r="BC107">
        <v>337.64418199513398</v>
      </c>
      <c r="BD107">
        <v>339.42369522095498</v>
      </c>
      <c r="BE107">
        <v>338.95177487713801</v>
      </c>
      <c r="BF107">
        <v>341.102041325789</v>
      </c>
      <c r="BG107">
        <v>335.62103502227399</v>
      </c>
      <c r="BH107">
        <v>327.28433858311899</v>
      </c>
      <c r="BI107">
        <v>337.96743149978198</v>
      </c>
      <c r="BJ107">
        <v>330.47928266054299</v>
      </c>
      <c r="BK107">
        <v>347.00831032281201</v>
      </c>
      <c r="BL107">
        <v>336.72976690403902</v>
      </c>
      <c r="BM107">
        <v>349.35860104490399</v>
      </c>
      <c r="BN107">
        <v>345.57918152333502</v>
      </c>
      <c r="BO107">
        <v>344.70643535328901</v>
      </c>
      <c r="BP107">
        <v>351.088773403738</v>
      </c>
      <c r="BQ107">
        <v>350.26951350068703</v>
      </c>
      <c r="BR107">
        <v>342.069879693524</v>
      </c>
      <c r="BS107">
        <v>367.98836602223099</v>
      </c>
      <c r="BT107">
        <v>357.26615730647399</v>
      </c>
      <c r="BU107">
        <v>337.57697943709798</v>
      </c>
      <c r="BV107">
        <v>345.867026568678</v>
      </c>
      <c r="BW107">
        <v>358.26507925222302</v>
      </c>
      <c r="BX107">
        <v>346.78466762879202</v>
      </c>
      <c r="BY107">
        <v>348.39697380203899</v>
      </c>
      <c r="BZ107">
        <v>355.770697404629</v>
      </c>
      <c r="CA107">
        <v>357.29195852490199</v>
      </c>
      <c r="CB107">
        <v>345.50578262595701</v>
      </c>
      <c r="CC107">
        <v>351.530781757076</v>
      </c>
      <c r="CD107">
        <v>352.27164921139598</v>
      </c>
    </row>
    <row r="108" spans="1:82" x14ac:dyDescent="0.25">
      <c r="A108">
        <v>25.473965287049399</v>
      </c>
      <c r="B108">
        <v>350.26768765226598</v>
      </c>
      <c r="C108">
        <v>333.97683121095099</v>
      </c>
      <c r="D108">
        <v>342.05412886348603</v>
      </c>
      <c r="E108">
        <v>339.347766379738</v>
      </c>
      <c r="F108">
        <v>340.21052524822397</v>
      </c>
      <c r="G108">
        <v>336.96675158491598</v>
      </c>
      <c r="H108">
        <v>348.09200789933499</v>
      </c>
      <c r="I108">
        <v>354.289247083926</v>
      </c>
      <c r="J108">
        <v>355.51038309227698</v>
      </c>
      <c r="K108">
        <v>360.593988832646</v>
      </c>
      <c r="L108">
        <v>359.21588218044002</v>
      </c>
      <c r="M108">
        <v>360.13507063161597</v>
      </c>
      <c r="N108">
        <v>356.26456221249902</v>
      </c>
      <c r="O108">
        <v>355.96379208301602</v>
      </c>
      <c r="P108">
        <v>346.35555820973599</v>
      </c>
      <c r="Q108">
        <v>357.96340714905699</v>
      </c>
      <c r="R108">
        <v>349.63614984526703</v>
      </c>
      <c r="S108">
        <v>353.025640708428</v>
      </c>
      <c r="T108">
        <v>367.10518055782597</v>
      </c>
      <c r="U108">
        <v>349.77319396974298</v>
      </c>
      <c r="V108">
        <v>357.41801963931101</v>
      </c>
      <c r="W108">
        <v>349.36009739602798</v>
      </c>
      <c r="X108">
        <v>336.75449522597302</v>
      </c>
      <c r="Y108">
        <v>342.695456910644</v>
      </c>
      <c r="Z108">
        <v>345.43443511651799</v>
      </c>
      <c r="AA108">
        <v>345.225250686187</v>
      </c>
      <c r="AB108">
        <v>334.36063615353697</v>
      </c>
      <c r="AC108">
        <v>343.107558203221</v>
      </c>
      <c r="AD108">
        <v>330.650792849053</v>
      </c>
      <c r="AE108">
        <v>331.30800052259599</v>
      </c>
      <c r="AF108">
        <v>336.844541489839</v>
      </c>
      <c r="AG108">
        <v>334.43648540958202</v>
      </c>
      <c r="AH108">
        <v>336.368250242702</v>
      </c>
      <c r="AI108">
        <v>343.84689580024701</v>
      </c>
      <c r="AJ108">
        <v>339.15735042135702</v>
      </c>
      <c r="AK108">
        <v>341.629471772562</v>
      </c>
      <c r="AL108">
        <v>346.60457592044799</v>
      </c>
      <c r="AM108">
        <v>331.69497570180499</v>
      </c>
      <c r="AN108">
        <v>363.02220399197103</v>
      </c>
      <c r="AO108">
        <v>341.27362593781999</v>
      </c>
      <c r="AP108">
        <v>342.40831005048</v>
      </c>
      <c r="AQ108">
        <v>340.82575082911598</v>
      </c>
      <c r="AR108">
        <v>337.13808135902002</v>
      </c>
      <c r="AS108">
        <v>340.11838383972002</v>
      </c>
      <c r="AT108">
        <v>331.87245398387898</v>
      </c>
      <c r="AU108">
        <v>332.745212220648</v>
      </c>
      <c r="AV108">
        <v>335.79468281982003</v>
      </c>
      <c r="AW108">
        <v>328.425866543979</v>
      </c>
      <c r="AX108">
        <v>344.110432112887</v>
      </c>
      <c r="AY108">
        <v>337.920355570038</v>
      </c>
      <c r="AZ108">
        <v>344.60917050201999</v>
      </c>
      <c r="BA108">
        <v>329.89897041185202</v>
      </c>
      <c r="BB108">
        <v>338.76645245112798</v>
      </c>
      <c r="BC108">
        <v>335.41893055343701</v>
      </c>
      <c r="BD108">
        <v>339.69643698689401</v>
      </c>
      <c r="BE108">
        <v>336.62213882009002</v>
      </c>
      <c r="BF108">
        <v>341.46301724853902</v>
      </c>
      <c r="BG108">
        <v>332.88282307800301</v>
      </c>
      <c r="BH108">
        <v>329.35855333309303</v>
      </c>
      <c r="BI108">
        <v>336.248477233774</v>
      </c>
      <c r="BJ108">
        <v>328.85638634727297</v>
      </c>
      <c r="BK108">
        <v>351.202590800895</v>
      </c>
      <c r="BL108">
        <v>337.74312037456298</v>
      </c>
      <c r="BM108">
        <v>345.875816889031</v>
      </c>
      <c r="BN108">
        <v>349.31001734052199</v>
      </c>
      <c r="BO108">
        <v>344.37032246116797</v>
      </c>
      <c r="BP108">
        <v>350.150695916676</v>
      </c>
      <c r="BQ108">
        <v>352.53009455759599</v>
      </c>
      <c r="BR108">
        <v>339.31202325083302</v>
      </c>
      <c r="BS108">
        <v>366.966424956173</v>
      </c>
      <c r="BT108">
        <v>355.33617399961599</v>
      </c>
      <c r="BU108">
        <v>337.07815129157501</v>
      </c>
      <c r="BV108">
        <v>345.21724911414998</v>
      </c>
      <c r="BW108">
        <v>361.04000108770902</v>
      </c>
      <c r="BX108">
        <v>348.24562878915998</v>
      </c>
      <c r="BY108">
        <v>349.34485450599601</v>
      </c>
      <c r="BZ108">
        <v>355.49679478444602</v>
      </c>
      <c r="CA108">
        <v>354.504405148903</v>
      </c>
      <c r="CB108">
        <v>342.76093557512701</v>
      </c>
      <c r="CC108">
        <v>350.02185261209598</v>
      </c>
      <c r="CD108">
        <v>355.38019427916203</v>
      </c>
    </row>
    <row r="109" spans="1:82" x14ac:dyDescent="0.25">
      <c r="A109">
        <v>25.714285714285701</v>
      </c>
      <c r="B109">
        <v>348.13696437136701</v>
      </c>
      <c r="C109">
        <v>337.78737600392299</v>
      </c>
      <c r="D109">
        <v>347.15552263448598</v>
      </c>
      <c r="E109">
        <v>340.04224888332499</v>
      </c>
      <c r="F109">
        <v>337.80582750022597</v>
      </c>
      <c r="G109">
        <v>337.102087373183</v>
      </c>
      <c r="H109">
        <v>348.68414844091001</v>
      </c>
      <c r="I109">
        <v>354.87486156479201</v>
      </c>
      <c r="J109">
        <v>358.55255519332297</v>
      </c>
      <c r="K109">
        <v>362.16348722742902</v>
      </c>
      <c r="L109">
        <v>359.14204795479702</v>
      </c>
      <c r="M109">
        <v>357.31319557781097</v>
      </c>
      <c r="N109">
        <v>355.63052753904702</v>
      </c>
      <c r="O109">
        <v>354.43065308488502</v>
      </c>
      <c r="P109">
        <v>347.42643030707802</v>
      </c>
      <c r="Q109">
        <v>358.65316087315398</v>
      </c>
      <c r="R109">
        <v>348.00198422461199</v>
      </c>
      <c r="S109">
        <v>351.88000175634102</v>
      </c>
      <c r="T109">
        <v>363.40158302993098</v>
      </c>
      <c r="U109">
        <v>348.55545994547498</v>
      </c>
      <c r="V109">
        <v>356.88074304269099</v>
      </c>
      <c r="W109">
        <v>349.17875244662702</v>
      </c>
      <c r="X109">
        <v>337.09736301177497</v>
      </c>
      <c r="Y109">
        <v>342.75091746792998</v>
      </c>
      <c r="Z109">
        <v>343.22927355125802</v>
      </c>
      <c r="AA109">
        <v>344.35011099596198</v>
      </c>
      <c r="AB109">
        <v>335.31195145183102</v>
      </c>
      <c r="AC109">
        <v>342.44292940684699</v>
      </c>
      <c r="AD109">
        <v>325.364108700543</v>
      </c>
      <c r="AE109">
        <v>328.19732012059399</v>
      </c>
      <c r="AF109">
        <v>337.39225728608102</v>
      </c>
      <c r="AG109">
        <v>335.95246561434902</v>
      </c>
      <c r="AH109">
        <v>333.73945151690498</v>
      </c>
      <c r="AI109">
        <v>345.95258943350302</v>
      </c>
      <c r="AJ109">
        <v>343.28362520094402</v>
      </c>
      <c r="AK109">
        <v>341.854968383938</v>
      </c>
      <c r="AL109">
        <v>346.67928584543</v>
      </c>
      <c r="AM109">
        <v>332.25978536340602</v>
      </c>
      <c r="AN109">
        <v>359.43126766881301</v>
      </c>
      <c r="AO109">
        <v>342.69452122935502</v>
      </c>
      <c r="AP109">
        <v>339.47815727041302</v>
      </c>
      <c r="AQ109">
        <v>339.481301556777</v>
      </c>
      <c r="AR109">
        <v>339.49028390003502</v>
      </c>
      <c r="AS109">
        <v>339.54524537222898</v>
      </c>
      <c r="AT109">
        <v>335.48895753430702</v>
      </c>
      <c r="AU109">
        <v>333.53111997692901</v>
      </c>
      <c r="AV109">
        <v>336.23505307404002</v>
      </c>
      <c r="AW109">
        <v>329.57497218284698</v>
      </c>
      <c r="AX109">
        <v>345.02237063710999</v>
      </c>
      <c r="AY109">
        <v>336.40961643455802</v>
      </c>
      <c r="AZ109">
        <v>342.79955794895801</v>
      </c>
      <c r="BA109">
        <v>330.54367445813398</v>
      </c>
      <c r="BB109">
        <v>337.87246945887199</v>
      </c>
      <c r="BC109">
        <v>337.50331312476101</v>
      </c>
      <c r="BD109">
        <v>340.51974887636197</v>
      </c>
      <c r="BE109">
        <v>337.43363323387803</v>
      </c>
      <c r="BF109">
        <v>338.49942872747698</v>
      </c>
      <c r="BG109">
        <v>334.108405959403</v>
      </c>
      <c r="BH109">
        <v>334.31116253072099</v>
      </c>
      <c r="BI109">
        <v>337.79338208056902</v>
      </c>
      <c r="BJ109">
        <v>332.877082992802</v>
      </c>
      <c r="BK109">
        <v>343.84823198938898</v>
      </c>
      <c r="BL109">
        <v>341.129546497479</v>
      </c>
      <c r="BM109">
        <v>347.42293009051701</v>
      </c>
      <c r="BN109">
        <v>349.95961131319001</v>
      </c>
      <c r="BO109">
        <v>347.36558199871303</v>
      </c>
      <c r="BP109">
        <v>347.38819545132702</v>
      </c>
      <c r="BQ109">
        <v>356.54712166963498</v>
      </c>
      <c r="BR109">
        <v>343.88492968139599</v>
      </c>
      <c r="BS109">
        <v>366.37868039207802</v>
      </c>
      <c r="BT109">
        <v>352.868800012794</v>
      </c>
      <c r="BU109">
        <v>338.02451818842798</v>
      </c>
      <c r="BV109">
        <v>343.36594562227299</v>
      </c>
      <c r="BW109">
        <v>362.59733223440202</v>
      </c>
      <c r="BX109">
        <v>354.23175082015501</v>
      </c>
      <c r="BY109">
        <v>348.27108336213598</v>
      </c>
      <c r="BZ109">
        <v>352.42534028729699</v>
      </c>
      <c r="CA109">
        <v>353.56337933719101</v>
      </c>
      <c r="CB109">
        <v>346.98851695240199</v>
      </c>
      <c r="CC109">
        <v>349.66175708366001</v>
      </c>
      <c r="CD109">
        <v>353.34448886961798</v>
      </c>
    </row>
    <row r="110" spans="1:82" x14ac:dyDescent="0.25">
      <c r="A110">
        <v>25.954606141522</v>
      </c>
      <c r="B110">
        <v>347.44174521875902</v>
      </c>
      <c r="C110">
        <v>341.16292884184799</v>
      </c>
      <c r="D110">
        <v>350.79175193976499</v>
      </c>
      <c r="E110">
        <v>342.999092994862</v>
      </c>
      <c r="F110">
        <v>336.03162838203002</v>
      </c>
      <c r="G110">
        <v>338.15681632880802</v>
      </c>
      <c r="H110">
        <v>349.314057561195</v>
      </c>
      <c r="I110">
        <v>355.65594230155801</v>
      </c>
      <c r="J110">
        <v>361.21142183262998</v>
      </c>
      <c r="K110">
        <v>362.38648829623997</v>
      </c>
      <c r="L110">
        <v>358.31022921269999</v>
      </c>
      <c r="M110">
        <v>355.57017556884</v>
      </c>
      <c r="N110">
        <v>354.65861924084402</v>
      </c>
      <c r="O110">
        <v>352.528487330156</v>
      </c>
      <c r="P110">
        <v>348.52786433151198</v>
      </c>
      <c r="Q110">
        <v>360.11554937565302</v>
      </c>
      <c r="R110">
        <v>346.557662092925</v>
      </c>
      <c r="S110">
        <v>349.85338097443201</v>
      </c>
      <c r="T110">
        <v>361.59713352581099</v>
      </c>
      <c r="U110">
        <v>347.46078032971099</v>
      </c>
      <c r="V110">
        <v>356.85443247343102</v>
      </c>
      <c r="W110">
        <v>349.986232983207</v>
      </c>
      <c r="X110">
        <v>340.38443859175402</v>
      </c>
      <c r="Y110">
        <v>343.385882226143</v>
      </c>
      <c r="Z110">
        <v>340.15239193765001</v>
      </c>
      <c r="AA110">
        <v>342.975555756262</v>
      </c>
      <c r="AB110">
        <v>337.02346613313802</v>
      </c>
      <c r="AC110">
        <v>340.791046148958</v>
      </c>
      <c r="AD110">
        <v>320.73118924118802</v>
      </c>
      <c r="AE110">
        <v>327.21650643785603</v>
      </c>
      <c r="AF110">
        <v>336.89418070947499</v>
      </c>
      <c r="AG110">
        <v>337.19836867802201</v>
      </c>
      <c r="AH110">
        <v>331.65151465412498</v>
      </c>
      <c r="AI110">
        <v>347.56285146080103</v>
      </c>
      <c r="AJ110">
        <v>345.18850200236898</v>
      </c>
      <c r="AK110">
        <v>341.87242452445003</v>
      </c>
      <c r="AL110">
        <v>343.74212615347699</v>
      </c>
      <c r="AM110">
        <v>333.49806369169499</v>
      </c>
      <c r="AN110">
        <v>355.74217471073501</v>
      </c>
      <c r="AO110">
        <v>344.61072344133999</v>
      </c>
      <c r="AP110">
        <v>336.50844483639798</v>
      </c>
      <c r="AQ110">
        <v>339.48259623507698</v>
      </c>
      <c r="AR110">
        <v>339.77932624139902</v>
      </c>
      <c r="AS110">
        <v>337.73292434274998</v>
      </c>
      <c r="AT110">
        <v>339.38740675389198</v>
      </c>
      <c r="AU110">
        <v>332.111173938295</v>
      </c>
      <c r="AV110">
        <v>334.87152865481198</v>
      </c>
      <c r="AW110">
        <v>329.81793713876101</v>
      </c>
      <c r="AX110">
        <v>344.76462770409898</v>
      </c>
      <c r="AY110">
        <v>335.84922970683999</v>
      </c>
      <c r="AZ110">
        <v>341.78522216291799</v>
      </c>
      <c r="BA110">
        <v>330.78818640270998</v>
      </c>
      <c r="BB110">
        <v>335.41081687507398</v>
      </c>
      <c r="BC110">
        <v>339.52660097160299</v>
      </c>
      <c r="BD110">
        <v>340.25395013763801</v>
      </c>
      <c r="BE110">
        <v>337.24749038585202</v>
      </c>
      <c r="BF110">
        <v>334.84017251533299</v>
      </c>
      <c r="BG110">
        <v>336.77672072598602</v>
      </c>
      <c r="BH110">
        <v>339.68895075456498</v>
      </c>
      <c r="BI110">
        <v>339.59298339258601</v>
      </c>
      <c r="BJ110">
        <v>337.22502582692903</v>
      </c>
      <c r="BK110">
        <v>339.991311497472</v>
      </c>
      <c r="BL110">
        <v>342.68376137530799</v>
      </c>
      <c r="BM110">
        <v>348.99193231560702</v>
      </c>
      <c r="BN110">
        <v>350.12313685268202</v>
      </c>
      <c r="BO110">
        <v>347.99278771458899</v>
      </c>
      <c r="BP110">
        <v>346.21064993780499</v>
      </c>
      <c r="BQ110">
        <v>358.943929366323</v>
      </c>
      <c r="BR110">
        <v>346.03086254438603</v>
      </c>
      <c r="BS110">
        <v>364.74059516965502</v>
      </c>
      <c r="BT110">
        <v>350.51309747936699</v>
      </c>
      <c r="BU110">
        <v>338.37765082112702</v>
      </c>
      <c r="BV110">
        <v>338.70590434321701</v>
      </c>
      <c r="BW110">
        <v>363.618657921058</v>
      </c>
      <c r="BX110">
        <v>358.61378062772701</v>
      </c>
      <c r="BY110">
        <v>348.29099647572502</v>
      </c>
      <c r="BZ110">
        <v>350.48458038183901</v>
      </c>
      <c r="CA110">
        <v>352.83030627625999</v>
      </c>
      <c r="CB110">
        <v>350.62704024230499</v>
      </c>
      <c r="CC110">
        <v>349.38416107501598</v>
      </c>
      <c r="CD110">
        <v>348.448344910765</v>
      </c>
    </row>
    <row r="111" spans="1:82" x14ac:dyDescent="0.25">
      <c r="A111">
        <v>26.194926568758301</v>
      </c>
      <c r="B111">
        <v>347.91994299190299</v>
      </c>
      <c r="C111">
        <v>344.10512046614798</v>
      </c>
      <c r="D111">
        <v>351.86481912379401</v>
      </c>
      <c r="E111">
        <v>344.64635034320702</v>
      </c>
      <c r="F111">
        <v>341.50842457384903</v>
      </c>
      <c r="G111">
        <v>342.46678890490898</v>
      </c>
      <c r="H111">
        <v>349.97818824711101</v>
      </c>
      <c r="I111">
        <v>353.78530970303802</v>
      </c>
      <c r="J111">
        <v>362.96747007481599</v>
      </c>
      <c r="K111">
        <v>360.36510039059903</v>
      </c>
      <c r="L111">
        <v>357.67200593885701</v>
      </c>
      <c r="M111">
        <v>356.08234084644403</v>
      </c>
      <c r="N111">
        <v>356.95418746120998</v>
      </c>
      <c r="O111">
        <v>350.607340948939</v>
      </c>
      <c r="P111">
        <v>352.32022458602199</v>
      </c>
      <c r="Q111">
        <v>357.77926550024</v>
      </c>
      <c r="R111">
        <v>349.61236199783701</v>
      </c>
      <c r="S111">
        <v>346.759827200443</v>
      </c>
      <c r="T111">
        <v>360.19979209020698</v>
      </c>
      <c r="U111">
        <v>349.07618439288899</v>
      </c>
      <c r="V111">
        <v>353.31749454221398</v>
      </c>
      <c r="W111">
        <v>349.72792351034701</v>
      </c>
      <c r="X111">
        <v>342.46987919262301</v>
      </c>
      <c r="Y111">
        <v>341.29512545554002</v>
      </c>
      <c r="Z111">
        <v>337.70405869332501</v>
      </c>
      <c r="AA111">
        <v>340.54070037559302</v>
      </c>
      <c r="AB111">
        <v>338.31941893425</v>
      </c>
      <c r="AC111">
        <v>341.72000209109598</v>
      </c>
      <c r="AD111">
        <v>322.05304936742198</v>
      </c>
      <c r="AE111">
        <v>324.69272764761098</v>
      </c>
      <c r="AF111">
        <v>338.22467064237497</v>
      </c>
      <c r="AG111">
        <v>339.25443545444102</v>
      </c>
      <c r="AH111">
        <v>330.31981417182101</v>
      </c>
      <c r="AI111">
        <v>343.32229457608599</v>
      </c>
      <c r="AJ111">
        <v>342.38825556113102</v>
      </c>
      <c r="AK111">
        <v>341.47974598361799</v>
      </c>
      <c r="AL111">
        <v>339.558161944765</v>
      </c>
      <c r="AM111">
        <v>333.570162547324</v>
      </c>
      <c r="AN111">
        <v>355.52514926832202</v>
      </c>
      <c r="AO111">
        <v>346.95185607978499</v>
      </c>
      <c r="AP111">
        <v>335.05379013803997</v>
      </c>
      <c r="AQ111">
        <v>339.38700121562601</v>
      </c>
      <c r="AR111">
        <v>341.31255699095198</v>
      </c>
      <c r="AS111">
        <v>337.74781767834202</v>
      </c>
      <c r="AT111">
        <v>341.22153592037898</v>
      </c>
      <c r="AU111">
        <v>332.09539349284699</v>
      </c>
      <c r="AV111">
        <v>335.617972154173</v>
      </c>
      <c r="AW111">
        <v>332.06416149664301</v>
      </c>
      <c r="AX111">
        <v>343.45381160097298</v>
      </c>
      <c r="AY111">
        <v>334.26989229342098</v>
      </c>
      <c r="AZ111">
        <v>342.02882573448397</v>
      </c>
      <c r="BA111">
        <v>331.79100568383097</v>
      </c>
      <c r="BB111">
        <v>334.925197798608</v>
      </c>
      <c r="BC111">
        <v>339.00820011515901</v>
      </c>
      <c r="BD111">
        <v>339.47271084039397</v>
      </c>
      <c r="BE111">
        <v>337.191845664222</v>
      </c>
      <c r="BF111">
        <v>336.23083992065</v>
      </c>
      <c r="BG111">
        <v>336.83652768258401</v>
      </c>
      <c r="BH111">
        <v>339.72372254108001</v>
      </c>
      <c r="BI111">
        <v>337.98648782734398</v>
      </c>
      <c r="BJ111">
        <v>338.05610945104502</v>
      </c>
      <c r="BK111">
        <v>341.94466766799798</v>
      </c>
      <c r="BL111">
        <v>341.50727289680202</v>
      </c>
      <c r="BM111">
        <v>346.44992252189002</v>
      </c>
      <c r="BN111">
        <v>352.57886822593201</v>
      </c>
      <c r="BO111">
        <v>348.70434544744501</v>
      </c>
      <c r="BP111">
        <v>347.45547928467801</v>
      </c>
      <c r="BQ111">
        <v>356.43461769386101</v>
      </c>
      <c r="BR111">
        <v>346.132181211594</v>
      </c>
      <c r="BS111">
        <v>363.716417786195</v>
      </c>
      <c r="BT111">
        <v>351.06259026088497</v>
      </c>
      <c r="BU111">
        <v>343.74667999107299</v>
      </c>
      <c r="BV111">
        <v>341.17349866882802</v>
      </c>
      <c r="BW111">
        <v>361.65692312686599</v>
      </c>
      <c r="BX111">
        <v>355.639619417782</v>
      </c>
      <c r="BY111">
        <v>346.300221132709</v>
      </c>
      <c r="BZ111">
        <v>349.85593491043301</v>
      </c>
      <c r="CA111">
        <v>353.01508560649802</v>
      </c>
      <c r="CB111">
        <v>354.21646045631098</v>
      </c>
      <c r="CC111">
        <v>349.44894272586703</v>
      </c>
      <c r="CD111">
        <v>348.54897777171499</v>
      </c>
    </row>
    <row r="112" spans="1:82" x14ac:dyDescent="0.25">
      <c r="A112">
        <v>26.4352469959946</v>
      </c>
      <c r="B112">
        <v>347.350822492764</v>
      </c>
      <c r="C112">
        <v>347.546819593424</v>
      </c>
      <c r="D112">
        <v>354.318431392072</v>
      </c>
      <c r="E112">
        <v>346.82736777194401</v>
      </c>
      <c r="F112">
        <v>348.21409444028302</v>
      </c>
      <c r="G112">
        <v>347.486489908095</v>
      </c>
      <c r="H112">
        <v>351.19176687925398</v>
      </c>
      <c r="I112">
        <v>352.37408441430199</v>
      </c>
      <c r="J112">
        <v>365.44257403855198</v>
      </c>
      <c r="K112">
        <v>357.98036573371002</v>
      </c>
      <c r="L112">
        <v>356.32490528838201</v>
      </c>
      <c r="M112">
        <v>356.91063790621803</v>
      </c>
      <c r="N112">
        <v>358.98678965968298</v>
      </c>
      <c r="O112">
        <v>348.49068608039499</v>
      </c>
      <c r="P112">
        <v>358.015486958319</v>
      </c>
      <c r="Q112">
        <v>355.42988559155202</v>
      </c>
      <c r="R112">
        <v>352.90173546484101</v>
      </c>
      <c r="S112">
        <v>343.115683203039</v>
      </c>
      <c r="T112">
        <v>357.10873880632897</v>
      </c>
      <c r="U112">
        <v>350.798748672675</v>
      </c>
      <c r="V112">
        <v>349.89525690675299</v>
      </c>
      <c r="W112">
        <v>348.98821748790499</v>
      </c>
      <c r="X112">
        <v>345.21754096107298</v>
      </c>
      <c r="Y112">
        <v>339.04062496894602</v>
      </c>
      <c r="Z112">
        <v>333.49085583770301</v>
      </c>
      <c r="AA112">
        <v>337.57197278909302</v>
      </c>
      <c r="AB112">
        <v>339.68548299576503</v>
      </c>
      <c r="AC112">
        <v>342.89699160121597</v>
      </c>
      <c r="AD112">
        <v>323.77531105039799</v>
      </c>
      <c r="AE112">
        <v>320.21403406381</v>
      </c>
      <c r="AF112">
        <v>339.15538639743897</v>
      </c>
      <c r="AG112">
        <v>342.48166616558899</v>
      </c>
      <c r="AH112">
        <v>329.34589402403498</v>
      </c>
      <c r="AI112">
        <v>338.87893829338202</v>
      </c>
      <c r="AJ112">
        <v>337.97111509837498</v>
      </c>
      <c r="AK112">
        <v>339.96063520985803</v>
      </c>
      <c r="AL112">
        <v>334.93953139214699</v>
      </c>
      <c r="AM112">
        <v>332.50786056098002</v>
      </c>
      <c r="AN112">
        <v>355.26931044431501</v>
      </c>
      <c r="AO112">
        <v>348.590621253412</v>
      </c>
      <c r="AP112">
        <v>334.01613819341799</v>
      </c>
      <c r="AQ112">
        <v>339.27758717346398</v>
      </c>
      <c r="AR112">
        <v>345.113223506461</v>
      </c>
      <c r="AS112">
        <v>339.030740438853</v>
      </c>
      <c r="AT112">
        <v>343.56764280720898</v>
      </c>
      <c r="AU112">
        <v>332.31434368919901</v>
      </c>
      <c r="AV112">
        <v>336.169698757596</v>
      </c>
      <c r="AW112">
        <v>334.512697011434</v>
      </c>
      <c r="AX112">
        <v>341.259388698328</v>
      </c>
      <c r="AY112">
        <v>332.04869262717</v>
      </c>
      <c r="AZ112">
        <v>343.17926355656903</v>
      </c>
      <c r="BA112">
        <v>333.41682496035298</v>
      </c>
      <c r="BB112">
        <v>335.12177731124001</v>
      </c>
      <c r="BC112">
        <v>337.55314326101399</v>
      </c>
      <c r="BD112">
        <v>337.85591897013899</v>
      </c>
      <c r="BE112">
        <v>337.21339296141502</v>
      </c>
      <c r="BF112">
        <v>337.44624905768302</v>
      </c>
      <c r="BG112">
        <v>337.50891722812997</v>
      </c>
      <c r="BH112">
        <v>340.96590565923401</v>
      </c>
      <c r="BI112">
        <v>335.39037032657501</v>
      </c>
      <c r="BJ112">
        <v>338.70177821665197</v>
      </c>
      <c r="BK112">
        <v>343.28053510524097</v>
      </c>
      <c r="BL112">
        <v>339.47875108530297</v>
      </c>
      <c r="BM112">
        <v>344.709061134926</v>
      </c>
      <c r="BN112">
        <v>355.59177036758598</v>
      </c>
      <c r="BO112">
        <v>348.77916415589601</v>
      </c>
      <c r="BP112">
        <v>349.85723598837001</v>
      </c>
      <c r="BQ112">
        <v>352.249125356273</v>
      </c>
      <c r="BR112">
        <v>346.61882796912897</v>
      </c>
      <c r="BS112">
        <v>362.967690945078</v>
      </c>
      <c r="BT112">
        <v>351.59343330599501</v>
      </c>
      <c r="BU112">
        <v>350.29770348344999</v>
      </c>
      <c r="BV112">
        <v>342.993415095373</v>
      </c>
      <c r="BW112">
        <v>360.07973706604201</v>
      </c>
      <c r="BX112">
        <v>352.889511871796</v>
      </c>
      <c r="BY112">
        <v>344.590022216222</v>
      </c>
      <c r="BZ112">
        <v>349.41957220169701</v>
      </c>
      <c r="CA112">
        <v>352.34275273731799</v>
      </c>
      <c r="CB112">
        <v>359.415074353862</v>
      </c>
      <c r="CC112">
        <v>350.38604308210398</v>
      </c>
      <c r="CD112">
        <v>347.36428518808702</v>
      </c>
    </row>
    <row r="113" spans="1:82" x14ac:dyDescent="0.25">
      <c r="A113">
        <v>26.675567423230898</v>
      </c>
      <c r="B113">
        <v>349.479476813791</v>
      </c>
      <c r="C113">
        <v>350.27976443643598</v>
      </c>
      <c r="D113">
        <v>354.83883832465301</v>
      </c>
      <c r="E113">
        <v>346.06881899579002</v>
      </c>
      <c r="F113">
        <v>349.709545879975</v>
      </c>
      <c r="G113">
        <v>347.60919987249599</v>
      </c>
      <c r="H113">
        <v>351.58033932323701</v>
      </c>
      <c r="I113">
        <v>353.448972190532</v>
      </c>
      <c r="J113">
        <v>363.424945470691</v>
      </c>
      <c r="K113">
        <v>355.56602330696001</v>
      </c>
      <c r="L113">
        <v>355.27994321397898</v>
      </c>
      <c r="M113">
        <v>357.32371014781302</v>
      </c>
      <c r="N113">
        <v>356.14066194366899</v>
      </c>
      <c r="O113">
        <v>350.22446975292598</v>
      </c>
      <c r="P113">
        <v>359.13019627775901</v>
      </c>
      <c r="Q113">
        <v>353.35778034633699</v>
      </c>
      <c r="R113">
        <v>352.885730813191</v>
      </c>
      <c r="S113">
        <v>344.59863423057902</v>
      </c>
      <c r="T113">
        <v>352.37327340352903</v>
      </c>
      <c r="U113">
        <v>349.978733465657</v>
      </c>
      <c r="V113">
        <v>349.65337307632899</v>
      </c>
      <c r="W113">
        <v>347.47062221638799</v>
      </c>
      <c r="X113">
        <v>347.93090953793001</v>
      </c>
      <c r="Y113">
        <v>339.30071621724397</v>
      </c>
      <c r="Z113">
        <v>331.25396180227102</v>
      </c>
      <c r="AA113">
        <v>337.98154693662502</v>
      </c>
      <c r="AB113">
        <v>340.30001161238198</v>
      </c>
      <c r="AC113">
        <v>340.55383478777401</v>
      </c>
      <c r="AD113">
        <v>324.47179636849501</v>
      </c>
      <c r="AE113">
        <v>322.71213109048699</v>
      </c>
      <c r="AF113">
        <v>340.39920650220802</v>
      </c>
      <c r="AG113">
        <v>342.53197766435102</v>
      </c>
      <c r="AH113">
        <v>330.54472365205402</v>
      </c>
      <c r="AI113">
        <v>341.00469347893602</v>
      </c>
      <c r="AJ113">
        <v>335.52473635708702</v>
      </c>
      <c r="AK113">
        <v>340.88578533543802</v>
      </c>
      <c r="AL113">
        <v>335.87584435338101</v>
      </c>
      <c r="AM113">
        <v>334.32736549939398</v>
      </c>
      <c r="AN113">
        <v>351.805132165489</v>
      </c>
      <c r="AO113">
        <v>345.25190492083601</v>
      </c>
      <c r="AP113">
        <v>333.77735500654899</v>
      </c>
      <c r="AQ113">
        <v>337.68540847942398</v>
      </c>
      <c r="AR113">
        <v>343.183694164001</v>
      </c>
      <c r="AS113">
        <v>336.45766843415203</v>
      </c>
      <c r="AT113">
        <v>347.03656592834602</v>
      </c>
      <c r="AU113">
        <v>333.11294926300599</v>
      </c>
      <c r="AV113">
        <v>335.71075138720801</v>
      </c>
      <c r="AW113">
        <v>334.84885413219098</v>
      </c>
      <c r="AX113">
        <v>338.80249754521702</v>
      </c>
      <c r="AY113">
        <v>333.57177010944901</v>
      </c>
      <c r="AZ113">
        <v>341.38872032096401</v>
      </c>
      <c r="BA113">
        <v>332.345434019734</v>
      </c>
      <c r="BB113">
        <v>334.039019274064</v>
      </c>
      <c r="BC113">
        <v>336.04782083208602</v>
      </c>
      <c r="BD113">
        <v>335.83514752230599</v>
      </c>
      <c r="BE113">
        <v>336.03242804424298</v>
      </c>
      <c r="BF113">
        <v>337.38085507424302</v>
      </c>
      <c r="BG113">
        <v>337.58612247653002</v>
      </c>
      <c r="BH113">
        <v>338.59829718841701</v>
      </c>
      <c r="BI113">
        <v>337.45966248522097</v>
      </c>
      <c r="BJ113">
        <v>340.355620092744</v>
      </c>
      <c r="BK113">
        <v>340.32935197845899</v>
      </c>
      <c r="BL113">
        <v>339.33631480061899</v>
      </c>
      <c r="BM113">
        <v>345.16816029820598</v>
      </c>
      <c r="BN113">
        <v>355.03700577141097</v>
      </c>
      <c r="BO113">
        <v>349.49083436040502</v>
      </c>
      <c r="BP113">
        <v>351.163103618403</v>
      </c>
      <c r="BQ113">
        <v>352.15561610166702</v>
      </c>
      <c r="BR113">
        <v>349.30963500004202</v>
      </c>
      <c r="BS113">
        <v>362.13319660622699</v>
      </c>
      <c r="BT113">
        <v>351.44600388424101</v>
      </c>
      <c r="BU113">
        <v>352.90303688111999</v>
      </c>
      <c r="BV113">
        <v>342.88265960016702</v>
      </c>
      <c r="BW113">
        <v>359.88540161105698</v>
      </c>
      <c r="BX113">
        <v>353.23548717802601</v>
      </c>
      <c r="BY113">
        <v>343.39974708402298</v>
      </c>
      <c r="BZ113">
        <v>350.34850765094001</v>
      </c>
      <c r="CA113">
        <v>354.67172698417102</v>
      </c>
      <c r="CB113">
        <v>359.096257931737</v>
      </c>
      <c r="CC113">
        <v>351.071575372864</v>
      </c>
      <c r="CD113">
        <v>346.83154465801198</v>
      </c>
    </row>
    <row r="114" spans="1:82" x14ac:dyDescent="0.25">
      <c r="A114">
        <v>26.9158878504672</v>
      </c>
      <c r="B114">
        <v>353.05368645217402</v>
      </c>
      <c r="C114">
        <v>354.69010254930203</v>
      </c>
      <c r="D114">
        <v>355.59342907847702</v>
      </c>
      <c r="E114">
        <v>345.03627665223502</v>
      </c>
      <c r="F114">
        <v>352.28395347906002</v>
      </c>
      <c r="G114">
        <v>348.26968643125201</v>
      </c>
      <c r="H114">
        <v>352.05177720988098</v>
      </c>
      <c r="I114">
        <v>355.50247524579601</v>
      </c>
      <c r="J114">
        <v>360.15872708010397</v>
      </c>
      <c r="K114">
        <v>351.734167755839</v>
      </c>
      <c r="L114">
        <v>353.57607497192703</v>
      </c>
      <c r="M114">
        <v>358.24584110830301</v>
      </c>
      <c r="N114">
        <v>351.72832484493301</v>
      </c>
      <c r="O114">
        <v>352.80721393763702</v>
      </c>
      <c r="P114">
        <v>360.74310175806698</v>
      </c>
      <c r="Q114">
        <v>349.95548096347602</v>
      </c>
      <c r="R114">
        <v>352.56726780556397</v>
      </c>
      <c r="S114">
        <v>346.47715125810799</v>
      </c>
      <c r="T114">
        <v>344.65307448974801</v>
      </c>
      <c r="U114">
        <v>348.862638352028</v>
      </c>
      <c r="V114">
        <v>349.05722790757801</v>
      </c>
      <c r="W114">
        <v>344.77652437163903</v>
      </c>
      <c r="X114">
        <v>352.30201001238299</v>
      </c>
      <c r="Y114">
        <v>340.05523088234298</v>
      </c>
      <c r="Z114">
        <v>327.955438240673</v>
      </c>
      <c r="AA114">
        <v>339.06523999699402</v>
      </c>
      <c r="AB114">
        <v>341.71222592641999</v>
      </c>
      <c r="AC114">
        <v>336.53408326674997</v>
      </c>
      <c r="AD114">
        <v>325.81854843272902</v>
      </c>
      <c r="AE114">
        <v>326.88244728390299</v>
      </c>
      <c r="AF114">
        <v>342.33849598054502</v>
      </c>
      <c r="AG114">
        <v>342.76460848230897</v>
      </c>
      <c r="AH114">
        <v>332.60963211589802</v>
      </c>
      <c r="AI114">
        <v>344.23640768722697</v>
      </c>
      <c r="AJ114">
        <v>331.79279555213202</v>
      </c>
      <c r="AK114">
        <v>342.47601861629499</v>
      </c>
      <c r="AL114">
        <v>337.30208706446399</v>
      </c>
      <c r="AM114">
        <v>337.36295622650903</v>
      </c>
      <c r="AN114">
        <v>346.43248861814499</v>
      </c>
      <c r="AO114">
        <v>340.31532236536998</v>
      </c>
      <c r="AP114">
        <v>333.687530382202</v>
      </c>
      <c r="AQ114">
        <v>335.20760009615401</v>
      </c>
      <c r="AR114">
        <v>340.18324664163202</v>
      </c>
      <c r="AS114">
        <v>332.37229332174002</v>
      </c>
      <c r="AT114">
        <v>352.29414690693898</v>
      </c>
      <c r="AU114">
        <v>334.55042706978099</v>
      </c>
      <c r="AV114">
        <v>335.17400436479699</v>
      </c>
      <c r="AW114">
        <v>335.45221920256301</v>
      </c>
      <c r="AX114">
        <v>334.97735599708398</v>
      </c>
      <c r="AY114">
        <v>335.59919540657597</v>
      </c>
      <c r="AZ114">
        <v>338.519305167889</v>
      </c>
      <c r="BA114">
        <v>330.755820396361</v>
      </c>
      <c r="BB114">
        <v>332.47864432892999</v>
      </c>
      <c r="BC114">
        <v>333.68758464984597</v>
      </c>
      <c r="BD114">
        <v>332.51370363841602</v>
      </c>
      <c r="BE114">
        <v>334.24235104195401</v>
      </c>
      <c r="BF114">
        <v>337.52206618315199</v>
      </c>
      <c r="BG114">
        <v>337.716032186451</v>
      </c>
      <c r="BH114">
        <v>334.839914901067</v>
      </c>
      <c r="BI114">
        <v>340.28069338998898</v>
      </c>
      <c r="BJ114">
        <v>343.222978106727</v>
      </c>
      <c r="BK114">
        <v>335.47378365071501</v>
      </c>
      <c r="BL114">
        <v>339.47194994274503</v>
      </c>
      <c r="BM114">
        <v>345.99363213011702</v>
      </c>
      <c r="BN114">
        <v>353.969351716083</v>
      </c>
      <c r="BO114">
        <v>350.50326200973802</v>
      </c>
      <c r="BP114">
        <v>352.74608822612299</v>
      </c>
      <c r="BQ114">
        <v>352.10089891964401</v>
      </c>
      <c r="BR114">
        <v>353.256356303644</v>
      </c>
      <c r="BS114">
        <v>360.20206691617102</v>
      </c>
      <c r="BT114">
        <v>351.12079946734599</v>
      </c>
      <c r="BU114">
        <v>356.67820232429</v>
      </c>
      <c r="BV114">
        <v>342.88674696630602</v>
      </c>
      <c r="BW114">
        <v>359.852555652717</v>
      </c>
      <c r="BX114">
        <v>354.23440097434099</v>
      </c>
      <c r="BY114">
        <v>341.55903237512899</v>
      </c>
      <c r="BZ114">
        <v>351.83126590324599</v>
      </c>
      <c r="CA114">
        <v>358.18675688062802</v>
      </c>
      <c r="CB114">
        <v>358.86519535372003</v>
      </c>
      <c r="CC114">
        <v>351.991977437591</v>
      </c>
      <c r="CD114">
        <v>346.08892440038102</v>
      </c>
    </row>
    <row r="115" spans="1:82" x14ac:dyDescent="0.25">
      <c r="A115">
        <v>27.156208277703598</v>
      </c>
      <c r="B115">
        <v>351.61896484503598</v>
      </c>
      <c r="C115">
        <v>353.16006613412202</v>
      </c>
      <c r="D115">
        <v>356.817993175607</v>
      </c>
      <c r="E115">
        <v>345.87282367157701</v>
      </c>
      <c r="F115">
        <v>351.41388210909798</v>
      </c>
      <c r="G115">
        <v>350.30909180337801</v>
      </c>
      <c r="H115">
        <v>351.85514005921698</v>
      </c>
      <c r="I115">
        <v>353.95511037608401</v>
      </c>
      <c r="J115">
        <v>359.07759043483401</v>
      </c>
      <c r="K115">
        <v>352.75937737670699</v>
      </c>
      <c r="L115">
        <v>355.85168640126102</v>
      </c>
      <c r="M115">
        <v>358.06889536334899</v>
      </c>
      <c r="N115">
        <v>350.29093233068897</v>
      </c>
      <c r="O115">
        <v>355.03903167907703</v>
      </c>
      <c r="P115">
        <v>359.89820735630201</v>
      </c>
      <c r="Q115">
        <v>349.313794557297</v>
      </c>
      <c r="R115">
        <v>352.48989775230598</v>
      </c>
      <c r="S115">
        <v>345.417654365251</v>
      </c>
      <c r="T115">
        <v>343.259875564369</v>
      </c>
      <c r="U115">
        <v>347.42264784592697</v>
      </c>
      <c r="V115">
        <v>349.43811478815701</v>
      </c>
      <c r="W115">
        <v>343.718616233175</v>
      </c>
      <c r="X115">
        <v>350.65313852336101</v>
      </c>
      <c r="Y115">
        <v>339.91328228632898</v>
      </c>
      <c r="Z115">
        <v>329.96998257099602</v>
      </c>
      <c r="AA115">
        <v>338.46739220588802</v>
      </c>
      <c r="AB115">
        <v>341.166566015147</v>
      </c>
      <c r="AC115">
        <v>336.17043676258203</v>
      </c>
      <c r="AD115">
        <v>328.71788661138697</v>
      </c>
      <c r="AE115">
        <v>327.39375346843201</v>
      </c>
      <c r="AF115">
        <v>342.44601618605401</v>
      </c>
      <c r="AG115">
        <v>341.13594785570098</v>
      </c>
      <c r="AH115">
        <v>336.328336423606</v>
      </c>
      <c r="AI115">
        <v>342.27707743191098</v>
      </c>
      <c r="AJ115">
        <v>331.974224920918</v>
      </c>
      <c r="AK115">
        <v>341.37907546709698</v>
      </c>
      <c r="AL115">
        <v>337.70052152231</v>
      </c>
      <c r="AM115">
        <v>338.74716140352598</v>
      </c>
      <c r="AN115">
        <v>349.67597140322601</v>
      </c>
      <c r="AO115">
        <v>341.98139796524401</v>
      </c>
      <c r="AP115">
        <v>335.43477521353702</v>
      </c>
      <c r="AQ115">
        <v>334.627947640049</v>
      </c>
      <c r="AR115">
        <v>341.45797164305202</v>
      </c>
      <c r="AS115">
        <v>333.64810482775101</v>
      </c>
      <c r="AT115">
        <v>350.78105708309499</v>
      </c>
      <c r="AU115">
        <v>336.719458760858</v>
      </c>
      <c r="AV115">
        <v>335.65315034103799</v>
      </c>
      <c r="AW115">
        <v>332.718186087064</v>
      </c>
      <c r="AX115">
        <v>334.613021704544</v>
      </c>
      <c r="AY115">
        <v>338.80243602452703</v>
      </c>
      <c r="AZ115">
        <v>337.39483817278699</v>
      </c>
      <c r="BA115">
        <v>329.10767809749802</v>
      </c>
      <c r="BB115">
        <v>332.315459636002</v>
      </c>
      <c r="BC115">
        <v>331.74343631112401</v>
      </c>
      <c r="BD115">
        <v>333.14942199238499</v>
      </c>
      <c r="BE115">
        <v>334.34044884515703</v>
      </c>
      <c r="BF115">
        <v>337.88141206638602</v>
      </c>
      <c r="BG115">
        <v>336.911659503838</v>
      </c>
      <c r="BH115">
        <v>332.526658792918</v>
      </c>
      <c r="BI115">
        <v>340.33949206904401</v>
      </c>
      <c r="BJ115">
        <v>343.00501456672299</v>
      </c>
      <c r="BK115">
        <v>334.962565768964</v>
      </c>
      <c r="BL115">
        <v>339.267888932836</v>
      </c>
      <c r="BM115">
        <v>347.27471741102403</v>
      </c>
      <c r="BN115">
        <v>355.41974482387599</v>
      </c>
      <c r="BO115">
        <v>349.58247402652898</v>
      </c>
      <c r="BP115">
        <v>351.74854107766498</v>
      </c>
      <c r="BQ115">
        <v>351.67651272471602</v>
      </c>
      <c r="BR115">
        <v>355.07884893586601</v>
      </c>
      <c r="BS115">
        <v>359.99046777172902</v>
      </c>
      <c r="BT115">
        <v>351.24305415582802</v>
      </c>
      <c r="BU115">
        <v>356.86953519742099</v>
      </c>
      <c r="BV115">
        <v>344.987701175746</v>
      </c>
      <c r="BW115">
        <v>359.98660554767298</v>
      </c>
      <c r="BX115">
        <v>353.29019241737598</v>
      </c>
      <c r="BY115">
        <v>340.84668324957198</v>
      </c>
      <c r="BZ115">
        <v>350.07713932190597</v>
      </c>
      <c r="CA115">
        <v>357.17223141716102</v>
      </c>
      <c r="CB115">
        <v>356.075138780994</v>
      </c>
      <c r="CC115">
        <v>350.94353834889398</v>
      </c>
      <c r="CD115">
        <v>346.339392105721</v>
      </c>
    </row>
    <row r="116" spans="1:82" x14ac:dyDescent="0.25">
      <c r="A116">
        <v>27.3965287049399</v>
      </c>
      <c r="B116">
        <v>351.66840542728102</v>
      </c>
      <c r="C116">
        <v>349.02917396325302</v>
      </c>
      <c r="D116">
        <v>357.80184435578798</v>
      </c>
      <c r="E116">
        <v>349.41659814209999</v>
      </c>
      <c r="F116">
        <v>350.393764367372</v>
      </c>
      <c r="G116">
        <v>353.81137733380899</v>
      </c>
      <c r="H116">
        <v>350.20987424895799</v>
      </c>
      <c r="I116">
        <v>348.939187181504</v>
      </c>
      <c r="J116">
        <v>359.55419930176799</v>
      </c>
      <c r="K116">
        <v>351.94728452936101</v>
      </c>
      <c r="L116">
        <v>358.32133160625398</v>
      </c>
      <c r="M116">
        <v>357.38851779844703</v>
      </c>
      <c r="N116">
        <v>346.16054063844399</v>
      </c>
      <c r="O116">
        <v>360.61591131874599</v>
      </c>
      <c r="P116">
        <v>356.51533121809001</v>
      </c>
      <c r="Q116">
        <v>348.573526909279</v>
      </c>
      <c r="R116">
        <v>352.32066769168603</v>
      </c>
      <c r="S116">
        <v>343.83374228131999</v>
      </c>
      <c r="T116">
        <v>345.68376295324401</v>
      </c>
      <c r="U116">
        <v>345.69657327775099</v>
      </c>
      <c r="V116">
        <v>348.53465042552102</v>
      </c>
      <c r="W116">
        <v>343.516265157117</v>
      </c>
      <c r="X116">
        <v>349.05978301568302</v>
      </c>
      <c r="Y116">
        <v>339.75972049706598</v>
      </c>
      <c r="Z116">
        <v>334.35069013859601</v>
      </c>
      <c r="AA116">
        <v>336.37627740724503</v>
      </c>
      <c r="AB116">
        <v>340.77153894134602</v>
      </c>
      <c r="AC116">
        <v>336.21261261158401</v>
      </c>
      <c r="AD116">
        <v>334.80239921308402</v>
      </c>
      <c r="AE116">
        <v>331.58518216403201</v>
      </c>
      <c r="AF116">
        <v>343.262154468971</v>
      </c>
      <c r="AG116">
        <v>340.11213770307802</v>
      </c>
      <c r="AH116">
        <v>343.54997350266001</v>
      </c>
      <c r="AI116">
        <v>338.69550092065299</v>
      </c>
      <c r="AJ116">
        <v>333.110337680025</v>
      </c>
      <c r="AK116">
        <v>338.944040195382</v>
      </c>
      <c r="AL116">
        <v>338.52899382452199</v>
      </c>
      <c r="AM116">
        <v>344.90796706786602</v>
      </c>
      <c r="AN116">
        <v>356.26382402985899</v>
      </c>
      <c r="AO116">
        <v>342.995685060423</v>
      </c>
      <c r="AP116">
        <v>338.688634752128</v>
      </c>
      <c r="AQ116">
        <v>334.21654101636602</v>
      </c>
      <c r="AR116">
        <v>340.60674304698802</v>
      </c>
      <c r="AS116">
        <v>334.72426714363002</v>
      </c>
      <c r="AT116">
        <v>347.907370996412</v>
      </c>
      <c r="AU116">
        <v>337.62490748384499</v>
      </c>
      <c r="AV116">
        <v>335.12929817488401</v>
      </c>
      <c r="AW116">
        <v>325.99539471328302</v>
      </c>
      <c r="AX116">
        <v>333.32229562654902</v>
      </c>
      <c r="AY116">
        <v>346.62024857691398</v>
      </c>
      <c r="AZ116">
        <v>335.07714964425799</v>
      </c>
      <c r="BA116">
        <v>326.07321558276999</v>
      </c>
      <c r="BB116">
        <v>330.32362516862901</v>
      </c>
      <c r="BC116">
        <v>328.30658369982598</v>
      </c>
      <c r="BD116">
        <v>331.423062906734</v>
      </c>
      <c r="BE116">
        <v>335.40475963529599</v>
      </c>
      <c r="BF116">
        <v>339.50675599261501</v>
      </c>
      <c r="BG116">
        <v>333.90428444369297</v>
      </c>
      <c r="BH116">
        <v>327.00803346570501</v>
      </c>
      <c r="BI116">
        <v>339.58059203982702</v>
      </c>
      <c r="BJ116">
        <v>340.87899413198602</v>
      </c>
      <c r="BK116">
        <v>338.03828318015098</v>
      </c>
      <c r="BL116">
        <v>337.67280945455298</v>
      </c>
      <c r="BM116">
        <v>349.915084270867</v>
      </c>
      <c r="BN116">
        <v>358.31550981914199</v>
      </c>
      <c r="BO116">
        <v>344.263658723204</v>
      </c>
      <c r="BP116">
        <v>351.07087148320102</v>
      </c>
      <c r="BQ116">
        <v>350.91950601604998</v>
      </c>
      <c r="BR116">
        <v>357.04416043618602</v>
      </c>
      <c r="BS116">
        <v>359.89038969176102</v>
      </c>
      <c r="BT116">
        <v>349.67180983123802</v>
      </c>
      <c r="BU116">
        <v>356.38330191480497</v>
      </c>
      <c r="BV116">
        <v>346.42781762762098</v>
      </c>
      <c r="BW116">
        <v>359.18814406380199</v>
      </c>
      <c r="BX116">
        <v>350.63816169057901</v>
      </c>
      <c r="BY116">
        <v>341.71892318376899</v>
      </c>
      <c r="BZ116">
        <v>348.40140272778501</v>
      </c>
      <c r="CA116">
        <v>357.201745713842</v>
      </c>
      <c r="CB116">
        <v>349.19417511407499</v>
      </c>
      <c r="CC116">
        <v>349.32203202573498</v>
      </c>
      <c r="CD116">
        <v>345.77654244230899</v>
      </c>
    </row>
    <row r="117" spans="1:82" x14ac:dyDescent="0.25">
      <c r="A117">
        <v>27.636849132176199</v>
      </c>
      <c r="B117">
        <v>352.24235146132099</v>
      </c>
      <c r="C117">
        <v>348.80781944864901</v>
      </c>
      <c r="D117">
        <v>356.11230353739802</v>
      </c>
      <c r="E117">
        <v>349.92271545306897</v>
      </c>
      <c r="F117">
        <v>348.45176637498503</v>
      </c>
      <c r="G117">
        <v>351.47299939626203</v>
      </c>
      <c r="H117">
        <v>350.40818416389902</v>
      </c>
      <c r="I117">
        <v>349.197621972967</v>
      </c>
      <c r="J117">
        <v>358.30287126848498</v>
      </c>
      <c r="K117">
        <v>351.98007071008197</v>
      </c>
      <c r="L117">
        <v>357.66259035922798</v>
      </c>
      <c r="M117">
        <v>358.06428395236702</v>
      </c>
      <c r="N117">
        <v>346.501050337077</v>
      </c>
      <c r="O117">
        <v>361.87088572518297</v>
      </c>
      <c r="P117">
        <v>355.46986868132399</v>
      </c>
      <c r="Q117">
        <v>347.85689458880103</v>
      </c>
      <c r="R117">
        <v>352.94802716151298</v>
      </c>
      <c r="S117">
        <v>344.26137576059</v>
      </c>
      <c r="T117">
        <v>347.26745054371798</v>
      </c>
      <c r="U117">
        <v>343.563566759602</v>
      </c>
      <c r="V117">
        <v>349.35253906519102</v>
      </c>
      <c r="W117">
        <v>342.353522854505</v>
      </c>
      <c r="X117">
        <v>347.92121541151499</v>
      </c>
      <c r="Y117">
        <v>338.19719203269398</v>
      </c>
      <c r="Z117">
        <v>336.309557764798</v>
      </c>
      <c r="AA117">
        <v>336.15503873179699</v>
      </c>
      <c r="AB117">
        <v>341.24816856850902</v>
      </c>
      <c r="AC117">
        <v>334.35852560124198</v>
      </c>
      <c r="AD117">
        <v>335.00094177616398</v>
      </c>
      <c r="AE117">
        <v>333.359871211849</v>
      </c>
      <c r="AF117">
        <v>342.58163743815402</v>
      </c>
      <c r="AG117">
        <v>341.19648157867499</v>
      </c>
      <c r="AH117">
        <v>345.27509029592602</v>
      </c>
      <c r="AI117">
        <v>339.53590819930002</v>
      </c>
      <c r="AJ117">
        <v>337.28005345984297</v>
      </c>
      <c r="AK117">
        <v>341.43828081299102</v>
      </c>
      <c r="AL117">
        <v>339.597990831792</v>
      </c>
      <c r="AM117">
        <v>344.483780463399</v>
      </c>
      <c r="AN117">
        <v>353.732696992103</v>
      </c>
      <c r="AO117">
        <v>342.635650655917</v>
      </c>
      <c r="AP117">
        <v>337.588768127592</v>
      </c>
      <c r="AQ117">
        <v>334.22211537469701</v>
      </c>
      <c r="AR117">
        <v>339.57979974850599</v>
      </c>
      <c r="AS117">
        <v>330.80467554559698</v>
      </c>
      <c r="AT117">
        <v>346.28929178075498</v>
      </c>
      <c r="AU117">
        <v>336.15485172402498</v>
      </c>
      <c r="AV117">
        <v>333.38770870332399</v>
      </c>
      <c r="AW117">
        <v>327.93850384494198</v>
      </c>
      <c r="AX117">
        <v>333.43442799250101</v>
      </c>
      <c r="AY117">
        <v>345.24626400039602</v>
      </c>
      <c r="AZ117">
        <v>335.72831721032202</v>
      </c>
      <c r="BA117">
        <v>326.37651431865203</v>
      </c>
      <c r="BB117">
        <v>331.40311587086802</v>
      </c>
      <c r="BC117">
        <v>328.97788908758002</v>
      </c>
      <c r="BD117">
        <v>331.09812353668298</v>
      </c>
      <c r="BE117">
        <v>333.19391595879699</v>
      </c>
      <c r="BF117">
        <v>338.95176802077799</v>
      </c>
      <c r="BG117">
        <v>332.64419583740101</v>
      </c>
      <c r="BH117">
        <v>326.561841569443</v>
      </c>
      <c r="BI117">
        <v>340.22916811864798</v>
      </c>
      <c r="BJ117">
        <v>341.32651398764301</v>
      </c>
      <c r="BK117">
        <v>338.98044820412599</v>
      </c>
      <c r="BL117">
        <v>338.69075738894202</v>
      </c>
      <c r="BM117">
        <v>347.70592891979402</v>
      </c>
      <c r="BN117">
        <v>359.64709143485697</v>
      </c>
      <c r="BO117">
        <v>346.04394487108402</v>
      </c>
      <c r="BP117">
        <v>350.26570989928098</v>
      </c>
      <c r="BQ117">
        <v>352.77580698144999</v>
      </c>
      <c r="BR117">
        <v>356.755556203482</v>
      </c>
      <c r="BS117">
        <v>360.13819882621999</v>
      </c>
      <c r="BT117">
        <v>348.90699243156803</v>
      </c>
      <c r="BU117">
        <v>357.18560446977199</v>
      </c>
      <c r="BV117">
        <v>346.82817344186702</v>
      </c>
      <c r="BW117">
        <v>355.73011941555097</v>
      </c>
      <c r="BX117">
        <v>350.423908232305</v>
      </c>
      <c r="BY117">
        <v>344.16124287158999</v>
      </c>
      <c r="BZ117">
        <v>347.391444917076</v>
      </c>
      <c r="CA117">
        <v>355.88846225121802</v>
      </c>
      <c r="CB117">
        <v>348.322755851941</v>
      </c>
      <c r="CC117">
        <v>349.95676945349499</v>
      </c>
      <c r="CD117">
        <v>344.27728421230398</v>
      </c>
    </row>
    <row r="118" spans="1:82" x14ac:dyDescent="0.25">
      <c r="A118">
        <v>27.877169559412501</v>
      </c>
      <c r="B118">
        <v>351.46964256198402</v>
      </c>
      <c r="C118">
        <v>347.051453746981</v>
      </c>
      <c r="D118">
        <v>349.02803924633503</v>
      </c>
      <c r="E118">
        <v>351.86195108547997</v>
      </c>
      <c r="F118">
        <v>346.46589493160599</v>
      </c>
      <c r="G118">
        <v>345.43342464442998</v>
      </c>
      <c r="H118">
        <v>352.78562335677401</v>
      </c>
      <c r="I118">
        <v>349.32731365221701</v>
      </c>
      <c r="J118">
        <v>354.059260413966</v>
      </c>
      <c r="K118">
        <v>352.07498918944202</v>
      </c>
      <c r="L118">
        <v>355.74877340927901</v>
      </c>
      <c r="M118">
        <v>356.36357850643799</v>
      </c>
      <c r="N118">
        <v>345.34176825701098</v>
      </c>
      <c r="O118">
        <v>363.35798352025301</v>
      </c>
      <c r="P118">
        <v>350.08569026637201</v>
      </c>
      <c r="Q118">
        <v>347.28342628140598</v>
      </c>
      <c r="R118">
        <v>353.25458707418898</v>
      </c>
      <c r="S118">
        <v>346.68943995709998</v>
      </c>
      <c r="T118">
        <v>348.28632210972802</v>
      </c>
      <c r="U118">
        <v>338.87237312877198</v>
      </c>
      <c r="V118">
        <v>346.10046961610902</v>
      </c>
      <c r="W118">
        <v>342.741343642272</v>
      </c>
      <c r="X118">
        <v>342.866563480114</v>
      </c>
      <c r="Y118">
        <v>338.61833739419899</v>
      </c>
      <c r="Z118">
        <v>336.56664444505299</v>
      </c>
      <c r="AA118">
        <v>334.01178866615697</v>
      </c>
      <c r="AB118">
        <v>336.43231713157701</v>
      </c>
      <c r="AC118">
        <v>327.58192467177997</v>
      </c>
      <c r="AD118">
        <v>335.351887372487</v>
      </c>
      <c r="AE118">
        <v>333.90255728035402</v>
      </c>
      <c r="AF118">
        <v>338.86372780010402</v>
      </c>
      <c r="AG118">
        <v>343.071587357927</v>
      </c>
      <c r="AH118">
        <v>350.10029156771202</v>
      </c>
      <c r="AI118">
        <v>343.30231637303399</v>
      </c>
      <c r="AJ118">
        <v>341.35745343071301</v>
      </c>
      <c r="AK118">
        <v>341.899411225346</v>
      </c>
      <c r="AL118">
        <v>343.76294255076198</v>
      </c>
      <c r="AM118">
        <v>343.74018330828397</v>
      </c>
      <c r="AN118">
        <v>347.14850361939301</v>
      </c>
      <c r="AO118">
        <v>341.69780242057902</v>
      </c>
      <c r="AP118">
        <v>336.29919085738698</v>
      </c>
      <c r="AQ118">
        <v>331.09677079878901</v>
      </c>
      <c r="AR118">
        <v>334.36573867907998</v>
      </c>
      <c r="AS118">
        <v>324.41320924584397</v>
      </c>
      <c r="AT118">
        <v>342.999272549887</v>
      </c>
      <c r="AU118">
        <v>337.14509421105203</v>
      </c>
      <c r="AV118">
        <v>327.72599312748503</v>
      </c>
      <c r="AW118">
        <v>329.92253106137599</v>
      </c>
      <c r="AX118">
        <v>330.64211173605298</v>
      </c>
      <c r="AY118">
        <v>345.05982170964</v>
      </c>
      <c r="AZ118">
        <v>337.171851202521</v>
      </c>
      <c r="BA118">
        <v>327.401684957307</v>
      </c>
      <c r="BB118">
        <v>331.58297147294002</v>
      </c>
      <c r="BC118">
        <v>330.874948184907</v>
      </c>
      <c r="BD118">
        <v>332.07421135974897</v>
      </c>
      <c r="BE118">
        <v>329.98632838513402</v>
      </c>
      <c r="BF118">
        <v>335.22393717590398</v>
      </c>
      <c r="BG118">
        <v>334.34262940972502</v>
      </c>
      <c r="BH118">
        <v>328.17102153149398</v>
      </c>
      <c r="BI118">
        <v>340.590092498432</v>
      </c>
      <c r="BJ118">
        <v>339.13155179361303</v>
      </c>
      <c r="BK118">
        <v>341.88340901542699</v>
      </c>
      <c r="BL118">
        <v>340.30629387052699</v>
      </c>
      <c r="BM118">
        <v>345.22919270428503</v>
      </c>
      <c r="BN118">
        <v>360.542890461843</v>
      </c>
      <c r="BO118">
        <v>346.49135734677799</v>
      </c>
      <c r="BP118">
        <v>350.18524167278798</v>
      </c>
      <c r="BQ118">
        <v>356.26416702012699</v>
      </c>
      <c r="BR118">
        <v>360.278885961318</v>
      </c>
      <c r="BS118">
        <v>360.72019731349502</v>
      </c>
      <c r="BT118">
        <v>344.47640742520099</v>
      </c>
      <c r="BU118">
        <v>355.96824593036303</v>
      </c>
      <c r="BV118">
        <v>346.14222321024999</v>
      </c>
      <c r="BW118">
        <v>353.65664410551898</v>
      </c>
      <c r="BX118">
        <v>350.39429459949201</v>
      </c>
      <c r="BY118">
        <v>347.02501259615201</v>
      </c>
      <c r="BZ118">
        <v>347.93994857128899</v>
      </c>
      <c r="CA118">
        <v>351.86124468498502</v>
      </c>
      <c r="CB118">
        <v>347.20418109087001</v>
      </c>
      <c r="CC118">
        <v>351.73968705937102</v>
      </c>
      <c r="CD118">
        <v>344.12993864016101</v>
      </c>
    </row>
    <row r="119" spans="1:82" x14ac:dyDescent="0.25">
      <c r="A119">
        <v>28.117489986648799</v>
      </c>
      <c r="B119">
        <v>350.35121130335602</v>
      </c>
      <c r="C119">
        <v>345.62065666859797</v>
      </c>
      <c r="D119">
        <v>347.11685922271101</v>
      </c>
      <c r="E119">
        <v>351.507879644784</v>
      </c>
      <c r="F119">
        <v>348.12329189754098</v>
      </c>
      <c r="G119">
        <v>345.51934513893599</v>
      </c>
      <c r="H119">
        <v>353.60143615555501</v>
      </c>
      <c r="I119">
        <v>349.29905773595499</v>
      </c>
      <c r="J119">
        <v>355.44610560601598</v>
      </c>
      <c r="K119">
        <v>353.13124902740202</v>
      </c>
      <c r="L119">
        <v>356.55142582489299</v>
      </c>
      <c r="M119">
        <v>357.55617257719098</v>
      </c>
      <c r="N119">
        <v>345.01301250059902</v>
      </c>
      <c r="O119">
        <v>362.73588783194901</v>
      </c>
      <c r="P119">
        <v>351.52223452269402</v>
      </c>
      <c r="Q119">
        <v>348.54054963668199</v>
      </c>
      <c r="R119">
        <v>355.109227268962</v>
      </c>
      <c r="S119">
        <v>347.26903226076797</v>
      </c>
      <c r="T119">
        <v>350.17047728518099</v>
      </c>
      <c r="U119">
        <v>338.13940148442902</v>
      </c>
      <c r="V119">
        <v>344.137131944891</v>
      </c>
      <c r="W119">
        <v>344.91579570165999</v>
      </c>
      <c r="X119">
        <v>342.62651610996102</v>
      </c>
      <c r="Y119">
        <v>341.24294029811301</v>
      </c>
      <c r="Z119">
        <v>338.93664431452498</v>
      </c>
      <c r="AA119">
        <v>331.78853321662302</v>
      </c>
      <c r="AB119">
        <v>335.41176547856099</v>
      </c>
      <c r="AC119">
        <v>328.22572987856302</v>
      </c>
      <c r="AD119">
        <v>336.37097517486802</v>
      </c>
      <c r="AE119">
        <v>333.56085089637298</v>
      </c>
      <c r="AF119">
        <v>338.14082141046799</v>
      </c>
      <c r="AG119">
        <v>342.16437913401302</v>
      </c>
      <c r="AH119">
        <v>350.03980507542099</v>
      </c>
      <c r="AI119">
        <v>341.11427360355901</v>
      </c>
      <c r="AJ119">
        <v>341.80750031300801</v>
      </c>
      <c r="AK119">
        <v>340.52783200272501</v>
      </c>
      <c r="AL119">
        <v>342.43685043627403</v>
      </c>
      <c r="AM119">
        <v>344.40942891143999</v>
      </c>
      <c r="AN119">
        <v>346.06101750018701</v>
      </c>
      <c r="AO119">
        <v>341.439899399328</v>
      </c>
      <c r="AP119">
        <v>334.33552873889499</v>
      </c>
      <c r="AQ119">
        <v>329.11106306139999</v>
      </c>
      <c r="AR119">
        <v>332.63107444948503</v>
      </c>
      <c r="AS119">
        <v>328.40223740862803</v>
      </c>
      <c r="AT119">
        <v>343.299453717137</v>
      </c>
      <c r="AU119">
        <v>337.00295692996798</v>
      </c>
      <c r="AV119">
        <v>327.15348013734001</v>
      </c>
      <c r="AW119">
        <v>329.589699084502</v>
      </c>
      <c r="AX119">
        <v>332.741569535564</v>
      </c>
      <c r="AY119">
        <v>342.18327272016302</v>
      </c>
      <c r="AZ119">
        <v>337.19104626307802</v>
      </c>
      <c r="BA119">
        <v>329.00114700837997</v>
      </c>
      <c r="BB119">
        <v>334.437779100049</v>
      </c>
      <c r="BC119">
        <v>332.90142026031799</v>
      </c>
      <c r="BD119">
        <v>334.63023263972099</v>
      </c>
      <c r="BE119">
        <v>332.43593980140798</v>
      </c>
      <c r="BF119">
        <v>333.51648936199598</v>
      </c>
      <c r="BG119">
        <v>335.78808827843699</v>
      </c>
      <c r="BH119">
        <v>330.09796491093601</v>
      </c>
      <c r="BI119">
        <v>337.95866373600501</v>
      </c>
      <c r="BJ119">
        <v>338.44079879485099</v>
      </c>
      <c r="BK119">
        <v>344.06457912981898</v>
      </c>
      <c r="BL119">
        <v>341.577792242626</v>
      </c>
      <c r="BM119">
        <v>345.406705521378</v>
      </c>
      <c r="BN119">
        <v>359.57334793938702</v>
      </c>
      <c r="BO119">
        <v>345.54343435830901</v>
      </c>
      <c r="BP119">
        <v>347.58481690354802</v>
      </c>
      <c r="BQ119">
        <v>354.46906815568099</v>
      </c>
      <c r="BR119">
        <v>358.53924168632301</v>
      </c>
      <c r="BS119">
        <v>358.40109277308198</v>
      </c>
      <c r="BT119">
        <v>345.11114869481599</v>
      </c>
      <c r="BU119">
        <v>353.518437701133</v>
      </c>
      <c r="BV119">
        <v>346.60268851610903</v>
      </c>
      <c r="BW119">
        <v>354.11548388108298</v>
      </c>
      <c r="BX119">
        <v>348.238392818661</v>
      </c>
      <c r="BY119">
        <v>348.83471227666303</v>
      </c>
      <c r="BZ119">
        <v>346.05636951547399</v>
      </c>
      <c r="CA119">
        <v>349.525653284067</v>
      </c>
      <c r="CB119">
        <v>348.27351038932898</v>
      </c>
      <c r="CC119">
        <v>355.88871218619403</v>
      </c>
      <c r="CD119">
        <v>343.29727021581101</v>
      </c>
    </row>
    <row r="120" spans="1:82" x14ac:dyDescent="0.25">
      <c r="A120">
        <v>28.357810413885101</v>
      </c>
      <c r="B120">
        <v>344.47502017590102</v>
      </c>
      <c r="C120">
        <v>344.110241715283</v>
      </c>
      <c r="D120">
        <v>339.71090249630998</v>
      </c>
      <c r="E120">
        <v>353.30246264232397</v>
      </c>
      <c r="F120">
        <v>352.72015456821498</v>
      </c>
      <c r="G120">
        <v>347.29952862380998</v>
      </c>
      <c r="H120">
        <v>352.67744719779199</v>
      </c>
      <c r="I120">
        <v>343.71072766326603</v>
      </c>
      <c r="J120">
        <v>360.08849778201102</v>
      </c>
      <c r="K120">
        <v>354.74500051049699</v>
      </c>
      <c r="L120">
        <v>357.28810563479902</v>
      </c>
      <c r="M120">
        <v>355.51365362127899</v>
      </c>
      <c r="N120">
        <v>353.38668321179699</v>
      </c>
      <c r="O120">
        <v>356.15875964422003</v>
      </c>
      <c r="P120">
        <v>352.54450484065097</v>
      </c>
      <c r="Q120">
        <v>352.35123857004697</v>
      </c>
      <c r="R120">
        <v>361.13016415853701</v>
      </c>
      <c r="S120">
        <v>348.206972971705</v>
      </c>
      <c r="T120">
        <v>352.00990426097297</v>
      </c>
      <c r="U120">
        <v>336.88341060423301</v>
      </c>
      <c r="V120">
        <v>338.67734655760103</v>
      </c>
      <c r="W120">
        <v>347.29060766073798</v>
      </c>
      <c r="X120">
        <v>340.85300249096503</v>
      </c>
      <c r="Y120">
        <v>339.66855385539299</v>
      </c>
      <c r="Z120">
        <v>343.41782138725898</v>
      </c>
      <c r="AA120">
        <v>330.16733143291202</v>
      </c>
      <c r="AB120">
        <v>332.72456770941801</v>
      </c>
      <c r="AC120">
        <v>331.13411231759301</v>
      </c>
      <c r="AD120">
        <v>333.867668075697</v>
      </c>
      <c r="AE120">
        <v>334.253911434982</v>
      </c>
      <c r="AF120">
        <v>334.30527138017499</v>
      </c>
      <c r="AG120">
        <v>339.31956745178297</v>
      </c>
      <c r="AH120">
        <v>351.00463111612999</v>
      </c>
      <c r="AI120">
        <v>338.53116995562903</v>
      </c>
      <c r="AJ120">
        <v>341.64110577602298</v>
      </c>
      <c r="AK120">
        <v>334.88500008256199</v>
      </c>
      <c r="AL120">
        <v>342.06981843583998</v>
      </c>
      <c r="AM120">
        <v>343.49008764311202</v>
      </c>
      <c r="AN120">
        <v>344.97734994242398</v>
      </c>
      <c r="AO120">
        <v>341.31857240550301</v>
      </c>
      <c r="AP120">
        <v>327.21103871027498</v>
      </c>
      <c r="AQ120">
        <v>327.24190851265001</v>
      </c>
      <c r="AR120">
        <v>327.899649409353</v>
      </c>
      <c r="AS120">
        <v>335.75447361313701</v>
      </c>
      <c r="AT120">
        <v>341.65167197433198</v>
      </c>
      <c r="AU120">
        <v>338.02801757274801</v>
      </c>
      <c r="AV120">
        <v>325.162792206777</v>
      </c>
      <c r="AW120">
        <v>333.37787236590202</v>
      </c>
      <c r="AX120">
        <v>335.83348041960602</v>
      </c>
      <c r="AY120">
        <v>338.40230986584601</v>
      </c>
      <c r="AZ120">
        <v>333.21619594461401</v>
      </c>
      <c r="BA120">
        <v>333.98405632706101</v>
      </c>
      <c r="BB120">
        <v>336.39801070250701</v>
      </c>
      <c r="BC120">
        <v>336.42758054919801</v>
      </c>
      <c r="BD120">
        <v>339.93281768297402</v>
      </c>
      <c r="BE120">
        <v>338.08474291150901</v>
      </c>
      <c r="BF120">
        <v>333.201503224438</v>
      </c>
      <c r="BG120">
        <v>334.95649851301698</v>
      </c>
      <c r="BH120">
        <v>335.49597195495897</v>
      </c>
      <c r="BI120">
        <v>336.68831758160201</v>
      </c>
      <c r="BJ120">
        <v>335.909867482268</v>
      </c>
      <c r="BK120">
        <v>347.81366401782901</v>
      </c>
      <c r="BL120">
        <v>343.243587365915</v>
      </c>
      <c r="BM120">
        <v>346.838905918725</v>
      </c>
      <c r="BN120">
        <v>355.667509138757</v>
      </c>
      <c r="BO120">
        <v>342.70902207948097</v>
      </c>
      <c r="BP120">
        <v>345.84425489956499</v>
      </c>
      <c r="BQ120">
        <v>357.55248853133799</v>
      </c>
      <c r="BR120">
        <v>352.21193849427698</v>
      </c>
      <c r="BS120">
        <v>354.24514770560802</v>
      </c>
      <c r="BT120">
        <v>345.82025459189401</v>
      </c>
      <c r="BU120">
        <v>351.80940706552099</v>
      </c>
      <c r="BV120">
        <v>350.00517765234002</v>
      </c>
      <c r="BW120">
        <v>350.20884994104199</v>
      </c>
      <c r="BX120">
        <v>345.443623027645</v>
      </c>
      <c r="BY120">
        <v>349.96222405910601</v>
      </c>
      <c r="BZ120">
        <v>341.09207186803599</v>
      </c>
      <c r="CA120">
        <v>344.71748430342097</v>
      </c>
      <c r="CB120">
        <v>350.61718284773002</v>
      </c>
      <c r="CC120">
        <v>356.62343159821302</v>
      </c>
      <c r="CD120">
        <v>343.75497597944599</v>
      </c>
    </row>
    <row r="121" spans="1:82" x14ac:dyDescent="0.25">
      <c r="A121">
        <v>28.598130841121399</v>
      </c>
      <c r="B121">
        <v>344.31312091422302</v>
      </c>
      <c r="C121">
        <v>343.84647827619102</v>
      </c>
      <c r="D121">
        <v>337.032724774668</v>
      </c>
      <c r="E121">
        <v>351.84437257327897</v>
      </c>
      <c r="F121">
        <v>351.087083591782</v>
      </c>
      <c r="G121">
        <v>346.74702090256397</v>
      </c>
      <c r="H121">
        <v>350.79133837773497</v>
      </c>
      <c r="I121">
        <v>342.77100362867299</v>
      </c>
      <c r="J121">
        <v>359.86893009912501</v>
      </c>
      <c r="K121">
        <v>353.24760563096697</v>
      </c>
      <c r="L121">
        <v>356.50357186685602</v>
      </c>
      <c r="M121">
        <v>356.204239359067</v>
      </c>
      <c r="N121">
        <v>354.54518549877099</v>
      </c>
      <c r="O121">
        <v>354.13627121865699</v>
      </c>
      <c r="P121">
        <v>351.40363489893201</v>
      </c>
      <c r="Q121">
        <v>353.71645316049398</v>
      </c>
      <c r="R121">
        <v>364.13250736036701</v>
      </c>
      <c r="S121">
        <v>350.91598028066102</v>
      </c>
      <c r="T121">
        <v>355.36994132646402</v>
      </c>
      <c r="U121">
        <v>339.16868869080901</v>
      </c>
      <c r="V121">
        <v>336.81576247832197</v>
      </c>
      <c r="W121">
        <v>347.46663549006001</v>
      </c>
      <c r="X121">
        <v>340.20319360724301</v>
      </c>
      <c r="Y121">
        <v>339.59416364712598</v>
      </c>
      <c r="Z121">
        <v>343.88765346861601</v>
      </c>
      <c r="AA121">
        <v>328.64949007958597</v>
      </c>
      <c r="AB121">
        <v>330.59284788179502</v>
      </c>
      <c r="AC121">
        <v>334.565247316399</v>
      </c>
      <c r="AD121">
        <v>331.10687428143598</v>
      </c>
      <c r="AE121">
        <v>332.14628527453198</v>
      </c>
      <c r="AF121">
        <v>334.82133260110498</v>
      </c>
      <c r="AG121">
        <v>340.193914477227</v>
      </c>
      <c r="AH121">
        <v>349.71721340624202</v>
      </c>
      <c r="AI121">
        <v>339.99233461761997</v>
      </c>
      <c r="AJ121">
        <v>343.36814593973702</v>
      </c>
      <c r="AK121">
        <v>334.06819054044701</v>
      </c>
      <c r="AL121">
        <v>342.70277677945802</v>
      </c>
      <c r="AM121">
        <v>342.11209761788098</v>
      </c>
      <c r="AN121">
        <v>343.58452500977199</v>
      </c>
      <c r="AO121">
        <v>340.61310014164098</v>
      </c>
      <c r="AP121">
        <v>324.923501782453</v>
      </c>
      <c r="AQ121">
        <v>328.70659330998302</v>
      </c>
      <c r="AR121">
        <v>329.18382220224601</v>
      </c>
      <c r="AS121">
        <v>336.69367717437802</v>
      </c>
      <c r="AT121">
        <v>340.60468830108402</v>
      </c>
      <c r="AU121">
        <v>340.29294767435601</v>
      </c>
      <c r="AV121">
        <v>323.85957891807101</v>
      </c>
      <c r="AW121">
        <v>336.252071586836</v>
      </c>
      <c r="AX121">
        <v>335.11308678078899</v>
      </c>
      <c r="AY121">
        <v>338.49576068978803</v>
      </c>
      <c r="AZ121">
        <v>332.97105485171897</v>
      </c>
      <c r="BA121">
        <v>333.18528434193001</v>
      </c>
      <c r="BB121">
        <v>337.45599318147902</v>
      </c>
      <c r="BC121">
        <v>336.44091191470602</v>
      </c>
      <c r="BD121">
        <v>339.926622624407</v>
      </c>
      <c r="BE121">
        <v>336.28119960474203</v>
      </c>
      <c r="BF121">
        <v>334.08810219529602</v>
      </c>
      <c r="BG121">
        <v>332.86254511334698</v>
      </c>
      <c r="BH121">
        <v>335.036302905588</v>
      </c>
      <c r="BI121">
        <v>337.63816990197603</v>
      </c>
      <c r="BJ121">
        <v>333.20405957662098</v>
      </c>
      <c r="BK121">
        <v>347.02230020528799</v>
      </c>
      <c r="BL121">
        <v>342.32413699644002</v>
      </c>
      <c r="BM121">
        <v>344.37714817583202</v>
      </c>
      <c r="BN121">
        <v>355.74416555938001</v>
      </c>
      <c r="BO121">
        <v>341.42449982203499</v>
      </c>
      <c r="BP121">
        <v>345.38742296618</v>
      </c>
      <c r="BQ121">
        <v>359.01589750785803</v>
      </c>
      <c r="BR121">
        <v>352.55241679240601</v>
      </c>
      <c r="BS121">
        <v>353.89631972624198</v>
      </c>
      <c r="BT121">
        <v>345.17030257789003</v>
      </c>
      <c r="BU121">
        <v>350.26422675548599</v>
      </c>
      <c r="BV121">
        <v>350.305365835967</v>
      </c>
      <c r="BW121">
        <v>350.487424749252</v>
      </c>
      <c r="BX121">
        <v>344.70628754400701</v>
      </c>
      <c r="BY121">
        <v>351.93005512591498</v>
      </c>
      <c r="BZ121">
        <v>340.50468190705999</v>
      </c>
      <c r="CA121">
        <v>343.79095597156601</v>
      </c>
      <c r="CB121">
        <v>348.60516775149301</v>
      </c>
      <c r="CC121">
        <v>355.50364224991898</v>
      </c>
      <c r="CD121">
        <v>345.87824553071999</v>
      </c>
    </row>
    <row r="122" spans="1:82" x14ac:dyDescent="0.25">
      <c r="A122">
        <v>28.838451268357801</v>
      </c>
      <c r="B122">
        <v>344.43701389566598</v>
      </c>
      <c r="C122">
        <v>345.59019443120098</v>
      </c>
      <c r="D122">
        <v>333.119316893583</v>
      </c>
      <c r="E122">
        <v>347.10700694269502</v>
      </c>
      <c r="F122">
        <v>347.10939838677899</v>
      </c>
      <c r="G122">
        <v>342.60908296289398</v>
      </c>
      <c r="H122">
        <v>348.27971214023501</v>
      </c>
      <c r="I122">
        <v>348.68063107624801</v>
      </c>
      <c r="J122">
        <v>355.07592864415801</v>
      </c>
      <c r="K122">
        <v>351.71344382165699</v>
      </c>
      <c r="L122">
        <v>355.62662612234101</v>
      </c>
      <c r="M122">
        <v>358.16083293794901</v>
      </c>
      <c r="N122">
        <v>353.54378306269098</v>
      </c>
      <c r="O122">
        <v>351.593078084176</v>
      </c>
      <c r="P122">
        <v>355.10608027676301</v>
      </c>
      <c r="Q122">
        <v>353.31067485532401</v>
      </c>
      <c r="R122">
        <v>366.52719183802799</v>
      </c>
      <c r="S122">
        <v>357.956918011906</v>
      </c>
      <c r="T122">
        <v>356.77567041683801</v>
      </c>
      <c r="U122">
        <v>342.86332627930301</v>
      </c>
      <c r="V122">
        <v>332.77873945739202</v>
      </c>
      <c r="W122">
        <v>349.17044505438099</v>
      </c>
      <c r="X122">
        <v>339.84439594644698</v>
      </c>
      <c r="Y122">
        <v>338.96041767775398</v>
      </c>
      <c r="Z122">
        <v>338.79141689563698</v>
      </c>
      <c r="AA122">
        <v>330.19019081958999</v>
      </c>
      <c r="AB122">
        <v>326.328897882712</v>
      </c>
      <c r="AC122">
        <v>337.314617392331</v>
      </c>
      <c r="AD122">
        <v>328.78399354525499</v>
      </c>
      <c r="AE122">
        <v>331.90466722778399</v>
      </c>
      <c r="AF122">
        <v>334.84096489187903</v>
      </c>
      <c r="AG122">
        <v>342.71521528430799</v>
      </c>
      <c r="AH122">
        <v>344.12488639823698</v>
      </c>
      <c r="AI122">
        <v>343.60640163024902</v>
      </c>
      <c r="AJ122">
        <v>343.773334544286</v>
      </c>
      <c r="AK122">
        <v>335.31205628338301</v>
      </c>
      <c r="AL122">
        <v>342.09807026107802</v>
      </c>
      <c r="AM122">
        <v>334.85671574240502</v>
      </c>
      <c r="AN122">
        <v>340.21690565170798</v>
      </c>
      <c r="AO122">
        <v>340.17628373323203</v>
      </c>
      <c r="AP122">
        <v>322.74919968796303</v>
      </c>
      <c r="AQ122">
        <v>325.863524772917</v>
      </c>
      <c r="AR122">
        <v>330.333601498571</v>
      </c>
      <c r="AS122">
        <v>336.80240101542302</v>
      </c>
      <c r="AT122">
        <v>339.16976349749001</v>
      </c>
      <c r="AU122">
        <v>340.30807475924701</v>
      </c>
      <c r="AV122">
        <v>323.93934384979002</v>
      </c>
      <c r="AW122">
        <v>343.36186423726599</v>
      </c>
      <c r="AX122">
        <v>335.24129914387998</v>
      </c>
      <c r="AY122">
        <v>336.14928341437297</v>
      </c>
      <c r="AZ122">
        <v>332.07423024689001</v>
      </c>
      <c r="BA122">
        <v>336.34607750277502</v>
      </c>
      <c r="BB122">
        <v>341.06408283472399</v>
      </c>
      <c r="BC122">
        <v>335.62902825190201</v>
      </c>
      <c r="BD122">
        <v>338.76869671777399</v>
      </c>
      <c r="BE122">
        <v>332.11088452087898</v>
      </c>
      <c r="BF122">
        <v>332.86822368921099</v>
      </c>
      <c r="BG122">
        <v>332.33782166907201</v>
      </c>
      <c r="BH122">
        <v>336.95337439644601</v>
      </c>
      <c r="BI122">
        <v>338.99143146682502</v>
      </c>
      <c r="BJ122">
        <v>334.289716997558</v>
      </c>
      <c r="BK122">
        <v>347.243885109948</v>
      </c>
      <c r="BL122">
        <v>340.41051509402803</v>
      </c>
      <c r="BM122">
        <v>342.22709394403802</v>
      </c>
      <c r="BN122">
        <v>357.43567554309698</v>
      </c>
      <c r="BO122">
        <v>342.83691822306702</v>
      </c>
      <c r="BP122">
        <v>343.46788197630298</v>
      </c>
      <c r="BQ122">
        <v>361.42643699605497</v>
      </c>
      <c r="BR122">
        <v>353.32374121544899</v>
      </c>
      <c r="BS122">
        <v>355.57512545736199</v>
      </c>
      <c r="BT122">
        <v>345.52315080031502</v>
      </c>
      <c r="BU122">
        <v>346.58969647871697</v>
      </c>
      <c r="BV122">
        <v>351.32827540500699</v>
      </c>
      <c r="BW122">
        <v>351.24952165222697</v>
      </c>
      <c r="BX122">
        <v>341.45840573586997</v>
      </c>
      <c r="BY122">
        <v>352.7770419652</v>
      </c>
      <c r="BZ122">
        <v>341.10783213981699</v>
      </c>
      <c r="CA122">
        <v>346.10632997126601</v>
      </c>
      <c r="CB122">
        <v>348.30670814320899</v>
      </c>
      <c r="CC122">
        <v>359.291187899222</v>
      </c>
      <c r="CD122">
        <v>350.24409266454302</v>
      </c>
    </row>
    <row r="123" spans="1:82" x14ac:dyDescent="0.25">
      <c r="A123">
        <v>29.078771695594099</v>
      </c>
      <c r="B123">
        <v>342.78507925373998</v>
      </c>
      <c r="C123">
        <v>345.99053614717599</v>
      </c>
      <c r="D123">
        <v>333.11548459552199</v>
      </c>
      <c r="E123">
        <v>345.775329642862</v>
      </c>
      <c r="F123">
        <v>344.34378122324699</v>
      </c>
      <c r="G123">
        <v>341.67386623034997</v>
      </c>
      <c r="H123">
        <v>346.80577179709002</v>
      </c>
      <c r="I123">
        <v>351.84666026008301</v>
      </c>
      <c r="J123">
        <v>351.74342640215002</v>
      </c>
      <c r="K123">
        <v>352.35135980979499</v>
      </c>
      <c r="L123">
        <v>355.80776671723697</v>
      </c>
      <c r="M123">
        <v>357.34312440713501</v>
      </c>
      <c r="N123">
        <v>353.051760886583</v>
      </c>
      <c r="O123">
        <v>348.91573498537502</v>
      </c>
      <c r="P123">
        <v>356.14534791308</v>
      </c>
      <c r="Q123">
        <v>353.22819096363099</v>
      </c>
      <c r="R123">
        <v>366.544455624872</v>
      </c>
      <c r="S123">
        <v>359.51977749996797</v>
      </c>
      <c r="T123">
        <v>356.15927023108202</v>
      </c>
      <c r="U123">
        <v>345.01429773908001</v>
      </c>
      <c r="V123">
        <v>331.09999128555802</v>
      </c>
      <c r="W123">
        <v>349.68672773327</v>
      </c>
      <c r="X123">
        <v>336.78577810760299</v>
      </c>
      <c r="Y123">
        <v>340.09909125677302</v>
      </c>
      <c r="Z123">
        <v>337.75465255552001</v>
      </c>
      <c r="AA123">
        <v>329.24579201019901</v>
      </c>
      <c r="AB123">
        <v>325.47061666125899</v>
      </c>
      <c r="AC123">
        <v>337.907457087539</v>
      </c>
      <c r="AD123">
        <v>324.96853652744898</v>
      </c>
      <c r="AE123">
        <v>330.21414123835501</v>
      </c>
      <c r="AF123">
        <v>332.47021728513698</v>
      </c>
      <c r="AG123">
        <v>341.95651767474402</v>
      </c>
      <c r="AH123">
        <v>341.93248164036999</v>
      </c>
      <c r="AI123">
        <v>342.024968523604</v>
      </c>
      <c r="AJ123">
        <v>340.821518651796</v>
      </c>
      <c r="AK123">
        <v>332.78447989264401</v>
      </c>
      <c r="AL123">
        <v>341.15260671738798</v>
      </c>
      <c r="AM123">
        <v>331.80759688412098</v>
      </c>
      <c r="AN123">
        <v>339.28281972161602</v>
      </c>
      <c r="AO123">
        <v>341.610276375659</v>
      </c>
      <c r="AP123">
        <v>323.83103687998101</v>
      </c>
      <c r="AQ123">
        <v>323.34488167038597</v>
      </c>
      <c r="AR123">
        <v>329.95745591524701</v>
      </c>
      <c r="AS123">
        <v>340.30995342464303</v>
      </c>
      <c r="AT123">
        <v>341.94384264178399</v>
      </c>
      <c r="AU123">
        <v>342.511032804835</v>
      </c>
      <c r="AV123">
        <v>327.32162319561098</v>
      </c>
      <c r="AW123">
        <v>344.42601985317998</v>
      </c>
      <c r="AX123">
        <v>334.23026046253801</v>
      </c>
      <c r="AY123">
        <v>335.28062281018498</v>
      </c>
      <c r="AZ123">
        <v>329.27236563962299</v>
      </c>
      <c r="BA123">
        <v>335.60888920553401</v>
      </c>
      <c r="BB123">
        <v>339.427607577179</v>
      </c>
      <c r="BC123">
        <v>333.80228145055497</v>
      </c>
      <c r="BD123">
        <v>335.987863936194</v>
      </c>
      <c r="BE123">
        <v>331.24649037594497</v>
      </c>
      <c r="BF123">
        <v>332.76619844010099</v>
      </c>
      <c r="BG123">
        <v>335.74675354819999</v>
      </c>
      <c r="BH123">
        <v>338.77487465923701</v>
      </c>
      <c r="BI123">
        <v>341.89337302422098</v>
      </c>
      <c r="BJ123">
        <v>335.12865202024102</v>
      </c>
      <c r="BK123">
        <v>345.54188068857002</v>
      </c>
      <c r="BL123">
        <v>340.12820087706001</v>
      </c>
      <c r="BM123">
        <v>343.51182356419901</v>
      </c>
      <c r="BN123">
        <v>354.80252381602401</v>
      </c>
      <c r="BO123">
        <v>344.22550257037102</v>
      </c>
      <c r="BP123">
        <v>345.41669043367102</v>
      </c>
      <c r="BQ123">
        <v>361.13212510845602</v>
      </c>
      <c r="BR123">
        <v>353.81955290303</v>
      </c>
      <c r="BS123">
        <v>355.42442110241802</v>
      </c>
      <c r="BT123">
        <v>349.44969705710201</v>
      </c>
      <c r="BU123">
        <v>345.27669951421399</v>
      </c>
      <c r="BV123">
        <v>349.06537314191797</v>
      </c>
      <c r="BW123">
        <v>352.156884666081</v>
      </c>
      <c r="BX123">
        <v>341.32405791025599</v>
      </c>
      <c r="BY123">
        <v>350.43802566644598</v>
      </c>
      <c r="BZ123">
        <v>343.31997183217197</v>
      </c>
      <c r="CA123">
        <v>347.16020563068201</v>
      </c>
      <c r="CB123">
        <v>349.60636168503697</v>
      </c>
      <c r="CC123">
        <v>358.47224690167099</v>
      </c>
      <c r="CD123">
        <v>353.42407037430598</v>
      </c>
    </row>
    <row r="124" spans="1:82" x14ac:dyDescent="0.25">
      <c r="A124">
        <v>29.319092122830401</v>
      </c>
      <c r="B124">
        <v>339.03917903791699</v>
      </c>
      <c r="C124">
        <v>346.49869474316</v>
      </c>
      <c r="D124">
        <v>337.17538903923003</v>
      </c>
      <c r="E124">
        <v>344.35915559213402</v>
      </c>
      <c r="F124">
        <v>345.40459055588298</v>
      </c>
      <c r="G124">
        <v>341.29793150972</v>
      </c>
      <c r="H124">
        <v>340.552805618778</v>
      </c>
      <c r="I124">
        <v>353.520950849249</v>
      </c>
      <c r="J124">
        <v>354.72781980633499</v>
      </c>
      <c r="K124">
        <v>354.014516264245</v>
      </c>
      <c r="L124">
        <v>354.136432955967</v>
      </c>
      <c r="M124">
        <v>359.86828506122703</v>
      </c>
      <c r="N124">
        <v>351.218559006021</v>
      </c>
      <c r="O124">
        <v>343.87157872041001</v>
      </c>
      <c r="P124">
        <v>356.61295269776201</v>
      </c>
      <c r="Q124">
        <v>353.433383943161</v>
      </c>
      <c r="R124">
        <v>362.45420609906898</v>
      </c>
      <c r="S124">
        <v>360.40042298856298</v>
      </c>
      <c r="T124">
        <v>352.190206565567</v>
      </c>
      <c r="U124">
        <v>349.92390133360198</v>
      </c>
      <c r="V124">
        <v>330.07558353694799</v>
      </c>
      <c r="W124">
        <v>350.30309701297</v>
      </c>
      <c r="X124">
        <v>336.25027443977302</v>
      </c>
      <c r="Y124">
        <v>341.55705656593699</v>
      </c>
      <c r="Z124">
        <v>338.29995416492801</v>
      </c>
      <c r="AA124">
        <v>331.11972489183898</v>
      </c>
      <c r="AB124">
        <v>323.22497221392302</v>
      </c>
      <c r="AC124">
        <v>339.30410683309299</v>
      </c>
      <c r="AD124">
        <v>323.54779125596099</v>
      </c>
      <c r="AE124">
        <v>330.99550678945297</v>
      </c>
      <c r="AF124">
        <v>334.71643997964901</v>
      </c>
      <c r="AG124">
        <v>339.44052473230198</v>
      </c>
      <c r="AH124">
        <v>341.54222833386501</v>
      </c>
      <c r="AI124">
        <v>340.806613894973</v>
      </c>
      <c r="AJ124">
        <v>338.16056892074101</v>
      </c>
      <c r="AK124">
        <v>330.94942162272599</v>
      </c>
      <c r="AL124">
        <v>339.95907652085401</v>
      </c>
      <c r="AM124">
        <v>334.51762216695801</v>
      </c>
      <c r="AN124">
        <v>344.22938176592203</v>
      </c>
      <c r="AO124">
        <v>340.148447611503</v>
      </c>
      <c r="AP124">
        <v>327.61664348492701</v>
      </c>
      <c r="AQ124">
        <v>325.84746824486899</v>
      </c>
      <c r="AR124">
        <v>326.332570372703</v>
      </c>
      <c r="AS124">
        <v>341.86937164859302</v>
      </c>
      <c r="AT124">
        <v>341.12711542232</v>
      </c>
      <c r="AU124">
        <v>346.00596201011001</v>
      </c>
      <c r="AV124">
        <v>331.48437386333597</v>
      </c>
      <c r="AW124">
        <v>343.25621172642201</v>
      </c>
      <c r="AX124">
        <v>340.40816246128702</v>
      </c>
      <c r="AY124">
        <v>335.31470678732097</v>
      </c>
      <c r="AZ124">
        <v>330.338022306509</v>
      </c>
      <c r="BA124">
        <v>336.97399536980998</v>
      </c>
      <c r="BB124">
        <v>338.23211201503801</v>
      </c>
      <c r="BC124">
        <v>332.37182877493001</v>
      </c>
      <c r="BD124">
        <v>332.10407138179499</v>
      </c>
      <c r="BE124">
        <v>330.38141822450001</v>
      </c>
      <c r="BF124">
        <v>334.03036063436099</v>
      </c>
      <c r="BG124">
        <v>336.660156417976</v>
      </c>
      <c r="BH124">
        <v>339.913766164469</v>
      </c>
      <c r="BI124">
        <v>343.77319995079603</v>
      </c>
      <c r="BJ124">
        <v>341.07123777028897</v>
      </c>
      <c r="BK124">
        <v>340.422492603656</v>
      </c>
      <c r="BL124">
        <v>340.19968807236597</v>
      </c>
      <c r="BM124">
        <v>348.207529588895</v>
      </c>
      <c r="BN124">
        <v>354.77149936364702</v>
      </c>
      <c r="BO124">
        <v>344.35389716936402</v>
      </c>
      <c r="BP124">
        <v>346.49982264423301</v>
      </c>
      <c r="BQ124">
        <v>358.31478896196001</v>
      </c>
      <c r="BR124">
        <v>351.24363551569797</v>
      </c>
      <c r="BS124">
        <v>355.64050715305302</v>
      </c>
      <c r="BT124">
        <v>354.532640120248</v>
      </c>
      <c r="BU124">
        <v>341.60491375475101</v>
      </c>
      <c r="BV124">
        <v>350.57733845475201</v>
      </c>
      <c r="BW124">
        <v>350.34441499859298</v>
      </c>
      <c r="BX124">
        <v>345.44527613783299</v>
      </c>
      <c r="BY124">
        <v>348.46716801794997</v>
      </c>
      <c r="BZ124">
        <v>340.44018069970002</v>
      </c>
      <c r="CA124">
        <v>348.33815719110902</v>
      </c>
      <c r="CB124">
        <v>349.00335041369499</v>
      </c>
      <c r="CC124">
        <v>357.97218531671803</v>
      </c>
      <c r="CD124">
        <v>358.14912733517502</v>
      </c>
    </row>
    <row r="125" spans="1:82" x14ac:dyDescent="0.25">
      <c r="A125">
        <v>29.5594125500667</v>
      </c>
      <c r="B125">
        <v>342.40356220533897</v>
      </c>
      <c r="C125">
        <v>345.35061508170298</v>
      </c>
      <c r="D125">
        <v>341.14797227213103</v>
      </c>
      <c r="E125">
        <v>342.98687479201601</v>
      </c>
      <c r="F125">
        <v>339.93506716064098</v>
      </c>
      <c r="G125">
        <v>343.80332585522598</v>
      </c>
      <c r="H125">
        <v>340.09224114576398</v>
      </c>
      <c r="I125">
        <v>351.95274925134299</v>
      </c>
      <c r="J125">
        <v>353.31323812889099</v>
      </c>
      <c r="K125">
        <v>352.03413936813399</v>
      </c>
      <c r="L125">
        <v>354.175705468133</v>
      </c>
      <c r="M125">
        <v>359.93305656704098</v>
      </c>
      <c r="N125">
        <v>355.60922212617697</v>
      </c>
      <c r="O125">
        <v>346.25706613074601</v>
      </c>
      <c r="P125">
        <v>354.33926205565803</v>
      </c>
      <c r="Q125">
        <v>355.620625797017</v>
      </c>
      <c r="R125">
        <v>357.17645663170998</v>
      </c>
      <c r="S125">
        <v>358.99402876060799</v>
      </c>
      <c r="T125">
        <v>352.06708858245003</v>
      </c>
      <c r="U125">
        <v>351.72777350562097</v>
      </c>
      <c r="V125">
        <v>331.136049328014</v>
      </c>
      <c r="W125">
        <v>346.529392453713</v>
      </c>
      <c r="X125">
        <v>336.04900224930299</v>
      </c>
      <c r="Y125">
        <v>337.04704105049501</v>
      </c>
      <c r="Z125">
        <v>337.49563501310001</v>
      </c>
      <c r="AA125">
        <v>333.219218071142</v>
      </c>
      <c r="AB125">
        <v>326.96925536775598</v>
      </c>
      <c r="AC125">
        <v>337.73639189614602</v>
      </c>
      <c r="AD125">
        <v>323.144678549508</v>
      </c>
      <c r="AE125">
        <v>332.04953759637402</v>
      </c>
      <c r="AF125">
        <v>333.10152817506599</v>
      </c>
      <c r="AG125">
        <v>339.162621585235</v>
      </c>
      <c r="AH125">
        <v>341.23227442974797</v>
      </c>
      <c r="AI125">
        <v>338.058458076774</v>
      </c>
      <c r="AJ125">
        <v>339.635559117978</v>
      </c>
      <c r="AK125">
        <v>332.97218153468498</v>
      </c>
      <c r="AL125">
        <v>341.810784623769</v>
      </c>
      <c r="AM125">
        <v>335.35551665382798</v>
      </c>
      <c r="AN125">
        <v>348.06090390623598</v>
      </c>
      <c r="AO125">
        <v>337.20386848020797</v>
      </c>
      <c r="AP125">
        <v>326.98455519720301</v>
      </c>
      <c r="AQ125">
        <v>327.96456328895903</v>
      </c>
      <c r="AR125">
        <v>330.19222026723997</v>
      </c>
      <c r="AS125">
        <v>341.91960355365802</v>
      </c>
      <c r="AT125">
        <v>339.43113691990101</v>
      </c>
      <c r="AU125">
        <v>346.570644822524</v>
      </c>
      <c r="AV125">
        <v>333.77197915410397</v>
      </c>
      <c r="AW125">
        <v>345.24683929965198</v>
      </c>
      <c r="AX125">
        <v>342.49592914611799</v>
      </c>
      <c r="AY125">
        <v>337.264142255362</v>
      </c>
      <c r="AZ125">
        <v>329.70416279224298</v>
      </c>
      <c r="BA125">
        <v>333.98135393060397</v>
      </c>
      <c r="BB125">
        <v>337.95404176848098</v>
      </c>
      <c r="BC125">
        <v>332.57872288868202</v>
      </c>
      <c r="BD125">
        <v>330.64488009859099</v>
      </c>
      <c r="BE125">
        <v>326.21937090493998</v>
      </c>
      <c r="BF125">
        <v>335.64172255449898</v>
      </c>
      <c r="BG125">
        <v>333.51282562436</v>
      </c>
      <c r="BH125">
        <v>337.16700422742099</v>
      </c>
      <c r="BI125">
        <v>347.88265491279401</v>
      </c>
      <c r="BJ125">
        <v>343.78001555666401</v>
      </c>
      <c r="BK125">
        <v>336.36517236983599</v>
      </c>
      <c r="BL125">
        <v>339.79498455752099</v>
      </c>
      <c r="BM125">
        <v>350.63814403159</v>
      </c>
      <c r="BN125">
        <v>356.14891421919401</v>
      </c>
      <c r="BO125">
        <v>342.71900416612903</v>
      </c>
      <c r="BP125">
        <v>347.88097310248901</v>
      </c>
      <c r="BQ125">
        <v>359.57355495089399</v>
      </c>
      <c r="BR125">
        <v>350.470619098675</v>
      </c>
      <c r="BS125">
        <v>355.18977171909899</v>
      </c>
      <c r="BT125">
        <v>355.27077870443401</v>
      </c>
      <c r="BU125">
        <v>343.67540254093097</v>
      </c>
      <c r="BV125">
        <v>351.88106227392899</v>
      </c>
      <c r="BW125">
        <v>344.72271442548401</v>
      </c>
      <c r="BX125">
        <v>348.98710677263301</v>
      </c>
      <c r="BY125">
        <v>346.29115698315798</v>
      </c>
      <c r="BZ125">
        <v>340.90732450538201</v>
      </c>
      <c r="CA125">
        <v>351.93813105892002</v>
      </c>
      <c r="CB125">
        <v>348.334174140475</v>
      </c>
      <c r="CC125">
        <v>357.14937775933703</v>
      </c>
      <c r="CD125">
        <v>358.66618910002398</v>
      </c>
    </row>
    <row r="126" spans="1:82" x14ac:dyDescent="0.25">
      <c r="A126">
        <v>29.799732977303002</v>
      </c>
      <c r="B126">
        <v>344.09269828261699</v>
      </c>
      <c r="C126">
        <v>345.46266107343502</v>
      </c>
      <c r="D126">
        <v>349.04633587670901</v>
      </c>
      <c r="E126">
        <v>344.118066117897</v>
      </c>
      <c r="F126">
        <v>332.76995215548197</v>
      </c>
      <c r="G126">
        <v>344.84896545187701</v>
      </c>
      <c r="H126">
        <v>337.25567917395199</v>
      </c>
      <c r="I126">
        <v>350.54019568951702</v>
      </c>
      <c r="J126">
        <v>351.99622449818401</v>
      </c>
      <c r="K126">
        <v>353.70359056903601</v>
      </c>
      <c r="L126">
        <v>353.84286131294402</v>
      </c>
      <c r="M126">
        <v>358.21081330263502</v>
      </c>
      <c r="N126">
        <v>356.14582856097297</v>
      </c>
      <c r="O126">
        <v>345.888516632951</v>
      </c>
      <c r="P126">
        <v>355.854873804259</v>
      </c>
      <c r="Q126">
        <v>356.53188325580601</v>
      </c>
      <c r="R126">
        <v>353.93763478273399</v>
      </c>
      <c r="S126">
        <v>360.92832526348701</v>
      </c>
      <c r="T126">
        <v>358.86367660450298</v>
      </c>
      <c r="U126">
        <v>351.37191481741598</v>
      </c>
      <c r="V126">
        <v>333.21198413555499</v>
      </c>
      <c r="W126">
        <v>346.16665092395198</v>
      </c>
      <c r="X126">
        <v>336.65579359262898</v>
      </c>
      <c r="Y126">
        <v>334.00029317245099</v>
      </c>
      <c r="Z126">
        <v>334.64531900130697</v>
      </c>
      <c r="AA126">
        <v>335.26804820471699</v>
      </c>
      <c r="AB126">
        <v>330.08239569961501</v>
      </c>
      <c r="AC126">
        <v>334.76728145487601</v>
      </c>
      <c r="AD126">
        <v>326.346848808076</v>
      </c>
      <c r="AE126">
        <v>335.13712651326898</v>
      </c>
      <c r="AF126">
        <v>334.99179889986198</v>
      </c>
      <c r="AG126">
        <v>338.77881314340999</v>
      </c>
      <c r="AH126">
        <v>343.02152873023402</v>
      </c>
      <c r="AI126">
        <v>340.02158830012303</v>
      </c>
      <c r="AJ126">
        <v>338.11636437095501</v>
      </c>
      <c r="AK126">
        <v>333.87219696257398</v>
      </c>
      <c r="AL126">
        <v>342.142318539538</v>
      </c>
      <c r="AM126">
        <v>335.60082411713898</v>
      </c>
      <c r="AN126">
        <v>346.41116917409101</v>
      </c>
      <c r="AO126">
        <v>339.77144002405203</v>
      </c>
      <c r="AP126">
        <v>331.26121816409801</v>
      </c>
      <c r="AQ126">
        <v>330.535446617454</v>
      </c>
      <c r="AR126">
        <v>335.79111384700502</v>
      </c>
      <c r="AS126">
        <v>339.820893494046</v>
      </c>
      <c r="AT126">
        <v>342.17168874330901</v>
      </c>
      <c r="AU126">
        <v>347.944555883833</v>
      </c>
      <c r="AV126">
        <v>338.34362218011802</v>
      </c>
      <c r="AW126">
        <v>344.49751139672401</v>
      </c>
      <c r="AX126">
        <v>342.16281948655597</v>
      </c>
      <c r="AY126">
        <v>341.15719868719202</v>
      </c>
      <c r="AZ126">
        <v>330.107720165893</v>
      </c>
      <c r="BA126">
        <v>332.24676494899597</v>
      </c>
      <c r="BB126">
        <v>337.62642877093998</v>
      </c>
      <c r="BC126">
        <v>328.19950782235702</v>
      </c>
      <c r="BD126">
        <v>327.840522749098</v>
      </c>
      <c r="BE126">
        <v>323.45216423887803</v>
      </c>
      <c r="BF126">
        <v>336.941433508876</v>
      </c>
      <c r="BG126">
        <v>333.41661307817202</v>
      </c>
      <c r="BH126">
        <v>332.29021892611001</v>
      </c>
      <c r="BI126">
        <v>349.87265980684998</v>
      </c>
      <c r="BJ126">
        <v>343.29765180302002</v>
      </c>
      <c r="BK126">
        <v>333.52690436071498</v>
      </c>
      <c r="BL126">
        <v>338.15730475768601</v>
      </c>
      <c r="BM126">
        <v>351.29260709836097</v>
      </c>
      <c r="BN126">
        <v>358.59799280297898</v>
      </c>
      <c r="BO126">
        <v>343.565259791676</v>
      </c>
      <c r="BP126">
        <v>347.795637370789</v>
      </c>
      <c r="BQ126">
        <v>357.61475403319997</v>
      </c>
      <c r="BR126">
        <v>349.93608750304497</v>
      </c>
      <c r="BS126">
        <v>353.421179965124</v>
      </c>
      <c r="BT126">
        <v>360.03896210666699</v>
      </c>
      <c r="BU126">
        <v>344.92484478328299</v>
      </c>
      <c r="BV126">
        <v>351.44395817423703</v>
      </c>
      <c r="BW126">
        <v>339.90054462038398</v>
      </c>
      <c r="BX126">
        <v>350.674679243789</v>
      </c>
      <c r="BY126">
        <v>346.24055047483</v>
      </c>
      <c r="BZ126">
        <v>344.96404273099</v>
      </c>
      <c r="CA126">
        <v>354.99262005842502</v>
      </c>
      <c r="CB126">
        <v>342.37117852635498</v>
      </c>
      <c r="CC126">
        <v>350.16007440969702</v>
      </c>
      <c r="CD126">
        <v>361.103877154776</v>
      </c>
    </row>
    <row r="127" spans="1:82" x14ac:dyDescent="0.25">
      <c r="A127">
        <v>30.0400534045393</v>
      </c>
      <c r="B127">
        <v>349.22375019005398</v>
      </c>
      <c r="C127">
        <v>347.46559470203698</v>
      </c>
      <c r="D127">
        <v>351.68494114211302</v>
      </c>
      <c r="E127">
        <v>345.14435037567699</v>
      </c>
      <c r="F127">
        <v>331.92716697352103</v>
      </c>
      <c r="G127">
        <v>343.75971391597898</v>
      </c>
      <c r="H127">
        <v>338.45344918543202</v>
      </c>
      <c r="I127">
        <v>352.641321342499</v>
      </c>
      <c r="J127">
        <v>352.29294232967499</v>
      </c>
      <c r="K127">
        <v>353.90152357151499</v>
      </c>
      <c r="L127">
        <v>353.02613035207003</v>
      </c>
      <c r="M127">
        <v>359.18545845977002</v>
      </c>
      <c r="N127">
        <v>351.82211845726101</v>
      </c>
      <c r="O127">
        <v>347.26103180282303</v>
      </c>
      <c r="P127">
        <v>360.39819080612898</v>
      </c>
      <c r="Q127">
        <v>355.29727436550502</v>
      </c>
      <c r="R127">
        <v>352.34907456567902</v>
      </c>
      <c r="S127">
        <v>361.68690592790898</v>
      </c>
      <c r="T127">
        <v>361.473354945229</v>
      </c>
      <c r="U127">
        <v>352.49614432030103</v>
      </c>
      <c r="V127">
        <v>335.23425367965399</v>
      </c>
      <c r="W127">
        <v>343.57893925941198</v>
      </c>
      <c r="X127">
        <v>333.92510332170701</v>
      </c>
      <c r="Y127">
        <v>334.71588269458101</v>
      </c>
      <c r="Z127">
        <v>332.52603089588098</v>
      </c>
      <c r="AA127">
        <v>337.01028563158798</v>
      </c>
      <c r="AB127">
        <v>336.31357827876002</v>
      </c>
      <c r="AC127">
        <v>336.029911477101</v>
      </c>
      <c r="AD127">
        <v>330.70520610949097</v>
      </c>
      <c r="AE127">
        <v>334.90982923653701</v>
      </c>
      <c r="AF127">
        <v>337.75500298505801</v>
      </c>
      <c r="AG127">
        <v>339.33282405148498</v>
      </c>
      <c r="AH127">
        <v>343.74179063573399</v>
      </c>
      <c r="AI127">
        <v>342.17961142227898</v>
      </c>
      <c r="AJ127">
        <v>337.029151353195</v>
      </c>
      <c r="AK127">
        <v>334.47393309657502</v>
      </c>
      <c r="AL127">
        <v>344.37493306416098</v>
      </c>
      <c r="AM127">
        <v>336.55002700914201</v>
      </c>
      <c r="AN127">
        <v>346.54622326436203</v>
      </c>
      <c r="AO127">
        <v>342.255539627698</v>
      </c>
      <c r="AP127">
        <v>335.38003254424598</v>
      </c>
      <c r="AQ127">
        <v>333.56732590642298</v>
      </c>
      <c r="AR127">
        <v>334.88168388748397</v>
      </c>
      <c r="AS127">
        <v>341.33492215715103</v>
      </c>
      <c r="AT127">
        <v>347.94246856400002</v>
      </c>
      <c r="AU127">
        <v>342.428431759847</v>
      </c>
      <c r="AV127">
        <v>339.49295320571798</v>
      </c>
      <c r="AW127">
        <v>338.525525807235</v>
      </c>
      <c r="AX127">
        <v>342.34515874165299</v>
      </c>
      <c r="AY127">
        <v>337.57502864388903</v>
      </c>
      <c r="AZ127">
        <v>332.53823880935101</v>
      </c>
      <c r="BA127">
        <v>334.080518983057</v>
      </c>
      <c r="BB127">
        <v>336.45498594891001</v>
      </c>
      <c r="BC127">
        <v>328.74223781452901</v>
      </c>
      <c r="BD127">
        <v>326.78315285133499</v>
      </c>
      <c r="BE127">
        <v>325.79346604086999</v>
      </c>
      <c r="BF127">
        <v>339.50707642813802</v>
      </c>
      <c r="BG127">
        <v>333.50777444847398</v>
      </c>
      <c r="BH127">
        <v>333.649667418896</v>
      </c>
      <c r="BI127">
        <v>346.04061398770699</v>
      </c>
      <c r="BJ127">
        <v>348.121485126202</v>
      </c>
      <c r="BK127">
        <v>335.70455571013099</v>
      </c>
      <c r="BL127">
        <v>337.54927175098402</v>
      </c>
      <c r="BM127">
        <v>351.52709249852501</v>
      </c>
      <c r="BN127">
        <v>357.39131658526401</v>
      </c>
      <c r="BO127">
        <v>344.74512063448998</v>
      </c>
      <c r="BP127">
        <v>348.12362039873602</v>
      </c>
      <c r="BQ127">
        <v>355.54778090121403</v>
      </c>
      <c r="BR127">
        <v>348.939287702012</v>
      </c>
      <c r="BS127">
        <v>352.66725411635701</v>
      </c>
      <c r="BT127">
        <v>361.49239985039202</v>
      </c>
      <c r="BU127">
        <v>341.10113595498598</v>
      </c>
      <c r="BV127">
        <v>346.87763879514898</v>
      </c>
      <c r="BW127">
        <v>335.23289184453398</v>
      </c>
      <c r="BX127">
        <v>348.672159262268</v>
      </c>
      <c r="BY127">
        <v>344.17082336043597</v>
      </c>
      <c r="BZ127">
        <v>349.85467760507697</v>
      </c>
      <c r="CA127">
        <v>359.09801402209001</v>
      </c>
      <c r="CB127">
        <v>342.981465812095</v>
      </c>
      <c r="CC127">
        <v>352.58436985861601</v>
      </c>
      <c r="CD127">
        <v>357.09831166232499</v>
      </c>
    </row>
    <row r="128" spans="1:82" x14ac:dyDescent="0.25">
      <c r="A128">
        <v>30.280373831775702</v>
      </c>
      <c r="B128">
        <v>354.90979371601998</v>
      </c>
      <c r="C128">
        <v>348.18192827502202</v>
      </c>
      <c r="D128">
        <v>352.83803432005601</v>
      </c>
      <c r="E128">
        <v>343.86008138422102</v>
      </c>
      <c r="F128">
        <v>335.31991616128801</v>
      </c>
      <c r="G128">
        <v>343.51475976601103</v>
      </c>
      <c r="H128">
        <v>340.38999290643301</v>
      </c>
      <c r="I128">
        <v>349.91728742770601</v>
      </c>
      <c r="J128">
        <v>354.04137603373903</v>
      </c>
      <c r="K128">
        <v>354.26803600676499</v>
      </c>
      <c r="L128">
        <v>351.13925051265699</v>
      </c>
      <c r="M128">
        <v>355.58860045099402</v>
      </c>
      <c r="N128">
        <v>355.08053091742897</v>
      </c>
      <c r="O128">
        <v>349.600179519047</v>
      </c>
      <c r="P128">
        <v>360.282333983272</v>
      </c>
      <c r="Q128">
        <v>353.69191141019598</v>
      </c>
      <c r="R128">
        <v>352.77790806130901</v>
      </c>
      <c r="S128">
        <v>355.63853326558097</v>
      </c>
      <c r="T128">
        <v>361.72339761695599</v>
      </c>
      <c r="U128">
        <v>352.49750020667699</v>
      </c>
      <c r="V128">
        <v>334.396761740351</v>
      </c>
      <c r="W128">
        <v>341.91547670893601</v>
      </c>
      <c r="X128">
        <v>334.35832358687702</v>
      </c>
      <c r="Y128">
        <v>336.245886831512</v>
      </c>
      <c r="Z128">
        <v>336.82683322652298</v>
      </c>
      <c r="AA128">
        <v>339.41760694632899</v>
      </c>
      <c r="AB128">
        <v>337.42151719152599</v>
      </c>
      <c r="AC128">
        <v>330.641872991605</v>
      </c>
      <c r="AD128">
        <v>332.84875248819901</v>
      </c>
      <c r="AE128">
        <v>331.22157479544001</v>
      </c>
      <c r="AF128">
        <v>337.41540030165299</v>
      </c>
      <c r="AG128">
        <v>336.15644163834799</v>
      </c>
      <c r="AH128">
        <v>344.54385904759101</v>
      </c>
      <c r="AI128">
        <v>342.98956426173902</v>
      </c>
      <c r="AJ128">
        <v>336.97998109377897</v>
      </c>
      <c r="AK128">
        <v>335.67877636762</v>
      </c>
      <c r="AL128">
        <v>344.39033308164102</v>
      </c>
      <c r="AM128">
        <v>337.13062647314098</v>
      </c>
      <c r="AN128">
        <v>344.58210181748001</v>
      </c>
      <c r="AO128">
        <v>340.86700015610899</v>
      </c>
      <c r="AP128">
        <v>335.83097908390698</v>
      </c>
      <c r="AQ128">
        <v>335.10882182412399</v>
      </c>
      <c r="AR128">
        <v>338.51466701910999</v>
      </c>
      <c r="AS128">
        <v>335.59381258738199</v>
      </c>
      <c r="AT128">
        <v>350.664107584487</v>
      </c>
      <c r="AU128">
        <v>337.40709638777201</v>
      </c>
      <c r="AV128">
        <v>341.32651711735201</v>
      </c>
      <c r="AW128">
        <v>337.31064995624899</v>
      </c>
      <c r="AX128">
        <v>343.54803048096301</v>
      </c>
      <c r="AY128">
        <v>335.59726130866301</v>
      </c>
      <c r="AZ128">
        <v>336.766152300768</v>
      </c>
      <c r="BA128">
        <v>335.15469711737097</v>
      </c>
      <c r="BB128">
        <v>337.20278073555198</v>
      </c>
      <c r="BC128">
        <v>332.542088589152</v>
      </c>
      <c r="BD128">
        <v>326.87974939685603</v>
      </c>
      <c r="BE128">
        <v>328.60909292949799</v>
      </c>
      <c r="BF128">
        <v>340.84047478723897</v>
      </c>
      <c r="BG128">
        <v>336.786034228652</v>
      </c>
      <c r="BH128">
        <v>334.06994506344398</v>
      </c>
      <c r="BI128">
        <v>339.749430723746</v>
      </c>
      <c r="BJ128">
        <v>350.75788363973601</v>
      </c>
      <c r="BK128">
        <v>333.96287806437499</v>
      </c>
      <c r="BL128">
        <v>341.10064330146503</v>
      </c>
      <c r="BM128">
        <v>354.895520994663</v>
      </c>
      <c r="BN128">
        <v>357.88039438464199</v>
      </c>
      <c r="BO128">
        <v>347.31261647849198</v>
      </c>
      <c r="BP128">
        <v>355.040597575096</v>
      </c>
      <c r="BQ128">
        <v>353.28486089004701</v>
      </c>
      <c r="BR128">
        <v>345.99394981265601</v>
      </c>
      <c r="BS128">
        <v>349.15876606342101</v>
      </c>
      <c r="BT128">
        <v>363.54846233679098</v>
      </c>
      <c r="BU128">
        <v>343.81852242899402</v>
      </c>
      <c r="BV128">
        <v>346.65769118314103</v>
      </c>
      <c r="BW128">
        <v>331.82922570126101</v>
      </c>
      <c r="BX128">
        <v>348.74144497151502</v>
      </c>
      <c r="BY128">
        <v>340.90580174024802</v>
      </c>
      <c r="BZ128">
        <v>352.42013210208597</v>
      </c>
      <c r="CA128">
        <v>357.05751374183399</v>
      </c>
      <c r="CB128">
        <v>345.78006480241697</v>
      </c>
      <c r="CC128">
        <v>349.55948928612702</v>
      </c>
      <c r="CD128">
        <v>359.49116538365098</v>
      </c>
    </row>
    <row r="129" spans="1:82" x14ac:dyDescent="0.25">
      <c r="A129">
        <v>30.520694259012</v>
      </c>
      <c r="B129">
        <v>355.85073758471498</v>
      </c>
      <c r="C129">
        <v>347.89236040795402</v>
      </c>
      <c r="D129">
        <v>353.447232578669</v>
      </c>
      <c r="E129">
        <v>343.89408058859698</v>
      </c>
      <c r="F129">
        <v>337.82859260205902</v>
      </c>
      <c r="G129">
        <v>345.49379911565302</v>
      </c>
      <c r="H129">
        <v>341.93375166450602</v>
      </c>
      <c r="I129">
        <v>347.19368005267899</v>
      </c>
      <c r="J129">
        <v>354.92346146431203</v>
      </c>
      <c r="K129">
        <v>354.34392577420698</v>
      </c>
      <c r="L129">
        <v>351.90541748104903</v>
      </c>
      <c r="M129">
        <v>357.19286343633598</v>
      </c>
      <c r="N129">
        <v>356.93686486694997</v>
      </c>
      <c r="O129">
        <v>349.87077320756202</v>
      </c>
      <c r="P129">
        <v>361.787746844678</v>
      </c>
      <c r="Q129">
        <v>354.61290002185598</v>
      </c>
      <c r="R129">
        <v>354.616470923012</v>
      </c>
      <c r="S129">
        <v>351.45144811378299</v>
      </c>
      <c r="T129">
        <v>360.23122384013197</v>
      </c>
      <c r="U129">
        <v>354.32134293764398</v>
      </c>
      <c r="V129">
        <v>333.16929709148701</v>
      </c>
      <c r="W129">
        <v>342.73878656489597</v>
      </c>
      <c r="X129">
        <v>337.35516304581398</v>
      </c>
      <c r="Y129">
        <v>336.45275008144699</v>
      </c>
      <c r="Z129">
        <v>336.11001168556197</v>
      </c>
      <c r="AA129">
        <v>341.64054631166698</v>
      </c>
      <c r="AB129">
        <v>338.28157133955398</v>
      </c>
      <c r="AC129">
        <v>330.59430618086702</v>
      </c>
      <c r="AD129">
        <v>329.54577226577499</v>
      </c>
      <c r="AE129">
        <v>329.81015467941899</v>
      </c>
      <c r="AF129">
        <v>342.190689758237</v>
      </c>
      <c r="AG129">
        <v>337.50822369778302</v>
      </c>
      <c r="AH129">
        <v>347.73716428274503</v>
      </c>
      <c r="AI129">
        <v>345.65548963654197</v>
      </c>
      <c r="AJ129">
        <v>340.20935674411697</v>
      </c>
      <c r="AK129">
        <v>334.66243142624597</v>
      </c>
      <c r="AL129">
        <v>342.34677327490698</v>
      </c>
      <c r="AM129">
        <v>338.73293083414598</v>
      </c>
      <c r="AN129">
        <v>342.65787733522302</v>
      </c>
      <c r="AO129">
        <v>339.92166096587101</v>
      </c>
      <c r="AP129">
        <v>334.55273056079199</v>
      </c>
      <c r="AQ129">
        <v>338.44827458294202</v>
      </c>
      <c r="AR129">
        <v>339.81491227947998</v>
      </c>
      <c r="AS129">
        <v>334.361357699113</v>
      </c>
      <c r="AT129">
        <v>345.99128771220802</v>
      </c>
      <c r="AU129">
        <v>334.93789156739098</v>
      </c>
      <c r="AV129">
        <v>339.58162677602502</v>
      </c>
      <c r="AW129">
        <v>335.08365212214699</v>
      </c>
      <c r="AX129">
        <v>342.17553517811899</v>
      </c>
      <c r="AY129">
        <v>333.47733872904701</v>
      </c>
      <c r="AZ129">
        <v>336.59044125080999</v>
      </c>
      <c r="BA129">
        <v>335.19353893410403</v>
      </c>
      <c r="BB129">
        <v>335.734728177205</v>
      </c>
      <c r="BC129">
        <v>334.62078130400897</v>
      </c>
      <c r="BD129">
        <v>331.32740722015598</v>
      </c>
      <c r="BE129">
        <v>328.89743316822501</v>
      </c>
      <c r="BF129">
        <v>341.43384944335497</v>
      </c>
      <c r="BG129">
        <v>337.131121088388</v>
      </c>
      <c r="BH129">
        <v>333.72411279593302</v>
      </c>
      <c r="BI129">
        <v>334.77718157401699</v>
      </c>
      <c r="BJ129">
        <v>348.39006162107501</v>
      </c>
      <c r="BK129">
        <v>335.63226079698302</v>
      </c>
      <c r="BL129">
        <v>342.02865499524</v>
      </c>
      <c r="BM129">
        <v>352.71385026108601</v>
      </c>
      <c r="BN129">
        <v>359.23988030893798</v>
      </c>
      <c r="BO129">
        <v>346.66568640687899</v>
      </c>
      <c r="BP129">
        <v>353.898781966515</v>
      </c>
      <c r="BQ129">
        <v>349.86057257392901</v>
      </c>
      <c r="BR129">
        <v>345.936820559296</v>
      </c>
      <c r="BS129">
        <v>347.66011678528997</v>
      </c>
      <c r="BT129">
        <v>358.221371826878</v>
      </c>
      <c r="BU129">
        <v>343.98047045535299</v>
      </c>
      <c r="BV129">
        <v>352.75824565375598</v>
      </c>
      <c r="BW129">
        <v>332.99270633025901</v>
      </c>
      <c r="BX129">
        <v>350.75896302932699</v>
      </c>
      <c r="BY129">
        <v>341.327157390227</v>
      </c>
      <c r="BZ129">
        <v>351.75532277386202</v>
      </c>
      <c r="CA129">
        <v>356.53146002783399</v>
      </c>
      <c r="CB129">
        <v>345.311128026088</v>
      </c>
      <c r="CC129">
        <v>347.51749732015702</v>
      </c>
      <c r="CD129">
        <v>356.24010551631602</v>
      </c>
    </row>
    <row r="130" spans="1:82" x14ac:dyDescent="0.25">
      <c r="A130">
        <v>30.761014686248298</v>
      </c>
      <c r="B130">
        <v>358.677739351664</v>
      </c>
      <c r="C130">
        <v>347.76555495660699</v>
      </c>
      <c r="D130">
        <v>353.74803146612697</v>
      </c>
      <c r="E130">
        <v>346.79869033249201</v>
      </c>
      <c r="F130">
        <v>334.15884241371202</v>
      </c>
      <c r="G130">
        <v>344.93180488048102</v>
      </c>
      <c r="H130">
        <v>347.07013579531002</v>
      </c>
      <c r="I130">
        <v>346.12498505824198</v>
      </c>
      <c r="J130">
        <v>353.113474133767</v>
      </c>
      <c r="K130">
        <v>354.311606046527</v>
      </c>
      <c r="L130">
        <v>353.72504018241</v>
      </c>
      <c r="M130">
        <v>353.386460242108</v>
      </c>
      <c r="N130">
        <v>361.21079340775702</v>
      </c>
      <c r="O130">
        <v>352.86638361201699</v>
      </c>
      <c r="P130">
        <v>362.68335435891402</v>
      </c>
      <c r="Q130">
        <v>352.87983979593099</v>
      </c>
      <c r="R130">
        <v>353.87852956220399</v>
      </c>
      <c r="S130">
        <v>350.00806748180401</v>
      </c>
      <c r="T130">
        <v>360.79839260796803</v>
      </c>
      <c r="U130">
        <v>354.46101812301299</v>
      </c>
      <c r="V130">
        <v>334.70852923332001</v>
      </c>
      <c r="W130">
        <v>340.15130858319401</v>
      </c>
      <c r="X130">
        <v>338.187589940191</v>
      </c>
      <c r="Y130">
        <v>335.29149413194602</v>
      </c>
      <c r="Z130">
        <v>333.96523010444298</v>
      </c>
      <c r="AA130">
        <v>341.20585119731697</v>
      </c>
      <c r="AB130">
        <v>340.11668993139602</v>
      </c>
      <c r="AC130">
        <v>331.65765103650301</v>
      </c>
      <c r="AD130">
        <v>328.30987363722897</v>
      </c>
      <c r="AE130">
        <v>332.285869221263</v>
      </c>
      <c r="AF130">
        <v>343.69947238955598</v>
      </c>
      <c r="AG130">
        <v>339.48968399441401</v>
      </c>
      <c r="AH130">
        <v>345.74946273893602</v>
      </c>
      <c r="AI130">
        <v>348.17198039287899</v>
      </c>
      <c r="AJ130">
        <v>342.14782047119797</v>
      </c>
      <c r="AK130">
        <v>336.45474330951498</v>
      </c>
      <c r="AL130">
        <v>343.09309520210502</v>
      </c>
      <c r="AM130">
        <v>339.83067734645999</v>
      </c>
      <c r="AN130">
        <v>338.27441469149898</v>
      </c>
      <c r="AO130">
        <v>337.01481824192899</v>
      </c>
      <c r="AP130">
        <v>333.75390106723103</v>
      </c>
      <c r="AQ130">
        <v>337.14936932057299</v>
      </c>
      <c r="AR130">
        <v>342.872213089105</v>
      </c>
      <c r="AS130">
        <v>332.84711671863403</v>
      </c>
      <c r="AT130">
        <v>345.54632314915699</v>
      </c>
      <c r="AU130">
        <v>331.58885279335402</v>
      </c>
      <c r="AV130">
        <v>339.04494362611598</v>
      </c>
      <c r="AW130">
        <v>334.59329752835799</v>
      </c>
      <c r="AX130">
        <v>341.60542988529198</v>
      </c>
      <c r="AY130">
        <v>334.73021325728001</v>
      </c>
      <c r="AZ130">
        <v>337.91096444739202</v>
      </c>
      <c r="BA130">
        <v>335.61427569595702</v>
      </c>
      <c r="BB130">
        <v>333.88243058876498</v>
      </c>
      <c r="BC130">
        <v>339.64518859488697</v>
      </c>
      <c r="BD130">
        <v>329.85239225484901</v>
      </c>
      <c r="BE130">
        <v>330.84478863442303</v>
      </c>
      <c r="BF130">
        <v>340.49875143841598</v>
      </c>
      <c r="BG130">
        <v>336.29914386969</v>
      </c>
      <c r="BH130">
        <v>330.93885260343097</v>
      </c>
      <c r="BI130">
        <v>333.58290104902801</v>
      </c>
      <c r="BJ130">
        <v>343.18942296600102</v>
      </c>
      <c r="BK130">
        <v>339.21813273157301</v>
      </c>
      <c r="BL130">
        <v>342.62790439577702</v>
      </c>
      <c r="BM130">
        <v>352.11633726669902</v>
      </c>
      <c r="BN130">
        <v>358.35221229201898</v>
      </c>
      <c r="BO130">
        <v>345.943299087681</v>
      </c>
      <c r="BP130">
        <v>353.04696898182101</v>
      </c>
      <c r="BQ130">
        <v>352.786780618031</v>
      </c>
      <c r="BR130">
        <v>346.98583977811899</v>
      </c>
      <c r="BS130">
        <v>344.31901021646303</v>
      </c>
      <c r="BT130">
        <v>354.80368094049999</v>
      </c>
      <c r="BU130">
        <v>343.32445291650498</v>
      </c>
      <c r="BV130">
        <v>356.07231050594498</v>
      </c>
      <c r="BW130">
        <v>335.94037397471601</v>
      </c>
      <c r="BX130">
        <v>347.127050093913</v>
      </c>
      <c r="BY130">
        <v>342.64121690811902</v>
      </c>
      <c r="BZ130">
        <v>354.14026165554998</v>
      </c>
      <c r="CA130">
        <v>356.25907966603199</v>
      </c>
      <c r="CB130">
        <v>345.46595006892102</v>
      </c>
      <c r="CC130">
        <v>345.493007796207</v>
      </c>
      <c r="CD130">
        <v>351.04087000209</v>
      </c>
    </row>
    <row r="131" spans="1:82" x14ac:dyDescent="0.25">
      <c r="A131">
        <v>31.0013351134846</v>
      </c>
      <c r="B131">
        <v>356.40378830583398</v>
      </c>
      <c r="C131">
        <v>350.68184848846101</v>
      </c>
      <c r="D131">
        <v>351.706160307792</v>
      </c>
      <c r="E131">
        <v>348.11514046773402</v>
      </c>
      <c r="F131">
        <v>336.42070064597101</v>
      </c>
      <c r="G131">
        <v>342.62541280721098</v>
      </c>
      <c r="H131">
        <v>348.318970483812</v>
      </c>
      <c r="I131">
        <v>346.70000711086402</v>
      </c>
      <c r="J131">
        <v>354.114617003955</v>
      </c>
      <c r="K131">
        <v>354.49657075682802</v>
      </c>
      <c r="L131">
        <v>351.04878213320399</v>
      </c>
      <c r="M131">
        <v>353.99182656473198</v>
      </c>
      <c r="N131">
        <v>355.97470696189703</v>
      </c>
      <c r="O131">
        <v>354.770825240151</v>
      </c>
      <c r="P131">
        <v>364.74592577936602</v>
      </c>
      <c r="Q131">
        <v>352.37015055422501</v>
      </c>
      <c r="R131">
        <v>356.073351612598</v>
      </c>
      <c r="S131">
        <v>351.379576953342</v>
      </c>
      <c r="T131">
        <v>360.12641885923199</v>
      </c>
      <c r="U131">
        <v>349.95157319728997</v>
      </c>
      <c r="V131">
        <v>342.097276559249</v>
      </c>
      <c r="W131">
        <v>341.62128590329797</v>
      </c>
      <c r="X131">
        <v>334.846638555504</v>
      </c>
      <c r="Y131">
        <v>337.41670626226698</v>
      </c>
      <c r="Z131">
        <v>332.668074727722</v>
      </c>
      <c r="AA131">
        <v>338.716824888232</v>
      </c>
      <c r="AB131">
        <v>343.641707039793</v>
      </c>
      <c r="AC131">
        <v>334.73383160698802</v>
      </c>
      <c r="AD131">
        <v>328.53501121837701</v>
      </c>
      <c r="AE131">
        <v>331.56807453816498</v>
      </c>
      <c r="AF131">
        <v>346.98453930266498</v>
      </c>
      <c r="AG131">
        <v>339.49733502593898</v>
      </c>
      <c r="AH131">
        <v>341.34939371453498</v>
      </c>
      <c r="AI131">
        <v>352.67533291182798</v>
      </c>
      <c r="AJ131">
        <v>340.565751612756</v>
      </c>
      <c r="AK131">
        <v>333.83631923930301</v>
      </c>
      <c r="AL131">
        <v>343.05576226497402</v>
      </c>
      <c r="AM131">
        <v>340.64035272608299</v>
      </c>
      <c r="AN131">
        <v>336.66393227474902</v>
      </c>
      <c r="AO131">
        <v>343.57650337159799</v>
      </c>
      <c r="AP131">
        <v>335.54140182955899</v>
      </c>
      <c r="AQ131">
        <v>340.91633320777601</v>
      </c>
      <c r="AR131">
        <v>339.64047791218599</v>
      </c>
      <c r="AS131">
        <v>334.225374649179</v>
      </c>
      <c r="AT131">
        <v>343.81504963052799</v>
      </c>
      <c r="AU131">
        <v>329.90554723280701</v>
      </c>
      <c r="AV131">
        <v>336.33553956961202</v>
      </c>
      <c r="AW131">
        <v>332.56568040533199</v>
      </c>
      <c r="AX131">
        <v>332.35625966027698</v>
      </c>
      <c r="AY131">
        <v>335.31411706014001</v>
      </c>
      <c r="AZ131">
        <v>336.40133576860501</v>
      </c>
      <c r="BA131">
        <v>337.44245858518701</v>
      </c>
      <c r="BB131">
        <v>334.95100249533903</v>
      </c>
      <c r="BC131">
        <v>334.63016838752799</v>
      </c>
      <c r="BD131">
        <v>332.81082988501998</v>
      </c>
      <c r="BE131">
        <v>333.39234894225501</v>
      </c>
      <c r="BF131">
        <v>341.40434377107698</v>
      </c>
      <c r="BG131">
        <v>335.04817970841498</v>
      </c>
      <c r="BH131">
        <v>327.90669182315798</v>
      </c>
      <c r="BI131">
        <v>327.45623659889401</v>
      </c>
      <c r="BJ131">
        <v>341.09998821028398</v>
      </c>
      <c r="BK131">
        <v>339.156296964874</v>
      </c>
      <c r="BL131">
        <v>343.881182295933</v>
      </c>
      <c r="BM131">
        <v>349.43590046330502</v>
      </c>
      <c r="BN131">
        <v>353.33970260889799</v>
      </c>
      <c r="BO131">
        <v>347.77452753419101</v>
      </c>
      <c r="BP131">
        <v>350.35740268314902</v>
      </c>
      <c r="BQ131">
        <v>354.34936086886199</v>
      </c>
      <c r="BR131">
        <v>347.48432903252399</v>
      </c>
      <c r="BS131">
        <v>345.47035450390803</v>
      </c>
      <c r="BT131">
        <v>352.83660183731001</v>
      </c>
      <c r="BU131">
        <v>346.35118923506701</v>
      </c>
      <c r="BV131">
        <v>353.13475442449601</v>
      </c>
      <c r="BW131">
        <v>343.60112292188398</v>
      </c>
      <c r="BX131">
        <v>345.23106303648598</v>
      </c>
      <c r="BY131">
        <v>346.58188054035401</v>
      </c>
      <c r="BZ131">
        <v>357.181143260022</v>
      </c>
      <c r="CA131">
        <v>353.38189516271899</v>
      </c>
      <c r="CB131">
        <v>346.95687056154799</v>
      </c>
      <c r="CC131">
        <v>338.066948001539</v>
      </c>
      <c r="CD131">
        <v>352.10737170348398</v>
      </c>
    </row>
    <row r="132" spans="1:82" x14ac:dyDescent="0.25">
      <c r="A132">
        <v>31.241655540720899</v>
      </c>
      <c r="B132">
        <v>354.18635428918401</v>
      </c>
      <c r="C132">
        <v>353.66480575907298</v>
      </c>
      <c r="D132">
        <v>346.55575300436698</v>
      </c>
      <c r="E132">
        <v>343.71947498370298</v>
      </c>
      <c r="F132">
        <v>337.11295178777499</v>
      </c>
      <c r="G132">
        <v>343.390337044246</v>
      </c>
      <c r="H132">
        <v>347.514803897165</v>
      </c>
      <c r="I132">
        <v>349.43249538971997</v>
      </c>
      <c r="J132">
        <v>351.18617623357898</v>
      </c>
      <c r="K132">
        <v>355.14324304155599</v>
      </c>
      <c r="L132">
        <v>349.32319495319501</v>
      </c>
      <c r="M132">
        <v>353.786132409061</v>
      </c>
      <c r="N132">
        <v>352.24532902590101</v>
      </c>
      <c r="O132">
        <v>355.82234835226001</v>
      </c>
      <c r="P132">
        <v>366.18865112680601</v>
      </c>
      <c r="Q132">
        <v>350.27522066882</v>
      </c>
      <c r="R132">
        <v>359.16585536513702</v>
      </c>
      <c r="S132">
        <v>351.51527018969301</v>
      </c>
      <c r="T132">
        <v>354.37250593303702</v>
      </c>
      <c r="U132">
        <v>350.735267963063</v>
      </c>
      <c r="V132">
        <v>345.17456554750299</v>
      </c>
      <c r="W132">
        <v>343.01134943998699</v>
      </c>
      <c r="X132">
        <v>337.39693346381898</v>
      </c>
      <c r="Y132">
        <v>337.29178764516502</v>
      </c>
      <c r="Z132">
        <v>336.95154190674901</v>
      </c>
      <c r="AA132">
        <v>338.91665121347302</v>
      </c>
      <c r="AB132">
        <v>341.666893326403</v>
      </c>
      <c r="AC132">
        <v>338.62733213678302</v>
      </c>
      <c r="AD132">
        <v>324.493919440627</v>
      </c>
      <c r="AE132">
        <v>329.355884468326</v>
      </c>
      <c r="AF132">
        <v>346.82875086752301</v>
      </c>
      <c r="AG132">
        <v>335.52581731695301</v>
      </c>
      <c r="AH132">
        <v>340.10624172189898</v>
      </c>
      <c r="AI132">
        <v>350.72370706723302</v>
      </c>
      <c r="AJ132">
        <v>340.324039061208</v>
      </c>
      <c r="AK132">
        <v>337.55156603897302</v>
      </c>
      <c r="AL132">
        <v>340.81753688531199</v>
      </c>
      <c r="AM132">
        <v>337.83695458132303</v>
      </c>
      <c r="AN132">
        <v>335.19438760454199</v>
      </c>
      <c r="AO132">
        <v>342.11968215237403</v>
      </c>
      <c r="AP132">
        <v>332.45297771988101</v>
      </c>
      <c r="AQ132">
        <v>342.68849674153898</v>
      </c>
      <c r="AR132">
        <v>336.17968343813402</v>
      </c>
      <c r="AS132">
        <v>334.38679113955698</v>
      </c>
      <c r="AT132">
        <v>338.57188010650202</v>
      </c>
      <c r="AU132">
        <v>332.95841516572898</v>
      </c>
      <c r="AV132">
        <v>336.04706283911202</v>
      </c>
      <c r="AW132">
        <v>332.320820981716</v>
      </c>
      <c r="AX132">
        <v>325.361777309991</v>
      </c>
      <c r="AY132">
        <v>334.87683839358698</v>
      </c>
      <c r="AZ132">
        <v>335.04669508732701</v>
      </c>
      <c r="BA132">
        <v>338.00675945478002</v>
      </c>
      <c r="BB132">
        <v>335.734911476094</v>
      </c>
      <c r="BC132">
        <v>332.170444248097</v>
      </c>
      <c r="BD132">
        <v>329.80151995974501</v>
      </c>
      <c r="BE132">
        <v>334.20263004873902</v>
      </c>
      <c r="BF132">
        <v>337.69107069937297</v>
      </c>
      <c r="BG132">
        <v>334.16952415918098</v>
      </c>
      <c r="BH132">
        <v>332.37821229628702</v>
      </c>
      <c r="BI132">
        <v>324.38247820685098</v>
      </c>
      <c r="BJ132">
        <v>342.15074078949402</v>
      </c>
      <c r="BK132">
        <v>336.24490331844601</v>
      </c>
      <c r="BL132">
        <v>345.13111721584801</v>
      </c>
      <c r="BM132">
        <v>349.68648762869299</v>
      </c>
      <c r="BN132">
        <v>351.80149917062101</v>
      </c>
      <c r="BO132">
        <v>348.31268930065801</v>
      </c>
      <c r="BP132">
        <v>346.04380496544599</v>
      </c>
      <c r="BQ132">
        <v>350.97008659837701</v>
      </c>
      <c r="BR132">
        <v>348.270511603746</v>
      </c>
      <c r="BS132">
        <v>348.75051034115597</v>
      </c>
      <c r="BT132">
        <v>348.88260255654302</v>
      </c>
      <c r="BU132">
        <v>346.36077676294002</v>
      </c>
      <c r="BV132">
        <v>354.479562245323</v>
      </c>
      <c r="BW132">
        <v>348.15930369208201</v>
      </c>
      <c r="BX132">
        <v>345.05940899171998</v>
      </c>
      <c r="BY132">
        <v>346.35120931214402</v>
      </c>
      <c r="BZ132">
        <v>356.20781903656302</v>
      </c>
      <c r="CA132">
        <v>353.809816156556</v>
      </c>
      <c r="CB132">
        <v>352.17760449083403</v>
      </c>
      <c r="CC132">
        <v>339.18140168106601</v>
      </c>
      <c r="CD132">
        <v>350.416908056529</v>
      </c>
    </row>
    <row r="133" spans="1:82" x14ac:dyDescent="0.25">
      <c r="A133">
        <v>31.481975967957201</v>
      </c>
      <c r="B133">
        <v>354.56204065129901</v>
      </c>
      <c r="C133">
        <v>349.01655295849997</v>
      </c>
      <c r="D133">
        <v>344.27134695132997</v>
      </c>
      <c r="E133">
        <v>345.12646512531302</v>
      </c>
      <c r="F133">
        <v>339.03755772482998</v>
      </c>
      <c r="G133">
        <v>343.82542641222602</v>
      </c>
      <c r="H133">
        <v>346.48316258075897</v>
      </c>
      <c r="I133">
        <v>348.94899535158402</v>
      </c>
      <c r="J133">
        <v>353.18771940627897</v>
      </c>
      <c r="K133">
        <v>355.07102085629998</v>
      </c>
      <c r="L133">
        <v>348.241382096444</v>
      </c>
      <c r="M133">
        <v>350.75561403215801</v>
      </c>
      <c r="N133">
        <v>353.441514752454</v>
      </c>
      <c r="O133">
        <v>359.86257333772897</v>
      </c>
      <c r="P133">
        <v>361.91274945300501</v>
      </c>
      <c r="Q133">
        <v>352.68486782327801</v>
      </c>
      <c r="R133">
        <v>357.555744833966</v>
      </c>
      <c r="S133">
        <v>351.78583065025902</v>
      </c>
      <c r="T133">
        <v>351.22905557685601</v>
      </c>
      <c r="U133">
        <v>349.72982687718297</v>
      </c>
      <c r="V133">
        <v>346.44449992730802</v>
      </c>
      <c r="W133">
        <v>346.42760576631701</v>
      </c>
      <c r="X133">
        <v>340.02351544743601</v>
      </c>
      <c r="Y133">
        <v>341.38752971457097</v>
      </c>
      <c r="Z133">
        <v>338.70330999426102</v>
      </c>
      <c r="AA133">
        <v>337.01815216852401</v>
      </c>
      <c r="AB133">
        <v>339.185039809714</v>
      </c>
      <c r="AC133">
        <v>341.998607404778</v>
      </c>
      <c r="AD133">
        <v>321.56811143501301</v>
      </c>
      <c r="AE133">
        <v>328.02532658963901</v>
      </c>
      <c r="AF133">
        <v>343.79829300722201</v>
      </c>
      <c r="AG133">
        <v>336.00005155232299</v>
      </c>
      <c r="AH133">
        <v>337.792259372366</v>
      </c>
      <c r="AI133">
        <v>346.92276434753802</v>
      </c>
      <c r="AJ133">
        <v>338.493007061963</v>
      </c>
      <c r="AK133">
        <v>339.747924641059</v>
      </c>
      <c r="AL133">
        <v>339.32006403471001</v>
      </c>
      <c r="AM133">
        <v>335.41389080260399</v>
      </c>
      <c r="AN133">
        <v>335.44626554969398</v>
      </c>
      <c r="AO133">
        <v>339.215974753372</v>
      </c>
      <c r="AP133">
        <v>329.07106400730498</v>
      </c>
      <c r="AQ133">
        <v>340.10861669494199</v>
      </c>
      <c r="AR133">
        <v>334.12881127901801</v>
      </c>
      <c r="AS133">
        <v>333.38981046535298</v>
      </c>
      <c r="AT133">
        <v>336.37956951829602</v>
      </c>
      <c r="AU133">
        <v>333.93189265945801</v>
      </c>
      <c r="AV133">
        <v>335.52153365378501</v>
      </c>
      <c r="AW133">
        <v>332.99821751250403</v>
      </c>
      <c r="AX133">
        <v>324.382684254906</v>
      </c>
      <c r="AY133">
        <v>336.060811485258</v>
      </c>
      <c r="AZ133">
        <v>338.04223218990097</v>
      </c>
      <c r="BA133">
        <v>337.346178405373</v>
      </c>
      <c r="BB133">
        <v>339.66726767013103</v>
      </c>
      <c r="BC133">
        <v>334.65538570320803</v>
      </c>
      <c r="BD133">
        <v>329.07547736319702</v>
      </c>
      <c r="BE133">
        <v>329.96456015884399</v>
      </c>
      <c r="BF133">
        <v>331.936202989653</v>
      </c>
      <c r="BG133">
        <v>332.93028100686797</v>
      </c>
      <c r="BH133">
        <v>332.37463232155699</v>
      </c>
      <c r="BI133">
        <v>326.238097529203</v>
      </c>
      <c r="BJ133">
        <v>338.516292094162</v>
      </c>
      <c r="BK133">
        <v>333.94497143375003</v>
      </c>
      <c r="BL133">
        <v>344.219511970474</v>
      </c>
      <c r="BM133">
        <v>352.54784312355901</v>
      </c>
      <c r="BN133">
        <v>351.73701210229899</v>
      </c>
      <c r="BO133">
        <v>348.78638679990303</v>
      </c>
      <c r="BP133">
        <v>344.52779741571698</v>
      </c>
      <c r="BQ133">
        <v>349.70307225711701</v>
      </c>
      <c r="BR133">
        <v>348.62092154717499</v>
      </c>
      <c r="BS133">
        <v>350.48153444161397</v>
      </c>
      <c r="BT133">
        <v>344.17989153069601</v>
      </c>
      <c r="BU133">
        <v>349.91861633130702</v>
      </c>
      <c r="BV133">
        <v>357.784453760833</v>
      </c>
      <c r="BW133">
        <v>351.31392961477798</v>
      </c>
      <c r="BX133">
        <v>343.96514611528403</v>
      </c>
      <c r="BY133">
        <v>347.72289333416501</v>
      </c>
      <c r="BZ133">
        <v>360.650210150367</v>
      </c>
      <c r="CA133">
        <v>350.84189803604897</v>
      </c>
      <c r="CB133">
        <v>353.301989150179</v>
      </c>
      <c r="CC133">
        <v>338.52244945544999</v>
      </c>
      <c r="CD133">
        <v>354.15051252859098</v>
      </c>
    </row>
    <row r="134" spans="1:82" x14ac:dyDescent="0.25">
      <c r="A134">
        <v>31.722296395193499</v>
      </c>
      <c r="B134">
        <v>349.01638429542197</v>
      </c>
      <c r="C134">
        <v>346.77097218643399</v>
      </c>
      <c r="D134">
        <v>349.44072801758398</v>
      </c>
      <c r="E134">
        <v>348.61134558843401</v>
      </c>
      <c r="F134">
        <v>338.50756836168802</v>
      </c>
      <c r="G134">
        <v>346.31783401227602</v>
      </c>
      <c r="H134">
        <v>347.772622770238</v>
      </c>
      <c r="I134">
        <v>349.89739674937698</v>
      </c>
      <c r="J134">
        <v>352.62693910153098</v>
      </c>
      <c r="K134">
        <v>356.29867332820402</v>
      </c>
      <c r="L134">
        <v>346.63311876768699</v>
      </c>
      <c r="M134">
        <v>351.341964232186</v>
      </c>
      <c r="N134">
        <v>354.37792124445798</v>
      </c>
      <c r="O134">
        <v>359.12317270490098</v>
      </c>
      <c r="P134">
        <v>359.92217175251801</v>
      </c>
      <c r="Q134">
        <v>352.42118755875498</v>
      </c>
      <c r="R134">
        <v>356.36790935058298</v>
      </c>
      <c r="S134">
        <v>351.947516470344</v>
      </c>
      <c r="T134">
        <v>348.92931429668499</v>
      </c>
      <c r="U134">
        <v>346.82959914570398</v>
      </c>
      <c r="V134">
        <v>348.941998659067</v>
      </c>
      <c r="W134">
        <v>350.69269216201201</v>
      </c>
      <c r="X134">
        <v>337.23697110502002</v>
      </c>
      <c r="Y134">
        <v>341.21804083069202</v>
      </c>
      <c r="Z134">
        <v>340.05918453095398</v>
      </c>
      <c r="AA134">
        <v>335.98059589119202</v>
      </c>
      <c r="AB134">
        <v>336.73932500223401</v>
      </c>
      <c r="AC134">
        <v>344.026468071625</v>
      </c>
      <c r="AD134">
        <v>320.64147680189899</v>
      </c>
      <c r="AE134">
        <v>331.37906570577201</v>
      </c>
      <c r="AF134">
        <v>345.23249343767799</v>
      </c>
      <c r="AG134">
        <v>338.114967706436</v>
      </c>
      <c r="AH134">
        <v>335.64208905413102</v>
      </c>
      <c r="AI134">
        <v>345.484669128024</v>
      </c>
      <c r="AJ134">
        <v>339.99021093945203</v>
      </c>
      <c r="AK134">
        <v>337.45643356596599</v>
      </c>
      <c r="AL134">
        <v>336.59739623841801</v>
      </c>
      <c r="AM134">
        <v>333.969052301261</v>
      </c>
      <c r="AN134">
        <v>337.843075977583</v>
      </c>
      <c r="AO134">
        <v>338.871656253065</v>
      </c>
      <c r="AP134">
        <v>329.78303630115801</v>
      </c>
      <c r="AQ134">
        <v>335.07942926784102</v>
      </c>
      <c r="AR134">
        <v>333.13977599617198</v>
      </c>
      <c r="AS134">
        <v>338.44459656695398</v>
      </c>
      <c r="AT134">
        <v>333.540947256018</v>
      </c>
      <c r="AU134">
        <v>335.35916503897897</v>
      </c>
      <c r="AV134">
        <v>334.07635565573003</v>
      </c>
      <c r="AW134">
        <v>335.30950694032703</v>
      </c>
      <c r="AX134">
        <v>324.37589829756001</v>
      </c>
      <c r="AY134">
        <v>336.96094457605</v>
      </c>
      <c r="AZ134">
        <v>335.85803700188899</v>
      </c>
      <c r="BA134">
        <v>339.133710351746</v>
      </c>
      <c r="BB134">
        <v>338.89136729468402</v>
      </c>
      <c r="BC134">
        <v>331.648056114871</v>
      </c>
      <c r="BD134">
        <v>330.132012343969</v>
      </c>
      <c r="BE134">
        <v>329.03622380475599</v>
      </c>
      <c r="BF134">
        <v>329.09338368226798</v>
      </c>
      <c r="BG134">
        <v>334.432558602222</v>
      </c>
      <c r="BH134">
        <v>332.41326285325101</v>
      </c>
      <c r="BI134">
        <v>327.190698607272</v>
      </c>
      <c r="BJ134">
        <v>336.16066288013201</v>
      </c>
      <c r="BK134">
        <v>334.547798694466</v>
      </c>
      <c r="BL134">
        <v>344.01559035187699</v>
      </c>
      <c r="BM134">
        <v>354.05193502184397</v>
      </c>
      <c r="BN134">
        <v>351.753305822203</v>
      </c>
      <c r="BO134">
        <v>349.35103948704898</v>
      </c>
      <c r="BP134">
        <v>342.785771092657</v>
      </c>
      <c r="BQ134">
        <v>348.91242529175003</v>
      </c>
      <c r="BR134">
        <v>348.67095159681099</v>
      </c>
      <c r="BS134">
        <v>351.26937351359402</v>
      </c>
      <c r="BT134">
        <v>344.35929514338801</v>
      </c>
      <c r="BU134">
        <v>355.18314245578699</v>
      </c>
      <c r="BV134">
        <v>359.14712943139398</v>
      </c>
      <c r="BW134">
        <v>356.62976062711999</v>
      </c>
      <c r="BX134">
        <v>343.83133968329099</v>
      </c>
      <c r="BY134">
        <v>350.19939375906102</v>
      </c>
      <c r="BZ134">
        <v>361.74969106104697</v>
      </c>
      <c r="CA134">
        <v>348.58887829461099</v>
      </c>
      <c r="CB134">
        <v>354.38453487728998</v>
      </c>
      <c r="CC134">
        <v>340.68930927746902</v>
      </c>
      <c r="CD134">
        <v>356.20540245098601</v>
      </c>
    </row>
    <row r="135" spans="1:82" x14ac:dyDescent="0.25">
      <c r="A135">
        <v>31.962616822429901</v>
      </c>
      <c r="B135">
        <v>346.02147968446297</v>
      </c>
      <c r="C135">
        <v>344.55342920622098</v>
      </c>
      <c r="D135">
        <v>349.26980864283502</v>
      </c>
      <c r="E135">
        <v>350.119392840253</v>
      </c>
      <c r="F135">
        <v>338.31573855337501</v>
      </c>
      <c r="G135">
        <v>346.006073136265</v>
      </c>
      <c r="H135">
        <v>347.88226063419597</v>
      </c>
      <c r="I135">
        <v>350.64091974404198</v>
      </c>
      <c r="J135">
        <v>351.827751617888</v>
      </c>
      <c r="K135">
        <v>357.95605219146898</v>
      </c>
      <c r="L135">
        <v>343.326851525422</v>
      </c>
      <c r="M135">
        <v>350.21179050606401</v>
      </c>
      <c r="N135">
        <v>354.44712067816101</v>
      </c>
      <c r="O135">
        <v>357.15836305200298</v>
      </c>
      <c r="P135">
        <v>358.87145396093001</v>
      </c>
      <c r="Q135">
        <v>352.12434267549099</v>
      </c>
      <c r="R135">
        <v>353.622232629336</v>
      </c>
      <c r="S135">
        <v>351.82540684354399</v>
      </c>
      <c r="T135">
        <v>347.35338134195598</v>
      </c>
      <c r="U135">
        <v>346.80496864211699</v>
      </c>
      <c r="V135">
        <v>348.935427027966</v>
      </c>
      <c r="W135">
        <v>353.20765657320402</v>
      </c>
      <c r="X135">
        <v>333.71204437482101</v>
      </c>
      <c r="Y135">
        <v>338.53563509660501</v>
      </c>
      <c r="Z135">
        <v>344.54093872980502</v>
      </c>
      <c r="AA135">
        <v>335.28853492489702</v>
      </c>
      <c r="AB135">
        <v>339.13332806665602</v>
      </c>
      <c r="AC135">
        <v>345.40072149292803</v>
      </c>
      <c r="AD135">
        <v>323.24852801701098</v>
      </c>
      <c r="AE135">
        <v>332.61227622877198</v>
      </c>
      <c r="AF135">
        <v>342.73039404577202</v>
      </c>
      <c r="AG135">
        <v>340.67383465868102</v>
      </c>
      <c r="AH135">
        <v>335.14241608165298</v>
      </c>
      <c r="AI135">
        <v>344.14124682675202</v>
      </c>
      <c r="AJ135">
        <v>338.625680730601</v>
      </c>
      <c r="AK135">
        <v>338.05694992211698</v>
      </c>
      <c r="AL135">
        <v>341.377975377567</v>
      </c>
      <c r="AM135">
        <v>340.419162549296</v>
      </c>
      <c r="AN135">
        <v>340.309389675582</v>
      </c>
      <c r="AO135">
        <v>339.47890569872197</v>
      </c>
      <c r="AP135">
        <v>329.72083928292699</v>
      </c>
      <c r="AQ135">
        <v>329.44824402232803</v>
      </c>
      <c r="AR135">
        <v>331.80814104485398</v>
      </c>
      <c r="AS135">
        <v>339.85790697239901</v>
      </c>
      <c r="AT135">
        <v>337.39268932560401</v>
      </c>
      <c r="AU135">
        <v>336.78164670475502</v>
      </c>
      <c r="AV135">
        <v>330.56102569561199</v>
      </c>
      <c r="AW135">
        <v>335.45056251390002</v>
      </c>
      <c r="AX135">
        <v>320.88033276566398</v>
      </c>
      <c r="AY135">
        <v>333.74680252574001</v>
      </c>
      <c r="AZ135">
        <v>338.11378443835201</v>
      </c>
      <c r="BA135">
        <v>341.33737751734498</v>
      </c>
      <c r="BB135">
        <v>338.17800737947698</v>
      </c>
      <c r="BC135">
        <v>331.49018152737398</v>
      </c>
      <c r="BD135">
        <v>328.93029282815201</v>
      </c>
      <c r="BE135">
        <v>328.77615891104301</v>
      </c>
      <c r="BF135">
        <v>329.33170774299401</v>
      </c>
      <c r="BG135">
        <v>329.667783871513</v>
      </c>
      <c r="BH135">
        <v>335.48024430175701</v>
      </c>
      <c r="BI135">
        <v>329.56882890240303</v>
      </c>
      <c r="BJ135">
        <v>334.16691259086298</v>
      </c>
      <c r="BK135">
        <v>334.26101925524301</v>
      </c>
      <c r="BL135">
        <v>344.603926450225</v>
      </c>
      <c r="BM135">
        <v>354.49986214941498</v>
      </c>
      <c r="BN135">
        <v>347.806736762838</v>
      </c>
      <c r="BO135">
        <v>348.748770927902</v>
      </c>
      <c r="BP135">
        <v>341.18642020646797</v>
      </c>
      <c r="BQ135">
        <v>350.041031054288</v>
      </c>
      <c r="BR135">
        <v>347.40527807784298</v>
      </c>
      <c r="BS135">
        <v>350.964365166503</v>
      </c>
      <c r="BT135">
        <v>345.19194400275501</v>
      </c>
      <c r="BU135">
        <v>357.258569328156</v>
      </c>
      <c r="BV135">
        <v>353.71070189389798</v>
      </c>
      <c r="BW135">
        <v>357.487841045452</v>
      </c>
      <c r="BX135">
        <v>343.50738091743801</v>
      </c>
      <c r="BY135">
        <v>347.73960182857297</v>
      </c>
      <c r="BZ135">
        <v>364.12153711781298</v>
      </c>
      <c r="CA135">
        <v>349.22010062842401</v>
      </c>
      <c r="CB135">
        <v>355.97906436552302</v>
      </c>
      <c r="CC135">
        <v>342.69100201115401</v>
      </c>
      <c r="CD135">
        <v>355.85460900198098</v>
      </c>
    </row>
    <row r="136" spans="1:82" x14ac:dyDescent="0.25">
      <c r="A136">
        <v>32.202937249666199</v>
      </c>
      <c r="B136">
        <v>349.58949042191301</v>
      </c>
      <c r="C136">
        <v>345.36334232285998</v>
      </c>
      <c r="D136">
        <v>349.406873224881</v>
      </c>
      <c r="E136">
        <v>349.80714489535598</v>
      </c>
      <c r="F136">
        <v>340.71679259289601</v>
      </c>
      <c r="G136">
        <v>347.06648769234698</v>
      </c>
      <c r="H136">
        <v>345.16162763322598</v>
      </c>
      <c r="I136">
        <v>351.41594929049199</v>
      </c>
      <c r="J136">
        <v>350.89700059202499</v>
      </c>
      <c r="K136">
        <v>356.192496569865</v>
      </c>
      <c r="L136">
        <v>340.870813894001</v>
      </c>
      <c r="M136">
        <v>349.528992483423</v>
      </c>
      <c r="N136">
        <v>349.59605681032099</v>
      </c>
      <c r="O136">
        <v>355.76851699623802</v>
      </c>
      <c r="P136">
        <v>357.635304247943</v>
      </c>
      <c r="Q136">
        <v>352.19837257758599</v>
      </c>
      <c r="R136">
        <v>352.49536304113002</v>
      </c>
      <c r="S136">
        <v>354.516867879279</v>
      </c>
      <c r="T136">
        <v>346.97998870262199</v>
      </c>
      <c r="U136">
        <v>347.09095642234598</v>
      </c>
      <c r="V136">
        <v>350.51880995139402</v>
      </c>
      <c r="W136">
        <v>353.65902846728801</v>
      </c>
      <c r="X136">
        <v>332.04995056133998</v>
      </c>
      <c r="Y136">
        <v>338.49948475218798</v>
      </c>
      <c r="Z136">
        <v>346.89533532710198</v>
      </c>
      <c r="AA136">
        <v>335.91259857132098</v>
      </c>
      <c r="AB136">
        <v>339.56269982696102</v>
      </c>
      <c r="AC136">
        <v>345.88663512460897</v>
      </c>
      <c r="AD136">
        <v>327.07677121739601</v>
      </c>
      <c r="AE136">
        <v>333.506648381231</v>
      </c>
      <c r="AF136">
        <v>342.64559288825802</v>
      </c>
      <c r="AG136">
        <v>338.64642427914799</v>
      </c>
      <c r="AH136">
        <v>337.12544560643403</v>
      </c>
      <c r="AI136">
        <v>340.63039864036602</v>
      </c>
      <c r="AJ136">
        <v>338.21031633093702</v>
      </c>
      <c r="AK136">
        <v>342.21323343478298</v>
      </c>
      <c r="AL136">
        <v>339.93205754199403</v>
      </c>
      <c r="AM136">
        <v>340.84420187911201</v>
      </c>
      <c r="AN136">
        <v>342.22817948953599</v>
      </c>
      <c r="AO136">
        <v>341.169997027394</v>
      </c>
      <c r="AP136">
        <v>329.77116434067602</v>
      </c>
      <c r="AQ136">
        <v>328.82024045740701</v>
      </c>
      <c r="AR136">
        <v>329.780428884304</v>
      </c>
      <c r="AS136">
        <v>342.98849668781099</v>
      </c>
      <c r="AT136">
        <v>340.40707490909398</v>
      </c>
      <c r="AU136">
        <v>338.96863022500202</v>
      </c>
      <c r="AV136">
        <v>330.61528263868797</v>
      </c>
      <c r="AW136">
        <v>333.82269723151802</v>
      </c>
      <c r="AX136">
        <v>317.23441353276797</v>
      </c>
      <c r="AY136">
        <v>335.21924006282097</v>
      </c>
      <c r="AZ136">
        <v>338.25486219591699</v>
      </c>
      <c r="BA136">
        <v>341.92065334334802</v>
      </c>
      <c r="BB136">
        <v>340.12761188192297</v>
      </c>
      <c r="BC136">
        <v>329.96776215844199</v>
      </c>
      <c r="BD136">
        <v>327.94959531844103</v>
      </c>
      <c r="BE136">
        <v>327.90502112676597</v>
      </c>
      <c r="BF136">
        <v>332.17039735261397</v>
      </c>
      <c r="BG136">
        <v>329.62183405825601</v>
      </c>
      <c r="BH136">
        <v>334.53754323854901</v>
      </c>
      <c r="BI136">
        <v>329.36602482756302</v>
      </c>
      <c r="BJ136">
        <v>334.457634924486</v>
      </c>
      <c r="BK136">
        <v>332.06080234153899</v>
      </c>
      <c r="BL136">
        <v>343.18092169973801</v>
      </c>
      <c r="BM136">
        <v>354.544189075129</v>
      </c>
      <c r="BN136">
        <v>347.75105250213801</v>
      </c>
      <c r="BO136">
        <v>350.16146997771301</v>
      </c>
      <c r="BP136">
        <v>341.87409103007099</v>
      </c>
      <c r="BQ136">
        <v>346.66932145246301</v>
      </c>
      <c r="BR136">
        <v>349.48392531307798</v>
      </c>
      <c r="BS136">
        <v>352.13348164328698</v>
      </c>
      <c r="BT136">
        <v>346.05692908510798</v>
      </c>
      <c r="BU136">
        <v>360.20840084418001</v>
      </c>
      <c r="BV136">
        <v>349.72856812451897</v>
      </c>
      <c r="BW136">
        <v>360.69051711406598</v>
      </c>
      <c r="BX136">
        <v>345.79736037082603</v>
      </c>
      <c r="BY136">
        <v>343.608154484853</v>
      </c>
      <c r="BZ136">
        <v>364.12715120768598</v>
      </c>
      <c r="CA136">
        <v>346.67846578768399</v>
      </c>
      <c r="CB136">
        <v>352.76324390077502</v>
      </c>
      <c r="CC136">
        <v>342.62994587219498</v>
      </c>
      <c r="CD136">
        <v>354.75850891772001</v>
      </c>
    </row>
    <row r="137" spans="1:82" x14ac:dyDescent="0.25">
      <c r="A137">
        <v>32.443257676902498</v>
      </c>
      <c r="B137">
        <v>345.64860887199399</v>
      </c>
      <c r="C137">
        <v>347.02751271778902</v>
      </c>
      <c r="D137">
        <v>350.43012544676401</v>
      </c>
      <c r="E137">
        <v>349.96175578436998</v>
      </c>
      <c r="F137">
        <v>346.20188734723303</v>
      </c>
      <c r="G137">
        <v>349.61816091249699</v>
      </c>
      <c r="H137">
        <v>344.31155444269598</v>
      </c>
      <c r="I137">
        <v>351.22299579870599</v>
      </c>
      <c r="J137">
        <v>352.774620550995</v>
      </c>
      <c r="K137">
        <v>357.74299923062699</v>
      </c>
      <c r="L137">
        <v>338.96026331498803</v>
      </c>
      <c r="M137">
        <v>347.75772393704602</v>
      </c>
      <c r="N137">
        <v>352.41509847909703</v>
      </c>
      <c r="O137">
        <v>351.64615693306001</v>
      </c>
      <c r="P137">
        <v>359.02220821315899</v>
      </c>
      <c r="Q137">
        <v>351.18030567546901</v>
      </c>
      <c r="R137">
        <v>353.22452936292399</v>
      </c>
      <c r="S137">
        <v>354.55697801989299</v>
      </c>
      <c r="T137">
        <v>349.85843144190301</v>
      </c>
      <c r="U137">
        <v>350.17571723489903</v>
      </c>
      <c r="V137">
        <v>347.238426373604</v>
      </c>
      <c r="W137">
        <v>352.69638443210999</v>
      </c>
      <c r="X137">
        <v>334.62364551008102</v>
      </c>
      <c r="Y137">
        <v>339.30576981838402</v>
      </c>
      <c r="Z137">
        <v>349.72272648740602</v>
      </c>
      <c r="AA137">
        <v>343.00524202004499</v>
      </c>
      <c r="AB137">
        <v>336.83424395442501</v>
      </c>
      <c r="AC137">
        <v>348.96486278349897</v>
      </c>
      <c r="AD137">
        <v>328.822125782505</v>
      </c>
      <c r="AE137">
        <v>334.09726135483999</v>
      </c>
      <c r="AF137">
        <v>343.19948720292899</v>
      </c>
      <c r="AG137">
        <v>342.68616484101602</v>
      </c>
      <c r="AH137">
        <v>339.89388978136401</v>
      </c>
      <c r="AI137">
        <v>338.84063797633502</v>
      </c>
      <c r="AJ137">
        <v>340.36177282397699</v>
      </c>
      <c r="AK137">
        <v>345.07295808797301</v>
      </c>
      <c r="AL137">
        <v>339.41596464132698</v>
      </c>
      <c r="AM137">
        <v>336.634480571712</v>
      </c>
      <c r="AN137">
        <v>342.017950177025</v>
      </c>
      <c r="AO137">
        <v>338.81306097934402</v>
      </c>
      <c r="AP137">
        <v>332.89248463073199</v>
      </c>
      <c r="AQ137">
        <v>328.60929265490603</v>
      </c>
      <c r="AR137">
        <v>330.731107970403</v>
      </c>
      <c r="AS137">
        <v>348.68896903779699</v>
      </c>
      <c r="AT137">
        <v>344.45102623871003</v>
      </c>
      <c r="AU137">
        <v>343.19620349498399</v>
      </c>
      <c r="AV137">
        <v>328.60863192686497</v>
      </c>
      <c r="AW137">
        <v>333.60235825787601</v>
      </c>
      <c r="AX137">
        <v>319.29173400750102</v>
      </c>
      <c r="AY137">
        <v>333.40035448654299</v>
      </c>
      <c r="AZ137">
        <v>338.41644520409102</v>
      </c>
      <c r="BA137">
        <v>341.90547509141498</v>
      </c>
      <c r="BB137">
        <v>336.66510358688703</v>
      </c>
      <c r="BC137">
        <v>333.42940960482798</v>
      </c>
      <c r="BD137">
        <v>331.272611441366</v>
      </c>
      <c r="BE137">
        <v>327.67897287963802</v>
      </c>
      <c r="BF137">
        <v>330.92393689433499</v>
      </c>
      <c r="BG137">
        <v>335.72381446708602</v>
      </c>
      <c r="BH137">
        <v>336.98846238927501</v>
      </c>
      <c r="BI137">
        <v>328.725621774557</v>
      </c>
      <c r="BJ137">
        <v>339.492490140028</v>
      </c>
      <c r="BK137">
        <v>335.811337328771</v>
      </c>
      <c r="BL137">
        <v>344.43737213848402</v>
      </c>
      <c r="BM137">
        <v>357.46532670066199</v>
      </c>
      <c r="BN137">
        <v>351.161923570287</v>
      </c>
      <c r="BO137">
        <v>348.87384627782802</v>
      </c>
      <c r="BP137">
        <v>346.008153111122</v>
      </c>
      <c r="BQ137">
        <v>347.72169156740398</v>
      </c>
      <c r="BR137">
        <v>346.44689295759298</v>
      </c>
      <c r="BS137">
        <v>349.32084553163099</v>
      </c>
      <c r="BT137">
        <v>344.206131939378</v>
      </c>
      <c r="BU137">
        <v>361.76364984355803</v>
      </c>
      <c r="BV137">
        <v>350.29579350620702</v>
      </c>
      <c r="BW137">
        <v>359.87326140677999</v>
      </c>
      <c r="BX137">
        <v>341.75835953224299</v>
      </c>
      <c r="BY137">
        <v>343.674842302581</v>
      </c>
      <c r="BZ137">
        <v>364.86495459793201</v>
      </c>
      <c r="CA137">
        <v>347.91061198434301</v>
      </c>
      <c r="CB137">
        <v>354.75728555240602</v>
      </c>
      <c r="CC137">
        <v>346.061995173132</v>
      </c>
      <c r="CD137">
        <v>354.152668698588</v>
      </c>
    </row>
    <row r="138" spans="1:82" x14ac:dyDescent="0.25">
      <c r="A138">
        <v>32.683578104138803</v>
      </c>
      <c r="B138">
        <v>345.861869248956</v>
      </c>
      <c r="C138">
        <v>347.06875415165899</v>
      </c>
      <c r="D138">
        <v>352.86598842412002</v>
      </c>
      <c r="E138">
        <v>354.240694052403</v>
      </c>
      <c r="F138">
        <v>350.43761859708002</v>
      </c>
      <c r="G138">
        <v>351.18547095554698</v>
      </c>
      <c r="H138">
        <v>343.11071791186902</v>
      </c>
      <c r="I138">
        <v>352.42365341674002</v>
      </c>
      <c r="J138">
        <v>355.49080077421303</v>
      </c>
      <c r="K138">
        <v>357.84831383065199</v>
      </c>
      <c r="L138">
        <v>340.70117600525703</v>
      </c>
      <c r="M138">
        <v>349.18881157026198</v>
      </c>
      <c r="N138">
        <v>357.361252687594</v>
      </c>
      <c r="O138">
        <v>351.37840769656202</v>
      </c>
      <c r="P138">
        <v>360.158443569658</v>
      </c>
      <c r="Q138">
        <v>348.196142516924</v>
      </c>
      <c r="R138">
        <v>352.67280830078403</v>
      </c>
      <c r="S138">
        <v>349.93292050536797</v>
      </c>
      <c r="T138">
        <v>349.6761830607</v>
      </c>
      <c r="U138">
        <v>350.28297348765301</v>
      </c>
      <c r="V138">
        <v>344.17445406011598</v>
      </c>
      <c r="W138">
        <v>349.630544020733</v>
      </c>
      <c r="X138">
        <v>333.75312030561003</v>
      </c>
      <c r="Y138">
        <v>337.65860711439302</v>
      </c>
      <c r="Z138">
        <v>351.17205615962098</v>
      </c>
      <c r="AA138">
        <v>348.92659928251101</v>
      </c>
      <c r="AB138">
        <v>338.81840400614101</v>
      </c>
      <c r="AC138">
        <v>349.42419946945301</v>
      </c>
      <c r="AD138">
        <v>327.91656542035702</v>
      </c>
      <c r="AE138">
        <v>330.53313839606699</v>
      </c>
      <c r="AF138">
        <v>343.670405061417</v>
      </c>
      <c r="AG138">
        <v>347.84881558211799</v>
      </c>
      <c r="AH138">
        <v>340.11006746436499</v>
      </c>
      <c r="AI138">
        <v>338.85003040134899</v>
      </c>
      <c r="AJ138">
        <v>340.81179735877703</v>
      </c>
      <c r="AK138">
        <v>345.006796725475</v>
      </c>
      <c r="AL138">
        <v>339.74776238507599</v>
      </c>
      <c r="AM138">
        <v>340.01990281125001</v>
      </c>
      <c r="AN138">
        <v>341.40629744534601</v>
      </c>
      <c r="AO138">
        <v>335.472265458283</v>
      </c>
      <c r="AP138">
        <v>338.87269639602499</v>
      </c>
      <c r="AQ138">
        <v>330.04877211510802</v>
      </c>
      <c r="AR138">
        <v>332.88679337663302</v>
      </c>
      <c r="AS138">
        <v>345.86636736840097</v>
      </c>
      <c r="AT138">
        <v>348.53577393299298</v>
      </c>
      <c r="AU138">
        <v>342.44769871476899</v>
      </c>
      <c r="AV138">
        <v>330.308785542061</v>
      </c>
      <c r="AW138">
        <v>332.58417908587501</v>
      </c>
      <c r="AX138">
        <v>322.60715617036601</v>
      </c>
      <c r="AY138">
        <v>331.09805377620398</v>
      </c>
      <c r="AZ138">
        <v>339.16331128420097</v>
      </c>
      <c r="BA138">
        <v>342.46592178823698</v>
      </c>
      <c r="BB138">
        <v>334.64589890452498</v>
      </c>
      <c r="BC138">
        <v>338.51822180406498</v>
      </c>
      <c r="BD138">
        <v>332.12263997641202</v>
      </c>
      <c r="BE138">
        <v>331.12622165787502</v>
      </c>
      <c r="BF138">
        <v>331.86623536022</v>
      </c>
      <c r="BG138">
        <v>336.84547811170398</v>
      </c>
      <c r="BH138">
        <v>334.47854142697099</v>
      </c>
      <c r="BI138">
        <v>332.10172263586901</v>
      </c>
      <c r="BJ138">
        <v>340.08680541475002</v>
      </c>
      <c r="BK138">
        <v>339.140672518619</v>
      </c>
      <c r="BL138">
        <v>343.67534269633501</v>
      </c>
      <c r="BM138">
        <v>355.44230018844303</v>
      </c>
      <c r="BN138">
        <v>352.98949711295398</v>
      </c>
      <c r="BO138">
        <v>343.630322903994</v>
      </c>
      <c r="BP138">
        <v>355.57974435001</v>
      </c>
      <c r="BQ138">
        <v>350.97993234008402</v>
      </c>
      <c r="BR138">
        <v>345.081069930431</v>
      </c>
      <c r="BS138">
        <v>348.95012077864499</v>
      </c>
      <c r="BT138">
        <v>346.41503399381003</v>
      </c>
      <c r="BU138">
        <v>360.82660405096999</v>
      </c>
      <c r="BV138">
        <v>345.33623260496103</v>
      </c>
      <c r="BW138">
        <v>358.24343578327603</v>
      </c>
      <c r="BX138">
        <v>346.22190384873301</v>
      </c>
      <c r="BY138">
        <v>343.45291537124598</v>
      </c>
      <c r="BZ138">
        <v>360.28854928982099</v>
      </c>
      <c r="CA138">
        <v>346.14680970113898</v>
      </c>
      <c r="CB138">
        <v>347.42259740921298</v>
      </c>
      <c r="CC138">
        <v>351.22932653005302</v>
      </c>
      <c r="CD138">
        <v>352.59059666164001</v>
      </c>
    </row>
    <row r="139" spans="1:82" x14ac:dyDescent="0.25">
      <c r="A139">
        <v>32.923898531375102</v>
      </c>
      <c r="B139">
        <v>344.24290705235302</v>
      </c>
      <c r="C139">
        <v>347.74267964682798</v>
      </c>
      <c r="D139">
        <v>352.98344725560099</v>
      </c>
      <c r="E139">
        <v>354.27250063136898</v>
      </c>
      <c r="F139">
        <v>351.27455932459202</v>
      </c>
      <c r="G139">
        <v>352.24359029714702</v>
      </c>
      <c r="H139">
        <v>342.56254091801202</v>
      </c>
      <c r="I139">
        <v>353.64017253638002</v>
      </c>
      <c r="J139">
        <v>356.01353875671902</v>
      </c>
      <c r="K139">
        <v>356.512109833311</v>
      </c>
      <c r="L139">
        <v>341.72828449235999</v>
      </c>
      <c r="M139">
        <v>350.76115639383198</v>
      </c>
      <c r="N139">
        <v>358.24502596027997</v>
      </c>
      <c r="O139">
        <v>349.47469615241698</v>
      </c>
      <c r="P139">
        <v>363.101137059584</v>
      </c>
      <c r="Q139">
        <v>343.114704286201</v>
      </c>
      <c r="R139">
        <v>351.70006846344199</v>
      </c>
      <c r="S139">
        <v>348.90697650106301</v>
      </c>
      <c r="T139">
        <v>351.173050591898</v>
      </c>
      <c r="U139">
        <v>350.317624873044</v>
      </c>
      <c r="V139">
        <v>342.41168083868803</v>
      </c>
      <c r="W139">
        <v>346.722413188122</v>
      </c>
      <c r="X139">
        <v>332.19954118397101</v>
      </c>
      <c r="Y139">
        <v>337.158499441586</v>
      </c>
      <c r="Z139">
        <v>349.13166688139199</v>
      </c>
      <c r="AA139">
        <v>350.906042981626</v>
      </c>
      <c r="AB139">
        <v>341.53597216918399</v>
      </c>
      <c r="AC139">
        <v>350.84153097808502</v>
      </c>
      <c r="AD139">
        <v>330.535715681456</v>
      </c>
      <c r="AE139">
        <v>330.59323901558997</v>
      </c>
      <c r="AF139">
        <v>341.45531504252199</v>
      </c>
      <c r="AG139">
        <v>348.81355790658102</v>
      </c>
      <c r="AH139">
        <v>336.69125822373002</v>
      </c>
      <c r="AI139">
        <v>340.56874449917899</v>
      </c>
      <c r="AJ139">
        <v>342.34282383181602</v>
      </c>
      <c r="AK139">
        <v>343.87391173971702</v>
      </c>
      <c r="AL139">
        <v>341.01792154583501</v>
      </c>
      <c r="AM139">
        <v>343.35880464808702</v>
      </c>
      <c r="AN139">
        <v>342.46728757166898</v>
      </c>
      <c r="AO139">
        <v>334.95773870515097</v>
      </c>
      <c r="AP139">
        <v>341.069131501821</v>
      </c>
      <c r="AQ139">
        <v>331.75612796993403</v>
      </c>
      <c r="AR139">
        <v>334.02991405019202</v>
      </c>
      <c r="AS139">
        <v>343.17684121674102</v>
      </c>
      <c r="AT139">
        <v>345.75471436268799</v>
      </c>
      <c r="AU139">
        <v>341.425111537259</v>
      </c>
      <c r="AV139">
        <v>330.65823350634702</v>
      </c>
      <c r="AW139">
        <v>334.47531437311102</v>
      </c>
      <c r="AX139">
        <v>323.47556392764398</v>
      </c>
      <c r="AY139">
        <v>330.726930748727</v>
      </c>
      <c r="AZ139">
        <v>335.609090618734</v>
      </c>
      <c r="BA139">
        <v>342.54161406137302</v>
      </c>
      <c r="BB139">
        <v>332.24947650488298</v>
      </c>
      <c r="BC139">
        <v>339.28259754229202</v>
      </c>
      <c r="BD139">
        <v>332.80898988620498</v>
      </c>
      <c r="BE139">
        <v>332.03952376027399</v>
      </c>
      <c r="BF139">
        <v>335.538822987591</v>
      </c>
      <c r="BG139">
        <v>337.07287953714899</v>
      </c>
      <c r="BH139">
        <v>333.64214151659002</v>
      </c>
      <c r="BI139">
        <v>332.208516389978</v>
      </c>
      <c r="BJ139">
        <v>340.17786523301697</v>
      </c>
      <c r="BK139">
        <v>338.750433161187</v>
      </c>
      <c r="BL139">
        <v>344.72167039890098</v>
      </c>
      <c r="BM139">
        <v>351.26686163451598</v>
      </c>
      <c r="BN139">
        <v>352.79471902359103</v>
      </c>
      <c r="BO139">
        <v>341.98063940858401</v>
      </c>
      <c r="BP139">
        <v>359.22655598361899</v>
      </c>
      <c r="BQ139">
        <v>347.95283706778298</v>
      </c>
      <c r="BR139">
        <v>346.52789683450999</v>
      </c>
      <c r="BS139">
        <v>351.02232961648099</v>
      </c>
      <c r="BT139">
        <v>349.27425150252202</v>
      </c>
      <c r="BU139">
        <v>358.71632902340099</v>
      </c>
      <c r="BV139">
        <v>343.456037507134</v>
      </c>
      <c r="BW139">
        <v>358.636665633777</v>
      </c>
      <c r="BX139">
        <v>347.93161242112399</v>
      </c>
      <c r="BY139">
        <v>343.619924379959</v>
      </c>
      <c r="BZ139">
        <v>357.27461236762502</v>
      </c>
      <c r="CA139">
        <v>347.74478504696901</v>
      </c>
      <c r="CB139">
        <v>343.89177381704599</v>
      </c>
      <c r="CC139">
        <v>353.76413996757901</v>
      </c>
      <c r="CD139">
        <v>349.68963704515897</v>
      </c>
    </row>
    <row r="140" spans="1:82" x14ac:dyDescent="0.25">
      <c r="A140">
        <v>33.1642189586114</v>
      </c>
      <c r="B140">
        <v>344.77375923729397</v>
      </c>
      <c r="C140">
        <v>348.28990255140599</v>
      </c>
      <c r="D140">
        <v>350.74822750109502</v>
      </c>
      <c r="E140">
        <v>351.89281643596502</v>
      </c>
      <c r="F140">
        <v>352.005317166422</v>
      </c>
      <c r="G140">
        <v>351.659397568195</v>
      </c>
      <c r="H140">
        <v>340.89515325631203</v>
      </c>
      <c r="I140">
        <v>354.13153155988101</v>
      </c>
      <c r="J140">
        <v>355.20329246868999</v>
      </c>
      <c r="K140">
        <v>354.246547138891</v>
      </c>
      <c r="L140">
        <v>344.77934832374501</v>
      </c>
      <c r="M140">
        <v>350.66461733545498</v>
      </c>
      <c r="N140">
        <v>358.69966803183002</v>
      </c>
      <c r="O140">
        <v>348.74624934733498</v>
      </c>
      <c r="P140">
        <v>364.912291828273</v>
      </c>
      <c r="Q140">
        <v>339.82810057159998</v>
      </c>
      <c r="R140">
        <v>352.41344012721999</v>
      </c>
      <c r="S140">
        <v>349.25860675163398</v>
      </c>
      <c r="T140">
        <v>352.95073533970998</v>
      </c>
      <c r="U140">
        <v>350.79346372740503</v>
      </c>
      <c r="V140">
        <v>341.33453381252701</v>
      </c>
      <c r="W140">
        <v>344.65943900873702</v>
      </c>
      <c r="X140">
        <v>331.63891420484299</v>
      </c>
      <c r="Y140">
        <v>337.31822397643799</v>
      </c>
      <c r="Z140">
        <v>348.29091266729398</v>
      </c>
      <c r="AA140">
        <v>352.77044848704401</v>
      </c>
      <c r="AB140">
        <v>343.89015992949999</v>
      </c>
      <c r="AC140">
        <v>350.41379348740298</v>
      </c>
      <c r="AD140">
        <v>331.03787059199698</v>
      </c>
      <c r="AE140">
        <v>331.91968857043599</v>
      </c>
      <c r="AF140">
        <v>338.72445938927598</v>
      </c>
      <c r="AG140">
        <v>347.57275726078899</v>
      </c>
      <c r="AH140">
        <v>335.70459277625702</v>
      </c>
      <c r="AI140">
        <v>340.833424376479</v>
      </c>
      <c r="AJ140">
        <v>342.50575852198699</v>
      </c>
      <c r="AK140">
        <v>345.18317883408503</v>
      </c>
      <c r="AL140">
        <v>341.139943556334</v>
      </c>
      <c r="AM140">
        <v>346.23691735718199</v>
      </c>
      <c r="AN140">
        <v>341.83427966157501</v>
      </c>
      <c r="AO140">
        <v>334.93337870644802</v>
      </c>
      <c r="AP140">
        <v>341.32062924527202</v>
      </c>
      <c r="AQ140">
        <v>334.06117640500202</v>
      </c>
      <c r="AR140">
        <v>333.73158429904697</v>
      </c>
      <c r="AS140">
        <v>338.856846294435</v>
      </c>
      <c r="AT140">
        <v>342.93731574570899</v>
      </c>
      <c r="AU140">
        <v>342.27017418693703</v>
      </c>
      <c r="AV140">
        <v>331.15187836323298</v>
      </c>
      <c r="AW140">
        <v>335.82883252031797</v>
      </c>
      <c r="AX140">
        <v>324.57951149407501</v>
      </c>
      <c r="AY140">
        <v>331.82548854044597</v>
      </c>
      <c r="AZ140">
        <v>333.97855815570801</v>
      </c>
      <c r="BA140">
        <v>341.59687624353001</v>
      </c>
      <c r="BB140">
        <v>329.97248616016202</v>
      </c>
      <c r="BC140">
        <v>337.82004968901299</v>
      </c>
      <c r="BD140">
        <v>332.78770107858202</v>
      </c>
      <c r="BE140">
        <v>333.51666813736301</v>
      </c>
      <c r="BF140">
        <v>337.43962605929801</v>
      </c>
      <c r="BG140">
        <v>337.02393736544099</v>
      </c>
      <c r="BH140">
        <v>334.97804265057101</v>
      </c>
      <c r="BI140">
        <v>333.29610762195398</v>
      </c>
      <c r="BJ140">
        <v>341.27324700500702</v>
      </c>
      <c r="BK140">
        <v>336.30002784727998</v>
      </c>
      <c r="BL140">
        <v>345.704225536867</v>
      </c>
      <c r="BM140">
        <v>347.98327192346198</v>
      </c>
      <c r="BN140">
        <v>352.44736909877003</v>
      </c>
      <c r="BO140">
        <v>341.13238664606399</v>
      </c>
      <c r="BP140">
        <v>361.47738785625597</v>
      </c>
      <c r="BQ140">
        <v>344.79602400487101</v>
      </c>
      <c r="BR140">
        <v>347.73611982078501</v>
      </c>
      <c r="BS140">
        <v>352.10561573620902</v>
      </c>
      <c r="BT140">
        <v>349.05289772497702</v>
      </c>
      <c r="BU140">
        <v>356.49251169532698</v>
      </c>
      <c r="BV140">
        <v>341.604584788137</v>
      </c>
      <c r="BW140">
        <v>358.17096249052202</v>
      </c>
      <c r="BX140">
        <v>349.57236208510102</v>
      </c>
      <c r="BY140">
        <v>346.394066396109</v>
      </c>
      <c r="BZ140">
        <v>355.67813574416903</v>
      </c>
      <c r="CA140">
        <v>351.63309758379501</v>
      </c>
      <c r="CB140">
        <v>341.56516046839403</v>
      </c>
      <c r="CC140">
        <v>355.83780605770301</v>
      </c>
      <c r="CD140">
        <v>347.718180539613</v>
      </c>
    </row>
    <row r="141" spans="1:82" x14ac:dyDescent="0.25">
      <c r="A141">
        <v>33.404539385847798</v>
      </c>
      <c r="B141">
        <v>346.21312836050703</v>
      </c>
      <c r="C141">
        <v>351.18362689101201</v>
      </c>
      <c r="D141">
        <v>347.74427850224902</v>
      </c>
      <c r="E141">
        <v>352.85759709387003</v>
      </c>
      <c r="F141">
        <v>355.334887463153</v>
      </c>
      <c r="G141">
        <v>351.92241192633202</v>
      </c>
      <c r="H141">
        <v>338.16498140210501</v>
      </c>
      <c r="I141">
        <v>353.220081950326</v>
      </c>
      <c r="J141">
        <v>357.95737925183801</v>
      </c>
      <c r="K141">
        <v>350.99800618382602</v>
      </c>
      <c r="L141">
        <v>349.06669676784497</v>
      </c>
      <c r="M141">
        <v>352.13953093087798</v>
      </c>
      <c r="N141">
        <v>361.319737683222</v>
      </c>
      <c r="O141">
        <v>351.16841699027498</v>
      </c>
      <c r="P141">
        <v>365.58072292625502</v>
      </c>
      <c r="Q141">
        <v>340.92649091013499</v>
      </c>
      <c r="R141">
        <v>355.33046939252199</v>
      </c>
      <c r="S141">
        <v>347.24434037204799</v>
      </c>
      <c r="T141">
        <v>352.245623565568</v>
      </c>
      <c r="U141">
        <v>348.16958658098798</v>
      </c>
      <c r="V141">
        <v>347.26278758852999</v>
      </c>
      <c r="W141">
        <v>344.12503721669498</v>
      </c>
      <c r="X141">
        <v>331.75465181170398</v>
      </c>
      <c r="Y141">
        <v>340.03976949012298</v>
      </c>
      <c r="Z141">
        <v>345.24226639664897</v>
      </c>
      <c r="AA141">
        <v>353.15892528530702</v>
      </c>
      <c r="AB141">
        <v>341.03836248938399</v>
      </c>
      <c r="AC141">
        <v>347.378860906699</v>
      </c>
      <c r="AD141">
        <v>328.74362042610898</v>
      </c>
      <c r="AE141">
        <v>332.787813242384</v>
      </c>
      <c r="AF141">
        <v>335.63514378266501</v>
      </c>
      <c r="AG141">
        <v>342.60668816104902</v>
      </c>
      <c r="AH141">
        <v>334.14387968234797</v>
      </c>
      <c r="AI141">
        <v>336.84831458436003</v>
      </c>
      <c r="AJ141">
        <v>341.36982797688802</v>
      </c>
      <c r="AK141">
        <v>350.64132022277801</v>
      </c>
      <c r="AL141">
        <v>334.24506409086302</v>
      </c>
      <c r="AM141">
        <v>344.35342399305398</v>
      </c>
      <c r="AN141">
        <v>339.40441463550599</v>
      </c>
      <c r="AO141">
        <v>336.93896169798398</v>
      </c>
      <c r="AP141">
        <v>343.93524302164502</v>
      </c>
      <c r="AQ141">
        <v>341.38108530695399</v>
      </c>
      <c r="AR141">
        <v>332.48753151699299</v>
      </c>
      <c r="AS141">
        <v>333.15424368318401</v>
      </c>
      <c r="AT141">
        <v>338.03120777253997</v>
      </c>
      <c r="AU141">
        <v>342.71759040132503</v>
      </c>
      <c r="AV141">
        <v>332.43995043718502</v>
      </c>
      <c r="AW141">
        <v>333.210007846655</v>
      </c>
      <c r="AX141">
        <v>327.26641123569999</v>
      </c>
      <c r="AY141">
        <v>337.056821214428</v>
      </c>
      <c r="AZ141">
        <v>334.96039318336898</v>
      </c>
      <c r="BA141">
        <v>342.44856626244302</v>
      </c>
      <c r="BB141">
        <v>326.58296485252498</v>
      </c>
      <c r="BC141">
        <v>334.64658201860499</v>
      </c>
      <c r="BD141">
        <v>333.323747326317</v>
      </c>
      <c r="BE141">
        <v>338.69386596659302</v>
      </c>
      <c r="BF141">
        <v>337.17614205840903</v>
      </c>
      <c r="BG141">
        <v>335.576814654781</v>
      </c>
      <c r="BH141">
        <v>334.13354605543202</v>
      </c>
      <c r="BI141">
        <v>333.986500798478</v>
      </c>
      <c r="BJ141">
        <v>345.26217339023299</v>
      </c>
      <c r="BK141">
        <v>335.236160993667</v>
      </c>
      <c r="BL141">
        <v>343.05942280912302</v>
      </c>
      <c r="BM141">
        <v>344.88027837199201</v>
      </c>
      <c r="BN141">
        <v>352.09442925869098</v>
      </c>
      <c r="BO141">
        <v>341.79030577612201</v>
      </c>
      <c r="BP141">
        <v>363.96351279318901</v>
      </c>
      <c r="BQ141">
        <v>345.62718228297302</v>
      </c>
      <c r="BR141">
        <v>350.73498221623402</v>
      </c>
      <c r="BS141">
        <v>352.26324346213499</v>
      </c>
      <c r="BT141">
        <v>348.04808553059598</v>
      </c>
      <c r="BU141">
        <v>356.33006114364298</v>
      </c>
      <c r="BV141">
        <v>338.76220455170397</v>
      </c>
      <c r="BW141">
        <v>356.86207019043098</v>
      </c>
      <c r="BX141">
        <v>353.25317985694198</v>
      </c>
      <c r="BY141">
        <v>352.23070947164501</v>
      </c>
      <c r="BZ141">
        <v>352.169075278295</v>
      </c>
      <c r="CA141">
        <v>352.15452312410503</v>
      </c>
      <c r="CB141">
        <v>337.40396429779003</v>
      </c>
      <c r="CC141">
        <v>357.15038331222598</v>
      </c>
      <c r="CD141">
        <v>345.046839876207</v>
      </c>
    </row>
    <row r="142" spans="1:82" x14ac:dyDescent="0.25">
      <c r="A142">
        <v>33.644859813084103</v>
      </c>
      <c r="B142">
        <v>344.72024921875999</v>
      </c>
      <c r="C142">
        <v>350.52668492324102</v>
      </c>
      <c r="D142">
        <v>345.86133095444399</v>
      </c>
      <c r="E142">
        <v>353.05654706333598</v>
      </c>
      <c r="F142">
        <v>355.49676948863998</v>
      </c>
      <c r="G142">
        <v>355.80603932702297</v>
      </c>
      <c r="H142">
        <v>343.56741756396599</v>
      </c>
      <c r="I142">
        <v>354.78139021472799</v>
      </c>
      <c r="J142">
        <v>362.79544032614302</v>
      </c>
      <c r="K142">
        <v>351.93778666562997</v>
      </c>
      <c r="L142">
        <v>350.46801592613002</v>
      </c>
      <c r="M142">
        <v>356.58469540335199</v>
      </c>
      <c r="N142">
        <v>365.09440683298402</v>
      </c>
      <c r="O142">
        <v>353.95231260373902</v>
      </c>
      <c r="P142">
        <v>364.78765091691901</v>
      </c>
      <c r="Q142">
        <v>342.680717712302</v>
      </c>
      <c r="R142">
        <v>358.50082439504303</v>
      </c>
      <c r="S142">
        <v>346.65693959342099</v>
      </c>
      <c r="T142">
        <v>351.28408570724599</v>
      </c>
      <c r="U142">
        <v>344.78714155472397</v>
      </c>
      <c r="V142">
        <v>349.19934579903799</v>
      </c>
      <c r="W142">
        <v>345.41989599338899</v>
      </c>
      <c r="X142">
        <v>335.707694876272</v>
      </c>
      <c r="Y142">
        <v>337.75012214912402</v>
      </c>
      <c r="Z142">
        <v>339.92593670278598</v>
      </c>
      <c r="AA142">
        <v>352.61870283401203</v>
      </c>
      <c r="AB142">
        <v>342.64174784556099</v>
      </c>
      <c r="AC142">
        <v>346.42744800747403</v>
      </c>
      <c r="AD142">
        <v>326.64254338851703</v>
      </c>
      <c r="AE142">
        <v>329.87851972894401</v>
      </c>
      <c r="AF142">
        <v>331.09935527556502</v>
      </c>
      <c r="AG142">
        <v>345.34667750712799</v>
      </c>
      <c r="AH142">
        <v>330.120218958691</v>
      </c>
      <c r="AI142">
        <v>336.48783730082198</v>
      </c>
      <c r="AJ142">
        <v>343.721767281121</v>
      </c>
      <c r="AK142">
        <v>344.86227442686697</v>
      </c>
      <c r="AL142">
        <v>335.12996317538801</v>
      </c>
      <c r="AM142">
        <v>342.15787136500802</v>
      </c>
      <c r="AN142">
        <v>338.71816171349502</v>
      </c>
      <c r="AO142">
        <v>336.66589117031998</v>
      </c>
      <c r="AP142">
        <v>342.49620034550799</v>
      </c>
      <c r="AQ142">
        <v>344.63225486555598</v>
      </c>
      <c r="AR142">
        <v>333.78516460797499</v>
      </c>
      <c r="AS142">
        <v>333.475500886644</v>
      </c>
      <c r="AT142">
        <v>335.77481744466201</v>
      </c>
      <c r="AU142">
        <v>340.928339724446</v>
      </c>
      <c r="AV142">
        <v>329.83216362137102</v>
      </c>
      <c r="AW142">
        <v>334.38355112185599</v>
      </c>
      <c r="AX142">
        <v>330.07076128719001</v>
      </c>
      <c r="AY142">
        <v>339.65255740480097</v>
      </c>
      <c r="AZ142">
        <v>332.71298410227001</v>
      </c>
      <c r="BA142">
        <v>342.21345184675499</v>
      </c>
      <c r="BB142">
        <v>328.67828958996398</v>
      </c>
      <c r="BC142">
        <v>334.69639985526197</v>
      </c>
      <c r="BD142">
        <v>335.836788328426</v>
      </c>
      <c r="BE142">
        <v>336.15580234619802</v>
      </c>
      <c r="BF142">
        <v>338.122582126716</v>
      </c>
      <c r="BG142">
        <v>339.44884910679201</v>
      </c>
      <c r="BH142">
        <v>334.27587319221698</v>
      </c>
      <c r="BI142">
        <v>335.40181610375902</v>
      </c>
      <c r="BJ142">
        <v>346.66042575286298</v>
      </c>
      <c r="BK142">
        <v>334.05935008300003</v>
      </c>
      <c r="BL142">
        <v>346.09644916890699</v>
      </c>
      <c r="BM142">
        <v>346.268267593649</v>
      </c>
      <c r="BN142">
        <v>350.19184890047399</v>
      </c>
      <c r="BO142">
        <v>341.78837091021302</v>
      </c>
      <c r="BP142">
        <v>363.24577699112098</v>
      </c>
      <c r="BQ142">
        <v>347.29639731608501</v>
      </c>
      <c r="BR142">
        <v>350.44596758775202</v>
      </c>
      <c r="BS142">
        <v>349.88886604797801</v>
      </c>
      <c r="BT142">
        <v>351.55457012801702</v>
      </c>
      <c r="BU142">
        <v>354.98898690365399</v>
      </c>
      <c r="BV142">
        <v>340.307746977916</v>
      </c>
      <c r="BW142">
        <v>355.655654551412</v>
      </c>
      <c r="BX142">
        <v>351.21883058851802</v>
      </c>
      <c r="BY142">
        <v>357.73094482025999</v>
      </c>
      <c r="BZ142">
        <v>352.74471202449899</v>
      </c>
      <c r="CA142">
        <v>354.98540756439297</v>
      </c>
      <c r="CB142">
        <v>338.27812369490601</v>
      </c>
      <c r="CC142">
        <v>358.425229774679</v>
      </c>
      <c r="CD142">
        <v>348.37929127904999</v>
      </c>
    </row>
    <row r="143" spans="1:82" x14ac:dyDescent="0.25">
      <c r="A143">
        <v>33.885180240320402</v>
      </c>
      <c r="B143">
        <v>346.01767750376001</v>
      </c>
      <c r="C143">
        <v>348.58366460142997</v>
      </c>
      <c r="D143">
        <v>343.49123939339501</v>
      </c>
      <c r="E143">
        <v>351.50645006113302</v>
      </c>
      <c r="F143">
        <v>353.97724965261102</v>
      </c>
      <c r="G143">
        <v>355.68111063925699</v>
      </c>
      <c r="H143">
        <v>344.74885909971198</v>
      </c>
      <c r="I143">
        <v>355.14858009922898</v>
      </c>
      <c r="J143">
        <v>362.61125298871701</v>
      </c>
      <c r="K143">
        <v>348.618525862696</v>
      </c>
      <c r="L143">
        <v>350.33432897473801</v>
      </c>
      <c r="M143">
        <v>354.74137347750798</v>
      </c>
      <c r="N143">
        <v>364.91826123191203</v>
      </c>
      <c r="O143">
        <v>352.38206671331398</v>
      </c>
      <c r="P143">
        <v>364.51062003778401</v>
      </c>
      <c r="Q143">
        <v>344.24087543600501</v>
      </c>
      <c r="R143">
        <v>361.589678284706</v>
      </c>
      <c r="S143">
        <v>345.00335295942699</v>
      </c>
      <c r="T143">
        <v>348.316191995076</v>
      </c>
      <c r="U143">
        <v>345.51521495370298</v>
      </c>
      <c r="V143">
        <v>351.83902417327602</v>
      </c>
      <c r="W143">
        <v>347.89402387934501</v>
      </c>
      <c r="X143">
        <v>336.138107446699</v>
      </c>
      <c r="Y143">
        <v>338.28118382392802</v>
      </c>
      <c r="Z143">
        <v>336.61465119183202</v>
      </c>
      <c r="AA143">
        <v>352.97180291252403</v>
      </c>
      <c r="AB143">
        <v>342.78267773222802</v>
      </c>
      <c r="AC143">
        <v>344.54593089164001</v>
      </c>
      <c r="AD143">
        <v>325.242778542667</v>
      </c>
      <c r="AE143">
        <v>329.50500078402303</v>
      </c>
      <c r="AF143">
        <v>329.83447446440499</v>
      </c>
      <c r="AG143">
        <v>341.90502846354701</v>
      </c>
      <c r="AH143">
        <v>330.56347790596499</v>
      </c>
      <c r="AI143">
        <v>337.515503931583</v>
      </c>
      <c r="AJ143">
        <v>339.35691378805802</v>
      </c>
      <c r="AK143">
        <v>344.39088799656099</v>
      </c>
      <c r="AL143">
        <v>336.840636626258</v>
      </c>
      <c r="AM143">
        <v>344.23811212950898</v>
      </c>
      <c r="AN143">
        <v>341.22171770932999</v>
      </c>
      <c r="AO143">
        <v>336.91418774873603</v>
      </c>
      <c r="AP143">
        <v>340.625663576509</v>
      </c>
      <c r="AQ143">
        <v>342.11563777084802</v>
      </c>
      <c r="AR143">
        <v>335.84700678699897</v>
      </c>
      <c r="AS143">
        <v>329.13474920869101</v>
      </c>
      <c r="AT143">
        <v>333.65890648096001</v>
      </c>
      <c r="AU143">
        <v>340.068947023242</v>
      </c>
      <c r="AV143">
        <v>332.51115028689497</v>
      </c>
      <c r="AW143">
        <v>338.206455184351</v>
      </c>
      <c r="AX143">
        <v>330.14943457068802</v>
      </c>
      <c r="AY143">
        <v>341.111899007099</v>
      </c>
      <c r="AZ143">
        <v>334.72243486407001</v>
      </c>
      <c r="BA143">
        <v>344.17338294659697</v>
      </c>
      <c r="BB143">
        <v>331.15987919854501</v>
      </c>
      <c r="BC143">
        <v>331.94977460533198</v>
      </c>
      <c r="BD143">
        <v>335.88650085406198</v>
      </c>
      <c r="BE143">
        <v>337.57023776412302</v>
      </c>
      <c r="BF143">
        <v>337.04749897825599</v>
      </c>
      <c r="BG143">
        <v>337.92163192445202</v>
      </c>
      <c r="BH143">
        <v>337.19200289576298</v>
      </c>
      <c r="BI143">
        <v>336.73188694834602</v>
      </c>
      <c r="BJ143">
        <v>344.609116331667</v>
      </c>
      <c r="BK143">
        <v>332.76396735076599</v>
      </c>
      <c r="BL143">
        <v>346.15515410188198</v>
      </c>
      <c r="BM143">
        <v>345.47992237141199</v>
      </c>
      <c r="BN143">
        <v>350.271142016976</v>
      </c>
      <c r="BO143">
        <v>341.664349070897</v>
      </c>
      <c r="BP143">
        <v>359.78684504050199</v>
      </c>
      <c r="BQ143">
        <v>345.37528053651602</v>
      </c>
      <c r="BR143">
        <v>351.543157230389</v>
      </c>
      <c r="BS143">
        <v>351.48875883570201</v>
      </c>
      <c r="BT143">
        <v>352.24218157775601</v>
      </c>
      <c r="BU143">
        <v>349.93136584235299</v>
      </c>
      <c r="BV143">
        <v>341.84578901855502</v>
      </c>
      <c r="BW143">
        <v>354.34551333669901</v>
      </c>
      <c r="BX143">
        <v>354.49912635219198</v>
      </c>
      <c r="BY143">
        <v>357.128561608788</v>
      </c>
      <c r="BZ143">
        <v>352.42913434252199</v>
      </c>
      <c r="CA143">
        <v>352.07363337010003</v>
      </c>
      <c r="CB143">
        <v>338.32445603079901</v>
      </c>
      <c r="CC143">
        <v>360.74633519317598</v>
      </c>
      <c r="CD143">
        <v>350.380609794316</v>
      </c>
    </row>
    <row r="144" spans="1:82" x14ac:dyDescent="0.25">
      <c r="A144">
        <v>34.1255006675567</v>
      </c>
      <c r="B144">
        <v>347.28833615948503</v>
      </c>
      <c r="C144">
        <v>348.62206860687797</v>
      </c>
      <c r="D144">
        <v>344.440716322203</v>
      </c>
      <c r="E144">
        <v>350.03956564425698</v>
      </c>
      <c r="F144">
        <v>353.28204614150502</v>
      </c>
      <c r="G144">
        <v>354.34909715530603</v>
      </c>
      <c r="H144">
        <v>344.92435171010601</v>
      </c>
      <c r="I144">
        <v>354.889422615142</v>
      </c>
      <c r="J144">
        <v>362.093512387506</v>
      </c>
      <c r="K144">
        <v>345.03763573680999</v>
      </c>
      <c r="L144">
        <v>349.67278901735199</v>
      </c>
      <c r="M144">
        <v>353.671432731072</v>
      </c>
      <c r="N144">
        <v>362.34599117512698</v>
      </c>
      <c r="O144">
        <v>351.79018667078498</v>
      </c>
      <c r="P144">
        <v>362.17589499615599</v>
      </c>
      <c r="Q144">
        <v>346.65678327317499</v>
      </c>
      <c r="R144">
        <v>363.43447792143297</v>
      </c>
      <c r="S144">
        <v>345.46865522637199</v>
      </c>
      <c r="T144">
        <v>345.73214373042703</v>
      </c>
      <c r="U144">
        <v>344.784729476726</v>
      </c>
      <c r="V144">
        <v>354.77458756870999</v>
      </c>
      <c r="W144">
        <v>349.20240250033601</v>
      </c>
      <c r="X144">
        <v>336.73894613468798</v>
      </c>
      <c r="Y144">
        <v>336.604573798952</v>
      </c>
      <c r="Z144">
        <v>336.15347217564602</v>
      </c>
      <c r="AA144">
        <v>351.295576074211</v>
      </c>
      <c r="AB144">
        <v>341.38247370440098</v>
      </c>
      <c r="AC144">
        <v>340.96047090271998</v>
      </c>
      <c r="AD144">
        <v>324.496498378909</v>
      </c>
      <c r="AE144">
        <v>329.389029791128</v>
      </c>
      <c r="AF144">
        <v>330.21622305735701</v>
      </c>
      <c r="AG144">
        <v>340.277186838734</v>
      </c>
      <c r="AH144">
        <v>332.47530474146998</v>
      </c>
      <c r="AI144">
        <v>337.75617411322099</v>
      </c>
      <c r="AJ144">
        <v>338.41952624000999</v>
      </c>
      <c r="AK144">
        <v>343.66737356294698</v>
      </c>
      <c r="AL144">
        <v>339.64196483971699</v>
      </c>
      <c r="AM144">
        <v>344.23595991243701</v>
      </c>
      <c r="AN144">
        <v>342.98684311521299</v>
      </c>
      <c r="AO144">
        <v>338.80215861017001</v>
      </c>
      <c r="AP144">
        <v>338.83634208702</v>
      </c>
      <c r="AQ144">
        <v>340.01867058126197</v>
      </c>
      <c r="AR144">
        <v>338.49555927123703</v>
      </c>
      <c r="AS144">
        <v>326.245145044541</v>
      </c>
      <c r="AT144">
        <v>333.78197283234698</v>
      </c>
      <c r="AU144">
        <v>338.98657121554902</v>
      </c>
      <c r="AV144">
        <v>334.12051562928701</v>
      </c>
      <c r="AW144">
        <v>338.55496403429402</v>
      </c>
      <c r="AX144">
        <v>330.12620297435097</v>
      </c>
      <c r="AY144">
        <v>342.23430390784603</v>
      </c>
      <c r="AZ144">
        <v>338.11416204049198</v>
      </c>
      <c r="BA144">
        <v>342.63641476110598</v>
      </c>
      <c r="BB144">
        <v>331.72952258587497</v>
      </c>
      <c r="BC144">
        <v>330.02627135181598</v>
      </c>
      <c r="BD144">
        <v>335.73203514573402</v>
      </c>
      <c r="BE144">
        <v>339.66218797671399</v>
      </c>
      <c r="BF144">
        <v>336.11075294727499</v>
      </c>
      <c r="BG144">
        <v>337.64082461102998</v>
      </c>
      <c r="BH144">
        <v>340.54592607854499</v>
      </c>
      <c r="BI144">
        <v>338.89240978158199</v>
      </c>
      <c r="BJ144">
        <v>344.63641969601798</v>
      </c>
      <c r="BK144">
        <v>331.38246157707999</v>
      </c>
      <c r="BL144">
        <v>347.13074122057901</v>
      </c>
      <c r="BM144">
        <v>345.37813738782501</v>
      </c>
      <c r="BN144">
        <v>350.46870617257002</v>
      </c>
      <c r="BO144">
        <v>343.48682492053399</v>
      </c>
      <c r="BP144">
        <v>358.69133282070101</v>
      </c>
      <c r="BQ144">
        <v>344.87545490684801</v>
      </c>
      <c r="BR144">
        <v>353.44798591258098</v>
      </c>
      <c r="BS144">
        <v>350.81099681902498</v>
      </c>
      <c r="BT144">
        <v>351.31501811732801</v>
      </c>
      <c r="BU144">
        <v>347.87099142487699</v>
      </c>
      <c r="BV144">
        <v>343.39877856496003</v>
      </c>
      <c r="BW144">
        <v>352.52305991199898</v>
      </c>
      <c r="BX144">
        <v>356.02978473232901</v>
      </c>
      <c r="BY144">
        <v>356.60244109009898</v>
      </c>
      <c r="BZ144">
        <v>355.274735608865</v>
      </c>
      <c r="CA144">
        <v>350.99797194572</v>
      </c>
      <c r="CB144">
        <v>340.97760545195302</v>
      </c>
      <c r="CC144">
        <v>358.97040815791502</v>
      </c>
      <c r="CD144">
        <v>350.608190417169</v>
      </c>
    </row>
    <row r="145" spans="1:82" x14ac:dyDescent="0.25">
      <c r="A145">
        <v>34.365821094792999</v>
      </c>
      <c r="B145">
        <v>348.17486031459202</v>
      </c>
      <c r="C145">
        <v>350.05840461035302</v>
      </c>
      <c r="D145">
        <v>346.88235648933102</v>
      </c>
      <c r="E145">
        <v>349.42463120760601</v>
      </c>
      <c r="F145">
        <v>352.378573245783</v>
      </c>
      <c r="G145">
        <v>354.16785508809602</v>
      </c>
      <c r="H145">
        <v>345.58374712267403</v>
      </c>
      <c r="I145">
        <v>353.82566336027099</v>
      </c>
      <c r="J145">
        <v>361.80036062810899</v>
      </c>
      <c r="K145">
        <v>342.19498800817399</v>
      </c>
      <c r="L145">
        <v>348.10093415782598</v>
      </c>
      <c r="M145">
        <v>354.91915309942499</v>
      </c>
      <c r="N145">
        <v>358.25835458378901</v>
      </c>
      <c r="O145">
        <v>350.951332926455</v>
      </c>
      <c r="P145">
        <v>359.89310169027101</v>
      </c>
      <c r="Q145">
        <v>350.85594788150098</v>
      </c>
      <c r="R145">
        <v>364.66419488506398</v>
      </c>
      <c r="S145">
        <v>347.36880812665902</v>
      </c>
      <c r="T145">
        <v>343.73850175558698</v>
      </c>
      <c r="U145">
        <v>343.730847298078</v>
      </c>
      <c r="V145">
        <v>357.68380286456102</v>
      </c>
      <c r="W145">
        <v>350.71484375297098</v>
      </c>
      <c r="X145">
        <v>338.19414875421398</v>
      </c>
      <c r="Y145">
        <v>334.67739596463099</v>
      </c>
      <c r="Z145">
        <v>336.94391090765703</v>
      </c>
      <c r="AA145">
        <v>347.51490816628501</v>
      </c>
      <c r="AB145">
        <v>338.770661618367</v>
      </c>
      <c r="AC145">
        <v>337.64190296399801</v>
      </c>
      <c r="AD145">
        <v>324.78611672437501</v>
      </c>
      <c r="AE145">
        <v>327.82799212889898</v>
      </c>
      <c r="AF145">
        <v>331.69715102986402</v>
      </c>
      <c r="AG145">
        <v>339.77446013460201</v>
      </c>
      <c r="AH145">
        <v>334.344062135493</v>
      </c>
      <c r="AI145">
        <v>337.48084464992598</v>
      </c>
      <c r="AJ145">
        <v>340.84849755721001</v>
      </c>
      <c r="AK145">
        <v>341.62187511166002</v>
      </c>
      <c r="AL145">
        <v>341.29131814292703</v>
      </c>
      <c r="AM145">
        <v>342.61005147539299</v>
      </c>
      <c r="AN145">
        <v>343.59927942585801</v>
      </c>
      <c r="AO145">
        <v>340.858648303537</v>
      </c>
      <c r="AP145">
        <v>337.21048260399402</v>
      </c>
      <c r="AQ145">
        <v>339.30852880052299</v>
      </c>
      <c r="AR145">
        <v>341.73178804712802</v>
      </c>
      <c r="AS145">
        <v>325.13820767576601</v>
      </c>
      <c r="AT145">
        <v>333.819233484878</v>
      </c>
      <c r="AU145">
        <v>337.26763211949202</v>
      </c>
      <c r="AV145">
        <v>334.36536269094302</v>
      </c>
      <c r="AW145">
        <v>335.76770725482999</v>
      </c>
      <c r="AX145">
        <v>330.497387588317</v>
      </c>
      <c r="AY145">
        <v>342.74248733773101</v>
      </c>
      <c r="AZ145">
        <v>340.08685268417202</v>
      </c>
      <c r="BA145">
        <v>340.19657435439302</v>
      </c>
      <c r="BB145">
        <v>331.21565239249202</v>
      </c>
      <c r="BC145">
        <v>329.11339871746497</v>
      </c>
      <c r="BD145">
        <v>336.164593980181</v>
      </c>
      <c r="BE145">
        <v>340.76119655207799</v>
      </c>
      <c r="BF145">
        <v>335.72752365615003</v>
      </c>
      <c r="BG145">
        <v>340.50395653176798</v>
      </c>
      <c r="BH145">
        <v>342.129062329698</v>
      </c>
      <c r="BI145">
        <v>340.76920219150298</v>
      </c>
      <c r="BJ145">
        <v>346.64531490197697</v>
      </c>
      <c r="BK145">
        <v>332.14322246198299</v>
      </c>
      <c r="BL145">
        <v>347.52414846389598</v>
      </c>
      <c r="BM145">
        <v>346.34503859333199</v>
      </c>
      <c r="BN145">
        <v>350.90675208740299</v>
      </c>
      <c r="BO145">
        <v>347.739956390408</v>
      </c>
      <c r="BP145">
        <v>358.74486621920698</v>
      </c>
      <c r="BQ145">
        <v>347.350838747784</v>
      </c>
      <c r="BR145">
        <v>356.210714693554</v>
      </c>
      <c r="BS145">
        <v>349.14956718179599</v>
      </c>
      <c r="BT145">
        <v>350.54794906307501</v>
      </c>
      <c r="BU145">
        <v>348.46607307027199</v>
      </c>
      <c r="BV145">
        <v>344.954040428984</v>
      </c>
      <c r="BW145">
        <v>352.362925755216</v>
      </c>
      <c r="BX145">
        <v>355.07181958079099</v>
      </c>
      <c r="BY145">
        <v>356.21581683730398</v>
      </c>
      <c r="BZ145">
        <v>358.95306965933497</v>
      </c>
      <c r="CA145">
        <v>350.39200121031001</v>
      </c>
      <c r="CB145">
        <v>345.76210332350001</v>
      </c>
      <c r="CC145">
        <v>355.15158182478598</v>
      </c>
      <c r="CD145">
        <v>349.3787932413</v>
      </c>
    </row>
    <row r="146" spans="1:82" x14ac:dyDescent="0.25">
      <c r="A146">
        <v>34.606141522029297</v>
      </c>
      <c r="B146">
        <v>350.63990516065502</v>
      </c>
      <c r="C146">
        <v>348.88761377395099</v>
      </c>
      <c r="D146">
        <v>349.11052028300099</v>
      </c>
      <c r="E146">
        <v>347.16871817340501</v>
      </c>
      <c r="F146">
        <v>349.80724061580497</v>
      </c>
      <c r="G146">
        <v>352.53988442718401</v>
      </c>
      <c r="H146">
        <v>349.43228968577603</v>
      </c>
      <c r="I146">
        <v>352.132444136309</v>
      </c>
      <c r="J146">
        <v>363.66268441767801</v>
      </c>
      <c r="K146">
        <v>344.256848084647</v>
      </c>
      <c r="L146">
        <v>346.14312762468899</v>
      </c>
      <c r="M146">
        <v>355.10883654234499</v>
      </c>
      <c r="N146">
        <v>359.09201142824901</v>
      </c>
      <c r="O146">
        <v>349.87001465644101</v>
      </c>
      <c r="P146">
        <v>359.49299500326998</v>
      </c>
      <c r="Q146">
        <v>359.75811458304099</v>
      </c>
      <c r="R146">
        <v>362.94269565565298</v>
      </c>
      <c r="S146">
        <v>347.00481300292898</v>
      </c>
      <c r="T146">
        <v>340.33874830001099</v>
      </c>
      <c r="U146">
        <v>345.85862761212502</v>
      </c>
      <c r="V146">
        <v>358.61094842922898</v>
      </c>
      <c r="W146">
        <v>353.16028126946298</v>
      </c>
      <c r="X146">
        <v>340.01760703773499</v>
      </c>
      <c r="Y146">
        <v>330.95043766181402</v>
      </c>
      <c r="Z146">
        <v>335.15296283689901</v>
      </c>
      <c r="AA146">
        <v>344.18824105570002</v>
      </c>
      <c r="AB146">
        <v>336.25401283361299</v>
      </c>
      <c r="AC146">
        <v>334.09542399505398</v>
      </c>
      <c r="AD146">
        <v>324.22085994243798</v>
      </c>
      <c r="AE146">
        <v>326.76480053680899</v>
      </c>
      <c r="AF146">
        <v>338.138192877704</v>
      </c>
      <c r="AG146">
        <v>341.84050669683802</v>
      </c>
      <c r="AH146">
        <v>332.84960299543201</v>
      </c>
      <c r="AI146">
        <v>337.06095995135598</v>
      </c>
      <c r="AJ146">
        <v>339.78213724715198</v>
      </c>
      <c r="AK146">
        <v>340.03899321675499</v>
      </c>
      <c r="AL146">
        <v>340.40924681715398</v>
      </c>
      <c r="AM146">
        <v>340.85350300166402</v>
      </c>
      <c r="AN146">
        <v>342.69418220451502</v>
      </c>
      <c r="AO146">
        <v>342.60377147162899</v>
      </c>
      <c r="AP146">
        <v>338.26770407876199</v>
      </c>
      <c r="AQ146">
        <v>338.83783887682699</v>
      </c>
      <c r="AR146">
        <v>345.05509275710102</v>
      </c>
      <c r="AS146">
        <v>323.81017082108701</v>
      </c>
      <c r="AT146">
        <v>332.505244513484</v>
      </c>
      <c r="AU146">
        <v>338.01872854077698</v>
      </c>
      <c r="AV146">
        <v>336.19008351217701</v>
      </c>
      <c r="AW146">
        <v>336.44207059085301</v>
      </c>
      <c r="AX146">
        <v>328.29253967135998</v>
      </c>
      <c r="AY146">
        <v>340.09567184463498</v>
      </c>
      <c r="AZ146">
        <v>341.99256200767798</v>
      </c>
      <c r="BA146">
        <v>342.90655800218599</v>
      </c>
      <c r="BB146">
        <v>331.92146134641598</v>
      </c>
      <c r="BC146">
        <v>327.78408776446099</v>
      </c>
      <c r="BD146">
        <v>340.94203427809498</v>
      </c>
      <c r="BE146">
        <v>344.02723550744599</v>
      </c>
      <c r="BF146">
        <v>333.47801809962402</v>
      </c>
      <c r="BG146">
        <v>343.08685144688599</v>
      </c>
      <c r="BH146">
        <v>341.78655082982198</v>
      </c>
      <c r="BI146">
        <v>341.32385103766399</v>
      </c>
      <c r="BJ146">
        <v>348.66264874486399</v>
      </c>
      <c r="BK146">
        <v>336.37879436370798</v>
      </c>
      <c r="BL146">
        <v>345.86403408477503</v>
      </c>
      <c r="BM146">
        <v>350.76848583771101</v>
      </c>
      <c r="BN146">
        <v>354.77557371898803</v>
      </c>
      <c r="BO146">
        <v>347.014942557636</v>
      </c>
      <c r="BP146">
        <v>357.13838244319697</v>
      </c>
      <c r="BQ146">
        <v>355.083022259411</v>
      </c>
      <c r="BR146">
        <v>353.68156047592299</v>
      </c>
      <c r="BS146">
        <v>349.37629724219698</v>
      </c>
      <c r="BT146">
        <v>352.11558650394397</v>
      </c>
      <c r="BU146">
        <v>350.81964123200902</v>
      </c>
      <c r="BV146">
        <v>342.78102416055299</v>
      </c>
      <c r="BW146">
        <v>353.00629586488202</v>
      </c>
      <c r="BX146">
        <v>350.65421872061501</v>
      </c>
      <c r="BY146">
        <v>355.43024402134</v>
      </c>
      <c r="BZ146">
        <v>354.20555989913299</v>
      </c>
      <c r="CA146">
        <v>344.39762142970199</v>
      </c>
      <c r="CB146">
        <v>352.16772781694698</v>
      </c>
      <c r="CC146">
        <v>354.02742340157698</v>
      </c>
      <c r="CD146">
        <v>349.24602345592302</v>
      </c>
    </row>
    <row r="147" spans="1:82" x14ac:dyDescent="0.25">
      <c r="A147">
        <v>34.846461949265603</v>
      </c>
      <c r="B147">
        <v>351.82276739683601</v>
      </c>
      <c r="C147">
        <v>344.765199633554</v>
      </c>
      <c r="D147">
        <v>350.29442755334799</v>
      </c>
      <c r="E147">
        <v>345.80738549952702</v>
      </c>
      <c r="F147">
        <v>344.43942121795999</v>
      </c>
      <c r="G147">
        <v>349.84075086286902</v>
      </c>
      <c r="H147">
        <v>353.74670223950898</v>
      </c>
      <c r="I147">
        <v>354.91831491346898</v>
      </c>
      <c r="J147">
        <v>361.03324164502902</v>
      </c>
      <c r="K147">
        <v>344.41706526600399</v>
      </c>
      <c r="L147">
        <v>343.678536411717</v>
      </c>
      <c r="M147">
        <v>356.15591843048099</v>
      </c>
      <c r="N147">
        <v>356.13447840949601</v>
      </c>
      <c r="O147">
        <v>349.60738022252701</v>
      </c>
      <c r="P147">
        <v>358.06472220420699</v>
      </c>
      <c r="Q147">
        <v>360.45935971414298</v>
      </c>
      <c r="R147">
        <v>361.80817516143401</v>
      </c>
      <c r="S147">
        <v>348.88222431705299</v>
      </c>
      <c r="T147">
        <v>338.835640357545</v>
      </c>
      <c r="U147">
        <v>349.161535824547</v>
      </c>
      <c r="V147">
        <v>352.59096528255299</v>
      </c>
      <c r="W147">
        <v>346.40081770232803</v>
      </c>
      <c r="X147">
        <v>341.85952866702098</v>
      </c>
      <c r="Y147">
        <v>329.63914215211901</v>
      </c>
      <c r="Z147">
        <v>337.79721314269398</v>
      </c>
      <c r="AA147">
        <v>343.962083532316</v>
      </c>
      <c r="AB147">
        <v>337.52842791016201</v>
      </c>
      <c r="AC147">
        <v>339.44667572985003</v>
      </c>
      <c r="AD147">
        <v>327.05662848439903</v>
      </c>
      <c r="AE147">
        <v>329.68818785196299</v>
      </c>
      <c r="AF147">
        <v>345.26892051936301</v>
      </c>
      <c r="AG147">
        <v>348.06786056236399</v>
      </c>
      <c r="AH147">
        <v>333.22348941954698</v>
      </c>
      <c r="AI147">
        <v>342.64617018421097</v>
      </c>
      <c r="AJ147">
        <v>340.056864666688</v>
      </c>
      <c r="AK147">
        <v>335.11162781781201</v>
      </c>
      <c r="AL147">
        <v>345.49819950966798</v>
      </c>
      <c r="AM147">
        <v>345.17184727859501</v>
      </c>
      <c r="AN147">
        <v>346.081016747989</v>
      </c>
      <c r="AO147">
        <v>339.911018898539</v>
      </c>
      <c r="AP147">
        <v>332.41365105426399</v>
      </c>
      <c r="AQ147">
        <v>335.24459204232602</v>
      </c>
      <c r="AR147">
        <v>343.79356610109397</v>
      </c>
      <c r="AS147">
        <v>325.77996328075301</v>
      </c>
      <c r="AT147">
        <v>335.14328905057101</v>
      </c>
      <c r="AU147">
        <v>339.327908034046</v>
      </c>
      <c r="AV147">
        <v>341.68246060512701</v>
      </c>
      <c r="AW147">
        <v>339.57455659032303</v>
      </c>
      <c r="AX147">
        <v>328.663763399164</v>
      </c>
      <c r="AY147">
        <v>338.254178875994</v>
      </c>
      <c r="AZ147">
        <v>344.04679207605102</v>
      </c>
      <c r="BA147">
        <v>339.57931316036797</v>
      </c>
      <c r="BB147">
        <v>333.669455903131</v>
      </c>
      <c r="BC147">
        <v>333.36847833394199</v>
      </c>
      <c r="BD147">
        <v>341.523954794899</v>
      </c>
      <c r="BE147">
        <v>339.29421946539202</v>
      </c>
      <c r="BF147">
        <v>334.461561635686</v>
      </c>
      <c r="BG147">
        <v>344.75875835146701</v>
      </c>
      <c r="BH147">
        <v>340.26615325843602</v>
      </c>
      <c r="BI147">
        <v>342.53054800376799</v>
      </c>
      <c r="BJ147">
        <v>348.30506894413099</v>
      </c>
      <c r="BK147">
        <v>341.43018086092798</v>
      </c>
      <c r="BL147">
        <v>349.31407754312397</v>
      </c>
      <c r="BM147">
        <v>351.71992793150298</v>
      </c>
      <c r="BN147">
        <v>356.75529255142601</v>
      </c>
      <c r="BO147">
        <v>345.86188994372401</v>
      </c>
      <c r="BP147">
        <v>355.92844751029997</v>
      </c>
      <c r="BQ147">
        <v>353.37079490420098</v>
      </c>
      <c r="BR147">
        <v>349.73181556946901</v>
      </c>
      <c r="BS147">
        <v>348.30776147809502</v>
      </c>
      <c r="BT147">
        <v>352.21346796328697</v>
      </c>
      <c r="BU147">
        <v>351.01557866587598</v>
      </c>
      <c r="BV147">
        <v>347.77186754391801</v>
      </c>
      <c r="BW147">
        <v>353.294178744958</v>
      </c>
      <c r="BX147">
        <v>347.85441188794499</v>
      </c>
      <c r="BY147">
        <v>350.65668746084998</v>
      </c>
      <c r="BZ147">
        <v>353.640847735541</v>
      </c>
      <c r="CA147">
        <v>344.81989913018901</v>
      </c>
      <c r="CB147">
        <v>355.49526406602001</v>
      </c>
      <c r="CC147">
        <v>349.79062015242698</v>
      </c>
      <c r="CD147">
        <v>349.83981342566398</v>
      </c>
    </row>
    <row r="148" spans="1:82" x14ac:dyDescent="0.25">
      <c r="A148">
        <v>35.086782376502001</v>
      </c>
      <c r="B148">
        <v>350.305933960142</v>
      </c>
      <c r="C148">
        <v>342.283780535228</v>
      </c>
      <c r="D148">
        <v>350.31223509471801</v>
      </c>
      <c r="E148">
        <v>343.55307891466902</v>
      </c>
      <c r="F148">
        <v>342.12817525000798</v>
      </c>
      <c r="G148">
        <v>348.15671788163701</v>
      </c>
      <c r="H148">
        <v>352.99063015415101</v>
      </c>
      <c r="I148">
        <v>353.73402544525601</v>
      </c>
      <c r="J148">
        <v>358.38490275998203</v>
      </c>
      <c r="K148">
        <v>344.61869146842901</v>
      </c>
      <c r="L148">
        <v>343.90405408896203</v>
      </c>
      <c r="M148">
        <v>357.91554304131603</v>
      </c>
      <c r="N148">
        <v>353.74937709989803</v>
      </c>
      <c r="O148">
        <v>349.74874198266502</v>
      </c>
      <c r="P148">
        <v>359.92966973028501</v>
      </c>
      <c r="Q148">
        <v>360.60626078190802</v>
      </c>
      <c r="R148">
        <v>359.07155231069601</v>
      </c>
      <c r="S148">
        <v>349.37146812183101</v>
      </c>
      <c r="T148">
        <v>340.07531421395498</v>
      </c>
      <c r="U148">
        <v>352.49592081185898</v>
      </c>
      <c r="V148">
        <v>350.83474841876802</v>
      </c>
      <c r="W148">
        <v>343.59286885072203</v>
      </c>
      <c r="X148">
        <v>343.40062409779398</v>
      </c>
      <c r="Y148">
        <v>331.94351958336802</v>
      </c>
      <c r="Z148">
        <v>339.20112527756601</v>
      </c>
      <c r="AA148">
        <v>341.62529596835799</v>
      </c>
      <c r="AB148">
        <v>336.35481065601698</v>
      </c>
      <c r="AC148">
        <v>341.43775280892999</v>
      </c>
      <c r="AD148">
        <v>328.89808535074701</v>
      </c>
      <c r="AE148">
        <v>328.861612403668</v>
      </c>
      <c r="AF148">
        <v>348.00957370828502</v>
      </c>
      <c r="AG148">
        <v>346.22969662702798</v>
      </c>
      <c r="AH148">
        <v>333.77906292698498</v>
      </c>
      <c r="AI148">
        <v>345.334748473947</v>
      </c>
      <c r="AJ148">
        <v>338.98790660112297</v>
      </c>
      <c r="AK148">
        <v>338.87119569060002</v>
      </c>
      <c r="AL148">
        <v>347.23679811195899</v>
      </c>
      <c r="AM148">
        <v>345.57774783479402</v>
      </c>
      <c r="AN148">
        <v>346.43545842768202</v>
      </c>
      <c r="AO148">
        <v>341.09622343688</v>
      </c>
      <c r="AP148">
        <v>331.28814303472598</v>
      </c>
      <c r="AQ148">
        <v>335.64768050735</v>
      </c>
      <c r="AR148">
        <v>342.67938108458901</v>
      </c>
      <c r="AS148">
        <v>326.278137897325</v>
      </c>
      <c r="AT148">
        <v>333.42734126988802</v>
      </c>
      <c r="AU148">
        <v>339.49466639204701</v>
      </c>
      <c r="AV148">
        <v>345.31296063129702</v>
      </c>
      <c r="AW148">
        <v>338.77941145877202</v>
      </c>
      <c r="AX148">
        <v>330.94863193520803</v>
      </c>
      <c r="AY148">
        <v>335.83941853866202</v>
      </c>
      <c r="AZ148">
        <v>342.64558655237198</v>
      </c>
      <c r="BA148">
        <v>337.25249625308697</v>
      </c>
      <c r="BB148">
        <v>335.83074382281501</v>
      </c>
      <c r="BC148">
        <v>334.39317531173498</v>
      </c>
      <c r="BD148">
        <v>340.00611299902602</v>
      </c>
      <c r="BE148">
        <v>339.343319480753</v>
      </c>
      <c r="BF148">
        <v>332.08893107658702</v>
      </c>
      <c r="BG148">
        <v>344.610881524761</v>
      </c>
      <c r="BH148">
        <v>341.92322073854803</v>
      </c>
      <c r="BI148">
        <v>343.35982359006101</v>
      </c>
      <c r="BJ148">
        <v>349.35867125447299</v>
      </c>
      <c r="BK148">
        <v>345.20414501534299</v>
      </c>
      <c r="BL148">
        <v>348.39127198855999</v>
      </c>
      <c r="BM148">
        <v>350.44384991510702</v>
      </c>
      <c r="BN148">
        <v>357.59032806853099</v>
      </c>
      <c r="BO148">
        <v>346.60693925476897</v>
      </c>
      <c r="BP148">
        <v>356.69625254339098</v>
      </c>
      <c r="BQ148">
        <v>353.85704278399697</v>
      </c>
      <c r="BR148">
        <v>351.923906962888</v>
      </c>
      <c r="BS148">
        <v>350.25538082547899</v>
      </c>
      <c r="BT148">
        <v>349.63761311850902</v>
      </c>
      <c r="BU148">
        <v>350.97458861941101</v>
      </c>
      <c r="BV148">
        <v>349.454252833505</v>
      </c>
      <c r="BW148">
        <v>351.30577826575097</v>
      </c>
      <c r="BX148">
        <v>346.92466876112701</v>
      </c>
      <c r="BY148">
        <v>348.743943331867</v>
      </c>
      <c r="BZ148">
        <v>350.477310037699</v>
      </c>
      <c r="CA148">
        <v>342.28852319010298</v>
      </c>
      <c r="CB148">
        <v>354.713650430543</v>
      </c>
      <c r="CC148">
        <v>351.29183113159701</v>
      </c>
      <c r="CD148">
        <v>345.668770344319</v>
      </c>
    </row>
    <row r="149" spans="1:82" x14ac:dyDescent="0.25">
      <c r="A149">
        <v>35.327102803738299</v>
      </c>
      <c r="B149">
        <v>350.15275958233701</v>
      </c>
      <c r="C149">
        <v>341.73555018564701</v>
      </c>
      <c r="D149">
        <v>353.54467079607099</v>
      </c>
      <c r="E149">
        <v>342.38016330995498</v>
      </c>
      <c r="F149">
        <v>341.04230182520001</v>
      </c>
      <c r="G149">
        <v>346.97237221370801</v>
      </c>
      <c r="H149">
        <v>351.198519031025</v>
      </c>
      <c r="I149">
        <v>355.92109125669703</v>
      </c>
      <c r="J149">
        <v>357.74855575616903</v>
      </c>
      <c r="K149">
        <v>347.11259281475702</v>
      </c>
      <c r="L149">
        <v>344.34947694597901</v>
      </c>
      <c r="M149">
        <v>360.89562039959299</v>
      </c>
      <c r="N149">
        <v>353.79448349424899</v>
      </c>
      <c r="O149">
        <v>353.91647790530402</v>
      </c>
      <c r="P149">
        <v>360.55195779108402</v>
      </c>
      <c r="Q149">
        <v>360.53287369829502</v>
      </c>
      <c r="R149">
        <v>355.436480940857</v>
      </c>
      <c r="S149">
        <v>349.71485226598298</v>
      </c>
      <c r="T149">
        <v>342.52383638125002</v>
      </c>
      <c r="U149">
        <v>353.992069200098</v>
      </c>
      <c r="V149">
        <v>350.09111677383601</v>
      </c>
      <c r="W149">
        <v>341.84805767494601</v>
      </c>
      <c r="X149">
        <v>342.87397063654799</v>
      </c>
      <c r="Y149">
        <v>333.68130614238402</v>
      </c>
      <c r="Z149">
        <v>340.07065043513597</v>
      </c>
      <c r="AA149">
        <v>336.25973769215699</v>
      </c>
      <c r="AB149">
        <v>336.34537273197901</v>
      </c>
      <c r="AC149">
        <v>342.09828629595398</v>
      </c>
      <c r="AD149">
        <v>330.03292765134103</v>
      </c>
      <c r="AE149">
        <v>328.12389462984203</v>
      </c>
      <c r="AF149">
        <v>350.507398109105</v>
      </c>
      <c r="AG149">
        <v>349.07472266419802</v>
      </c>
      <c r="AH149">
        <v>335.07572213567499</v>
      </c>
      <c r="AI149">
        <v>347.114146847754</v>
      </c>
      <c r="AJ149">
        <v>339.05659023894401</v>
      </c>
      <c r="AK149">
        <v>338.12441988549602</v>
      </c>
      <c r="AL149">
        <v>345.03752239793897</v>
      </c>
      <c r="AM149">
        <v>345.29772535465202</v>
      </c>
      <c r="AN149">
        <v>346.88567047621802</v>
      </c>
      <c r="AO149">
        <v>345.15909543961402</v>
      </c>
      <c r="AP149">
        <v>331.74968944401297</v>
      </c>
      <c r="AQ149">
        <v>335.99891369974398</v>
      </c>
      <c r="AR149">
        <v>339.438670983137</v>
      </c>
      <c r="AS149">
        <v>326.82247910253699</v>
      </c>
      <c r="AT149">
        <v>330.542042162732</v>
      </c>
      <c r="AU149">
        <v>338.63313308617398</v>
      </c>
      <c r="AV149">
        <v>348.835549981459</v>
      </c>
      <c r="AW149">
        <v>336.56799892186501</v>
      </c>
      <c r="AX149">
        <v>330.66134332430499</v>
      </c>
      <c r="AY149">
        <v>333.36322232771602</v>
      </c>
      <c r="AZ149">
        <v>340.39385879540401</v>
      </c>
      <c r="BA149">
        <v>336.83282277486501</v>
      </c>
      <c r="BB149">
        <v>334.79261740353502</v>
      </c>
      <c r="BC149">
        <v>333.64543477063802</v>
      </c>
      <c r="BD149">
        <v>340.37583279370801</v>
      </c>
      <c r="BE149">
        <v>341.854160577296</v>
      </c>
      <c r="BF149">
        <v>330.27111415909201</v>
      </c>
      <c r="BG149">
        <v>341.57061800315898</v>
      </c>
      <c r="BH149">
        <v>345.12173536992998</v>
      </c>
      <c r="BI149">
        <v>342.62715601151501</v>
      </c>
      <c r="BJ149">
        <v>348.07792481788499</v>
      </c>
      <c r="BK149">
        <v>344.37332880201598</v>
      </c>
      <c r="BL149">
        <v>347.072668638783</v>
      </c>
      <c r="BM149">
        <v>350.57703752975499</v>
      </c>
      <c r="BN149">
        <v>359.15749500082001</v>
      </c>
      <c r="BO149">
        <v>345.09428237715099</v>
      </c>
      <c r="BP149">
        <v>357.937653220193</v>
      </c>
      <c r="BQ149">
        <v>355.205831069091</v>
      </c>
      <c r="BR149">
        <v>352.81039195996902</v>
      </c>
      <c r="BS149">
        <v>354.38853540292001</v>
      </c>
      <c r="BT149">
        <v>348.447906880076</v>
      </c>
      <c r="BU149">
        <v>350.52775337832401</v>
      </c>
      <c r="BV149">
        <v>349.181198093153</v>
      </c>
      <c r="BW149">
        <v>349.83067606599099</v>
      </c>
      <c r="BX149">
        <v>346.07246318333802</v>
      </c>
      <c r="BY149">
        <v>348.33021327763498</v>
      </c>
      <c r="BZ149">
        <v>347.705693846548</v>
      </c>
      <c r="CA149">
        <v>343.835367826599</v>
      </c>
      <c r="CB149">
        <v>353.88525583327998</v>
      </c>
      <c r="CC149">
        <v>351.36247003789998</v>
      </c>
      <c r="CD149">
        <v>344.69253158867599</v>
      </c>
    </row>
    <row r="150" spans="1:82" x14ac:dyDescent="0.25">
      <c r="A150">
        <v>35.567423230974597</v>
      </c>
      <c r="B150">
        <v>348.440461892852</v>
      </c>
      <c r="C150">
        <v>344.27845419132598</v>
      </c>
      <c r="D150">
        <v>355.50908715257401</v>
      </c>
      <c r="E150">
        <v>345.72256480271398</v>
      </c>
      <c r="F150">
        <v>338.83814538674801</v>
      </c>
      <c r="G150">
        <v>347.97309126271699</v>
      </c>
      <c r="H150">
        <v>348.37267794685903</v>
      </c>
      <c r="I150">
        <v>355.542965814767</v>
      </c>
      <c r="J150">
        <v>356.22808343611098</v>
      </c>
      <c r="K150">
        <v>348.24967879471598</v>
      </c>
      <c r="L150">
        <v>345.73657145338501</v>
      </c>
      <c r="M150">
        <v>363.630305417778</v>
      </c>
      <c r="N150">
        <v>352.80539034479602</v>
      </c>
      <c r="O150">
        <v>358.513020726658</v>
      </c>
      <c r="P150">
        <v>360.34250293514702</v>
      </c>
      <c r="Q150">
        <v>357.35087246973001</v>
      </c>
      <c r="R150">
        <v>355.13979087997302</v>
      </c>
      <c r="S150">
        <v>348.47889856141501</v>
      </c>
      <c r="T150">
        <v>344.755767478846</v>
      </c>
      <c r="U150">
        <v>353.52426961281202</v>
      </c>
      <c r="V150">
        <v>346.309084777306</v>
      </c>
      <c r="W150">
        <v>340.89227913855302</v>
      </c>
      <c r="X150">
        <v>340.961991209384</v>
      </c>
      <c r="Y150">
        <v>336.54416632200503</v>
      </c>
      <c r="Z150">
        <v>341.91798641089201</v>
      </c>
      <c r="AA150">
        <v>330.28594047102803</v>
      </c>
      <c r="AB150">
        <v>335.81121708478901</v>
      </c>
      <c r="AC150">
        <v>343.34972258019002</v>
      </c>
      <c r="AD150">
        <v>333.043063100209</v>
      </c>
      <c r="AE150">
        <v>328.496275190002</v>
      </c>
      <c r="AF150">
        <v>353.663527204719</v>
      </c>
      <c r="AG150">
        <v>351.71756723803998</v>
      </c>
      <c r="AH150">
        <v>338.591247008224</v>
      </c>
      <c r="AI150">
        <v>348.67834437163202</v>
      </c>
      <c r="AJ150">
        <v>342.03154596394199</v>
      </c>
      <c r="AK150">
        <v>335.49996798157702</v>
      </c>
      <c r="AL150">
        <v>340.931347651571</v>
      </c>
      <c r="AM150">
        <v>345.71995960612497</v>
      </c>
      <c r="AN150">
        <v>349.410275825452</v>
      </c>
      <c r="AO150">
        <v>347.65831818379701</v>
      </c>
      <c r="AP150">
        <v>330.05476744813501</v>
      </c>
      <c r="AQ150">
        <v>335.33182921847299</v>
      </c>
      <c r="AR150">
        <v>337.09966953489101</v>
      </c>
      <c r="AS150">
        <v>330.61267134517499</v>
      </c>
      <c r="AT150">
        <v>330.99276637098097</v>
      </c>
      <c r="AU150">
        <v>338.03372519276797</v>
      </c>
      <c r="AV150">
        <v>348.65929566608003</v>
      </c>
      <c r="AW150">
        <v>332.587671230865</v>
      </c>
      <c r="AX150">
        <v>330.87251572792701</v>
      </c>
      <c r="AY150">
        <v>333.24915365483099</v>
      </c>
      <c r="AZ150">
        <v>335.96133494678003</v>
      </c>
      <c r="BA150">
        <v>336.92915332640501</v>
      </c>
      <c r="BB150">
        <v>333.88283033950802</v>
      </c>
      <c r="BC150">
        <v>333.67639190967799</v>
      </c>
      <c r="BD150">
        <v>341.82029796363298</v>
      </c>
      <c r="BE150">
        <v>340.80134405480698</v>
      </c>
      <c r="BF150">
        <v>332.04095044095698</v>
      </c>
      <c r="BG150">
        <v>338.99740998666698</v>
      </c>
      <c r="BH150">
        <v>346.02771523462098</v>
      </c>
      <c r="BI150">
        <v>339.03900688762599</v>
      </c>
      <c r="BJ150">
        <v>345.01812763682602</v>
      </c>
      <c r="BK150">
        <v>342.79533621837697</v>
      </c>
      <c r="BL150">
        <v>346.17655040427297</v>
      </c>
      <c r="BM150">
        <v>349.83060138101098</v>
      </c>
      <c r="BN150">
        <v>356.34101616988102</v>
      </c>
      <c r="BO150">
        <v>348.35852411860799</v>
      </c>
      <c r="BP150">
        <v>358.64912906554099</v>
      </c>
      <c r="BQ150">
        <v>356.885526200664</v>
      </c>
      <c r="BR150">
        <v>355.62632268070598</v>
      </c>
      <c r="BS150">
        <v>357.22303227320998</v>
      </c>
      <c r="BT150">
        <v>349.48527858006702</v>
      </c>
      <c r="BU150">
        <v>352.97380275684498</v>
      </c>
      <c r="BV150">
        <v>348.74128036295599</v>
      </c>
      <c r="BW150">
        <v>351.19928549532301</v>
      </c>
      <c r="BX150">
        <v>346.56305489187099</v>
      </c>
      <c r="BY150">
        <v>347.55205234554899</v>
      </c>
      <c r="BZ150">
        <v>348.04540879181701</v>
      </c>
      <c r="CA150">
        <v>345.60028300922602</v>
      </c>
      <c r="CB150">
        <v>354.77130073357398</v>
      </c>
      <c r="CC150">
        <v>346.71736986571898</v>
      </c>
      <c r="CD150">
        <v>344.99426693137099</v>
      </c>
    </row>
    <row r="151" spans="1:82" x14ac:dyDescent="0.25">
      <c r="A151">
        <v>35.807743658210903</v>
      </c>
      <c r="B151">
        <v>349.128271650187</v>
      </c>
      <c r="C151">
        <v>345.06410681211099</v>
      </c>
      <c r="D151">
        <v>352.12540897952999</v>
      </c>
      <c r="E151">
        <v>347.03290381436398</v>
      </c>
      <c r="F151">
        <v>335.903234460352</v>
      </c>
      <c r="G151">
        <v>350.87805172096802</v>
      </c>
      <c r="H151">
        <v>346.893860352508</v>
      </c>
      <c r="I151">
        <v>355.10368960907698</v>
      </c>
      <c r="J151">
        <v>355.12936683952898</v>
      </c>
      <c r="K151">
        <v>349.03499705053798</v>
      </c>
      <c r="L151">
        <v>347.53988980512901</v>
      </c>
      <c r="M151">
        <v>362.93492607179002</v>
      </c>
      <c r="N151">
        <v>353.23025294736101</v>
      </c>
      <c r="O151">
        <v>360.608300328231</v>
      </c>
      <c r="P151">
        <v>362.17243298347398</v>
      </c>
      <c r="Q151">
        <v>357.43749565991902</v>
      </c>
      <c r="R151">
        <v>355.99744707060398</v>
      </c>
      <c r="S151">
        <v>349.26670675212</v>
      </c>
      <c r="T151">
        <v>349.310490623769</v>
      </c>
      <c r="U151">
        <v>354.86731163973599</v>
      </c>
      <c r="V151">
        <v>343.80353435658202</v>
      </c>
      <c r="W151">
        <v>337.14409388858599</v>
      </c>
      <c r="X151">
        <v>340.20606915908098</v>
      </c>
      <c r="Y151">
        <v>335.93918811146602</v>
      </c>
      <c r="Z151">
        <v>336.89357161405098</v>
      </c>
      <c r="AA151">
        <v>330.39738807419201</v>
      </c>
      <c r="AB151">
        <v>335.10146561054597</v>
      </c>
      <c r="AC151">
        <v>344.187857224293</v>
      </c>
      <c r="AD151">
        <v>333.40139365387699</v>
      </c>
      <c r="AE151">
        <v>329.30945081702401</v>
      </c>
      <c r="AF151">
        <v>354.94878037774799</v>
      </c>
      <c r="AG151">
        <v>349.80201540491902</v>
      </c>
      <c r="AH151">
        <v>337.70065646768899</v>
      </c>
      <c r="AI151">
        <v>350.79116547715</v>
      </c>
      <c r="AJ151">
        <v>338.81575532865702</v>
      </c>
      <c r="AK151">
        <v>336.857655229611</v>
      </c>
      <c r="AL151">
        <v>338.58025919978098</v>
      </c>
      <c r="AM151">
        <v>343.98428514161401</v>
      </c>
      <c r="AN151">
        <v>349.85440682920199</v>
      </c>
      <c r="AO151">
        <v>345.93290419731301</v>
      </c>
      <c r="AP151">
        <v>328.72352709779801</v>
      </c>
      <c r="AQ151">
        <v>332.81070015324798</v>
      </c>
      <c r="AR151">
        <v>334.66435348821699</v>
      </c>
      <c r="AS151">
        <v>332.48198457157901</v>
      </c>
      <c r="AT151">
        <v>331.104735430669</v>
      </c>
      <c r="AU151">
        <v>338.75919322240202</v>
      </c>
      <c r="AV151">
        <v>346.637109796841</v>
      </c>
      <c r="AW151">
        <v>334.81559019872498</v>
      </c>
      <c r="AX151">
        <v>333.83668981560902</v>
      </c>
      <c r="AY151">
        <v>333.86737088325401</v>
      </c>
      <c r="AZ151">
        <v>335.26803986892702</v>
      </c>
      <c r="BA151">
        <v>339.651694707849</v>
      </c>
      <c r="BB151">
        <v>339.845106049695</v>
      </c>
      <c r="BC151">
        <v>330.54070053967098</v>
      </c>
      <c r="BD151">
        <v>342.25605415197299</v>
      </c>
      <c r="BE151">
        <v>338.23916105373598</v>
      </c>
      <c r="BF151">
        <v>333.46472170163901</v>
      </c>
      <c r="BG151">
        <v>339.04182395312</v>
      </c>
      <c r="BH151">
        <v>344.46715617764801</v>
      </c>
      <c r="BI151">
        <v>334.66070099008402</v>
      </c>
      <c r="BJ151">
        <v>342.86242510406299</v>
      </c>
      <c r="BK151">
        <v>343.29240163833703</v>
      </c>
      <c r="BL151">
        <v>345.52304292655202</v>
      </c>
      <c r="BM151">
        <v>348.66902561389998</v>
      </c>
      <c r="BN151">
        <v>352.99918385895398</v>
      </c>
      <c r="BO151">
        <v>346.28491675444099</v>
      </c>
      <c r="BP151">
        <v>353.98318949493603</v>
      </c>
      <c r="BQ151">
        <v>356.84314392705301</v>
      </c>
      <c r="BR151">
        <v>356.45413033799099</v>
      </c>
      <c r="BS151">
        <v>359.43624237313202</v>
      </c>
      <c r="BT151">
        <v>349.33818427955202</v>
      </c>
      <c r="BU151">
        <v>353.10205551141098</v>
      </c>
      <c r="BV151">
        <v>346.93713520231</v>
      </c>
      <c r="BW151">
        <v>351.020989168379</v>
      </c>
      <c r="BX151">
        <v>346.96519694342197</v>
      </c>
      <c r="BY151">
        <v>347.32124883297098</v>
      </c>
      <c r="BZ151">
        <v>343.39787388396599</v>
      </c>
      <c r="CA151">
        <v>344.34846212242599</v>
      </c>
      <c r="CB151">
        <v>355.385896288075</v>
      </c>
      <c r="CC151">
        <v>347.61066641328802</v>
      </c>
      <c r="CD151">
        <v>346.84350883018601</v>
      </c>
    </row>
    <row r="152" spans="1:82" x14ac:dyDescent="0.25">
      <c r="A152">
        <v>36.048064085447201</v>
      </c>
      <c r="B152">
        <v>346.93903467128598</v>
      </c>
      <c r="C152">
        <v>345.47595069426802</v>
      </c>
      <c r="D152">
        <v>351.77615836577701</v>
      </c>
      <c r="E152">
        <v>353.22132265361199</v>
      </c>
      <c r="F152">
        <v>335.514920348673</v>
      </c>
      <c r="G152">
        <v>348.76881910100002</v>
      </c>
      <c r="H152">
        <v>345.21515071452501</v>
      </c>
      <c r="I152">
        <v>361.44741297645999</v>
      </c>
      <c r="J152">
        <v>352.94598059036099</v>
      </c>
      <c r="K152">
        <v>348.65583953104198</v>
      </c>
      <c r="L152">
        <v>350.55832947261598</v>
      </c>
      <c r="M152">
        <v>362.71047221287</v>
      </c>
      <c r="N152">
        <v>355.47463673126299</v>
      </c>
      <c r="O152">
        <v>363.23917844818601</v>
      </c>
      <c r="P152">
        <v>357.31975346365999</v>
      </c>
      <c r="Q152">
        <v>351.87556383939301</v>
      </c>
      <c r="R152">
        <v>353.75347273645298</v>
      </c>
      <c r="S152">
        <v>351.74283345365802</v>
      </c>
      <c r="T152">
        <v>352.09928161294999</v>
      </c>
      <c r="U152">
        <v>353.04036405513398</v>
      </c>
      <c r="V152">
        <v>341.47424162070502</v>
      </c>
      <c r="W152">
        <v>336.03848283998599</v>
      </c>
      <c r="X152">
        <v>339.98313354385999</v>
      </c>
      <c r="Y152">
        <v>340.53420765495702</v>
      </c>
      <c r="Z152">
        <v>337.494512412539</v>
      </c>
      <c r="AA152">
        <v>331.24522061942099</v>
      </c>
      <c r="AB152">
        <v>338.42460967801401</v>
      </c>
      <c r="AC152">
        <v>344.45401497244899</v>
      </c>
      <c r="AD152">
        <v>335.73406869902499</v>
      </c>
      <c r="AE152">
        <v>331.69548602545302</v>
      </c>
      <c r="AF152">
        <v>355.31621520061202</v>
      </c>
      <c r="AG152">
        <v>348.20882746129797</v>
      </c>
      <c r="AH152">
        <v>343.093751178464</v>
      </c>
      <c r="AI152">
        <v>352.42655580389902</v>
      </c>
      <c r="AJ152">
        <v>340.00092241303997</v>
      </c>
      <c r="AK152">
        <v>339.33858225143803</v>
      </c>
      <c r="AL152">
        <v>336.60209391836997</v>
      </c>
      <c r="AM152">
        <v>340.701567958662</v>
      </c>
      <c r="AN152">
        <v>349.33883329240899</v>
      </c>
      <c r="AO152">
        <v>343.81187653559601</v>
      </c>
      <c r="AP152">
        <v>326.91270038942503</v>
      </c>
      <c r="AQ152">
        <v>332.49235748208798</v>
      </c>
      <c r="AR152">
        <v>328.68950189525702</v>
      </c>
      <c r="AS152">
        <v>335.7178910248</v>
      </c>
      <c r="AT152">
        <v>333.64805452729598</v>
      </c>
      <c r="AU152">
        <v>336.11306176765601</v>
      </c>
      <c r="AV152">
        <v>347.69022048297097</v>
      </c>
      <c r="AW152">
        <v>332.844868521004</v>
      </c>
      <c r="AX152">
        <v>336.329931246738</v>
      </c>
      <c r="AY152">
        <v>335.94125870029097</v>
      </c>
      <c r="AZ152">
        <v>337.66215449800097</v>
      </c>
      <c r="BA152">
        <v>340.86716431340301</v>
      </c>
      <c r="BB152">
        <v>341.50004473816</v>
      </c>
      <c r="BC152">
        <v>332.38061101202402</v>
      </c>
      <c r="BD152">
        <v>339.781251566435</v>
      </c>
      <c r="BE152">
        <v>334.925924102647</v>
      </c>
      <c r="BF152">
        <v>333.15892399918698</v>
      </c>
      <c r="BG152">
        <v>338.39920972872102</v>
      </c>
      <c r="BH152">
        <v>346.68359435856001</v>
      </c>
      <c r="BI152">
        <v>333.45158253578802</v>
      </c>
      <c r="BJ152">
        <v>340.66761525848801</v>
      </c>
      <c r="BK152">
        <v>342.92790538835601</v>
      </c>
      <c r="BL152">
        <v>346.50100603120399</v>
      </c>
      <c r="BM152">
        <v>347.405780637475</v>
      </c>
      <c r="BN152">
        <v>349.82091586936099</v>
      </c>
      <c r="BO152">
        <v>347.59639478823601</v>
      </c>
      <c r="BP152">
        <v>348.707619694058</v>
      </c>
      <c r="BQ152">
        <v>356.01496176031901</v>
      </c>
      <c r="BR152">
        <v>354.86226652910898</v>
      </c>
      <c r="BS152">
        <v>356.496334015667</v>
      </c>
      <c r="BT152">
        <v>348.97823596217501</v>
      </c>
      <c r="BU152">
        <v>349.86187467482898</v>
      </c>
      <c r="BV152">
        <v>345.72058872718901</v>
      </c>
      <c r="BW152">
        <v>351.56485931034598</v>
      </c>
      <c r="BX152">
        <v>348.39598951830402</v>
      </c>
      <c r="BY152">
        <v>347.897236983997</v>
      </c>
      <c r="BZ152">
        <v>342.72206240136097</v>
      </c>
      <c r="CA152">
        <v>347.25190463350498</v>
      </c>
      <c r="CB152">
        <v>356.02098970174899</v>
      </c>
      <c r="CC152">
        <v>348.697464411699</v>
      </c>
      <c r="CD152">
        <v>348.25338572910903</v>
      </c>
    </row>
    <row r="153" spans="1:82" x14ac:dyDescent="0.25">
      <c r="A153">
        <v>36.2883845126835</v>
      </c>
      <c r="B153">
        <v>344.06410925343698</v>
      </c>
      <c r="C153">
        <v>350.37510193045199</v>
      </c>
      <c r="D153">
        <v>348.304555078367</v>
      </c>
      <c r="E153">
        <v>356.36342875817598</v>
      </c>
      <c r="F153">
        <v>336.828189245761</v>
      </c>
      <c r="G153">
        <v>350.918156990201</v>
      </c>
      <c r="H153">
        <v>341.059981951917</v>
      </c>
      <c r="I153">
        <v>357.54741881436303</v>
      </c>
      <c r="J153">
        <v>351.07785987496197</v>
      </c>
      <c r="K153">
        <v>347.01060090221</v>
      </c>
      <c r="L153">
        <v>351.53646077305501</v>
      </c>
      <c r="M153">
        <v>361.39126960084297</v>
      </c>
      <c r="N153">
        <v>356.74915850701501</v>
      </c>
      <c r="O153">
        <v>365.43483950345097</v>
      </c>
      <c r="P153">
        <v>355.87416677992297</v>
      </c>
      <c r="Q153">
        <v>349.33862110485398</v>
      </c>
      <c r="R153">
        <v>353.53088164386202</v>
      </c>
      <c r="S153">
        <v>352.13872005259401</v>
      </c>
      <c r="T153">
        <v>353.68857062007902</v>
      </c>
      <c r="U153">
        <v>351.094733364879</v>
      </c>
      <c r="V153">
        <v>342.19898072793097</v>
      </c>
      <c r="W153">
        <v>338.52330882659197</v>
      </c>
      <c r="X153">
        <v>339.09295949475899</v>
      </c>
      <c r="Y153">
        <v>337.86966317069999</v>
      </c>
      <c r="Z153">
        <v>334.684267098389</v>
      </c>
      <c r="AA153">
        <v>332.43710722872697</v>
      </c>
      <c r="AB153">
        <v>339.16335926094303</v>
      </c>
      <c r="AC153">
        <v>340.96222876877198</v>
      </c>
      <c r="AD153">
        <v>336.60692864195698</v>
      </c>
      <c r="AE153">
        <v>330.26297369755599</v>
      </c>
      <c r="AF153">
        <v>355.70588968194699</v>
      </c>
      <c r="AG153">
        <v>347.92082013808698</v>
      </c>
      <c r="AH153">
        <v>343.71676526621599</v>
      </c>
      <c r="AI153">
        <v>349.68974221959201</v>
      </c>
      <c r="AJ153">
        <v>341.87857233122099</v>
      </c>
      <c r="AK153">
        <v>344.317281901071</v>
      </c>
      <c r="AL153">
        <v>336.234911337239</v>
      </c>
      <c r="AM153">
        <v>335.97180383661998</v>
      </c>
      <c r="AN153">
        <v>346.54377189731599</v>
      </c>
      <c r="AO153">
        <v>348.28012693539802</v>
      </c>
      <c r="AP153">
        <v>326.61236447078602</v>
      </c>
      <c r="AQ153">
        <v>331.021535397317</v>
      </c>
      <c r="AR153">
        <v>328.81527221509498</v>
      </c>
      <c r="AS153">
        <v>339.05110405722201</v>
      </c>
      <c r="AT153">
        <v>340.20323439596001</v>
      </c>
      <c r="AU153">
        <v>331.61558352236301</v>
      </c>
      <c r="AV153">
        <v>343.56029723009999</v>
      </c>
      <c r="AW153">
        <v>331.229647509578</v>
      </c>
      <c r="AX153">
        <v>336.40915935222398</v>
      </c>
      <c r="AY153">
        <v>341.62662097271698</v>
      </c>
      <c r="AZ153">
        <v>333.92528274663198</v>
      </c>
      <c r="BA153">
        <v>341.16663634960003</v>
      </c>
      <c r="BB153">
        <v>343.44996841749401</v>
      </c>
      <c r="BC153">
        <v>331.477392252024</v>
      </c>
      <c r="BD153">
        <v>339.879136375683</v>
      </c>
      <c r="BE153">
        <v>334.07018884130201</v>
      </c>
      <c r="BF153">
        <v>335.21523308399497</v>
      </c>
      <c r="BG153">
        <v>335.79122007209497</v>
      </c>
      <c r="BH153">
        <v>346.07157755900698</v>
      </c>
      <c r="BI153">
        <v>332.06405625379398</v>
      </c>
      <c r="BJ153">
        <v>338.15520459518302</v>
      </c>
      <c r="BK153">
        <v>339.85472611253402</v>
      </c>
      <c r="BL153">
        <v>344.38719077098898</v>
      </c>
      <c r="BM153">
        <v>349.73613216998598</v>
      </c>
      <c r="BN153">
        <v>349.864116913891</v>
      </c>
      <c r="BO153">
        <v>349.03156948464198</v>
      </c>
      <c r="BP153">
        <v>344.79761541195802</v>
      </c>
      <c r="BQ153">
        <v>356.903832244775</v>
      </c>
      <c r="BR153">
        <v>355.93798084521899</v>
      </c>
      <c r="BS153">
        <v>360.12229063104201</v>
      </c>
      <c r="BT153">
        <v>350.006459321195</v>
      </c>
      <c r="BU153">
        <v>348.56901314851802</v>
      </c>
      <c r="BV153">
        <v>350.00582169925599</v>
      </c>
      <c r="BW153">
        <v>349.52451575959998</v>
      </c>
      <c r="BX153">
        <v>347.95682106957997</v>
      </c>
      <c r="BY153">
        <v>347.23229152655898</v>
      </c>
      <c r="BZ153">
        <v>343.31430645846802</v>
      </c>
      <c r="CA153">
        <v>348.62248397433098</v>
      </c>
      <c r="CB153">
        <v>353.422381878696</v>
      </c>
      <c r="CC153">
        <v>349.15298808615699</v>
      </c>
      <c r="CD153">
        <v>349.73966213633003</v>
      </c>
    </row>
    <row r="154" spans="1:82" x14ac:dyDescent="0.25">
      <c r="A154">
        <v>36.528704939919798</v>
      </c>
      <c r="B154">
        <v>345.08533112367098</v>
      </c>
      <c r="C154">
        <v>351.81322799083</v>
      </c>
      <c r="D154">
        <v>347.46667516218798</v>
      </c>
      <c r="E154">
        <v>356.08371099797898</v>
      </c>
      <c r="F154">
        <v>336.79376159941899</v>
      </c>
      <c r="G154">
        <v>353.42770024362898</v>
      </c>
      <c r="H154">
        <v>339.92926236499602</v>
      </c>
      <c r="I154">
        <v>357.91760616832198</v>
      </c>
      <c r="J154">
        <v>349.93551773808701</v>
      </c>
      <c r="K154">
        <v>344.63871107910302</v>
      </c>
      <c r="L154">
        <v>351.79744351934198</v>
      </c>
      <c r="M154">
        <v>359.54740717435101</v>
      </c>
      <c r="N154">
        <v>354.25562950627102</v>
      </c>
      <c r="O154">
        <v>365.67030119812301</v>
      </c>
      <c r="P154">
        <v>356.83651264417301</v>
      </c>
      <c r="Q154">
        <v>348.770222292705</v>
      </c>
      <c r="R154">
        <v>354.88957231252601</v>
      </c>
      <c r="S154">
        <v>352.584282148309</v>
      </c>
      <c r="T154">
        <v>354.84299477076303</v>
      </c>
      <c r="U154">
        <v>348.951279105433</v>
      </c>
      <c r="V154">
        <v>344.98882601134397</v>
      </c>
      <c r="W154">
        <v>339.91490046777102</v>
      </c>
      <c r="X154">
        <v>339.49330952756401</v>
      </c>
      <c r="Y154">
        <v>334.62669057264799</v>
      </c>
      <c r="Z154">
        <v>333.47297257819702</v>
      </c>
      <c r="AA154">
        <v>332.43431520329699</v>
      </c>
      <c r="AB154">
        <v>339.45425722461403</v>
      </c>
      <c r="AC154">
        <v>340.13723451934902</v>
      </c>
      <c r="AD154">
        <v>336.10825081318598</v>
      </c>
      <c r="AE154">
        <v>329.21744088559899</v>
      </c>
      <c r="AF154">
        <v>353.48055385456701</v>
      </c>
      <c r="AG154">
        <v>346.88464271737899</v>
      </c>
      <c r="AH154">
        <v>341.64955186527402</v>
      </c>
      <c r="AI154">
        <v>348.79378514177301</v>
      </c>
      <c r="AJ154">
        <v>340.31079705074598</v>
      </c>
      <c r="AK154">
        <v>342.86973971513601</v>
      </c>
      <c r="AL154">
        <v>336.82715502531198</v>
      </c>
      <c r="AM154">
        <v>333.99501543076599</v>
      </c>
      <c r="AN154">
        <v>344.12534408806198</v>
      </c>
      <c r="AO154">
        <v>345.23069264133301</v>
      </c>
      <c r="AP154">
        <v>328.04318530863497</v>
      </c>
      <c r="AQ154">
        <v>330.34241904900898</v>
      </c>
      <c r="AR154">
        <v>329.09244870843997</v>
      </c>
      <c r="AS154">
        <v>337.88039359247301</v>
      </c>
      <c r="AT154">
        <v>340.64528857938802</v>
      </c>
      <c r="AU154">
        <v>330.74092739268701</v>
      </c>
      <c r="AV154">
        <v>341.783951445404</v>
      </c>
      <c r="AW154">
        <v>328.60564439037898</v>
      </c>
      <c r="AX154">
        <v>334.53130048360401</v>
      </c>
      <c r="AY154">
        <v>338.65159574177801</v>
      </c>
      <c r="AZ154">
        <v>333.99147947466901</v>
      </c>
      <c r="BA154">
        <v>343.54586635431002</v>
      </c>
      <c r="BB154">
        <v>344.371353135596</v>
      </c>
      <c r="BC154">
        <v>329.76011481626801</v>
      </c>
      <c r="BD154">
        <v>339.605907242748</v>
      </c>
      <c r="BE154">
        <v>334.96333483083799</v>
      </c>
      <c r="BF154">
        <v>335.70784314131703</v>
      </c>
      <c r="BG154">
        <v>334.02817536790297</v>
      </c>
      <c r="BH154">
        <v>346.31924223137202</v>
      </c>
      <c r="BI154">
        <v>332.05691164176801</v>
      </c>
      <c r="BJ154">
        <v>336.43293213498998</v>
      </c>
      <c r="BK154">
        <v>338.65883930890402</v>
      </c>
      <c r="BL154">
        <v>344.61123366040999</v>
      </c>
      <c r="BM154">
        <v>350.01972662063997</v>
      </c>
      <c r="BN154">
        <v>346.422602435751</v>
      </c>
      <c r="BO154">
        <v>347.132832270221</v>
      </c>
      <c r="BP154">
        <v>345.03631913450801</v>
      </c>
      <c r="BQ154">
        <v>356.94974397549498</v>
      </c>
      <c r="BR154">
        <v>354.73011228693201</v>
      </c>
      <c r="BS154">
        <v>360.541263411111</v>
      </c>
      <c r="BT154">
        <v>352.10883352345797</v>
      </c>
      <c r="BU154">
        <v>347.574881248807</v>
      </c>
      <c r="BV154">
        <v>350.93184622411701</v>
      </c>
      <c r="BW154">
        <v>350.07390610514801</v>
      </c>
      <c r="BX154">
        <v>347.87731321456101</v>
      </c>
      <c r="BY154">
        <v>348.54399198425199</v>
      </c>
      <c r="BZ154">
        <v>345.111567148066</v>
      </c>
      <c r="CA154">
        <v>348.05582412024199</v>
      </c>
      <c r="CB154">
        <v>353.04131213565501</v>
      </c>
      <c r="CC154">
        <v>352.20109006382103</v>
      </c>
      <c r="CD154">
        <v>352.24969208004597</v>
      </c>
    </row>
    <row r="155" spans="1:82" x14ac:dyDescent="0.25">
      <c r="A155">
        <v>36.769025367156203</v>
      </c>
      <c r="B155">
        <v>345.39149053312002</v>
      </c>
      <c r="C155">
        <v>353.75460869812298</v>
      </c>
      <c r="D155">
        <v>345.023450056694</v>
      </c>
      <c r="E155">
        <v>355.72383960773999</v>
      </c>
      <c r="F155">
        <v>339.59846296752198</v>
      </c>
      <c r="G155">
        <v>352.81674899134902</v>
      </c>
      <c r="H155">
        <v>339.06006973800498</v>
      </c>
      <c r="I155">
        <v>357.60638366344102</v>
      </c>
      <c r="J155">
        <v>351.75495925083698</v>
      </c>
      <c r="K155">
        <v>345.24549129654298</v>
      </c>
      <c r="L155">
        <v>350.78474589514002</v>
      </c>
      <c r="M155">
        <v>356.84939722597602</v>
      </c>
      <c r="N155">
        <v>354.492963257371</v>
      </c>
      <c r="O155">
        <v>364.374613404576</v>
      </c>
      <c r="P155">
        <v>356.55374180797003</v>
      </c>
      <c r="Q155">
        <v>347.43303959577997</v>
      </c>
      <c r="R155">
        <v>355.65260041400899</v>
      </c>
      <c r="S155">
        <v>352.40163540066999</v>
      </c>
      <c r="T155">
        <v>351.10660397951301</v>
      </c>
      <c r="U155">
        <v>343.263587510646</v>
      </c>
      <c r="V155">
        <v>343.92036634609099</v>
      </c>
      <c r="W155">
        <v>338.32728443038098</v>
      </c>
      <c r="X155">
        <v>338.453776008055</v>
      </c>
      <c r="Y155">
        <v>333.54071817509998</v>
      </c>
      <c r="Z155">
        <v>334.44742122281002</v>
      </c>
      <c r="AA155">
        <v>335.61174456784101</v>
      </c>
      <c r="AB155">
        <v>340.77033281712102</v>
      </c>
      <c r="AC155">
        <v>338.85628349975798</v>
      </c>
      <c r="AD155">
        <v>336.20983209807002</v>
      </c>
      <c r="AE155">
        <v>331.09448364248902</v>
      </c>
      <c r="AF155">
        <v>353.20530586435802</v>
      </c>
      <c r="AG155">
        <v>343.03667297517597</v>
      </c>
      <c r="AH155">
        <v>339.71647924597102</v>
      </c>
      <c r="AI155">
        <v>348.32537459788699</v>
      </c>
      <c r="AJ155">
        <v>341.35385462594098</v>
      </c>
      <c r="AK155">
        <v>343.933938402656</v>
      </c>
      <c r="AL155">
        <v>336.92159095157803</v>
      </c>
      <c r="AM155">
        <v>333.60191180062202</v>
      </c>
      <c r="AN155">
        <v>343.69910974981002</v>
      </c>
      <c r="AO155">
        <v>339.57641446964402</v>
      </c>
      <c r="AP155">
        <v>329.60026446754301</v>
      </c>
      <c r="AQ155">
        <v>327.961208586493</v>
      </c>
      <c r="AR155">
        <v>331.64222261852501</v>
      </c>
      <c r="AS155">
        <v>337.462471100664</v>
      </c>
      <c r="AT155">
        <v>341.38612706326501</v>
      </c>
      <c r="AU155">
        <v>332.27191017012399</v>
      </c>
      <c r="AV155">
        <v>335.96202821233902</v>
      </c>
      <c r="AW155">
        <v>329.59589416579797</v>
      </c>
      <c r="AX155">
        <v>333.78225168036801</v>
      </c>
      <c r="AY155">
        <v>341.36755770223698</v>
      </c>
      <c r="AZ155">
        <v>335.57607646970303</v>
      </c>
      <c r="BA155">
        <v>346.34149284952599</v>
      </c>
      <c r="BB155">
        <v>342.92458846106501</v>
      </c>
      <c r="BC155">
        <v>326.820057619284</v>
      </c>
      <c r="BD155">
        <v>341.99662681619401</v>
      </c>
      <c r="BE155">
        <v>334.282455481103</v>
      </c>
      <c r="BF155">
        <v>338.37345969980697</v>
      </c>
      <c r="BG155">
        <v>334.28003811645101</v>
      </c>
      <c r="BH155">
        <v>345.55200716250602</v>
      </c>
      <c r="BI155">
        <v>333.01128068905399</v>
      </c>
      <c r="BJ155">
        <v>336.67289920127598</v>
      </c>
      <c r="BK155">
        <v>338.03507929627898</v>
      </c>
      <c r="BL155">
        <v>347.14229730406601</v>
      </c>
      <c r="BM155">
        <v>349.34793723485399</v>
      </c>
      <c r="BN155">
        <v>344.797825133944</v>
      </c>
      <c r="BO155">
        <v>349.90406081073598</v>
      </c>
      <c r="BP155">
        <v>345.94725561409098</v>
      </c>
      <c r="BQ155">
        <v>356.67857524461601</v>
      </c>
      <c r="BR155">
        <v>354.08931616874401</v>
      </c>
      <c r="BS155">
        <v>356.59995564734999</v>
      </c>
      <c r="BT155">
        <v>353.85822305841299</v>
      </c>
      <c r="BU155">
        <v>349.72647586462199</v>
      </c>
      <c r="BV155">
        <v>351.270267959688</v>
      </c>
      <c r="BW155">
        <v>351.04651411514601</v>
      </c>
      <c r="BX155">
        <v>347.03032386947802</v>
      </c>
      <c r="BY155">
        <v>349.94808468663098</v>
      </c>
      <c r="BZ155">
        <v>344.90192032945703</v>
      </c>
      <c r="CA155">
        <v>347.96356850286003</v>
      </c>
      <c r="CB155">
        <v>355.68727071338498</v>
      </c>
      <c r="CC155">
        <v>351.90369497504702</v>
      </c>
      <c r="CD155">
        <v>353.16096010688699</v>
      </c>
    </row>
    <row r="156" spans="1:82" x14ac:dyDescent="0.25">
      <c r="A156">
        <v>37.009345794392502</v>
      </c>
      <c r="B156">
        <v>345.81183614008597</v>
      </c>
      <c r="C156">
        <v>352.803822449807</v>
      </c>
      <c r="D156">
        <v>341.01215210028101</v>
      </c>
      <c r="E156">
        <v>354.690634839636</v>
      </c>
      <c r="F156">
        <v>341.507429624265</v>
      </c>
      <c r="G156">
        <v>351.11244468495897</v>
      </c>
      <c r="H156">
        <v>339.79262048437897</v>
      </c>
      <c r="I156">
        <v>356.03617237728503</v>
      </c>
      <c r="J156">
        <v>351.00841820810098</v>
      </c>
      <c r="K156">
        <v>345.75280312398598</v>
      </c>
      <c r="L156">
        <v>352.01414325763301</v>
      </c>
      <c r="M156">
        <v>357.90101205433098</v>
      </c>
      <c r="N156">
        <v>353.47158690213098</v>
      </c>
      <c r="O156">
        <v>359.51723957974502</v>
      </c>
      <c r="P156">
        <v>356.59644642375503</v>
      </c>
      <c r="Q156">
        <v>348.383361250853</v>
      </c>
      <c r="R156">
        <v>355.68014744829298</v>
      </c>
      <c r="S156">
        <v>353.49483214956001</v>
      </c>
      <c r="T156">
        <v>347.90692569197802</v>
      </c>
      <c r="U156">
        <v>342.41081383867299</v>
      </c>
      <c r="V156">
        <v>345.04025297735097</v>
      </c>
      <c r="W156">
        <v>334.25025823619802</v>
      </c>
      <c r="X156">
        <v>339.591118858193</v>
      </c>
      <c r="Y156">
        <v>329.94379787459201</v>
      </c>
      <c r="Z156">
        <v>335.25340129914201</v>
      </c>
      <c r="AA156">
        <v>340.89004736929201</v>
      </c>
      <c r="AB156">
        <v>340.34198577266801</v>
      </c>
      <c r="AC156">
        <v>340.115393927117</v>
      </c>
      <c r="AD156">
        <v>333.93496036408999</v>
      </c>
      <c r="AE156">
        <v>328.51066872661602</v>
      </c>
      <c r="AF156">
        <v>351.497024177642</v>
      </c>
      <c r="AG156">
        <v>338.37775197261999</v>
      </c>
      <c r="AH156">
        <v>336.91422949263801</v>
      </c>
      <c r="AI156">
        <v>343.48483868078301</v>
      </c>
      <c r="AJ156">
        <v>342.93425904231901</v>
      </c>
      <c r="AK156">
        <v>351.11305301002398</v>
      </c>
      <c r="AL156">
        <v>339.71948493039901</v>
      </c>
      <c r="AM156">
        <v>333.23661654171599</v>
      </c>
      <c r="AN156">
        <v>342.47311919412499</v>
      </c>
      <c r="AO156">
        <v>337.92550637583099</v>
      </c>
      <c r="AP156">
        <v>328.12321101456598</v>
      </c>
      <c r="AQ156">
        <v>326.22003342782199</v>
      </c>
      <c r="AR156">
        <v>334.58198659443502</v>
      </c>
      <c r="AS156">
        <v>335.19330167264701</v>
      </c>
      <c r="AT156">
        <v>339.46614845759399</v>
      </c>
      <c r="AU156">
        <v>333.00913955664902</v>
      </c>
      <c r="AV156">
        <v>333.680843456292</v>
      </c>
      <c r="AW156">
        <v>330.55145527354802</v>
      </c>
      <c r="AX156">
        <v>334.06441262666499</v>
      </c>
      <c r="AY156">
        <v>341.88016916457002</v>
      </c>
      <c r="AZ156">
        <v>336.75356589586102</v>
      </c>
      <c r="BA156">
        <v>344.39570415063002</v>
      </c>
      <c r="BB156">
        <v>343.881964819963</v>
      </c>
      <c r="BC156">
        <v>325.88472096709</v>
      </c>
      <c r="BD156">
        <v>341.06796029261102</v>
      </c>
      <c r="BE156">
        <v>332.19081779847198</v>
      </c>
      <c r="BF156">
        <v>339.26026950161298</v>
      </c>
      <c r="BG156">
        <v>335.15415054567302</v>
      </c>
      <c r="BH156">
        <v>341.34064754454101</v>
      </c>
      <c r="BI156">
        <v>334.80359143724201</v>
      </c>
      <c r="BJ156">
        <v>337.64576315645598</v>
      </c>
      <c r="BK156">
        <v>341.08602836394402</v>
      </c>
      <c r="BL156">
        <v>346.64616151782599</v>
      </c>
      <c r="BM156">
        <v>348.34567243969099</v>
      </c>
      <c r="BN156">
        <v>346.95247525615099</v>
      </c>
      <c r="BO156">
        <v>352.69342583116003</v>
      </c>
      <c r="BP156">
        <v>345.32643479955601</v>
      </c>
      <c r="BQ156">
        <v>355.564097838051</v>
      </c>
      <c r="BR156">
        <v>353.64475189640598</v>
      </c>
      <c r="BS156">
        <v>355.683659367583</v>
      </c>
      <c r="BT156">
        <v>356.00704125174099</v>
      </c>
      <c r="BU156">
        <v>349.47223316492398</v>
      </c>
      <c r="BV156">
        <v>351.73643788715202</v>
      </c>
      <c r="BW156">
        <v>349.12704922627802</v>
      </c>
      <c r="BX156">
        <v>343.580453937615</v>
      </c>
      <c r="BY156">
        <v>350.48606682714802</v>
      </c>
      <c r="BZ156">
        <v>344.022957654165</v>
      </c>
      <c r="CA156">
        <v>345.67320777939</v>
      </c>
      <c r="CB156">
        <v>355.59207573088202</v>
      </c>
      <c r="CC156">
        <v>352.49735559733102</v>
      </c>
      <c r="CD156">
        <v>353.86864286583602</v>
      </c>
    </row>
    <row r="157" spans="1:82" x14ac:dyDescent="0.25">
      <c r="A157">
        <v>37.2496662216288</v>
      </c>
      <c r="B157">
        <v>347.50838289964798</v>
      </c>
      <c r="C157">
        <v>351.856563076447</v>
      </c>
      <c r="D157">
        <v>341.39896886081402</v>
      </c>
      <c r="E157">
        <v>352.745368857431</v>
      </c>
      <c r="F157">
        <v>341.84126616880297</v>
      </c>
      <c r="G157">
        <v>349.65846654631201</v>
      </c>
      <c r="H157">
        <v>339.95114448400301</v>
      </c>
      <c r="I157">
        <v>355.08174691205897</v>
      </c>
      <c r="J157">
        <v>349.80707739755297</v>
      </c>
      <c r="K157">
        <v>345.10241185965799</v>
      </c>
      <c r="L157">
        <v>353.34928085412997</v>
      </c>
      <c r="M157">
        <v>358.76822588014397</v>
      </c>
      <c r="N157">
        <v>353.56595976011101</v>
      </c>
      <c r="O157">
        <v>357.96781806951299</v>
      </c>
      <c r="P157">
        <v>354.84027109225701</v>
      </c>
      <c r="Q157">
        <v>348.05290975677201</v>
      </c>
      <c r="R157">
        <v>353.97087548522802</v>
      </c>
      <c r="S157">
        <v>354.46044706710001</v>
      </c>
      <c r="T157">
        <v>346.51541587258498</v>
      </c>
      <c r="U157">
        <v>341.23037711964702</v>
      </c>
      <c r="V157">
        <v>345.39391994524698</v>
      </c>
      <c r="W157">
        <v>335.56200085246297</v>
      </c>
      <c r="X157">
        <v>341.43385309194201</v>
      </c>
      <c r="Y157">
        <v>328.61722613457403</v>
      </c>
      <c r="Z157">
        <v>334.48363187934899</v>
      </c>
      <c r="AA157">
        <v>341.74143762503502</v>
      </c>
      <c r="AB157">
        <v>342.24572309920899</v>
      </c>
      <c r="AC157">
        <v>340.72901566281899</v>
      </c>
      <c r="AD157">
        <v>332.34230266912698</v>
      </c>
      <c r="AE157">
        <v>327.99890682180097</v>
      </c>
      <c r="AF157">
        <v>350.04760262791098</v>
      </c>
      <c r="AG157">
        <v>337.48400943039201</v>
      </c>
      <c r="AH157">
        <v>333.06501071387203</v>
      </c>
      <c r="AI157">
        <v>340.85557172833398</v>
      </c>
      <c r="AJ157">
        <v>342.865091584776</v>
      </c>
      <c r="AK157">
        <v>352.31858849551401</v>
      </c>
      <c r="AL157">
        <v>341.704263006063</v>
      </c>
      <c r="AM157">
        <v>337.00926902653299</v>
      </c>
      <c r="AN157">
        <v>340.231590686522</v>
      </c>
      <c r="AO157">
        <v>339.70504973737201</v>
      </c>
      <c r="AP157">
        <v>327.47733959429098</v>
      </c>
      <c r="AQ157">
        <v>325.505884811702</v>
      </c>
      <c r="AR157">
        <v>333.37164989503901</v>
      </c>
      <c r="AS157">
        <v>335.66703553837903</v>
      </c>
      <c r="AT157">
        <v>337.17552657049401</v>
      </c>
      <c r="AU157">
        <v>331.746562279248</v>
      </c>
      <c r="AV157">
        <v>334.28129613384698</v>
      </c>
      <c r="AW157">
        <v>331.97597034481799</v>
      </c>
      <c r="AX157">
        <v>334.73034958306903</v>
      </c>
      <c r="AY157">
        <v>339.84231351015598</v>
      </c>
      <c r="AZ157">
        <v>338.063232092634</v>
      </c>
      <c r="BA157">
        <v>344.50663534210003</v>
      </c>
      <c r="BB157">
        <v>341.76536327371298</v>
      </c>
      <c r="BC157">
        <v>327.43989933542798</v>
      </c>
      <c r="BD157">
        <v>339.93195699014802</v>
      </c>
      <c r="BE157">
        <v>331.28797160104199</v>
      </c>
      <c r="BF157">
        <v>338.708754574208</v>
      </c>
      <c r="BG157">
        <v>333.29138681291101</v>
      </c>
      <c r="BH157">
        <v>340.17855516491699</v>
      </c>
      <c r="BI157">
        <v>336.42638096416698</v>
      </c>
      <c r="BJ157">
        <v>336.57002273444601</v>
      </c>
      <c r="BK157">
        <v>341.38497768686602</v>
      </c>
      <c r="BL157">
        <v>347.09754160198298</v>
      </c>
      <c r="BM157">
        <v>350.07159223404398</v>
      </c>
      <c r="BN157">
        <v>348.94725357870101</v>
      </c>
      <c r="BO157">
        <v>352.62103296599003</v>
      </c>
      <c r="BP157">
        <v>345.111807840707</v>
      </c>
      <c r="BQ157">
        <v>355.473104777571</v>
      </c>
      <c r="BR157">
        <v>351.87045421136401</v>
      </c>
      <c r="BS157">
        <v>354.95959744592199</v>
      </c>
      <c r="BT157">
        <v>357.84174542478098</v>
      </c>
      <c r="BU157">
        <v>349.04232330519199</v>
      </c>
      <c r="BV157">
        <v>353.87147366943998</v>
      </c>
      <c r="BW157">
        <v>349.10127562867899</v>
      </c>
      <c r="BX157">
        <v>341.495883645314</v>
      </c>
      <c r="BY157">
        <v>348.57596653576201</v>
      </c>
      <c r="BZ157">
        <v>346.04686347778301</v>
      </c>
      <c r="CA157">
        <v>345.55583538421803</v>
      </c>
      <c r="CB157">
        <v>353.33343402886499</v>
      </c>
      <c r="CC157">
        <v>354.644128286463</v>
      </c>
      <c r="CD157">
        <v>356.288452188593</v>
      </c>
    </row>
    <row r="158" spans="1:82" x14ac:dyDescent="0.25">
      <c r="A158">
        <v>37.489986648865099</v>
      </c>
      <c r="B158">
        <v>347.26077219944898</v>
      </c>
      <c r="C158">
        <v>352.653859886482</v>
      </c>
      <c r="D158">
        <v>341.30603576046298</v>
      </c>
      <c r="E158">
        <v>349.028701277317</v>
      </c>
      <c r="F158">
        <v>344.827837486558</v>
      </c>
      <c r="G158">
        <v>349.01572922859998</v>
      </c>
      <c r="H158">
        <v>339.86428286081701</v>
      </c>
      <c r="I158">
        <v>350.68366511192602</v>
      </c>
      <c r="J158">
        <v>349.25694528432399</v>
      </c>
      <c r="K158">
        <v>346.54533588947498</v>
      </c>
      <c r="L158">
        <v>351.66088032821898</v>
      </c>
      <c r="M158">
        <v>358.24385835801098</v>
      </c>
      <c r="N158">
        <v>350.14959813278898</v>
      </c>
      <c r="O158">
        <v>358.57461964600702</v>
      </c>
      <c r="P158">
        <v>354.74011622364202</v>
      </c>
      <c r="Q158">
        <v>350.10472071296999</v>
      </c>
      <c r="R158">
        <v>353.92454653058297</v>
      </c>
      <c r="S158">
        <v>355.31691951869698</v>
      </c>
      <c r="T158">
        <v>344.609732477016</v>
      </c>
      <c r="U158">
        <v>341.40723111777402</v>
      </c>
      <c r="V158">
        <v>344.66169455359898</v>
      </c>
      <c r="W158">
        <v>333.85055059720497</v>
      </c>
      <c r="X158">
        <v>340.03222040117498</v>
      </c>
      <c r="Y158">
        <v>328.20865125034999</v>
      </c>
      <c r="Z158">
        <v>334.71785585394298</v>
      </c>
      <c r="AA158">
        <v>343.27509062931</v>
      </c>
      <c r="AB158">
        <v>342.38432563996201</v>
      </c>
      <c r="AC158">
        <v>339.00851255513601</v>
      </c>
      <c r="AD158">
        <v>330.04436303255</v>
      </c>
      <c r="AE158">
        <v>327.65472796701698</v>
      </c>
      <c r="AF158">
        <v>350.73122568835799</v>
      </c>
      <c r="AG158">
        <v>337.653374786293</v>
      </c>
      <c r="AH158">
        <v>331.83445589853</v>
      </c>
      <c r="AI158">
        <v>339.33495780648798</v>
      </c>
      <c r="AJ158">
        <v>342.807923408958</v>
      </c>
      <c r="AK158">
        <v>349.577150377088</v>
      </c>
      <c r="AL158">
        <v>343.58676079974401</v>
      </c>
      <c r="AM158">
        <v>340.50434685132802</v>
      </c>
      <c r="AN158">
        <v>339.16628849226402</v>
      </c>
      <c r="AO158">
        <v>340.62744684574699</v>
      </c>
      <c r="AP158">
        <v>327.69517014179098</v>
      </c>
      <c r="AQ158">
        <v>325.03730434093501</v>
      </c>
      <c r="AR158">
        <v>334.793320167741</v>
      </c>
      <c r="AS158">
        <v>334.97878707007999</v>
      </c>
      <c r="AT158">
        <v>338.433059805494</v>
      </c>
      <c r="AU158">
        <v>331.59104279906398</v>
      </c>
      <c r="AV158">
        <v>332.021917384441</v>
      </c>
      <c r="AW158">
        <v>332.94063614194499</v>
      </c>
      <c r="AX158">
        <v>332.79836082409599</v>
      </c>
      <c r="AY158">
        <v>338.58178904859801</v>
      </c>
      <c r="AZ158">
        <v>338.22464341452599</v>
      </c>
      <c r="BA158">
        <v>344.20651489988302</v>
      </c>
      <c r="BB158">
        <v>340.19431526998</v>
      </c>
      <c r="BC158">
        <v>327.30048735638798</v>
      </c>
      <c r="BD158">
        <v>339.37161661608701</v>
      </c>
      <c r="BE158">
        <v>331.19516755057998</v>
      </c>
      <c r="BF158">
        <v>338.30152593113399</v>
      </c>
      <c r="BG158">
        <v>330.18943195682601</v>
      </c>
      <c r="BH158">
        <v>338.75652596041903</v>
      </c>
      <c r="BI158">
        <v>335.78641918374899</v>
      </c>
      <c r="BJ158">
        <v>336.68710507783101</v>
      </c>
      <c r="BK158">
        <v>339.35944714716601</v>
      </c>
      <c r="BL158">
        <v>347.79623948310899</v>
      </c>
      <c r="BM158">
        <v>351.64926500280501</v>
      </c>
      <c r="BN158">
        <v>349.89219663217102</v>
      </c>
      <c r="BO158">
        <v>352.34543881629497</v>
      </c>
      <c r="BP158">
        <v>347.51381279648501</v>
      </c>
      <c r="BQ158">
        <v>354.48827651061401</v>
      </c>
      <c r="BR158">
        <v>351.25050245001501</v>
      </c>
      <c r="BS158">
        <v>354.64098305852002</v>
      </c>
      <c r="BT158">
        <v>357.00166850479502</v>
      </c>
      <c r="BU158">
        <v>350.44154145825098</v>
      </c>
      <c r="BV158">
        <v>354.99720836507998</v>
      </c>
      <c r="BW158">
        <v>347.163953871491</v>
      </c>
      <c r="BX158">
        <v>339.87831125754002</v>
      </c>
      <c r="BY158">
        <v>347.597817158787</v>
      </c>
      <c r="BZ158">
        <v>346.60090774874999</v>
      </c>
      <c r="CA158">
        <v>345.97569715462498</v>
      </c>
      <c r="CB158">
        <v>348.83405047448002</v>
      </c>
      <c r="CC158">
        <v>353.94388187186502</v>
      </c>
      <c r="CD158">
        <v>355.16276927030998</v>
      </c>
    </row>
    <row r="159" spans="1:82" x14ac:dyDescent="0.25">
      <c r="A159">
        <v>37.730307076101397</v>
      </c>
      <c r="B159">
        <v>347.79085642785799</v>
      </c>
      <c r="C159">
        <v>352.871038108753</v>
      </c>
      <c r="D159">
        <v>346.67154665872698</v>
      </c>
      <c r="E159">
        <v>346.788884685955</v>
      </c>
      <c r="F159">
        <v>344.573575391943</v>
      </c>
      <c r="G159">
        <v>350.77920622620098</v>
      </c>
      <c r="H159">
        <v>340.12960739889098</v>
      </c>
      <c r="I159">
        <v>348.42979836911002</v>
      </c>
      <c r="J159">
        <v>349.44873317524502</v>
      </c>
      <c r="K159">
        <v>351.61958694846999</v>
      </c>
      <c r="L159">
        <v>352.65265616177498</v>
      </c>
      <c r="M159">
        <v>361.14068779194298</v>
      </c>
      <c r="N159">
        <v>344.63188395127497</v>
      </c>
      <c r="O159">
        <v>356.50451700189501</v>
      </c>
      <c r="P159">
        <v>355.462192352996</v>
      </c>
      <c r="Q159">
        <v>350.31277931960898</v>
      </c>
      <c r="R159">
        <v>353.17160045890398</v>
      </c>
      <c r="S159">
        <v>354.45964854989597</v>
      </c>
      <c r="T159">
        <v>342.89817929464999</v>
      </c>
      <c r="U159">
        <v>345.059446551733</v>
      </c>
      <c r="V159">
        <v>342.68561792570199</v>
      </c>
      <c r="W159">
        <v>335.35057791233999</v>
      </c>
      <c r="X159">
        <v>338.00572351746501</v>
      </c>
      <c r="Y159">
        <v>327.04954703549203</v>
      </c>
      <c r="Z159">
        <v>335.56980397393698</v>
      </c>
      <c r="AA159">
        <v>340.57307671877902</v>
      </c>
      <c r="AB159">
        <v>341.08944677555201</v>
      </c>
      <c r="AC159">
        <v>340.76088296692097</v>
      </c>
      <c r="AD159">
        <v>329.97167579811099</v>
      </c>
      <c r="AE159">
        <v>328.78601438894799</v>
      </c>
      <c r="AF159">
        <v>347.55825096888202</v>
      </c>
      <c r="AG159">
        <v>336.92990876415598</v>
      </c>
      <c r="AH159">
        <v>333.18054406509498</v>
      </c>
      <c r="AI159">
        <v>337.16119109702902</v>
      </c>
      <c r="AJ159">
        <v>343.70081787624798</v>
      </c>
      <c r="AK159">
        <v>350.40349798480003</v>
      </c>
      <c r="AL159">
        <v>345.00335168327899</v>
      </c>
      <c r="AM159">
        <v>340.72303573846301</v>
      </c>
      <c r="AN159">
        <v>337.68404644295799</v>
      </c>
      <c r="AO159">
        <v>337.26745281802198</v>
      </c>
      <c r="AP159">
        <v>327.34023298873399</v>
      </c>
      <c r="AQ159">
        <v>325.36350580293202</v>
      </c>
      <c r="AR159">
        <v>336.54942442802798</v>
      </c>
      <c r="AS159">
        <v>335.06803185898201</v>
      </c>
      <c r="AT159">
        <v>337.788020662029</v>
      </c>
      <c r="AU159">
        <v>334.56952182816599</v>
      </c>
      <c r="AV159">
        <v>331.12063972518598</v>
      </c>
      <c r="AW159">
        <v>330.48327434639998</v>
      </c>
      <c r="AX159">
        <v>331.44802027034501</v>
      </c>
      <c r="AY159">
        <v>334.15028576407502</v>
      </c>
      <c r="AZ159">
        <v>338.07861446109598</v>
      </c>
      <c r="BA159">
        <v>344.09836327247001</v>
      </c>
      <c r="BB159">
        <v>341.42717035421202</v>
      </c>
      <c r="BC159">
        <v>325.44387024779701</v>
      </c>
      <c r="BD159">
        <v>338.31335059465999</v>
      </c>
      <c r="BE159">
        <v>332.98556056560398</v>
      </c>
      <c r="BF159">
        <v>338.119978473777</v>
      </c>
      <c r="BG159">
        <v>327.05828768625202</v>
      </c>
      <c r="BH159">
        <v>337.993269548135</v>
      </c>
      <c r="BI159">
        <v>334.16041786147599</v>
      </c>
      <c r="BJ159">
        <v>336.516089377203</v>
      </c>
      <c r="BK159">
        <v>340.31134615965698</v>
      </c>
      <c r="BL159">
        <v>350.486900390556</v>
      </c>
      <c r="BM159">
        <v>349.35534221430299</v>
      </c>
      <c r="BN159">
        <v>347.90479509720899</v>
      </c>
      <c r="BO159">
        <v>349.95886363930902</v>
      </c>
      <c r="BP159">
        <v>351.15299899906302</v>
      </c>
      <c r="BQ159">
        <v>350.58115929298498</v>
      </c>
      <c r="BR159">
        <v>348.84103326551599</v>
      </c>
      <c r="BS159">
        <v>353.397614455937</v>
      </c>
      <c r="BT159">
        <v>356.99675802271298</v>
      </c>
      <c r="BU159">
        <v>355.16250065427101</v>
      </c>
      <c r="BV159">
        <v>353.64748225276401</v>
      </c>
      <c r="BW159">
        <v>344.698270510329</v>
      </c>
      <c r="BX159">
        <v>339.62234031512799</v>
      </c>
      <c r="BY159">
        <v>349.07999199074698</v>
      </c>
      <c r="BZ159">
        <v>347.72782095702001</v>
      </c>
      <c r="CA159">
        <v>344.06785354855299</v>
      </c>
      <c r="CB159">
        <v>345.509861606279</v>
      </c>
      <c r="CC159">
        <v>353.72770007413197</v>
      </c>
      <c r="CD159">
        <v>351.37319832701701</v>
      </c>
    </row>
    <row r="160" spans="1:82" x14ac:dyDescent="0.25">
      <c r="A160">
        <v>37.970627503337703</v>
      </c>
      <c r="B160">
        <v>349.71259303488301</v>
      </c>
      <c r="C160">
        <v>352.61881574927298</v>
      </c>
      <c r="D160">
        <v>349.58502600972901</v>
      </c>
      <c r="E160">
        <v>348.54857810637799</v>
      </c>
      <c r="F160">
        <v>347.72467884860299</v>
      </c>
      <c r="G160">
        <v>349.57577187610798</v>
      </c>
      <c r="H160">
        <v>339.42724908480199</v>
      </c>
      <c r="I160">
        <v>346.58661641737399</v>
      </c>
      <c r="J160">
        <v>349.89233033585401</v>
      </c>
      <c r="K160">
        <v>353.00269757691302</v>
      </c>
      <c r="L160">
        <v>352.47522318638198</v>
      </c>
      <c r="M160">
        <v>362.02795800337401</v>
      </c>
      <c r="N160">
        <v>345.26569134451597</v>
      </c>
      <c r="O160">
        <v>355.12721453668399</v>
      </c>
      <c r="P160">
        <v>352.26318499170202</v>
      </c>
      <c r="Q160">
        <v>352.97122940330701</v>
      </c>
      <c r="R160">
        <v>351.21919053953002</v>
      </c>
      <c r="S160">
        <v>355.49959292361598</v>
      </c>
      <c r="T160">
        <v>339.321261375934</v>
      </c>
      <c r="U160">
        <v>344.76707495365298</v>
      </c>
      <c r="V160">
        <v>339.530718214366</v>
      </c>
      <c r="W160">
        <v>333.63141269642102</v>
      </c>
      <c r="X160">
        <v>336.88472026600101</v>
      </c>
      <c r="Y160">
        <v>327.692275265565</v>
      </c>
      <c r="Z160">
        <v>335.54591244936501</v>
      </c>
      <c r="AA160">
        <v>342.40902911745002</v>
      </c>
      <c r="AB160">
        <v>341.42038064971098</v>
      </c>
      <c r="AC160">
        <v>339.782541746086</v>
      </c>
      <c r="AD160">
        <v>327.75621760167797</v>
      </c>
      <c r="AE160">
        <v>330.112311050492</v>
      </c>
      <c r="AF160">
        <v>346.20997456773802</v>
      </c>
      <c r="AG160">
        <v>335.73495641007599</v>
      </c>
      <c r="AH160">
        <v>334.98548181547301</v>
      </c>
      <c r="AI160">
        <v>337.463390261364</v>
      </c>
      <c r="AJ160">
        <v>345.77924053691999</v>
      </c>
      <c r="AK160">
        <v>349.19468571668301</v>
      </c>
      <c r="AL160">
        <v>344.43607201083398</v>
      </c>
      <c r="AM160">
        <v>342.121340292529</v>
      </c>
      <c r="AN160">
        <v>335.50803991264701</v>
      </c>
      <c r="AO160">
        <v>335.45437650247999</v>
      </c>
      <c r="AP160">
        <v>325.96510823900002</v>
      </c>
      <c r="AQ160">
        <v>324.82632938782501</v>
      </c>
      <c r="AR160">
        <v>336.00701823083398</v>
      </c>
      <c r="AS160">
        <v>335.03058798938298</v>
      </c>
      <c r="AT160">
        <v>337.33078955015901</v>
      </c>
      <c r="AU160">
        <v>334.92978545030599</v>
      </c>
      <c r="AV160">
        <v>330.407931432466</v>
      </c>
      <c r="AW160">
        <v>334.48863525193099</v>
      </c>
      <c r="AX160">
        <v>335.04005668873299</v>
      </c>
      <c r="AY160">
        <v>333.09709184611</v>
      </c>
      <c r="AZ160">
        <v>337.76644481101101</v>
      </c>
      <c r="BA160">
        <v>343.29477401151303</v>
      </c>
      <c r="BB160">
        <v>340.49294116710399</v>
      </c>
      <c r="BC160">
        <v>326.61747339783398</v>
      </c>
      <c r="BD160">
        <v>337.50390672615299</v>
      </c>
      <c r="BE160">
        <v>333.226577105773</v>
      </c>
      <c r="BF160">
        <v>338.469273973067</v>
      </c>
      <c r="BG160">
        <v>326.99847271960101</v>
      </c>
      <c r="BH160">
        <v>335.19100134542202</v>
      </c>
      <c r="BI160">
        <v>333.13963219490802</v>
      </c>
      <c r="BJ160">
        <v>336.13219830321498</v>
      </c>
      <c r="BK160">
        <v>339.55140364612498</v>
      </c>
      <c r="BL160">
        <v>348.20655755660698</v>
      </c>
      <c r="BM160">
        <v>350.35419966681098</v>
      </c>
      <c r="BN160">
        <v>348.986840605449</v>
      </c>
      <c r="BO160">
        <v>350.78631415432</v>
      </c>
      <c r="BP160">
        <v>348.802548083766</v>
      </c>
      <c r="BQ160">
        <v>348.90100285669303</v>
      </c>
      <c r="BR160">
        <v>348.84957657289601</v>
      </c>
      <c r="BS160">
        <v>350.77129670840702</v>
      </c>
      <c r="BT160">
        <v>353.529605462392</v>
      </c>
      <c r="BU160">
        <v>354.75008560500601</v>
      </c>
      <c r="BV160">
        <v>350.42142928766498</v>
      </c>
      <c r="BW160">
        <v>344.77143640015402</v>
      </c>
      <c r="BX160">
        <v>339.90757462274303</v>
      </c>
      <c r="BY160">
        <v>346.50986669690298</v>
      </c>
      <c r="BZ160">
        <v>348.54769840127199</v>
      </c>
      <c r="CA160">
        <v>346.13428364856202</v>
      </c>
      <c r="CB160">
        <v>343.51886683320498</v>
      </c>
      <c r="CC160">
        <v>355.056072179561</v>
      </c>
      <c r="CD160">
        <v>350.50831112925999</v>
      </c>
    </row>
    <row r="161" spans="1:82" x14ac:dyDescent="0.25">
      <c r="A161">
        <v>38.2109479305741</v>
      </c>
      <c r="B161">
        <v>350.39311690007997</v>
      </c>
      <c r="C161">
        <v>352.77123764577499</v>
      </c>
      <c r="D161">
        <v>348.834968547139</v>
      </c>
      <c r="E161">
        <v>349.33558398248903</v>
      </c>
      <c r="F161">
        <v>347.664857375944</v>
      </c>
      <c r="G161">
        <v>348.73872435619</v>
      </c>
      <c r="H161">
        <v>342.32478861744198</v>
      </c>
      <c r="I161">
        <v>346.384023814069</v>
      </c>
      <c r="J161">
        <v>347.66438658173399</v>
      </c>
      <c r="K161">
        <v>352.80721698070198</v>
      </c>
      <c r="L161">
        <v>351.64044610328398</v>
      </c>
      <c r="M161">
        <v>361.31643844476201</v>
      </c>
      <c r="N161">
        <v>345.56554495346302</v>
      </c>
      <c r="O161">
        <v>355.76734398823299</v>
      </c>
      <c r="P161">
        <v>352.30221909716698</v>
      </c>
      <c r="Q161">
        <v>356.02917579469403</v>
      </c>
      <c r="R161">
        <v>351.71088941826702</v>
      </c>
      <c r="S161">
        <v>357.53426763691101</v>
      </c>
      <c r="T161">
        <v>338.982190793028</v>
      </c>
      <c r="U161">
        <v>348.45276630567901</v>
      </c>
      <c r="V161">
        <v>340.1229484676</v>
      </c>
      <c r="W161">
        <v>331.25898808098702</v>
      </c>
      <c r="X161">
        <v>337.10396019859098</v>
      </c>
      <c r="Y161">
        <v>328.16349847671898</v>
      </c>
      <c r="Z161">
        <v>337.30287980150899</v>
      </c>
      <c r="AA161">
        <v>342.267789788345</v>
      </c>
      <c r="AB161">
        <v>342.55050872684001</v>
      </c>
      <c r="AC161">
        <v>339.76952686750701</v>
      </c>
      <c r="AD161">
        <v>327.08142626762299</v>
      </c>
      <c r="AE161">
        <v>329.317011244681</v>
      </c>
      <c r="AF161">
        <v>346.47602068044199</v>
      </c>
      <c r="AG161">
        <v>335.22156281825102</v>
      </c>
      <c r="AH161">
        <v>337.09494936329401</v>
      </c>
      <c r="AI161">
        <v>336.721473937106</v>
      </c>
      <c r="AJ161">
        <v>345.66372360776001</v>
      </c>
      <c r="AK161">
        <v>347.74972733680403</v>
      </c>
      <c r="AL161">
        <v>344.52502228749302</v>
      </c>
      <c r="AM161">
        <v>342.59753495373599</v>
      </c>
      <c r="AN161">
        <v>334.47649352455898</v>
      </c>
      <c r="AO161">
        <v>337.55047844666001</v>
      </c>
      <c r="AP161">
        <v>325.546383194908</v>
      </c>
      <c r="AQ161">
        <v>326.51727700852001</v>
      </c>
      <c r="AR161">
        <v>336.75400990612297</v>
      </c>
      <c r="AS161">
        <v>335.78921905401</v>
      </c>
      <c r="AT161">
        <v>336.24425599168598</v>
      </c>
      <c r="AU161">
        <v>333.54568873299399</v>
      </c>
      <c r="AV161">
        <v>331.45278449371602</v>
      </c>
      <c r="AW161">
        <v>337.43620866739502</v>
      </c>
      <c r="AX161">
        <v>335.36350624958601</v>
      </c>
      <c r="AY161">
        <v>332.11662902813799</v>
      </c>
      <c r="AZ161">
        <v>339.02568955364598</v>
      </c>
      <c r="BA161">
        <v>341.09608973755297</v>
      </c>
      <c r="BB161">
        <v>339.43549422065303</v>
      </c>
      <c r="BC161">
        <v>328.19523578979101</v>
      </c>
      <c r="BD161">
        <v>338.68055268741102</v>
      </c>
      <c r="BE161">
        <v>332.71057786488302</v>
      </c>
      <c r="BF161">
        <v>336.50749923229898</v>
      </c>
      <c r="BG161">
        <v>326.57317458093098</v>
      </c>
      <c r="BH161">
        <v>333.21083850512599</v>
      </c>
      <c r="BI161">
        <v>329.55997297919401</v>
      </c>
      <c r="BJ161">
        <v>334.28863482637001</v>
      </c>
      <c r="BK161">
        <v>338.24660354793002</v>
      </c>
      <c r="BL161">
        <v>346.30326349328402</v>
      </c>
      <c r="BM161">
        <v>350.93228095032799</v>
      </c>
      <c r="BN161">
        <v>349.966987577162</v>
      </c>
      <c r="BO161">
        <v>347.74659880299799</v>
      </c>
      <c r="BP161">
        <v>348.73778858416102</v>
      </c>
      <c r="BQ161">
        <v>349.62449292912601</v>
      </c>
      <c r="BR161">
        <v>348.51730913927503</v>
      </c>
      <c r="BS161">
        <v>350.86190776339402</v>
      </c>
      <c r="BT161">
        <v>350.30177276263299</v>
      </c>
      <c r="BU161">
        <v>353.02071081144902</v>
      </c>
      <c r="BV161">
        <v>350.533177533561</v>
      </c>
      <c r="BW161">
        <v>343.29429092071598</v>
      </c>
      <c r="BX161">
        <v>339.573802456816</v>
      </c>
      <c r="BY161">
        <v>345.29602244514598</v>
      </c>
      <c r="BZ161">
        <v>349.54535688465398</v>
      </c>
      <c r="CA161">
        <v>347.04499054738602</v>
      </c>
      <c r="CB161">
        <v>341.32914664371202</v>
      </c>
      <c r="CC161">
        <v>352.73940854757399</v>
      </c>
      <c r="CD161">
        <v>350.24534157033901</v>
      </c>
    </row>
    <row r="162" spans="1:82" x14ac:dyDescent="0.25">
      <c r="A162">
        <v>38.451268357810399</v>
      </c>
      <c r="B162">
        <v>347.579751532432</v>
      </c>
      <c r="C162">
        <v>349.25445279644498</v>
      </c>
      <c r="D162">
        <v>353.410521269985</v>
      </c>
      <c r="E162">
        <v>348.55957614865201</v>
      </c>
      <c r="F162">
        <v>345.570700624587</v>
      </c>
      <c r="G162">
        <v>347.652915299516</v>
      </c>
      <c r="H162">
        <v>341.34863501157298</v>
      </c>
      <c r="I162">
        <v>345.48921245884299</v>
      </c>
      <c r="J162">
        <v>348.77803201051802</v>
      </c>
      <c r="K162">
        <v>353.72481805734401</v>
      </c>
      <c r="L162">
        <v>350.82061791249998</v>
      </c>
      <c r="M162">
        <v>358.20579356186801</v>
      </c>
      <c r="N162">
        <v>344.56537723405199</v>
      </c>
      <c r="O162">
        <v>357.99260561490797</v>
      </c>
      <c r="P162">
        <v>351.18391665189603</v>
      </c>
      <c r="Q162">
        <v>358.28265082808298</v>
      </c>
      <c r="R162">
        <v>350.932385995603</v>
      </c>
      <c r="S162">
        <v>355.87649412352698</v>
      </c>
      <c r="T162">
        <v>339.05606305752201</v>
      </c>
      <c r="U162">
        <v>354.33290622773899</v>
      </c>
      <c r="V162">
        <v>339.842209580835</v>
      </c>
      <c r="W162">
        <v>335.09024328259397</v>
      </c>
      <c r="X162">
        <v>336.51942647943702</v>
      </c>
      <c r="Y162">
        <v>331.86763791355497</v>
      </c>
      <c r="Z162">
        <v>337.14964319816397</v>
      </c>
      <c r="AA162">
        <v>342.32125795262499</v>
      </c>
      <c r="AB162">
        <v>343.05999071745401</v>
      </c>
      <c r="AC162">
        <v>335.54074279650899</v>
      </c>
      <c r="AD162">
        <v>326.68552099713798</v>
      </c>
      <c r="AE162">
        <v>332.48342989192702</v>
      </c>
      <c r="AF162">
        <v>345.579923489132</v>
      </c>
      <c r="AG162">
        <v>336.22573973908698</v>
      </c>
      <c r="AH162">
        <v>340.26616587499802</v>
      </c>
      <c r="AI162">
        <v>339.05679906587102</v>
      </c>
      <c r="AJ162">
        <v>344.41312502610498</v>
      </c>
      <c r="AK162">
        <v>342.65231063622002</v>
      </c>
      <c r="AL162">
        <v>346.10664964035902</v>
      </c>
      <c r="AM162">
        <v>342.77380803981202</v>
      </c>
      <c r="AN162">
        <v>334.91180013656202</v>
      </c>
      <c r="AO162">
        <v>336.69307505082202</v>
      </c>
      <c r="AP162">
        <v>327.03803709276099</v>
      </c>
      <c r="AQ162">
        <v>328.66289716104097</v>
      </c>
      <c r="AR162">
        <v>334.90737625099302</v>
      </c>
      <c r="AS162">
        <v>336.2667259278</v>
      </c>
      <c r="AT162">
        <v>339.25294137691702</v>
      </c>
      <c r="AU162">
        <v>331.35143290896502</v>
      </c>
      <c r="AV162">
        <v>333.99113948696601</v>
      </c>
      <c r="AW162">
        <v>334.15613691205402</v>
      </c>
      <c r="AX162">
        <v>336.20330114951003</v>
      </c>
      <c r="AY162">
        <v>329.65937244581499</v>
      </c>
      <c r="AZ162">
        <v>336.77493927516298</v>
      </c>
      <c r="BA162">
        <v>341.026647818041</v>
      </c>
      <c r="BB162">
        <v>339.017955859913</v>
      </c>
      <c r="BC162">
        <v>330.61630488045103</v>
      </c>
      <c r="BD162">
        <v>339.16083865400299</v>
      </c>
      <c r="BE162">
        <v>332.96644456332501</v>
      </c>
      <c r="BF162">
        <v>332.895207505065</v>
      </c>
      <c r="BG162">
        <v>324.42407521484199</v>
      </c>
      <c r="BH162">
        <v>332.151336427817</v>
      </c>
      <c r="BI162">
        <v>329.72967855180798</v>
      </c>
      <c r="BJ162">
        <v>333.89005600617497</v>
      </c>
      <c r="BK162">
        <v>335.64887184465601</v>
      </c>
      <c r="BL162">
        <v>345.651904978483</v>
      </c>
      <c r="BM162">
        <v>350.53496376472299</v>
      </c>
      <c r="BN162">
        <v>347.53613063002098</v>
      </c>
      <c r="BO162">
        <v>347.372281730498</v>
      </c>
      <c r="BP162">
        <v>351.06761612085103</v>
      </c>
      <c r="BQ162">
        <v>351.73431986232703</v>
      </c>
      <c r="BR162">
        <v>348.34695183408598</v>
      </c>
      <c r="BS162">
        <v>348.88749799940399</v>
      </c>
      <c r="BT162">
        <v>346.36038368198803</v>
      </c>
      <c r="BU162">
        <v>354.27251886870698</v>
      </c>
      <c r="BV162">
        <v>350.41854670707198</v>
      </c>
      <c r="BW162">
        <v>345.31135909504201</v>
      </c>
      <c r="BX162">
        <v>343.67457743040802</v>
      </c>
      <c r="BY162">
        <v>345.15470547655002</v>
      </c>
      <c r="BZ162">
        <v>347.716585864857</v>
      </c>
      <c r="CA162">
        <v>349.93713181497299</v>
      </c>
      <c r="CB162">
        <v>339.94061155284601</v>
      </c>
      <c r="CC162">
        <v>351.03672900073701</v>
      </c>
      <c r="CD162">
        <v>350.03171599995102</v>
      </c>
    </row>
    <row r="163" spans="1:82" x14ac:dyDescent="0.25">
      <c r="A163">
        <v>38.691588785046697</v>
      </c>
      <c r="B163">
        <v>349.41503810186401</v>
      </c>
      <c r="C163">
        <v>348.82807446047701</v>
      </c>
      <c r="D163">
        <v>355.49601988249202</v>
      </c>
      <c r="E163">
        <v>351.28762204631101</v>
      </c>
      <c r="F163">
        <v>346.70806574435397</v>
      </c>
      <c r="G163">
        <v>346.097782201798</v>
      </c>
      <c r="H163">
        <v>341.48524378349703</v>
      </c>
      <c r="I163">
        <v>343.19474918183101</v>
      </c>
      <c r="J163">
        <v>351.84711662880898</v>
      </c>
      <c r="K163">
        <v>354.06539524820198</v>
      </c>
      <c r="L163">
        <v>346.45209036952201</v>
      </c>
      <c r="M163">
        <v>354.993083622124</v>
      </c>
      <c r="N163">
        <v>345.23446538116099</v>
      </c>
      <c r="O163">
        <v>356.08335751603403</v>
      </c>
      <c r="P163">
        <v>354.09610471562098</v>
      </c>
      <c r="Q163">
        <v>358.91966108724102</v>
      </c>
      <c r="R163">
        <v>351.20501000237601</v>
      </c>
      <c r="S163">
        <v>353.02054054820599</v>
      </c>
      <c r="T163">
        <v>336.72530955145299</v>
      </c>
      <c r="U163">
        <v>356.69169883337202</v>
      </c>
      <c r="V163">
        <v>338.91386889779199</v>
      </c>
      <c r="W163">
        <v>335.61391053148702</v>
      </c>
      <c r="X163">
        <v>334.453267623503</v>
      </c>
      <c r="Y163">
        <v>335.349426019997</v>
      </c>
      <c r="Z163">
        <v>339.19555427991997</v>
      </c>
      <c r="AA163">
        <v>342.62072450399</v>
      </c>
      <c r="AB163">
        <v>343.31338663943302</v>
      </c>
      <c r="AC163">
        <v>331.57549769709601</v>
      </c>
      <c r="AD163">
        <v>324.30552306986499</v>
      </c>
      <c r="AE163">
        <v>333.49042772080998</v>
      </c>
      <c r="AF163">
        <v>343.35588774695799</v>
      </c>
      <c r="AG163">
        <v>337.57054757809402</v>
      </c>
      <c r="AH163">
        <v>343.53821885929301</v>
      </c>
      <c r="AI163">
        <v>341.08574727437201</v>
      </c>
      <c r="AJ163">
        <v>343.60723649139402</v>
      </c>
      <c r="AK163">
        <v>339.46952669057799</v>
      </c>
      <c r="AL163">
        <v>345.08393489365199</v>
      </c>
      <c r="AM163">
        <v>340.32698682069997</v>
      </c>
      <c r="AN163">
        <v>336.75194351452802</v>
      </c>
      <c r="AO163">
        <v>336.487871790962</v>
      </c>
      <c r="AP163">
        <v>329.71144459601499</v>
      </c>
      <c r="AQ163">
        <v>328.68072987498198</v>
      </c>
      <c r="AR163">
        <v>334.13462998714499</v>
      </c>
      <c r="AS163">
        <v>337.07240731798902</v>
      </c>
      <c r="AT163">
        <v>341.08928319542099</v>
      </c>
      <c r="AU163">
        <v>335.07863767092601</v>
      </c>
      <c r="AV163">
        <v>335.36562555548801</v>
      </c>
      <c r="AW163">
        <v>331.06257607349499</v>
      </c>
      <c r="AX163">
        <v>338.26378143795102</v>
      </c>
      <c r="AY163">
        <v>328.48995978644399</v>
      </c>
      <c r="AZ163">
        <v>333.85262759901002</v>
      </c>
      <c r="BA163">
        <v>341.73101342646498</v>
      </c>
      <c r="BB163">
        <v>336.47252629267399</v>
      </c>
      <c r="BC163">
        <v>334.279967781469</v>
      </c>
      <c r="BD163">
        <v>335.96051647793598</v>
      </c>
      <c r="BE163">
        <v>331.093639253829</v>
      </c>
      <c r="BF163">
        <v>332.533390225441</v>
      </c>
      <c r="BG163">
        <v>324.67124994205398</v>
      </c>
      <c r="BH163">
        <v>331.528969797689</v>
      </c>
      <c r="BI163">
        <v>330.05084543327803</v>
      </c>
      <c r="BJ163">
        <v>336.16123898346899</v>
      </c>
      <c r="BK163">
        <v>332.57928601524799</v>
      </c>
      <c r="BL163">
        <v>343.91996092442997</v>
      </c>
      <c r="BM163">
        <v>352.03897007449001</v>
      </c>
      <c r="BN163">
        <v>345.42818755061001</v>
      </c>
      <c r="BO163">
        <v>346.28691913685799</v>
      </c>
      <c r="BP163">
        <v>351.01959858475101</v>
      </c>
      <c r="BQ163">
        <v>349.78363192266198</v>
      </c>
      <c r="BR163">
        <v>346.94595711366901</v>
      </c>
      <c r="BS163">
        <v>346.557392153085</v>
      </c>
      <c r="BT163">
        <v>342.93109087389701</v>
      </c>
      <c r="BU163">
        <v>352.71007432620098</v>
      </c>
      <c r="BV163">
        <v>349.79970173080801</v>
      </c>
      <c r="BW163">
        <v>348.21556924800001</v>
      </c>
      <c r="BX163">
        <v>343.02156306999302</v>
      </c>
      <c r="BY163">
        <v>345.97621455153501</v>
      </c>
      <c r="BZ163">
        <v>341.20989429992898</v>
      </c>
      <c r="CA163">
        <v>352.585916612853</v>
      </c>
      <c r="CB163">
        <v>341.25650432076202</v>
      </c>
      <c r="CC163">
        <v>349.15868303251301</v>
      </c>
      <c r="CD163">
        <v>347.35419325029</v>
      </c>
    </row>
    <row r="164" spans="1:82" x14ac:dyDescent="0.25">
      <c r="A164">
        <v>38.931909212283003</v>
      </c>
      <c r="B164">
        <v>349.62979519123098</v>
      </c>
      <c r="C164">
        <v>348.141184680945</v>
      </c>
      <c r="D164">
        <v>351.96305825059198</v>
      </c>
      <c r="E164">
        <v>352.07130028794001</v>
      </c>
      <c r="F164">
        <v>342.84270579596301</v>
      </c>
      <c r="G164">
        <v>345.60541503464998</v>
      </c>
      <c r="H164">
        <v>344.64443575768098</v>
      </c>
      <c r="I164">
        <v>343.74877764073699</v>
      </c>
      <c r="J164">
        <v>353.36554946793598</v>
      </c>
      <c r="K164">
        <v>354.792756158857</v>
      </c>
      <c r="L164">
        <v>345.78290667831999</v>
      </c>
      <c r="M164">
        <v>354.76174861671302</v>
      </c>
      <c r="N164">
        <v>345.86960485752599</v>
      </c>
      <c r="O164">
        <v>357.28513307559001</v>
      </c>
      <c r="P164">
        <v>357.57682011614497</v>
      </c>
      <c r="Q164">
        <v>358.51234332385201</v>
      </c>
      <c r="R164">
        <v>353.03641846823098</v>
      </c>
      <c r="S164">
        <v>350.465749681744</v>
      </c>
      <c r="T164">
        <v>338.15953843355402</v>
      </c>
      <c r="U164">
        <v>360.78949056315901</v>
      </c>
      <c r="V164">
        <v>338.309470903207</v>
      </c>
      <c r="W164">
        <v>337.15486763738198</v>
      </c>
      <c r="X164">
        <v>334.80492909845702</v>
      </c>
      <c r="Y164">
        <v>334.65986175389003</v>
      </c>
      <c r="Z164">
        <v>338.35888035328702</v>
      </c>
      <c r="AA164">
        <v>342.56710341664399</v>
      </c>
      <c r="AB164">
        <v>342.02836794202699</v>
      </c>
      <c r="AC164">
        <v>333.90917915392799</v>
      </c>
      <c r="AD164">
        <v>323.96626460596201</v>
      </c>
      <c r="AE164">
        <v>335.28942389370502</v>
      </c>
      <c r="AF164">
        <v>343.35674426838898</v>
      </c>
      <c r="AG164">
        <v>336.49319653817503</v>
      </c>
      <c r="AH164">
        <v>343.48460048266901</v>
      </c>
      <c r="AI164">
        <v>339.40604096286597</v>
      </c>
      <c r="AJ164">
        <v>346.882465436036</v>
      </c>
      <c r="AK164">
        <v>339.86841084341501</v>
      </c>
      <c r="AL164">
        <v>343.13558612593999</v>
      </c>
      <c r="AM164">
        <v>337.20933873616798</v>
      </c>
      <c r="AN164">
        <v>338.03767171573799</v>
      </c>
      <c r="AO164">
        <v>336.97440398744499</v>
      </c>
      <c r="AP164">
        <v>329.37630567265899</v>
      </c>
      <c r="AQ164">
        <v>330.013117849862</v>
      </c>
      <c r="AR164">
        <v>332.53834091999403</v>
      </c>
      <c r="AS164">
        <v>338.93169052519801</v>
      </c>
      <c r="AT164">
        <v>339.93716816487699</v>
      </c>
      <c r="AU164">
        <v>334.65480253567802</v>
      </c>
      <c r="AV164">
        <v>334.813120910164</v>
      </c>
      <c r="AW164">
        <v>330.63631970392998</v>
      </c>
      <c r="AX164">
        <v>336.18491475780598</v>
      </c>
      <c r="AY164">
        <v>329.96234832529098</v>
      </c>
      <c r="AZ164">
        <v>332.092677680968</v>
      </c>
      <c r="BA164">
        <v>341.83490631332899</v>
      </c>
      <c r="BB164">
        <v>333.25285201873101</v>
      </c>
      <c r="BC164">
        <v>335.56315561765001</v>
      </c>
      <c r="BD164">
        <v>335.51766546499903</v>
      </c>
      <c r="BE164">
        <v>329.73867797698898</v>
      </c>
      <c r="BF164">
        <v>330.074575348922</v>
      </c>
      <c r="BG164">
        <v>325.04348502567501</v>
      </c>
      <c r="BH164">
        <v>332.87615787591801</v>
      </c>
      <c r="BI164">
        <v>329.94505272809698</v>
      </c>
      <c r="BJ164">
        <v>335.14034955481998</v>
      </c>
      <c r="BK164">
        <v>332.63967100826102</v>
      </c>
      <c r="BL164">
        <v>344.78367617469797</v>
      </c>
      <c r="BM164">
        <v>349.262566468496</v>
      </c>
      <c r="BN164">
        <v>345.188888118477</v>
      </c>
      <c r="BO164">
        <v>344.86165296535302</v>
      </c>
      <c r="BP164">
        <v>352.42471512337403</v>
      </c>
      <c r="BQ164">
        <v>349.05203430292403</v>
      </c>
      <c r="BR164">
        <v>344.58586382048202</v>
      </c>
      <c r="BS164">
        <v>346.69893423427698</v>
      </c>
      <c r="BT164">
        <v>340.83791057989902</v>
      </c>
      <c r="BU164">
        <v>351.23999961057598</v>
      </c>
      <c r="BV164">
        <v>351.27251715360097</v>
      </c>
      <c r="BW164">
        <v>350.08152945463303</v>
      </c>
      <c r="BX164">
        <v>344.66107675855102</v>
      </c>
      <c r="BY164">
        <v>346.92355640819397</v>
      </c>
      <c r="BZ164">
        <v>338.71842426420397</v>
      </c>
      <c r="CA164">
        <v>353.13947371733798</v>
      </c>
      <c r="CB164">
        <v>341.073276138648</v>
      </c>
      <c r="CC164">
        <v>345.410005453949</v>
      </c>
      <c r="CD164">
        <v>348.68516637656199</v>
      </c>
    </row>
    <row r="165" spans="1:82" x14ac:dyDescent="0.25">
      <c r="A165">
        <v>39.172229639519301</v>
      </c>
      <c r="B165">
        <v>350.06302011562099</v>
      </c>
      <c r="C165">
        <v>346.85161732638301</v>
      </c>
      <c r="D165">
        <v>351.54131311697699</v>
      </c>
      <c r="E165">
        <v>351.856258895765</v>
      </c>
      <c r="F165">
        <v>342.99333941643403</v>
      </c>
      <c r="G165">
        <v>344.06965021752302</v>
      </c>
      <c r="H165">
        <v>345.309048989372</v>
      </c>
      <c r="I165">
        <v>345.06086413618101</v>
      </c>
      <c r="J165">
        <v>354.81265125653999</v>
      </c>
      <c r="K165">
        <v>352.88270102665803</v>
      </c>
      <c r="L165">
        <v>346.281019164322</v>
      </c>
      <c r="M165">
        <v>353.31841501914897</v>
      </c>
      <c r="N165">
        <v>348.41572133961699</v>
      </c>
      <c r="O165">
        <v>360.58785069801201</v>
      </c>
      <c r="P165">
        <v>357.40635339205602</v>
      </c>
      <c r="Q165">
        <v>357.704349769884</v>
      </c>
      <c r="R165">
        <v>353.18447354428997</v>
      </c>
      <c r="S165">
        <v>347.97579564810502</v>
      </c>
      <c r="T165">
        <v>338.75406475145002</v>
      </c>
      <c r="U165">
        <v>360.88138350674001</v>
      </c>
      <c r="V165">
        <v>340.09999718294</v>
      </c>
      <c r="W165">
        <v>336.18393275718898</v>
      </c>
      <c r="X165">
        <v>335.52564148122002</v>
      </c>
      <c r="Y165">
        <v>336.40694861499998</v>
      </c>
      <c r="Z165">
        <v>336.88617140096198</v>
      </c>
      <c r="AA165">
        <v>344.77032488250097</v>
      </c>
      <c r="AB165">
        <v>338.78803203900299</v>
      </c>
      <c r="AC165">
        <v>333.158302549138</v>
      </c>
      <c r="AD165">
        <v>324.29257949136399</v>
      </c>
      <c r="AE165">
        <v>335.99836966556899</v>
      </c>
      <c r="AF165">
        <v>344.98172390167002</v>
      </c>
      <c r="AG165">
        <v>334.06470473847497</v>
      </c>
      <c r="AH165">
        <v>343.59082455522798</v>
      </c>
      <c r="AI165">
        <v>339.872634051587</v>
      </c>
      <c r="AJ165">
        <v>345.920861163354</v>
      </c>
      <c r="AK165">
        <v>337.32751680088802</v>
      </c>
      <c r="AL165">
        <v>340.670031642666</v>
      </c>
      <c r="AM165">
        <v>338.19440955341298</v>
      </c>
      <c r="AN165">
        <v>341.02865753230202</v>
      </c>
      <c r="AO165">
        <v>335.19311072443298</v>
      </c>
      <c r="AP165">
        <v>330.048914483788</v>
      </c>
      <c r="AQ165">
        <v>329.86734001271401</v>
      </c>
      <c r="AR165">
        <v>331.578904298596</v>
      </c>
      <c r="AS165">
        <v>338.05120676213602</v>
      </c>
      <c r="AT165">
        <v>338.89212166787502</v>
      </c>
      <c r="AU165">
        <v>335.23743290591898</v>
      </c>
      <c r="AV165">
        <v>335.69047766581599</v>
      </c>
      <c r="AW165">
        <v>329.76904333136298</v>
      </c>
      <c r="AX165">
        <v>335.290910713946</v>
      </c>
      <c r="AY165">
        <v>329.87080145638498</v>
      </c>
      <c r="AZ165">
        <v>327.04715743987401</v>
      </c>
      <c r="BA165">
        <v>340.60816441398498</v>
      </c>
      <c r="BB165">
        <v>329.627928186681</v>
      </c>
      <c r="BC165">
        <v>336.73157429930302</v>
      </c>
      <c r="BD165">
        <v>335.47899341456798</v>
      </c>
      <c r="BE165">
        <v>328.98964591562299</v>
      </c>
      <c r="BF165">
        <v>328.411523086675</v>
      </c>
      <c r="BG165">
        <v>326.05720556890998</v>
      </c>
      <c r="BH165">
        <v>335.72217794778902</v>
      </c>
      <c r="BI165">
        <v>331.08886677533599</v>
      </c>
      <c r="BJ165">
        <v>335.42317842075602</v>
      </c>
      <c r="BK165">
        <v>334.79385498328998</v>
      </c>
      <c r="BL165">
        <v>341.52645683049599</v>
      </c>
      <c r="BM165">
        <v>347.34928326123298</v>
      </c>
      <c r="BN165">
        <v>344.68162629173497</v>
      </c>
      <c r="BO165">
        <v>347.16858663454701</v>
      </c>
      <c r="BP165">
        <v>351.430829014778</v>
      </c>
      <c r="BQ165">
        <v>351.4857284034</v>
      </c>
      <c r="BR165">
        <v>345.59602362394901</v>
      </c>
      <c r="BS165">
        <v>346.930745400859</v>
      </c>
      <c r="BT165">
        <v>338.83054335943098</v>
      </c>
      <c r="BU165">
        <v>351.05429406493403</v>
      </c>
      <c r="BV165">
        <v>349.25627007630698</v>
      </c>
      <c r="BW165">
        <v>352.84409711455697</v>
      </c>
      <c r="BX165">
        <v>345.277010943329</v>
      </c>
      <c r="BY165">
        <v>346.446412108809</v>
      </c>
      <c r="BZ165">
        <v>339.098338488737</v>
      </c>
      <c r="CA165">
        <v>353.79758335803302</v>
      </c>
      <c r="CB165">
        <v>340.78503890554799</v>
      </c>
      <c r="CC165">
        <v>345.31514971808599</v>
      </c>
      <c r="CD165">
        <v>351.66994708975301</v>
      </c>
    </row>
    <row r="166" spans="1:82" x14ac:dyDescent="0.25">
      <c r="A166">
        <v>39.4125500667556</v>
      </c>
      <c r="B166">
        <v>354.11674197923497</v>
      </c>
      <c r="C166">
        <v>345.98994767183899</v>
      </c>
      <c r="D166">
        <v>350.99059041379701</v>
      </c>
      <c r="E166">
        <v>348.868731493106</v>
      </c>
      <c r="F166">
        <v>343.88694256098501</v>
      </c>
      <c r="G166">
        <v>343.14606533783001</v>
      </c>
      <c r="H166">
        <v>346.33113772142798</v>
      </c>
      <c r="I166">
        <v>346.90132972045802</v>
      </c>
      <c r="J166">
        <v>356.13872003782097</v>
      </c>
      <c r="K166">
        <v>350.82290322677198</v>
      </c>
      <c r="L166">
        <v>345.894578596369</v>
      </c>
      <c r="M166">
        <v>352.014814883366</v>
      </c>
      <c r="N166">
        <v>351.57520003023302</v>
      </c>
      <c r="O166">
        <v>363.488295215074</v>
      </c>
      <c r="P166">
        <v>357.37981809263403</v>
      </c>
      <c r="Q166">
        <v>359.40579056116098</v>
      </c>
      <c r="R166">
        <v>356.64380360570999</v>
      </c>
      <c r="S166">
        <v>346.71560692844503</v>
      </c>
      <c r="T166">
        <v>341.14645370242999</v>
      </c>
      <c r="U166">
        <v>362.152538513933</v>
      </c>
      <c r="V166">
        <v>337.97689596889501</v>
      </c>
      <c r="W166">
        <v>336.38760361522702</v>
      </c>
      <c r="X166">
        <v>338.431105391892</v>
      </c>
      <c r="Y166">
        <v>337.94843922300799</v>
      </c>
      <c r="Z166">
        <v>336.12428835858498</v>
      </c>
      <c r="AA166">
        <v>344.63663096129898</v>
      </c>
      <c r="AB166">
        <v>338.223535929018</v>
      </c>
      <c r="AC166">
        <v>336.17613440653599</v>
      </c>
      <c r="AD166">
        <v>323.81054826005698</v>
      </c>
      <c r="AE166">
        <v>336.54154977917801</v>
      </c>
      <c r="AF166">
        <v>343.319237554437</v>
      </c>
      <c r="AG166">
        <v>333.77846514342002</v>
      </c>
      <c r="AH166">
        <v>343.200384985379</v>
      </c>
      <c r="AI166">
        <v>339.34198581810898</v>
      </c>
      <c r="AJ166">
        <v>342.95342971395002</v>
      </c>
      <c r="AK166">
        <v>334.28035812845599</v>
      </c>
      <c r="AL166">
        <v>342.60179656793298</v>
      </c>
      <c r="AM166">
        <v>342.72821159008299</v>
      </c>
      <c r="AN166">
        <v>342.60191084885201</v>
      </c>
      <c r="AO166">
        <v>338.09364269019397</v>
      </c>
      <c r="AP166">
        <v>333.20062539567101</v>
      </c>
      <c r="AQ166">
        <v>332.021232269574</v>
      </c>
      <c r="AR166">
        <v>331.70887555445199</v>
      </c>
      <c r="AS166">
        <v>338.90734702310402</v>
      </c>
      <c r="AT166">
        <v>336.17298133650399</v>
      </c>
      <c r="AU166">
        <v>334.23420117323099</v>
      </c>
      <c r="AV166">
        <v>339.08217881559398</v>
      </c>
      <c r="AW166">
        <v>328.85406813541198</v>
      </c>
      <c r="AX166">
        <v>337.44846622898098</v>
      </c>
      <c r="AY166">
        <v>328.01191888457799</v>
      </c>
      <c r="AZ166">
        <v>328.46710035185703</v>
      </c>
      <c r="BA166">
        <v>339.94988220093398</v>
      </c>
      <c r="BB166">
        <v>328.19018094208798</v>
      </c>
      <c r="BC166">
        <v>337.01411456928503</v>
      </c>
      <c r="BD166">
        <v>338.47163146904199</v>
      </c>
      <c r="BE166">
        <v>328.33423589526899</v>
      </c>
      <c r="BF166">
        <v>327.810157619986</v>
      </c>
      <c r="BG166">
        <v>331.86512198246902</v>
      </c>
      <c r="BH166">
        <v>336.66862112693599</v>
      </c>
      <c r="BI166">
        <v>333.64177282443001</v>
      </c>
      <c r="BJ166">
        <v>336.01859660878603</v>
      </c>
      <c r="BK166">
        <v>334.66732014784299</v>
      </c>
      <c r="BL166">
        <v>339.35656478537601</v>
      </c>
      <c r="BM166">
        <v>347.34502372862602</v>
      </c>
      <c r="BN166">
        <v>343.30769434827999</v>
      </c>
      <c r="BO166">
        <v>347.96151948107899</v>
      </c>
      <c r="BP166">
        <v>350.58858103247701</v>
      </c>
      <c r="BQ166">
        <v>353.526230883138</v>
      </c>
      <c r="BR166">
        <v>348.26668408461501</v>
      </c>
      <c r="BS166">
        <v>346.802517989752</v>
      </c>
      <c r="BT166">
        <v>337.23886063295498</v>
      </c>
      <c r="BU166">
        <v>351.21582098234597</v>
      </c>
      <c r="BV166">
        <v>351.821612923381</v>
      </c>
      <c r="BW166">
        <v>351.79083667757999</v>
      </c>
      <c r="BX166">
        <v>345.90788105197402</v>
      </c>
      <c r="BY166">
        <v>348.40863789783901</v>
      </c>
      <c r="BZ166">
        <v>338.82851344076198</v>
      </c>
      <c r="CA166">
        <v>351.22428936781199</v>
      </c>
      <c r="CB166">
        <v>340.42136075455397</v>
      </c>
      <c r="CC166">
        <v>343.077437141941</v>
      </c>
      <c r="CD166">
        <v>354.74947023800598</v>
      </c>
    </row>
    <row r="167" spans="1:82" x14ac:dyDescent="0.25">
      <c r="A167">
        <v>39.652870493991898</v>
      </c>
      <c r="B167">
        <v>351.58020599201802</v>
      </c>
      <c r="C167">
        <v>345.61830940650299</v>
      </c>
      <c r="D167">
        <v>348.97826264608898</v>
      </c>
      <c r="E167">
        <v>346.19335274342302</v>
      </c>
      <c r="F167">
        <v>343.45547184764001</v>
      </c>
      <c r="G167">
        <v>343.07812310969803</v>
      </c>
      <c r="H167">
        <v>344.48927532996203</v>
      </c>
      <c r="I167">
        <v>346.137204735534</v>
      </c>
      <c r="J167">
        <v>357.94542241327798</v>
      </c>
      <c r="K167">
        <v>349.32585868804</v>
      </c>
      <c r="L167">
        <v>345.41432824527402</v>
      </c>
      <c r="M167">
        <v>353.54439084066797</v>
      </c>
      <c r="N167">
        <v>352.90783195150198</v>
      </c>
      <c r="O167">
        <v>364.40048253180498</v>
      </c>
      <c r="P167">
        <v>356.05899691858502</v>
      </c>
      <c r="Q167">
        <v>360.202927990685</v>
      </c>
      <c r="R167">
        <v>355.20276976903301</v>
      </c>
      <c r="S167">
        <v>342.790069435026</v>
      </c>
      <c r="T167">
        <v>342.26224995328897</v>
      </c>
      <c r="U167">
        <v>364.31731933294498</v>
      </c>
      <c r="V167">
        <v>336.70694577855102</v>
      </c>
      <c r="W167">
        <v>340.80755998526701</v>
      </c>
      <c r="X167">
        <v>339.11153323386702</v>
      </c>
      <c r="Y167">
        <v>339.67619633648098</v>
      </c>
      <c r="Z167">
        <v>335.80096626303799</v>
      </c>
      <c r="AA167">
        <v>346.69885530523197</v>
      </c>
      <c r="AB167">
        <v>338.28359716127102</v>
      </c>
      <c r="AC167">
        <v>342.900530642268</v>
      </c>
      <c r="AD167">
        <v>326.376974473926</v>
      </c>
      <c r="AE167">
        <v>336.59998456994299</v>
      </c>
      <c r="AF167">
        <v>340.48689816504998</v>
      </c>
      <c r="AG167">
        <v>336.77160404178301</v>
      </c>
      <c r="AH167">
        <v>340.025640926037</v>
      </c>
      <c r="AI167">
        <v>335.321284519899</v>
      </c>
      <c r="AJ167">
        <v>341.69017587762698</v>
      </c>
      <c r="AK167">
        <v>333.39629333533799</v>
      </c>
      <c r="AL167">
        <v>343.570771073</v>
      </c>
      <c r="AM167">
        <v>338.74816012643601</v>
      </c>
      <c r="AN167">
        <v>345.83171402348501</v>
      </c>
      <c r="AO167">
        <v>341.09050563526199</v>
      </c>
      <c r="AP167">
        <v>334.46376092880899</v>
      </c>
      <c r="AQ167">
        <v>330.986345145901</v>
      </c>
      <c r="AR167">
        <v>327.42490182495999</v>
      </c>
      <c r="AS167">
        <v>340.60061063949502</v>
      </c>
      <c r="AT167">
        <v>336.12685514080403</v>
      </c>
      <c r="AU167">
        <v>333.20815895930201</v>
      </c>
      <c r="AV167">
        <v>338.96531012208499</v>
      </c>
      <c r="AW167">
        <v>323.66516690184199</v>
      </c>
      <c r="AX167">
        <v>336.60712344476201</v>
      </c>
      <c r="AY167">
        <v>328.4823668674</v>
      </c>
      <c r="AZ167">
        <v>327.09684225638</v>
      </c>
      <c r="BA167">
        <v>339.16114204208202</v>
      </c>
      <c r="BB167">
        <v>327.01509346498</v>
      </c>
      <c r="BC167">
        <v>336.51852406648999</v>
      </c>
      <c r="BD167">
        <v>339.89328712984701</v>
      </c>
      <c r="BE167">
        <v>330.002889891537</v>
      </c>
      <c r="BF167">
        <v>325.47337399837699</v>
      </c>
      <c r="BG167">
        <v>334.60545741085099</v>
      </c>
      <c r="BH167">
        <v>338.45934862085699</v>
      </c>
      <c r="BI167">
        <v>332.76367452735099</v>
      </c>
      <c r="BJ167">
        <v>336.336795540124</v>
      </c>
      <c r="BK167">
        <v>336.87976513293802</v>
      </c>
      <c r="BL167">
        <v>340.62742238172399</v>
      </c>
      <c r="BM167">
        <v>341.30107348441999</v>
      </c>
      <c r="BN167">
        <v>341.632390820475</v>
      </c>
      <c r="BO167">
        <v>351.40228854422401</v>
      </c>
      <c r="BP167">
        <v>352.92485533561</v>
      </c>
      <c r="BQ167">
        <v>348.10743354353798</v>
      </c>
      <c r="BR167">
        <v>348.25320877043498</v>
      </c>
      <c r="BS167">
        <v>348.62874588106399</v>
      </c>
      <c r="BT167">
        <v>342.44159844518401</v>
      </c>
      <c r="BU167">
        <v>353.648565484963</v>
      </c>
      <c r="BV167">
        <v>351.33376101444401</v>
      </c>
      <c r="BW167">
        <v>352.34485403551702</v>
      </c>
      <c r="BX167">
        <v>348.18583968161698</v>
      </c>
      <c r="BY167">
        <v>350.83490196086098</v>
      </c>
      <c r="BZ167">
        <v>338.75033187011201</v>
      </c>
      <c r="CA167">
        <v>354.41017577290899</v>
      </c>
      <c r="CB167">
        <v>337.22356748956599</v>
      </c>
      <c r="CC167">
        <v>339.44231188702702</v>
      </c>
      <c r="CD167">
        <v>357.38405389644498</v>
      </c>
    </row>
    <row r="168" spans="1:82" x14ac:dyDescent="0.25">
      <c r="A168">
        <v>39.893190921228303</v>
      </c>
      <c r="B168">
        <v>354.870158672299</v>
      </c>
      <c r="C168">
        <v>349.05304299954901</v>
      </c>
      <c r="D168">
        <v>349.663022099052</v>
      </c>
      <c r="E168">
        <v>346.79554574601502</v>
      </c>
      <c r="F168">
        <v>345.21136190112497</v>
      </c>
      <c r="G168">
        <v>347.178295051916</v>
      </c>
      <c r="H168">
        <v>346.39456228183599</v>
      </c>
      <c r="I168">
        <v>346.438290274856</v>
      </c>
      <c r="J168">
        <v>358.722388486086</v>
      </c>
      <c r="K168">
        <v>346.43712948114199</v>
      </c>
      <c r="L168">
        <v>347.600540220401</v>
      </c>
      <c r="M168">
        <v>352.750135250315</v>
      </c>
      <c r="N168">
        <v>356.111221409233</v>
      </c>
      <c r="O168">
        <v>364.14030055756899</v>
      </c>
      <c r="P168">
        <v>353.85296633893699</v>
      </c>
      <c r="Q168">
        <v>359.30112722898599</v>
      </c>
      <c r="R168">
        <v>355.529237720597</v>
      </c>
      <c r="S168">
        <v>341.16834079997602</v>
      </c>
      <c r="T168">
        <v>343.88103622186202</v>
      </c>
      <c r="U168">
        <v>361.07796664088397</v>
      </c>
      <c r="V168">
        <v>338.10733809209597</v>
      </c>
      <c r="W168">
        <v>340.34568516777699</v>
      </c>
      <c r="X168">
        <v>336.49977246074002</v>
      </c>
      <c r="Y168">
        <v>339.61296435114798</v>
      </c>
      <c r="Z168">
        <v>335.01001463359597</v>
      </c>
      <c r="AA168">
        <v>346.22170337624601</v>
      </c>
      <c r="AB168">
        <v>337.01056128539801</v>
      </c>
      <c r="AC168">
        <v>344.297298138369</v>
      </c>
      <c r="AD168">
        <v>329.517280725349</v>
      </c>
      <c r="AE168">
        <v>337.45015486007497</v>
      </c>
      <c r="AF168">
        <v>338.370935840605</v>
      </c>
      <c r="AG168">
        <v>336.896989155786</v>
      </c>
      <c r="AH168">
        <v>340.090234609437</v>
      </c>
      <c r="AI168">
        <v>334.82893394699101</v>
      </c>
      <c r="AJ168">
        <v>339.93947482501102</v>
      </c>
      <c r="AK168">
        <v>333.96931336683099</v>
      </c>
      <c r="AL168">
        <v>342.62255722459702</v>
      </c>
      <c r="AM168">
        <v>340.15668606764501</v>
      </c>
      <c r="AN168">
        <v>345.180607865529</v>
      </c>
      <c r="AO168">
        <v>341.88533683036002</v>
      </c>
      <c r="AP168">
        <v>333.85427350674001</v>
      </c>
      <c r="AQ168">
        <v>327.80189813407702</v>
      </c>
      <c r="AR168">
        <v>325.58318016874</v>
      </c>
      <c r="AS168">
        <v>340.90836426596002</v>
      </c>
      <c r="AT168">
        <v>334.21357118309197</v>
      </c>
      <c r="AU168">
        <v>335.24268532192599</v>
      </c>
      <c r="AV168">
        <v>337.73525392479399</v>
      </c>
      <c r="AW168">
        <v>322.10520976733602</v>
      </c>
      <c r="AX168">
        <v>337.89791004253198</v>
      </c>
      <c r="AY168">
        <v>330.54976686336101</v>
      </c>
      <c r="AZ168">
        <v>325.60407270244298</v>
      </c>
      <c r="BA168">
        <v>337.81331852581098</v>
      </c>
      <c r="BB168">
        <v>323.34869074406402</v>
      </c>
      <c r="BC168">
        <v>336.28245116577199</v>
      </c>
      <c r="BD168">
        <v>341.60873725486601</v>
      </c>
      <c r="BE168">
        <v>330.422520667681</v>
      </c>
      <c r="BF168">
        <v>325.838355956572</v>
      </c>
      <c r="BG168">
        <v>335.59824129367701</v>
      </c>
      <c r="BH168">
        <v>339.680821762216</v>
      </c>
      <c r="BI168">
        <v>332.49854262599598</v>
      </c>
      <c r="BJ168">
        <v>337.13156371863897</v>
      </c>
      <c r="BK168">
        <v>338.80464582021199</v>
      </c>
      <c r="BL168">
        <v>340.25810773275902</v>
      </c>
      <c r="BM168">
        <v>341.08920910004503</v>
      </c>
      <c r="BN168">
        <v>341.51111145261302</v>
      </c>
      <c r="BO168">
        <v>348.849944685965</v>
      </c>
      <c r="BP168">
        <v>351.49386623370901</v>
      </c>
      <c r="BQ168">
        <v>347.25655411057198</v>
      </c>
      <c r="BR168">
        <v>348.95383606993897</v>
      </c>
      <c r="BS168">
        <v>348.24055233885099</v>
      </c>
      <c r="BT168">
        <v>343.37809260059299</v>
      </c>
      <c r="BU168">
        <v>354.00465939186398</v>
      </c>
      <c r="BV168">
        <v>351.85215180260502</v>
      </c>
      <c r="BW168">
        <v>350.57466972534797</v>
      </c>
      <c r="BX168">
        <v>346.69155275040902</v>
      </c>
      <c r="BY168">
        <v>348.81342710347599</v>
      </c>
      <c r="BZ168">
        <v>340.967747671425</v>
      </c>
      <c r="CA168">
        <v>353.58409040258999</v>
      </c>
      <c r="CB168">
        <v>334.51317630398802</v>
      </c>
      <c r="CC168">
        <v>339.59613154678999</v>
      </c>
      <c r="CD168">
        <v>356.68830664098698</v>
      </c>
    </row>
    <row r="169" spans="1:82" x14ac:dyDescent="0.25">
      <c r="A169">
        <v>40.133511348464602</v>
      </c>
      <c r="B169">
        <v>357.52934110415202</v>
      </c>
      <c r="C169">
        <v>350.96428884923802</v>
      </c>
      <c r="D169">
        <v>345.878503395351</v>
      </c>
      <c r="E169">
        <v>346.21034200916</v>
      </c>
      <c r="F169">
        <v>346.32631787994097</v>
      </c>
      <c r="G169">
        <v>351.67396988408302</v>
      </c>
      <c r="H169">
        <v>348.37127206933098</v>
      </c>
      <c r="I169">
        <v>343.78451025192498</v>
      </c>
      <c r="J169">
        <v>359.11972738477402</v>
      </c>
      <c r="K169">
        <v>344.57239815839699</v>
      </c>
      <c r="L169">
        <v>350.38492999188497</v>
      </c>
      <c r="M169">
        <v>351.70182897537097</v>
      </c>
      <c r="N169">
        <v>355.45762687856302</v>
      </c>
      <c r="O169">
        <v>364.18740181708699</v>
      </c>
      <c r="P169">
        <v>348.46451634490899</v>
      </c>
      <c r="Q169">
        <v>357.276595545117</v>
      </c>
      <c r="R169">
        <v>355.14635339527501</v>
      </c>
      <c r="S169">
        <v>340.56180929501801</v>
      </c>
      <c r="T169">
        <v>347.72611167729201</v>
      </c>
      <c r="U169">
        <v>356.75627495882497</v>
      </c>
      <c r="V169">
        <v>336.02330170881999</v>
      </c>
      <c r="W169">
        <v>343.35490078220403</v>
      </c>
      <c r="X169">
        <v>336.60642296130101</v>
      </c>
      <c r="Y169">
        <v>338.68518514681</v>
      </c>
      <c r="Z169">
        <v>336.54712548259897</v>
      </c>
      <c r="AA169">
        <v>345.93922863817198</v>
      </c>
      <c r="AB169">
        <v>337.13187466823598</v>
      </c>
      <c r="AC169">
        <v>346.85520880904397</v>
      </c>
      <c r="AD169">
        <v>330.49573487691299</v>
      </c>
      <c r="AE169">
        <v>338.448197588906</v>
      </c>
      <c r="AF169">
        <v>338.66578653760598</v>
      </c>
      <c r="AG169">
        <v>337.797706425331</v>
      </c>
      <c r="AH169">
        <v>338.46873448078099</v>
      </c>
      <c r="AI169">
        <v>333.60109002565201</v>
      </c>
      <c r="AJ169">
        <v>341.35391285110302</v>
      </c>
      <c r="AK169">
        <v>333.14539309819003</v>
      </c>
      <c r="AL169">
        <v>341.73299261473198</v>
      </c>
      <c r="AM169">
        <v>342.31656731108399</v>
      </c>
      <c r="AN169">
        <v>343.815404676215</v>
      </c>
      <c r="AO169">
        <v>339.08994761794997</v>
      </c>
      <c r="AP169">
        <v>334.05825179571099</v>
      </c>
      <c r="AQ169">
        <v>326.627579795759</v>
      </c>
      <c r="AR169">
        <v>327.548208165424</v>
      </c>
      <c r="AS169">
        <v>339.86192312398998</v>
      </c>
      <c r="AT169">
        <v>332.15135401539601</v>
      </c>
      <c r="AU169">
        <v>330.69521800650602</v>
      </c>
      <c r="AV169">
        <v>333.72908991392899</v>
      </c>
      <c r="AW169">
        <v>325.86990370344398</v>
      </c>
      <c r="AX169">
        <v>336.75681195035003</v>
      </c>
      <c r="AY169">
        <v>330.247827053724</v>
      </c>
      <c r="AZ169">
        <v>331.20651759569603</v>
      </c>
      <c r="BA169">
        <v>337.58128932860501</v>
      </c>
      <c r="BB169">
        <v>323.32557632645</v>
      </c>
      <c r="BC169">
        <v>335.93057469902402</v>
      </c>
      <c r="BD169">
        <v>343.01242847643198</v>
      </c>
      <c r="BE169">
        <v>333.42123826781102</v>
      </c>
      <c r="BF169">
        <v>324.857391401717</v>
      </c>
      <c r="BG169">
        <v>338.11736548320101</v>
      </c>
      <c r="BH169">
        <v>338.79470718193198</v>
      </c>
      <c r="BI169">
        <v>331.51441737602403</v>
      </c>
      <c r="BJ169">
        <v>337.39659454205298</v>
      </c>
      <c r="BK169">
        <v>340.81998523274098</v>
      </c>
      <c r="BL169">
        <v>341.79432485437098</v>
      </c>
      <c r="BM169">
        <v>341.32428507987299</v>
      </c>
      <c r="BN169">
        <v>342.21284452713701</v>
      </c>
      <c r="BO169">
        <v>344.99545631776903</v>
      </c>
      <c r="BP169">
        <v>352.24653723481902</v>
      </c>
      <c r="BQ169">
        <v>348.24519343189598</v>
      </c>
      <c r="BR169">
        <v>348.76748776546799</v>
      </c>
      <c r="BS169">
        <v>348.73249594397402</v>
      </c>
      <c r="BT169">
        <v>343.71563810753702</v>
      </c>
      <c r="BU169">
        <v>352.64726867644998</v>
      </c>
      <c r="BV169">
        <v>350.60471263019599</v>
      </c>
      <c r="BW169">
        <v>349.74553312820598</v>
      </c>
      <c r="BX169">
        <v>348.42545036495699</v>
      </c>
      <c r="BY169">
        <v>347.84246445333099</v>
      </c>
      <c r="BZ169">
        <v>342.97148686802399</v>
      </c>
      <c r="CA169">
        <v>350.85052561361499</v>
      </c>
      <c r="CB169">
        <v>333.19312972059402</v>
      </c>
      <c r="CC169">
        <v>339.31274731937498</v>
      </c>
      <c r="CD169">
        <v>357.33999816262201</v>
      </c>
    </row>
    <row r="170" spans="1:82" x14ac:dyDescent="0.25">
      <c r="A170">
        <v>40.3738317757009</v>
      </c>
      <c r="B170">
        <v>356.96635954955701</v>
      </c>
      <c r="C170">
        <v>350.69058107068599</v>
      </c>
      <c r="D170">
        <v>347.44362322171003</v>
      </c>
      <c r="E170">
        <v>346.86979817748102</v>
      </c>
      <c r="F170">
        <v>345.30423410151099</v>
      </c>
      <c r="G170">
        <v>352.82209766667302</v>
      </c>
      <c r="H170">
        <v>343.70363670132701</v>
      </c>
      <c r="I170">
        <v>343.93267906620099</v>
      </c>
      <c r="J170">
        <v>358.23357204290602</v>
      </c>
      <c r="K170">
        <v>344.21740438830898</v>
      </c>
      <c r="L170">
        <v>352.235933322471</v>
      </c>
      <c r="M170">
        <v>354.44702098762798</v>
      </c>
      <c r="N170">
        <v>354.65950727044998</v>
      </c>
      <c r="O170">
        <v>361.052682284583</v>
      </c>
      <c r="P170">
        <v>343.58261315606501</v>
      </c>
      <c r="Q170">
        <v>360.50620421014798</v>
      </c>
      <c r="R170">
        <v>353.37615297266302</v>
      </c>
      <c r="S170">
        <v>343.16514728961698</v>
      </c>
      <c r="T170">
        <v>350.86782465397903</v>
      </c>
      <c r="U170">
        <v>355.19711530821797</v>
      </c>
      <c r="V170">
        <v>332.64509744329803</v>
      </c>
      <c r="W170">
        <v>345.04678896477799</v>
      </c>
      <c r="X170">
        <v>338.54224428928899</v>
      </c>
      <c r="Y170">
        <v>340.70910637553601</v>
      </c>
      <c r="Z170">
        <v>332.99745967453799</v>
      </c>
      <c r="AA170">
        <v>348.86809635327899</v>
      </c>
      <c r="AB170">
        <v>335.24969321175502</v>
      </c>
      <c r="AC170">
        <v>345.782324554355</v>
      </c>
      <c r="AD170">
        <v>332.54805110619202</v>
      </c>
      <c r="AE170">
        <v>337.53446277794097</v>
      </c>
      <c r="AF170">
        <v>338.65382027352899</v>
      </c>
      <c r="AG170">
        <v>340.94207153517698</v>
      </c>
      <c r="AH170">
        <v>339.62599790165802</v>
      </c>
      <c r="AI170">
        <v>335.85518391056399</v>
      </c>
      <c r="AJ170">
        <v>337.786338454815</v>
      </c>
      <c r="AK170">
        <v>330.21095390297103</v>
      </c>
      <c r="AL170">
        <v>339.27082032057098</v>
      </c>
      <c r="AM170">
        <v>343.43312798328498</v>
      </c>
      <c r="AN170">
        <v>341.95063324305198</v>
      </c>
      <c r="AO170">
        <v>336.58095467247801</v>
      </c>
      <c r="AP170">
        <v>334.429292445648</v>
      </c>
      <c r="AQ170">
        <v>325.66322328408103</v>
      </c>
      <c r="AR170">
        <v>329.62206266482701</v>
      </c>
      <c r="AS170">
        <v>335.22819315340701</v>
      </c>
      <c r="AT170">
        <v>331.69099912783503</v>
      </c>
      <c r="AU170">
        <v>329.16808473749001</v>
      </c>
      <c r="AV170">
        <v>330.54142724377601</v>
      </c>
      <c r="AW170">
        <v>329.74433436417502</v>
      </c>
      <c r="AX170">
        <v>335.122724575294</v>
      </c>
      <c r="AY170">
        <v>331.639558801899</v>
      </c>
      <c r="AZ170">
        <v>332.95619471168402</v>
      </c>
      <c r="BA170">
        <v>334.84312700102299</v>
      </c>
      <c r="BB170">
        <v>324.17653831135198</v>
      </c>
      <c r="BC170">
        <v>338.26248182789902</v>
      </c>
      <c r="BD170">
        <v>341.29003124698897</v>
      </c>
      <c r="BE170">
        <v>333.82044240726702</v>
      </c>
      <c r="BF170">
        <v>324.35992953726799</v>
      </c>
      <c r="BG170">
        <v>341.44414511251898</v>
      </c>
      <c r="BH170">
        <v>335.99434812284699</v>
      </c>
      <c r="BI170">
        <v>332.45702268323299</v>
      </c>
      <c r="BJ170">
        <v>338.80307562368</v>
      </c>
      <c r="BK170">
        <v>343.87954634587999</v>
      </c>
      <c r="BL170">
        <v>340.43387836440797</v>
      </c>
      <c r="BM170">
        <v>344.05718078554401</v>
      </c>
      <c r="BN170">
        <v>345.34826146939503</v>
      </c>
      <c r="BO170">
        <v>344.283091395089</v>
      </c>
      <c r="BP170">
        <v>351.70888506703102</v>
      </c>
      <c r="BQ170">
        <v>351.55502502812101</v>
      </c>
      <c r="BR170">
        <v>354.458244403268</v>
      </c>
      <c r="BS170">
        <v>350.63169550230202</v>
      </c>
      <c r="BT170">
        <v>347.39652214477502</v>
      </c>
      <c r="BU170">
        <v>352.83351735345599</v>
      </c>
      <c r="BV170">
        <v>350.03106653365802</v>
      </c>
      <c r="BW170">
        <v>345.94927786633798</v>
      </c>
      <c r="BX170">
        <v>348.95684065389099</v>
      </c>
      <c r="BY170">
        <v>351.21901017623799</v>
      </c>
      <c r="BZ170">
        <v>344.63624318084902</v>
      </c>
      <c r="CA170">
        <v>351.37184165580101</v>
      </c>
      <c r="CB170">
        <v>331.27379235030702</v>
      </c>
      <c r="CC170">
        <v>344.01175888014501</v>
      </c>
      <c r="CD170">
        <v>356.64091301493698</v>
      </c>
    </row>
    <row r="171" spans="1:82" x14ac:dyDescent="0.25">
      <c r="A171">
        <v>40.614152202937198</v>
      </c>
      <c r="B171">
        <v>359.941888037399</v>
      </c>
      <c r="C171">
        <v>351.89076194622902</v>
      </c>
      <c r="D171">
        <v>348.779834376515</v>
      </c>
      <c r="E171">
        <v>345.21096499401301</v>
      </c>
      <c r="F171">
        <v>347.69853484412698</v>
      </c>
      <c r="G171">
        <v>354.50833715338098</v>
      </c>
      <c r="H171">
        <v>341.84875458406901</v>
      </c>
      <c r="I171">
        <v>340.77086143636501</v>
      </c>
      <c r="J171">
        <v>362.61019274107502</v>
      </c>
      <c r="K171">
        <v>345.69736781075301</v>
      </c>
      <c r="L171">
        <v>353.75505069107498</v>
      </c>
      <c r="M171">
        <v>355.00235816209101</v>
      </c>
      <c r="N171">
        <v>354.91661147620698</v>
      </c>
      <c r="O171">
        <v>356.13039759957201</v>
      </c>
      <c r="P171">
        <v>341.01981549985402</v>
      </c>
      <c r="Q171">
        <v>362.23991389449202</v>
      </c>
      <c r="R171">
        <v>351.17533600213699</v>
      </c>
      <c r="S171">
        <v>344.476394071833</v>
      </c>
      <c r="T171">
        <v>351.63816095321602</v>
      </c>
      <c r="U171">
        <v>353.91115192546999</v>
      </c>
      <c r="V171">
        <v>331.51819834774602</v>
      </c>
      <c r="W171">
        <v>346.23807837825098</v>
      </c>
      <c r="X171">
        <v>335.16072929457999</v>
      </c>
      <c r="Y171">
        <v>342.13286139170498</v>
      </c>
      <c r="Z171">
        <v>333.99911071508001</v>
      </c>
      <c r="AA171">
        <v>346.45593434180398</v>
      </c>
      <c r="AB171">
        <v>338.03717269313597</v>
      </c>
      <c r="AC171">
        <v>347.01514303961699</v>
      </c>
      <c r="AD171">
        <v>330.62718279069497</v>
      </c>
      <c r="AE171">
        <v>339.41157547228801</v>
      </c>
      <c r="AF171">
        <v>335.62298306270901</v>
      </c>
      <c r="AG171">
        <v>342.337627064495</v>
      </c>
      <c r="AH171">
        <v>341.23245227272298</v>
      </c>
      <c r="AI171">
        <v>336.63372232187203</v>
      </c>
      <c r="AJ171">
        <v>336.96330056685002</v>
      </c>
      <c r="AK171">
        <v>330.92035995010298</v>
      </c>
      <c r="AL171">
        <v>339.981025127007</v>
      </c>
      <c r="AM171">
        <v>345.23182235863101</v>
      </c>
      <c r="AN171">
        <v>341.71883936367999</v>
      </c>
      <c r="AO171">
        <v>336.60529193841899</v>
      </c>
      <c r="AP171">
        <v>335.80126171311599</v>
      </c>
      <c r="AQ171">
        <v>325.12907909171503</v>
      </c>
      <c r="AR171">
        <v>331.70768034839898</v>
      </c>
      <c r="AS171">
        <v>334.02072889284699</v>
      </c>
      <c r="AT171">
        <v>329.46625238343103</v>
      </c>
      <c r="AU171">
        <v>328.95022131041299</v>
      </c>
      <c r="AV171">
        <v>331.545033129393</v>
      </c>
      <c r="AW171">
        <v>332.46805505075599</v>
      </c>
      <c r="AX171">
        <v>338.14040068056801</v>
      </c>
      <c r="AY171">
        <v>331.29306422570698</v>
      </c>
      <c r="AZ171">
        <v>335.61694330020703</v>
      </c>
      <c r="BA171">
        <v>330.16614581461499</v>
      </c>
      <c r="BB171">
        <v>323.21199058791302</v>
      </c>
      <c r="BC171">
        <v>337.32759285565299</v>
      </c>
      <c r="BD171">
        <v>342.82761475325202</v>
      </c>
      <c r="BE171">
        <v>334.013592866875</v>
      </c>
      <c r="BF171">
        <v>325.51678112160801</v>
      </c>
      <c r="BG171">
        <v>340.60604829711099</v>
      </c>
      <c r="BH171">
        <v>333.01748670791397</v>
      </c>
      <c r="BI171">
        <v>333.85357659594899</v>
      </c>
      <c r="BJ171">
        <v>339.56381908723301</v>
      </c>
      <c r="BK171">
        <v>342.64721757649198</v>
      </c>
      <c r="BL171">
        <v>338.64519120315799</v>
      </c>
      <c r="BM171">
        <v>347.34059919397998</v>
      </c>
      <c r="BN171">
        <v>348.23981988281298</v>
      </c>
      <c r="BO171">
        <v>342.191716159056</v>
      </c>
      <c r="BP171">
        <v>349.10458746042798</v>
      </c>
      <c r="BQ171">
        <v>352.550940853128</v>
      </c>
      <c r="BR171">
        <v>361.17654673924199</v>
      </c>
      <c r="BS171">
        <v>351.86289715875699</v>
      </c>
      <c r="BT171">
        <v>348.94407439279701</v>
      </c>
      <c r="BU171">
        <v>353.25081715012499</v>
      </c>
      <c r="BV171">
        <v>350.89302088439501</v>
      </c>
      <c r="BW171">
        <v>341.94139820235398</v>
      </c>
      <c r="BX171">
        <v>350.546447619915</v>
      </c>
      <c r="BY171">
        <v>350.615029416043</v>
      </c>
      <c r="BZ171">
        <v>346.17210701776401</v>
      </c>
      <c r="CA171">
        <v>349.15622309798903</v>
      </c>
      <c r="CB171">
        <v>329.329052725785</v>
      </c>
      <c r="CC171">
        <v>344.75521157785499</v>
      </c>
      <c r="CD171">
        <v>356.49346252422299</v>
      </c>
    </row>
    <row r="172" spans="1:82" x14ac:dyDescent="0.25">
      <c r="A172">
        <v>40.854472630173497</v>
      </c>
      <c r="B172">
        <v>358.99948855148199</v>
      </c>
      <c r="C172">
        <v>352.768808275043</v>
      </c>
      <c r="D172">
        <v>349.62832297668803</v>
      </c>
      <c r="E172">
        <v>342.53764207875503</v>
      </c>
      <c r="F172">
        <v>347.054462596034</v>
      </c>
      <c r="G172">
        <v>356.46484754147201</v>
      </c>
      <c r="H172">
        <v>341.99977799197598</v>
      </c>
      <c r="I172">
        <v>337.413567687892</v>
      </c>
      <c r="J172">
        <v>361.69943163843101</v>
      </c>
      <c r="K172">
        <v>345.96964269292499</v>
      </c>
      <c r="L172">
        <v>353.98527246614202</v>
      </c>
      <c r="M172">
        <v>354.99892227656602</v>
      </c>
      <c r="N172">
        <v>351.81686118299899</v>
      </c>
      <c r="O172">
        <v>352.37964891369302</v>
      </c>
      <c r="P172">
        <v>340.02083039521</v>
      </c>
      <c r="Q172">
        <v>360.60839983635401</v>
      </c>
      <c r="R172">
        <v>351.752950539827</v>
      </c>
      <c r="S172">
        <v>345.994999439541</v>
      </c>
      <c r="T172">
        <v>351.15456524986899</v>
      </c>
      <c r="U172">
        <v>351.37113055242497</v>
      </c>
      <c r="V172">
        <v>334.77163107273401</v>
      </c>
      <c r="W172">
        <v>345.013081101919</v>
      </c>
      <c r="X172">
        <v>334.62006533943497</v>
      </c>
      <c r="Y172">
        <v>343.786243692607</v>
      </c>
      <c r="Z172">
        <v>335.61499172545098</v>
      </c>
      <c r="AA172">
        <v>343.90794389902698</v>
      </c>
      <c r="AB172">
        <v>341.83427396334901</v>
      </c>
      <c r="AC172">
        <v>347.17786612469303</v>
      </c>
      <c r="AD172">
        <v>328.74051430415398</v>
      </c>
      <c r="AE172">
        <v>340.05183619215501</v>
      </c>
      <c r="AF172">
        <v>336.46898643406502</v>
      </c>
      <c r="AG172">
        <v>340.453583826223</v>
      </c>
      <c r="AH172">
        <v>342.811856486019</v>
      </c>
      <c r="AI172">
        <v>333.61784012153998</v>
      </c>
      <c r="AJ172">
        <v>337.795410740656</v>
      </c>
      <c r="AK172">
        <v>331.85251061507603</v>
      </c>
      <c r="AL172">
        <v>339.36553802589401</v>
      </c>
      <c r="AM172">
        <v>343.14046342232399</v>
      </c>
      <c r="AN172">
        <v>340.94167978934303</v>
      </c>
      <c r="AO172">
        <v>337.832251224407</v>
      </c>
      <c r="AP172">
        <v>336.512878790456</v>
      </c>
      <c r="AQ172">
        <v>327.20337269603698</v>
      </c>
      <c r="AR172">
        <v>332.193715325217</v>
      </c>
      <c r="AS172">
        <v>334.20027627492499</v>
      </c>
      <c r="AT172">
        <v>327.95136609401402</v>
      </c>
      <c r="AU172">
        <v>329.658683340783</v>
      </c>
      <c r="AV172">
        <v>328.19062003609099</v>
      </c>
      <c r="AW172">
        <v>334.87521329673302</v>
      </c>
      <c r="AX172">
        <v>338.38582674479898</v>
      </c>
      <c r="AY172">
        <v>333.46634834230002</v>
      </c>
      <c r="AZ172">
        <v>338.55033983971299</v>
      </c>
      <c r="BA172">
        <v>330.178392078157</v>
      </c>
      <c r="BB172">
        <v>323.15282613830902</v>
      </c>
      <c r="BC172">
        <v>337.14039781826699</v>
      </c>
      <c r="BD172">
        <v>341.80128241300201</v>
      </c>
      <c r="BE172">
        <v>335.20771766314999</v>
      </c>
      <c r="BF172">
        <v>326.95745986139502</v>
      </c>
      <c r="BG172">
        <v>336.630717170563</v>
      </c>
      <c r="BH172">
        <v>333.56793756722902</v>
      </c>
      <c r="BI172">
        <v>332.729343460297</v>
      </c>
      <c r="BJ172">
        <v>339.72606622397399</v>
      </c>
      <c r="BK172">
        <v>342.21278218685001</v>
      </c>
      <c r="BL172">
        <v>341.22352574914402</v>
      </c>
      <c r="BM172">
        <v>347.069535394166</v>
      </c>
      <c r="BN172">
        <v>349.08780214005799</v>
      </c>
      <c r="BO172">
        <v>339.47723650151602</v>
      </c>
      <c r="BP172">
        <v>348.38517742123901</v>
      </c>
      <c r="BQ172">
        <v>351.66841507466302</v>
      </c>
      <c r="BR172">
        <v>363.404139049886</v>
      </c>
      <c r="BS172">
        <v>353.632661779768</v>
      </c>
      <c r="BT172">
        <v>350.67462926009301</v>
      </c>
      <c r="BU172">
        <v>352.19928943748602</v>
      </c>
      <c r="BV172">
        <v>349.74613796262997</v>
      </c>
      <c r="BW172">
        <v>344.16261310143801</v>
      </c>
      <c r="BX172">
        <v>352.21438378799098</v>
      </c>
      <c r="BY172">
        <v>349.52492184985601</v>
      </c>
      <c r="BZ172">
        <v>346.83418110473099</v>
      </c>
      <c r="CA172">
        <v>349.42043199743102</v>
      </c>
      <c r="CB172">
        <v>328.80493831348502</v>
      </c>
      <c r="CC172">
        <v>344.212293583796</v>
      </c>
      <c r="CD172">
        <v>355.49070433526799</v>
      </c>
    </row>
    <row r="173" spans="1:82" x14ac:dyDescent="0.25">
      <c r="A173">
        <v>41.094793057409802</v>
      </c>
      <c r="B173">
        <v>358.057426273555</v>
      </c>
      <c r="C173">
        <v>354.30585930150602</v>
      </c>
      <c r="D173">
        <v>352.25854747010902</v>
      </c>
      <c r="E173">
        <v>346.58876451834999</v>
      </c>
      <c r="F173">
        <v>345.34926760856399</v>
      </c>
      <c r="G173">
        <v>358.50943836605802</v>
      </c>
      <c r="H173">
        <v>344.20271061207399</v>
      </c>
      <c r="I173">
        <v>338.37291078028301</v>
      </c>
      <c r="J173">
        <v>362.33798947963498</v>
      </c>
      <c r="K173">
        <v>346.89858160731399</v>
      </c>
      <c r="L173">
        <v>356.28194821899001</v>
      </c>
      <c r="M173">
        <v>356.12692681253901</v>
      </c>
      <c r="N173">
        <v>351.25172762679102</v>
      </c>
      <c r="O173">
        <v>348.76949994960398</v>
      </c>
      <c r="P173">
        <v>339.952614943105</v>
      </c>
      <c r="Q173">
        <v>357.50375151291098</v>
      </c>
      <c r="R173">
        <v>351.453358228382</v>
      </c>
      <c r="S173">
        <v>349.37098370645401</v>
      </c>
      <c r="T173">
        <v>352.65770751826898</v>
      </c>
      <c r="U173">
        <v>350.22920176058199</v>
      </c>
      <c r="V173">
        <v>337.69744843388099</v>
      </c>
      <c r="W173">
        <v>344.05978338631201</v>
      </c>
      <c r="X173">
        <v>332.40454443810899</v>
      </c>
      <c r="Y173">
        <v>343.38594377596598</v>
      </c>
      <c r="Z173">
        <v>335.84850482409098</v>
      </c>
      <c r="AA173">
        <v>344.82764750032197</v>
      </c>
      <c r="AB173">
        <v>338.41796724729801</v>
      </c>
      <c r="AC173">
        <v>344.38549706647302</v>
      </c>
      <c r="AD173">
        <v>326.68419394301799</v>
      </c>
      <c r="AE173">
        <v>337.03111661667998</v>
      </c>
      <c r="AF173">
        <v>334.24911924034802</v>
      </c>
      <c r="AG173">
        <v>340.21619803972197</v>
      </c>
      <c r="AH173">
        <v>343.978126782044</v>
      </c>
      <c r="AI173">
        <v>337.63152845612098</v>
      </c>
      <c r="AJ173">
        <v>339.011962154993</v>
      </c>
      <c r="AK173">
        <v>331.52509929519999</v>
      </c>
      <c r="AL173">
        <v>335.86564487293299</v>
      </c>
      <c r="AM173">
        <v>343.71493611548698</v>
      </c>
      <c r="AN173">
        <v>342.93738211277702</v>
      </c>
      <c r="AO173">
        <v>338.26256827818997</v>
      </c>
      <c r="AP173">
        <v>336.95777846711798</v>
      </c>
      <c r="AQ173">
        <v>326.34468066257602</v>
      </c>
      <c r="AR173">
        <v>333.023643023631</v>
      </c>
      <c r="AS173">
        <v>332.61440793782998</v>
      </c>
      <c r="AT173">
        <v>330.98922470247197</v>
      </c>
      <c r="AU173">
        <v>332.545578270009</v>
      </c>
      <c r="AV173">
        <v>328.49991561111199</v>
      </c>
      <c r="AW173">
        <v>336.55057855853897</v>
      </c>
      <c r="AX173">
        <v>338.34363755717999</v>
      </c>
      <c r="AY173">
        <v>334.12016477760898</v>
      </c>
      <c r="AZ173">
        <v>339.465503906256</v>
      </c>
      <c r="BA173">
        <v>329.96542155601901</v>
      </c>
      <c r="BB173">
        <v>321.79667184968099</v>
      </c>
      <c r="BC173">
        <v>337.43431223724002</v>
      </c>
      <c r="BD173">
        <v>339.99724353385801</v>
      </c>
      <c r="BE173">
        <v>334.82959744089999</v>
      </c>
      <c r="BF173">
        <v>326.34004117056298</v>
      </c>
      <c r="BG173">
        <v>337.67516873043797</v>
      </c>
      <c r="BH173">
        <v>332.48506875889501</v>
      </c>
      <c r="BI173">
        <v>333.390110016059</v>
      </c>
      <c r="BJ173">
        <v>338.91868091048298</v>
      </c>
      <c r="BK173">
        <v>342.28073463723501</v>
      </c>
      <c r="BL173">
        <v>339.807912186549</v>
      </c>
      <c r="BM173">
        <v>347.12784431848303</v>
      </c>
      <c r="BN173">
        <v>350.240271500446</v>
      </c>
      <c r="BO173">
        <v>341.86949175304301</v>
      </c>
      <c r="BP173">
        <v>350.70741961046201</v>
      </c>
      <c r="BQ173">
        <v>355.50747104272102</v>
      </c>
      <c r="BR173">
        <v>363.226900214279</v>
      </c>
      <c r="BS173">
        <v>352.47319300233801</v>
      </c>
      <c r="BT173">
        <v>349.95151577519101</v>
      </c>
      <c r="BU173">
        <v>351.66403668584098</v>
      </c>
      <c r="BV173">
        <v>350.80572439755701</v>
      </c>
      <c r="BW173">
        <v>344.184052645252</v>
      </c>
      <c r="BX173">
        <v>349.196277365779</v>
      </c>
      <c r="BY173">
        <v>348.739884428263</v>
      </c>
      <c r="BZ173">
        <v>346.87335903129502</v>
      </c>
      <c r="CA173">
        <v>350.45266087725099</v>
      </c>
      <c r="CB173">
        <v>329.82583797732599</v>
      </c>
      <c r="CC173">
        <v>341.78325186161402</v>
      </c>
      <c r="CD173">
        <v>353.39225288013603</v>
      </c>
    </row>
    <row r="174" spans="1:82" x14ac:dyDescent="0.25">
      <c r="A174">
        <v>41.335113484646101</v>
      </c>
      <c r="B174">
        <v>356.17992251315297</v>
      </c>
      <c r="C174">
        <v>355.79607951721698</v>
      </c>
      <c r="D174">
        <v>355.09721391317601</v>
      </c>
      <c r="E174">
        <v>341.687478542912</v>
      </c>
      <c r="F174">
        <v>345.77086646696301</v>
      </c>
      <c r="G174">
        <v>353.73561550464098</v>
      </c>
      <c r="H174">
        <v>346.302133571078</v>
      </c>
      <c r="I174">
        <v>338.14386092437098</v>
      </c>
      <c r="J174">
        <v>363.67519069663899</v>
      </c>
      <c r="K174">
        <v>349.46646357441301</v>
      </c>
      <c r="L174">
        <v>355.248242484885</v>
      </c>
      <c r="M174">
        <v>358.781656856962</v>
      </c>
      <c r="N174">
        <v>351.36343712994699</v>
      </c>
      <c r="O174">
        <v>341.95890858023301</v>
      </c>
      <c r="P174">
        <v>341.39939332426599</v>
      </c>
      <c r="Q174">
        <v>356.58040194518998</v>
      </c>
      <c r="R174">
        <v>355.76122384509699</v>
      </c>
      <c r="S174">
        <v>354.35763457957898</v>
      </c>
      <c r="T174">
        <v>356.98112753670898</v>
      </c>
      <c r="U174">
        <v>347.68597411995398</v>
      </c>
      <c r="V174">
        <v>341.300913329477</v>
      </c>
      <c r="W174">
        <v>345.454405862334</v>
      </c>
      <c r="X174">
        <v>327.96449778083598</v>
      </c>
      <c r="Y174">
        <v>340.86980474981101</v>
      </c>
      <c r="Z174">
        <v>338.78740554144701</v>
      </c>
      <c r="AA174">
        <v>342.77749201283399</v>
      </c>
      <c r="AB174">
        <v>338.93140453225601</v>
      </c>
      <c r="AC174">
        <v>342.36274211710003</v>
      </c>
      <c r="AD174">
        <v>325.31691985486202</v>
      </c>
      <c r="AE174">
        <v>335.37499778922398</v>
      </c>
      <c r="AF174">
        <v>331.69681874852898</v>
      </c>
      <c r="AG174">
        <v>340.68499731096801</v>
      </c>
      <c r="AH174">
        <v>348.15306348042202</v>
      </c>
      <c r="AI174">
        <v>340.17482288105703</v>
      </c>
      <c r="AJ174">
        <v>342.072529422282</v>
      </c>
      <c r="AK174">
        <v>338.22759484014699</v>
      </c>
      <c r="AL174">
        <v>337.00198307271501</v>
      </c>
      <c r="AM174">
        <v>343.197222029165</v>
      </c>
      <c r="AN174">
        <v>345.21388056143297</v>
      </c>
      <c r="AO174">
        <v>336.782361760063</v>
      </c>
      <c r="AP174">
        <v>339.53702600474998</v>
      </c>
      <c r="AQ174">
        <v>328.63962893692002</v>
      </c>
      <c r="AR174">
        <v>335.60313126683099</v>
      </c>
      <c r="AS174">
        <v>330.668950363335</v>
      </c>
      <c r="AT174">
        <v>332.42227371866198</v>
      </c>
      <c r="AU174">
        <v>331.93363345202698</v>
      </c>
      <c r="AV174">
        <v>330.82346145166798</v>
      </c>
      <c r="AW174">
        <v>339.670449554953</v>
      </c>
      <c r="AX174">
        <v>338.78575161404302</v>
      </c>
      <c r="AY174">
        <v>335.994063987392</v>
      </c>
      <c r="AZ174">
        <v>343.15882631471499</v>
      </c>
      <c r="BA174">
        <v>328.69509108293101</v>
      </c>
      <c r="BB174">
        <v>323.63295264467598</v>
      </c>
      <c r="BC174">
        <v>338.07726352040999</v>
      </c>
      <c r="BD174">
        <v>335.12174535845202</v>
      </c>
      <c r="BE174">
        <v>334.55415626411701</v>
      </c>
      <c r="BF174">
        <v>329.37217474089601</v>
      </c>
      <c r="BG174">
        <v>338.79519361359201</v>
      </c>
      <c r="BH174">
        <v>331.93450327927798</v>
      </c>
      <c r="BI174">
        <v>339.29519825378799</v>
      </c>
      <c r="BJ174">
        <v>339.33307323146602</v>
      </c>
      <c r="BK174">
        <v>340.48615911887998</v>
      </c>
      <c r="BL174">
        <v>342.06806517544601</v>
      </c>
      <c r="BM174">
        <v>350.11986735490598</v>
      </c>
      <c r="BN174">
        <v>353.59446343635398</v>
      </c>
      <c r="BO174">
        <v>343.58870452852</v>
      </c>
      <c r="BP174">
        <v>349.57878932446403</v>
      </c>
      <c r="BQ174">
        <v>361.05921591350301</v>
      </c>
      <c r="BR174">
        <v>361.63531433836999</v>
      </c>
      <c r="BS174">
        <v>353.41916261745899</v>
      </c>
      <c r="BT174">
        <v>352.90965258690397</v>
      </c>
      <c r="BU174">
        <v>350.07905223521698</v>
      </c>
      <c r="BV174">
        <v>350.29157489188998</v>
      </c>
      <c r="BW174">
        <v>342.35416942028701</v>
      </c>
      <c r="BX174">
        <v>353.36806090558298</v>
      </c>
      <c r="BY174">
        <v>347.69164723256802</v>
      </c>
      <c r="BZ174">
        <v>347.41798042354401</v>
      </c>
      <c r="CA174">
        <v>347.29089990243</v>
      </c>
      <c r="CB174">
        <v>330.88435098165701</v>
      </c>
      <c r="CC174">
        <v>342.468791412445</v>
      </c>
      <c r="CD174">
        <v>351.41800458629302</v>
      </c>
    </row>
    <row r="175" spans="1:82" x14ac:dyDescent="0.25">
      <c r="A175">
        <v>41.575433911882499</v>
      </c>
      <c r="B175">
        <v>354.30976267322598</v>
      </c>
      <c r="C175">
        <v>354.553966884197</v>
      </c>
      <c r="D175">
        <v>356.52259231668103</v>
      </c>
      <c r="E175">
        <v>339.596082284717</v>
      </c>
      <c r="F175">
        <v>344.96927748603002</v>
      </c>
      <c r="G175">
        <v>350.74590346286197</v>
      </c>
      <c r="H175">
        <v>342.25654530006199</v>
      </c>
      <c r="I175">
        <v>340.08146101751902</v>
      </c>
      <c r="J175">
        <v>361.92326179095198</v>
      </c>
      <c r="K175">
        <v>350.931989255411</v>
      </c>
      <c r="L175">
        <v>355.34903438386698</v>
      </c>
      <c r="M175">
        <v>362.57828924513399</v>
      </c>
      <c r="N175">
        <v>350.13676044596599</v>
      </c>
      <c r="O175">
        <v>335.73584630514102</v>
      </c>
      <c r="P175">
        <v>344.92375131441401</v>
      </c>
      <c r="Q175">
        <v>354.28977237895998</v>
      </c>
      <c r="R175">
        <v>358.13395393321503</v>
      </c>
      <c r="S175">
        <v>357.65835532670798</v>
      </c>
      <c r="T175">
        <v>357.76476193922099</v>
      </c>
      <c r="U175">
        <v>347.47808633631701</v>
      </c>
      <c r="V175">
        <v>342.05351296126503</v>
      </c>
      <c r="W175">
        <v>344.56057075977299</v>
      </c>
      <c r="X175">
        <v>328.77193040902102</v>
      </c>
      <c r="Y175">
        <v>341.454332970981</v>
      </c>
      <c r="Z175">
        <v>336.67147947727898</v>
      </c>
      <c r="AA175">
        <v>341.39171263956899</v>
      </c>
      <c r="AB175">
        <v>342.24022153257198</v>
      </c>
      <c r="AC175">
        <v>345.08249802505702</v>
      </c>
      <c r="AD175">
        <v>325.53342268895898</v>
      </c>
      <c r="AE175">
        <v>336.15846572414699</v>
      </c>
      <c r="AF175">
        <v>332.19802416973801</v>
      </c>
      <c r="AG175">
        <v>340.10779535290999</v>
      </c>
      <c r="AH175">
        <v>348.25039313646403</v>
      </c>
      <c r="AI175">
        <v>342.32256681106702</v>
      </c>
      <c r="AJ175">
        <v>342.95378587718301</v>
      </c>
      <c r="AK175">
        <v>342.32816471933802</v>
      </c>
      <c r="AL175">
        <v>337.30970721605303</v>
      </c>
      <c r="AM175">
        <v>339.66669296085797</v>
      </c>
      <c r="AN175">
        <v>344.52371652768397</v>
      </c>
      <c r="AO175">
        <v>338.77174832926499</v>
      </c>
      <c r="AP175">
        <v>340.24900150521103</v>
      </c>
      <c r="AQ175">
        <v>329.61581239981302</v>
      </c>
      <c r="AR175">
        <v>333.59745694442103</v>
      </c>
      <c r="AS175">
        <v>330.26830013751902</v>
      </c>
      <c r="AT175">
        <v>332.56257516614698</v>
      </c>
      <c r="AU175">
        <v>334.02434291046501</v>
      </c>
      <c r="AV175">
        <v>333.29441667920901</v>
      </c>
      <c r="AW175">
        <v>341.04145610491503</v>
      </c>
      <c r="AX175">
        <v>339.63806995201401</v>
      </c>
      <c r="AY175">
        <v>336.67078931161802</v>
      </c>
      <c r="AZ175">
        <v>341.11973860992498</v>
      </c>
      <c r="BA175">
        <v>330.416537504779</v>
      </c>
      <c r="BB175">
        <v>325.713447382092</v>
      </c>
      <c r="BC175">
        <v>336.53527103737503</v>
      </c>
      <c r="BD175">
        <v>334.54524521820798</v>
      </c>
      <c r="BE175">
        <v>333.76958217767901</v>
      </c>
      <c r="BF175">
        <v>332.777120820883</v>
      </c>
      <c r="BG175">
        <v>336.98644310136598</v>
      </c>
      <c r="BH175">
        <v>334.64919569725998</v>
      </c>
      <c r="BI175">
        <v>341.27689892331199</v>
      </c>
      <c r="BJ175">
        <v>337.88245709208098</v>
      </c>
      <c r="BK175">
        <v>337.92562826626897</v>
      </c>
      <c r="BL175">
        <v>342.03281724569899</v>
      </c>
      <c r="BM175">
        <v>349.44698405091401</v>
      </c>
      <c r="BN175">
        <v>353.69416730992901</v>
      </c>
      <c r="BO175">
        <v>342.70771123489698</v>
      </c>
      <c r="BP175">
        <v>347.67763815309797</v>
      </c>
      <c r="BQ175">
        <v>361.146416062046</v>
      </c>
      <c r="BR175">
        <v>363.89810034957901</v>
      </c>
      <c r="BS175">
        <v>353.57776332091902</v>
      </c>
      <c r="BT175">
        <v>352.98955957856498</v>
      </c>
      <c r="BU175">
        <v>352.24213542202</v>
      </c>
      <c r="BV175">
        <v>354.00762771769701</v>
      </c>
      <c r="BW175">
        <v>342.68675561150599</v>
      </c>
      <c r="BX175">
        <v>354.57322682264203</v>
      </c>
      <c r="BY175">
        <v>346.67991698179401</v>
      </c>
      <c r="BZ175">
        <v>348.99220354187298</v>
      </c>
      <c r="CA175">
        <v>346.65964060590102</v>
      </c>
      <c r="CB175">
        <v>329.83743668665102</v>
      </c>
      <c r="CC175">
        <v>341.84474655505801</v>
      </c>
      <c r="CD175">
        <v>351.31128990096602</v>
      </c>
    </row>
    <row r="176" spans="1:82" x14ac:dyDescent="0.25">
      <c r="A176">
        <v>41.815754339118797</v>
      </c>
      <c r="B176">
        <v>354.153584553494</v>
      </c>
      <c r="C176">
        <v>353.126740898131</v>
      </c>
      <c r="D176">
        <v>355.74372070135598</v>
      </c>
      <c r="E176">
        <v>339.31852728929198</v>
      </c>
      <c r="F176">
        <v>344.80596530303097</v>
      </c>
      <c r="G176">
        <v>350.03349156393801</v>
      </c>
      <c r="H176">
        <v>343.31862159358099</v>
      </c>
      <c r="I176">
        <v>340.23109756964197</v>
      </c>
      <c r="J176">
        <v>362.55739765006399</v>
      </c>
      <c r="K176">
        <v>351.61215266988597</v>
      </c>
      <c r="L176">
        <v>355.39053380985001</v>
      </c>
      <c r="M176">
        <v>360.238954764016</v>
      </c>
      <c r="N176">
        <v>351.339717007133</v>
      </c>
      <c r="O176">
        <v>337.12214442611901</v>
      </c>
      <c r="P176">
        <v>346.33546264784502</v>
      </c>
      <c r="Q176">
        <v>355.051393383461</v>
      </c>
      <c r="R176">
        <v>356.81407598678601</v>
      </c>
      <c r="S176">
        <v>358.39250355365499</v>
      </c>
      <c r="T176">
        <v>356.246507056165</v>
      </c>
      <c r="U176">
        <v>348.437820657972</v>
      </c>
      <c r="V176">
        <v>343.63716774719899</v>
      </c>
      <c r="W176">
        <v>342.73750420498101</v>
      </c>
      <c r="X176">
        <v>328.99262397111403</v>
      </c>
      <c r="Y176">
        <v>341.209074619776</v>
      </c>
      <c r="Z176">
        <v>338.97881960938901</v>
      </c>
      <c r="AA176">
        <v>339.49901040998202</v>
      </c>
      <c r="AB176">
        <v>342.03676100591002</v>
      </c>
      <c r="AC176">
        <v>345.73010097468301</v>
      </c>
      <c r="AD176">
        <v>325.72676176357299</v>
      </c>
      <c r="AE176">
        <v>335.63990616864601</v>
      </c>
      <c r="AF176">
        <v>334.34945856329801</v>
      </c>
      <c r="AG176">
        <v>338.81272846015099</v>
      </c>
      <c r="AH176">
        <v>348.947534878223</v>
      </c>
      <c r="AI176">
        <v>342.20474553779502</v>
      </c>
      <c r="AJ176">
        <v>342.189502752961</v>
      </c>
      <c r="AK176">
        <v>343.94653248831702</v>
      </c>
      <c r="AL176">
        <v>338.328326861032</v>
      </c>
      <c r="AM176">
        <v>341.01027062493301</v>
      </c>
      <c r="AN176">
        <v>343.79948252850301</v>
      </c>
      <c r="AO176">
        <v>338.80684091424899</v>
      </c>
      <c r="AP176">
        <v>338.96756813834298</v>
      </c>
      <c r="AQ176">
        <v>330.33830180406898</v>
      </c>
      <c r="AR176">
        <v>332.80362691995998</v>
      </c>
      <c r="AS176">
        <v>332.20789257292199</v>
      </c>
      <c r="AT176">
        <v>332.71150411723198</v>
      </c>
      <c r="AU176">
        <v>335.96802683172899</v>
      </c>
      <c r="AV176">
        <v>333.92680330865898</v>
      </c>
      <c r="AW176">
        <v>338.933561763782</v>
      </c>
      <c r="AX176">
        <v>338.71284852105998</v>
      </c>
      <c r="AY176">
        <v>337.20012746993302</v>
      </c>
      <c r="AZ176">
        <v>341.48517745149002</v>
      </c>
      <c r="BA176">
        <v>329.51271862415598</v>
      </c>
      <c r="BB176">
        <v>323.041019212832</v>
      </c>
      <c r="BC176">
        <v>334.82765726535899</v>
      </c>
      <c r="BD176">
        <v>334.76799696283399</v>
      </c>
      <c r="BE176">
        <v>334.26106190643497</v>
      </c>
      <c r="BF176">
        <v>333.89327575232301</v>
      </c>
      <c r="BG176">
        <v>336.519704476757</v>
      </c>
      <c r="BH176">
        <v>336.07424469949302</v>
      </c>
      <c r="BI176">
        <v>341.25835936608701</v>
      </c>
      <c r="BJ176">
        <v>337.89287419396402</v>
      </c>
      <c r="BK176">
        <v>337.54722087741402</v>
      </c>
      <c r="BL176">
        <v>342.03346412197197</v>
      </c>
      <c r="BM176">
        <v>347.65610574681398</v>
      </c>
      <c r="BN176">
        <v>351.90561179717599</v>
      </c>
      <c r="BO176">
        <v>342.86080711086998</v>
      </c>
      <c r="BP176">
        <v>347.97282549772899</v>
      </c>
      <c r="BQ176">
        <v>359.11258442658499</v>
      </c>
      <c r="BR176">
        <v>363.72768556779198</v>
      </c>
      <c r="BS176">
        <v>354.30643449135198</v>
      </c>
      <c r="BT176">
        <v>351.95660869688902</v>
      </c>
      <c r="BU176">
        <v>352.81903706054999</v>
      </c>
      <c r="BV176">
        <v>354.27000933897602</v>
      </c>
      <c r="BW176">
        <v>344.406859418632</v>
      </c>
      <c r="BX176">
        <v>353.38125300512399</v>
      </c>
      <c r="BY176">
        <v>346.24595059579099</v>
      </c>
      <c r="BZ176">
        <v>349.59848225228598</v>
      </c>
      <c r="CA176">
        <v>347.19806161498298</v>
      </c>
      <c r="CB176">
        <v>328.24736441114902</v>
      </c>
      <c r="CC176">
        <v>341.88559966658198</v>
      </c>
      <c r="CD176">
        <v>351.24983010981202</v>
      </c>
    </row>
    <row r="177" spans="1:82" x14ac:dyDescent="0.25">
      <c r="A177">
        <v>42.056074766355103</v>
      </c>
      <c r="B177">
        <v>344.250163196073</v>
      </c>
      <c r="C177">
        <v>355.24139743825998</v>
      </c>
      <c r="D177">
        <v>352.14852581567601</v>
      </c>
      <c r="E177">
        <v>337.522076013576</v>
      </c>
      <c r="F177">
        <v>346.75080244159199</v>
      </c>
      <c r="G177">
        <v>346.40976413352098</v>
      </c>
      <c r="H177">
        <v>344.85622861740802</v>
      </c>
      <c r="I177">
        <v>341.282148950965</v>
      </c>
      <c r="J177">
        <v>362.12434785138902</v>
      </c>
      <c r="K177">
        <v>350.87155108586899</v>
      </c>
      <c r="L177">
        <v>357.73468093746601</v>
      </c>
      <c r="M177">
        <v>358.47497786364897</v>
      </c>
      <c r="N177">
        <v>352.810088750315</v>
      </c>
      <c r="O177">
        <v>340.09560596564103</v>
      </c>
      <c r="P177">
        <v>353.25547523472198</v>
      </c>
      <c r="Q177">
        <v>351.09441571405603</v>
      </c>
      <c r="R177">
        <v>354.52058021847802</v>
      </c>
      <c r="S177">
        <v>360.98320203304598</v>
      </c>
      <c r="T177">
        <v>353.41548494982698</v>
      </c>
      <c r="U177">
        <v>346.52304313368302</v>
      </c>
      <c r="V177">
        <v>349.48092808330603</v>
      </c>
      <c r="W177">
        <v>338.20759793597398</v>
      </c>
      <c r="X177">
        <v>332.73290430041197</v>
      </c>
      <c r="Y177">
        <v>340.04652153863901</v>
      </c>
      <c r="Z177">
        <v>342.14750927851799</v>
      </c>
      <c r="AA177">
        <v>337.22059451487303</v>
      </c>
      <c r="AB177">
        <v>342.99688566855298</v>
      </c>
      <c r="AC177">
        <v>345.83456672483999</v>
      </c>
      <c r="AD177">
        <v>330.357647305667</v>
      </c>
      <c r="AE177">
        <v>331.329351357338</v>
      </c>
      <c r="AF177">
        <v>336.648927040942</v>
      </c>
      <c r="AG177">
        <v>337.67672332623403</v>
      </c>
      <c r="AH177">
        <v>353.123250408795</v>
      </c>
      <c r="AI177">
        <v>339.91940303655201</v>
      </c>
      <c r="AJ177">
        <v>344.40721924429897</v>
      </c>
      <c r="AK177">
        <v>344.24261271048198</v>
      </c>
      <c r="AL177">
        <v>341.95318002969702</v>
      </c>
      <c r="AM177">
        <v>340.53873491462298</v>
      </c>
      <c r="AN177">
        <v>346.72247990592803</v>
      </c>
      <c r="AO177">
        <v>340.99359946734</v>
      </c>
      <c r="AP177">
        <v>337.261044921375</v>
      </c>
      <c r="AQ177">
        <v>335.03606293442999</v>
      </c>
      <c r="AR177">
        <v>331.77788280291003</v>
      </c>
      <c r="AS177">
        <v>335.58237015085098</v>
      </c>
      <c r="AT177">
        <v>336.75598678042201</v>
      </c>
      <c r="AU177">
        <v>338.32866159379699</v>
      </c>
      <c r="AV177">
        <v>334.60588795947501</v>
      </c>
      <c r="AW177">
        <v>335.78142005845001</v>
      </c>
      <c r="AX177">
        <v>336.42154752124299</v>
      </c>
      <c r="AY177">
        <v>334.39735733131698</v>
      </c>
      <c r="AZ177">
        <v>339.411942835113</v>
      </c>
      <c r="BA177">
        <v>327.18488967121601</v>
      </c>
      <c r="BB177">
        <v>320.31548880832599</v>
      </c>
      <c r="BC177">
        <v>331.256785600299</v>
      </c>
      <c r="BD177">
        <v>336.80641002436499</v>
      </c>
      <c r="BE177">
        <v>335.86978630474198</v>
      </c>
      <c r="BF177">
        <v>335.30765211998101</v>
      </c>
      <c r="BG177">
        <v>331.543032368338</v>
      </c>
      <c r="BH177">
        <v>339.72836059191502</v>
      </c>
      <c r="BI177">
        <v>340.55410891954898</v>
      </c>
      <c r="BJ177">
        <v>336.50693435285598</v>
      </c>
      <c r="BK177">
        <v>336.59017104711302</v>
      </c>
      <c r="BL177">
        <v>343.02240856827501</v>
      </c>
      <c r="BM177">
        <v>344.40143449671803</v>
      </c>
      <c r="BN177">
        <v>345.461769540359</v>
      </c>
      <c r="BO177">
        <v>344.32999836993002</v>
      </c>
      <c r="BP177">
        <v>352.74049068965201</v>
      </c>
      <c r="BQ177">
        <v>354.93324820467899</v>
      </c>
      <c r="BR177">
        <v>356.55862111365002</v>
      </c>
      <c r="BS177">
        <v>355.10503824712202</v>
      </c>
      <c r="BT177">
        <v>352.57338181626102</v>
      </c>
      <c r="BU177">
        <v>353.96025446541898</v>
      </c>
      <c r="BV177">
        <v>350.33748262012898</v>
      </c>
      <c r="BW177">
        <v>350.184984743575</v>
      </c>
      <c r="BX177">
        <v>354.09404053926698</v>
      </c>
      <c r="BY177">
        <v>345.74613076245703</v>
      </c>
      <c r="BZ177">
        <v>352.31228684616502</v>
      </c>
      <c r="CA177">
        <v>347.60165328875701</v>
      </c>
      <c r="CB177">
        <v>332.97043710328802</v>
      </c>
      <c r="CC177">
        <v>342.39324287829498</v>
      </c>
      <c r="CD177">
        <v>352.319535185669</v>
      </c>
    </row>
    <row r="178" spans="1:82" x14ac:dyDescent="0.25">
      <c r="A178">
        <v>42.296395193591401</v>
      </c>
      <c r="B178">
        <v>343.49187824618599</v>
      </c>
      <c r="C178">
        <v>354.48965419067099</v>
      </c>
      <c r="D178">
        <v>349.49262293276797</v>
      </c>
      <c r="E178">
        <v>336.94943168347601</v>
      </c>
      <c r="F178">
        <v>347.23859613449099</v>
      </c>
      <c r="G178">
        <v>344.77314986763099</v>
      </c>
      <c r="H178">
        <v>347.820879463062</v>
      </c>
      <c r="I178">
        <v>346.356471549898</v>
      </c>
      <c r="J178">
        <v>359.23319974008598</v>
      </c>
      <c r="K178">
        <v>352.57148217250898</v>
      </c>
      <c r="L178">
        <v>361.37215418978599</v>
      </c>
      <c r="M178">
        <v>358.05593283183202</v>
      </c>
      <c r="N178">
        <v>355.11542602089702</v>
      </c>
      <c r="O178">
        <v>341.304327881603</v>
      </c>
      <c r="P178">
        <v>354.33358458529199</v>
      </c>
      <c r="Q178">
        <v>351.86613892383502</v>
      </c>
      <c r="R178">
        <v>355.38721340638898</v>
      </c>
      <c r="S178">
        <v>363.28662233739101</v>
      </c>
      <c r="T178">
        <v>353.75465033406903</v>
      </c>
      <c r="U178">
        <v>345.90264550870597</v>
      </c>
      <c r="V178">
        <v>351.818227808286</v>
      </c>
      <c r="W178">
        <v>337.77516436643498</v>
      </c>
      <c r="X178">
        <v>334.211886643794</v>
      </c>
      <c r="Y178">
        <v>341.05301082395601</v>
      </c>
      <c r="Z178">
        <v>341.21902838397898</v>
      </c>
      <c r="AA178">
        <v>339.20189228006802</v>
      </c>
      <c r="AB178">
        <v>342.45323918727797</v>
      </c>
      <c r="AC178">
        <v>342.95341335524</v>
      </c>
      <c r="AD178">
        <v>333.305474528096</v>
      </c>
      <c r="AE178">
        <v>330.286235351421</v>
      </c>
      <c r="AF178">
        <v>339.00544348384301</v>
      </c>
      <c r="AG178">
        <v>338.27465061477699</v>
      </c>
      <c r="AH178">
        <v>352.79163233896799</v>
      </c>
      <c r="AI178">
        <v>340.862620552853</v>
      </c>
      <c r="AJ178">
        <v>345.28432156381803</v>
      </c>
      <c r="AK178">
        <v>346.06489669910002</v>
      </c>
      <c r="AL178">
        <v>339.36473334441598</v>
      </c>
      <c r="AM178">
        <v>336.73628885638999</v>
      </c>
      <c r="AN178">
        <v>344.61508367848</v>
      </c>
      <c r="AO178">
        <v>343.609789225474</v>
      </c>
      <c r="AP178">
        <v>332.71907672830201</v>
      </c>
      <c r="AQ178">
        <v>335.28365808073301</v>
      </c>
      <c r="AR178">
        <v>329.82402939054799</v>
      </c>
      <c r="AS178">
        <v>334.37704101604203</v>
      </c>
      <c r="AT178">
        <v>341.19232211574302</v>
      </c>
      <c r="AU178">
        <v>337.62703913406398</v>
      </c>
      <c r="AV178">
        <v>333.99634713039001</v>
      </c>
      <c r="AW178">
        <v>333.67933137713101</v>
      </c>
      <c r="AX178">
        <v>335.33320185802597</v>
      </c>
      <c r="AY178">
        <v>332.09018044689901</v>
      </c>
      <c r="AZ178">
        <v>338.21277118062102</v>
      </c>
      <c r="BA178">
        <v>327.90818377391003</v>
      </c>
      <c r="BB178">
        <v>323.12207829839298</v>
      </c>
      <c r="BC178">
        <v>335.99475221357898</v>
      </c>
      <c r="BD178">
        <v>337.95126985637103</v>
      </c>
      <c r="BE178">
        <v>333.23740632972402</v>
      </c>
      <c r="BF178">
        <v>337.33412401670603</v>
      </c>
      <c r="BG178">
        <v>329.42807025365403</v>
      </c>
      <c r="BH178">
        <v>337.43880969214001</v>
      </c>
      <c r="BI178">
        <v>339.82658768968201</v>
      </c>
      <c r="BJ178">
        <v>335.66679523639999</v>
      </c>
      <c r="BK178">
        <v>333.037155948232</v>
      </c>
      <c r="BL178">
        <v>342.84951908848899</v>
      </c>
      <c r="BM178">
        <v>342.086011966363</v>
      </c>
      <c r="BN178">
        <v>345.32399325103</v>
      </c>
      <c r="BO178">
        <v>345.11848464304597</v>
      </c>
      <c r="BP178">
        <v>356.84340781348197</v>
      </c>
      <c r="BQ178">
        <v>353.77018166928502</v>
      </c>
      <c r="BR178">
        <v>350.402368961984</v>
      </c>
      <c r="BS178">
        <v>354.42067211455702</v>
      </c>
      <c r="BT178">
        <v>350.290566262129</v>
      </c>
      <c r="BU178">
        <v>354.32821653056999</v>
      </c>
      <c r="BV178">
        <v>349.02021883764502</v>
      </c>
      <c r="BW178">
        <v>351.50807599618003</v>
      </c>
      <c r="BX178">
        <v>352.52350685335398</v>
      </c>
      <c r="BY178">
        <v>347.32602014854501</v>
      </c>
      <c r="BZ178">
        <v>354.27066046813002</v>
      </c>
      <c r="CA178">
        <v>345.59725146396102</v>
      </c>
      <c r="CB178">
        <v>337.28669705338098</v>
      </c>
      <c r="CC178">
        <v>344.36081204025999</v>
      </c>
      <c r="CD178">
        <v>352.04367610814802</v>
      </c>
    </row>
    <row r="179" spans="1:82" x14ac:dyDescent="0.25">
      <c r="A179">
        <v>42.5367156208277</v>
      </c>
      <c r="B179">
        <v>343.64025110987598</v>
      </c>
      <c r="C179">
        <v>354.39009453460801</v>
      </c>
      <c r="D179">
        <v>349.16707583047298</v>
      </c>
      <c r="E179">
        <v>336.69703909205299</v>
      </c>
      <c r="F179">
        <v>347.388572398463</v>
      </c>
      <c r="G179">
        <v>344.16804682794401</v>
      </c>
      <c r="H179">
        <v>348.50365012795299</v>
      </c>
      <c r="I179">
        <v>346.573620688625</v>
      </c>
      <c r="J179">
        <v>359.29101603763797</v>
      </c>
      <c r="K179">
        <v>352.43077898481602</v>
      </c>
      <c r="L179">
        <v>361.86579965119699</v>
      </c>
      <c r="M179">
        <v>357.96463073298497</v>
      </c>
      <c r="N179">
        <v>355.11957997054498</v>
      </c>
      <c r="O179">
        <v>341.57085412818799</v>
      </c>
      <c r="P179">
        <v>354.10774564466499</v>
      </c>
      <c r="Q179">
        <v>352.70876124244199</v>
      </c>
      <c r="R179">
        <v>355.371228579893</v>
      </c>
      <c r="S179">
        <v>362.83862377921099</v>
      </c>
      <c r="T179">
        <v>353.91067278971099</v>
      </c>
      <c r="U179">
        <v>345.97366394289799</v>
      </c>
      <c r="V179">
        <v>351.58105551516201</v>
      </c>
      <c r="W179">
        <v>337.85605395876399</v>
      </c>
      <c r="X179">
        <v>333.60828466506399</v>
      </c>
      <c r="Y179">
        <v>340.54320268963198</v>
      </c>
      <c r="Z179">
        <v>341.55072135743302</v>
      </c>
      <c r="AA179">
        <v>339.291001636847</v>
      </c>
      <c r="AB179">
        <v>342.43608655377199</v>
      </c>
      <c r="AC179">
        <v>343.07696426920398</v>
      </c>
      <c r="AD179">
        <v>333.70500545849802</v>
      </c>
      <c r="AE179">
        <v>330.004569862631</v>
      </c>
      <c r="AF179">
        <v>339.11105923694703</v>
      </c>
      <c r="AG179">
        <v>338.13464511562302</v>
      </c>
      <c r="AH179">
        <v>352.61403542455997</v>
      </c>
      <c r="AI179">
        <v>340.84817052561698</v>
      </c>
      <c r="AJ179">
        <v>345.06832965677899</v>
      </c>
      <c r="AK179">
        <v>346.30680949821402</v>
      </c>
      <c r="AL179">
        <v>339.34169852960201</v>
      </c>
      <c r="AM179">
        <v>336.72161802875701</v>
      </c>
      <c r="AN179">
        <v>344.291917561871</v>
      </c>
      <c r="AO179">
        <v>343.48709175505098</v>
      </c>
      <c r="AP179">
        <v>332.544862297919</v>
      </c>
      <c r="AQ179">
        <v>335.16932005572698</v>
      </c>
      <c r="AR179">
        <v>329.576565024817</v>
      </c>
      <c r="AS179">
        <v>334.05582422321999</v>
      </c>
      <c r="AT179">
        <v>341.35648477919898</v>
      </c>
      <c r="AU179">
        <v>337.33495590164898</v>
      </c>
      <c r="AV179">
        <v>334.36135918763398</v>
      </c>
      <c r="AW179">
        <v>333.32997760084498</v>
      </c>
      <c r="AX179">
        <v>334.99596443357399</v>
      </c>
      <c r="AY179">
        <v>332.15290630957998</v>
      </c>
      <c r="AZ179">
        <v>338.23014427020502</v>
      </c>
      <c r="BA179">
        <v>327.48683104464999</v>
      </c>
      <c r="BB179">
        <v>323.27009542148897</v>
      </c>
      <c r="BC179">
        <v>336.62391974144498</v>
      </c>
      <c r="BD179">
        <v>337.94188713939297</v>
      </c>
      <c r="BE179">
        <v>333.21790831183699</v>
      </c>
      <c r="BF179">
        <v>337.56195466191298</v>
      </c>
      <c r="BG179">
        <v>329.26684002167298</v>
      </c>
      <c r="BH179">
        <v>336.9314623985</v>
      </c>
      <c r="BI179">
        <v>339.99243094318501</v>
      </c>
      <c r="BJ179">
        <v>335.60199925009903</v>
      </c>
      <c r="BK179">
        <v>332.61696353754598</v>
      </c>
      <c r="BL179">
        <v>342.69190585164102</v>
      </c>
      <c r="BM179">
        <v>342.086741874094</v>
      </c>
      <c r="BN179">
        <v>345.32728139828799</v>
      </c>
      <c r="BO179">
        <v>344.77233623794802</v>
      </c>
      <c r="BP179">
        <v>356.792337607707</v>
      </c>
      <c r="BQ179">
        <v>353.63524298013101</v>
      </c>
      <c r="BR179">
        <v>349.97325475978403</v>
      </c>
      <c r="BS179">
        <v>354.16822506601397</v>
      </c>
      <c r="BT179">
        <v>350.235680425694</v>
      </c>
      <c r="BU179">
        <v>354.33783236371301</v>
      </c>
      <c r="BV179">
        <v>348.80490050763501</v>
      </c>
      <c r="BW179">
        <v>351.29263705544099</v>
      </c>
      <c r="BX179">
        <v>352.54100516188998</v>
      </c>
      <c r="BY179">
        <v>346.97682651561701</v>
      </c>
      <c r="BZ179">
        <v>354.20001375528</v>
      </c>
      <c r="CA179">
        <v>345.78451514929702</v>
      </c>
      <c r="CB179">
        <v>337.83465118370498</v>
      </c>
      <c r="CC179">
        <v>344.27976208561603</v>
      </c>
      <c r="CD179">
        <v>351.99664129495898</v>
      </c>
    </row>
    <row r="180" spans="1:82" x14ac:dyDescent="0.25">
      <c r="A180">
        <v>42.777036048063998</v>
      </c>
      <c r="B180">
        <v>344.47900781154999</v>
      </c>
      <c r="C180">
        <v>352.14684075934798</v>
      </c>
      <c r="D180">
        <v>344.11908940663602</v>
      </c>
      <c r="E180">
        <v>337.93741141760597</v>
      </c>
      <c r="F180">
        <v>349.21538725061498</v>
      </c>
      <c r="G180">
        <v>349.37891892376098</v>
      </c>
      <c r="H180">
        <v>346.92451094695002</v>
      </c>
      <c r="I180">
        <v>347.22413418903699</v>
      </c>
      <c r="J180">
        <v>358.46919839844497</v>
      </c>
      <c r="K180">
        <v>354.38032927218501</v>
      </c>
      <c r="L180">
        <v>363.40269801035203</v>
      </c>
      <c r="M180">
        <v>355.925879733432</v>
      </c>
      <c r="N180">
        <v>353.12652167562499</v>
      </c>
      <c r="O180">
        <v>341.49845306268298</v>
      </c>
      <c r="P180">
        <v>357.72768295345003</v>
      </c>
      <c r="Q180">
        <v>354.89070789976103</v>
      </c>
      <c r="R180">
        <v>355.632159742309</v>
      </c>
      <c r="S180">
        <v>359.36161805924201</v>
      </c>
      <c r="T180">
        <v>352.95096835319401</v>
      </c>
      <c r="U180">
        <v>343.143600698635</v>
      </c>
      <c r="V180">
        <v>350.506171404084</v>
      </c>
      <c r="W180">
        <v>337.10684735241603</v>
      </c>
      <c r="X180">
        <v>335.269368205982</v>
      </c>
      <c r="Y180">
        <v>341.12650510877103</v>
      </c>
      <c r="Z180">
        <v>339.06760030527698</v>
      </c>
      <c r="AA180">
        <v>335.61029593577302</v>
      </c>
      <c r="AB180">
        <v>346.74997980233098</v>
      </c>
      <c r="AC180">
        <v>343.73509949200002</v>
      </c>
      <c r="AD180">
        <v>336.01629027541998</v>
      </c>
      <c r="AE180">
        <v>329.30679652603402</v>
      </c>
      <c r="AF180">
        <v>345.64140186529698</v>
      </c>
      <c r="AG180">
        <v>339.22125361954801</v>
      </c>
      <c r="AH180">
        <v>350.18330502031301</v>
      </c>
      <c r="AI180">
        <v>337.16451528012698</v>
      </c>
      <c r="AJ180">
        <v>342.84747653669001</v>
      </c>
      <c r="AK180">
        <v>345.394707419952</v>
      </c>
      <c r="AL180">
        <v>342.465099039498</v>
      </c>
      <c r="AM180">
        <v>334.41097732506898</v>
      </c>
      <c r="AN180">
        <v>341.63054379480099</v>
      </c>
      <c r="AO180">
        <v>342.616655596697</v>
      </c>
      <c r="AP180">
        <v>334.03531114295998</v>
      </c>
      <c r="AQ180">
        <v>335.833499815604</v>
      </c>
      <c r="AR180">
        <v>329.17823884472199</v>
      </c>
      <c r="AS180">
        <v>334.43736358657998</v>
      </c>
      <c r="AT180">
        <v>338.56408081587199</v>
      </c>
      <c r="AU180">
        <v>333.720658002324</v>
      </c>
      <c r="AV180">
        <v>332.605091611776</v>
      </c>
      <c r="AW180">
        <v>334.02046057931102</v>
      </c>
      <c r="AX180">
        <v>334.19322103866</v>
      </c>
      <c r="AY180">
        <v>332.00539205001098</v>
      </c>
      <c r="AZ180">
        <v>336.77188585954002</v>
      </c>
      <c r="BA180">
        <v>327.89371278223001</v>
      </c>
      <c r="BB180">
        <v>323.71608683028899</v>
      </c>
      <c r="BC180">
        <v>334.977422672226</v>
      </c>
      <c r="BD180">
        <v>336.864561325968</v>
      </c>
      <c r="BE180">
        <v>335.76769187871298</v>
      </c>
      <c r="BF180">
        <v>340.65450285600002</v>
      </c>
      <c r="BG180">
        <v>328.11237590001002</v>
      </c>
      <c r="BH180">
        <v>335.14582036893302</v>
      </c>
      <c r="BI180">
        <v>339.00767347606001</v>
      </c>
      <c r="BJ180">
        <v>336.02089193504298</v>
      </c>
      <c r="BK180">
        <v>332.33577745119499</v>
      </c>
      <c r="BL180">
        <v>341.85077601771599</v>
      </c>
      <c r="BM180">
        <v>342.19281523257501</v>
      </c>
      <c r="BN180">
        <v>343.97913429109701</v>
      </c>
      <c r="BO180">
        <v>339.73400490589302</v>
      </c>
      <c r="BP180">
        <v>356.96705814256097</v>
      </c>
      <c r="BQ180">
        <v>348.32416135438501</v>
      </c>
      <c r="BR180">
        <v>351.27376097620402</v>
      </c>
      <c r="BS180">
        <v>355.12134587921599</v>
      </c>
      <c r="BT180">
        <v>351.48806142467498</v>
      </c>
      <c r="BU180">
        <v>351.282696496043</v>
      </c>
      <c r="BV180">
        <v>346.93996078872198</v>
      </c>
      <c r="BW180">
        <v>354.72766616756701</v>
      </c>
      <c r="BX180">
        <v>354.25650301935599</v>
      </c>
      <c r="BY180">
        <v>348.68049706986801</v>
      </c>
      <c r="BZ180">
        <v>352.14005855023402</v>
      </c>
      <c r="CA180">
        <v>343.97414940222097</v>
      </c>
      <c r="CB180">
        <v>342.45491059395999</v>
      </c>
      <c r="CC180">
        <v>345.395935192921</v>
      </c>
      <c r="CD180">
        <v>347.121563392209</v>
      </c>
    </row>
    <row r="181" spans="1:82" x14ac:dyDescent="0.25">
      <c r="A181">
        <v>43.017356475300403</v>
      </c>
      <c r="B181">
        <v>349.52515372078</v>
      </c>
      <c r="C181">
        <v>346.23534447306503</v>
      </c>
      <c r="D181">
        <v>339.788791616254</v>
      </c>
      <c r="E181">
        <v>342.53134072689102</v>
      </c>
      <c r="F181">
        <v>350.03831268943298</v>
      </c>
      <c r="G181">
        <v>354.76680235667999</v>
      </c>
      <c r="H181">
        <v>352.285802335737</v>
      </c>
      <c r="I181">
        <v>351.19904864724202</v>
      </c>
      <c r="J181">
        <v>354.79414681825898</v>
      </c>
      <c r="K181">
        <v>357.361100105628</v>
      </c>
      <c r="L181">
        <v>371.18306699115101</v>
      </c>
      <c r="M181">
        <v>354.40420472109003</v>
      </c>
      <c r="N181">
        <v>352.34585742449099</v>
      </c>
      <c r="O181">
        <v>344.136839520357</v>
      </c>
      <c r="P181">
        <v>355.59581585081497</v>
      </c>
      <c r="Q181">
        <v>360.23018411377598</v>
      </c>
      <c r="R181">
        <v>353.561368197094</v>
      </c>
      <c r="S181">
        <v>358.33693362352898</v>
      </c>
      <c r="T181">
        <v>351.41538993264601</v>
      </c>
      <c r="U181">
        <v>341.62918819986902</v>
      </c>
      <c r="V181">
        <v>346.51612829584701</v>
      </c>
      <c r="W181">
        <v>338.89032348552701</v>
      </c>
      <c r="X181">
        <v>335.18642823016899</v>
      </c>
      <c r="Y181">
        <v>343.53991539565999</v>
      </c>
      <c r="Z181">
        <v>335.34282607413502</v>
      </c>
      <c r="AA181">
        <v>334.48606332989903</v>
      </c>
      <c r="AB181">
        <v>343.79310460385199</v>
      </c>
      <c r="AC181">
        <v>340.00277786113003</v>
      </c>
      <c r="AD181">
        <v>336.08134790960702</v>
      </c>
      <c r="AE181">
        <v>328.85075232404699</v>
      </c>
      <c r="AF181">
        <v>349.90780766532299</v>
      </c>
      <c r="AG181">
        <v>339.33981270198302</v>
      </c>
      <c r="AH181">
        <v>342.16671966168798</v>
      </c>
      <c r="AI181">
        <v>334.73053558374897</v>
      </c>
      <c r="AJ181">
        <v>337.72203658413599</v>
      </c>
      <c r="AK181">
        <v>342.48314112512799</v>
      </c>
      <c r="AL181">
        <v>339.36191321221202</v>
      </c>
      <c r="AM181">
        <v>335.14784351672301</v>
      </c>
      <c r="AN181">
        <v>338.427696687408</v>
      </c>
      <c r="AO181">
        <v>344.96292662711699</v>
      </c>
      <c r="AP181">
        <v>334.255447726331</v>
      </c>
      <c r="AQ181">
        <v>336.52537770851001</v>
      </c>
      <c r="AR181">
        <v>329.46230430839898</v>
      </c>
      <c r="AS181">
        <v>338.73575301550102</v>
      </c>
      <c r="AT181">
        <v>338.23024519376497</v>
      </c>
      <c r="AU181">
        <v>334.10044834200301</v>
      </c>
      <c r="AV181">
        <v>329.57948383148999</v>
      </c>
      <c r="AW181">
        <v>330.03310995763798</v>
      </c>
      <c r="AX181">
        <v>334.08568622590002</v>
      </c>
      <c r="AY181">
        <v>329.45304991422603</v>
      </c>
      <c r="AZ181">
        <v>334.48833050256297</v>
      </c>
      <c r="BA181">
        <v>328.96352455333698</v>
      </c>
      <c r="BB181">
        <v>325.303645964444</v>
      </c>
      <c r="BC181">
        <v>340.28207554852702</v>
      </c>
      <c r="BD181">
        <v>337.70103598194498</v>
      </c>
      <c r="BE181">
        <v>337.02119983540803</v>
      </c>
      <c r="BF181">
        <v>340.01857141563499</v>
      </c>
      <c r="BG181">
        <v>328.872264338881</v>
      </c>
      <c r="BH181">
        <v>331.62094291387001</v>
      </c>
      <c r="BI181">
        <v>334.45179931598801</v>
      </c>
      <c r="BJ181">
        <v>337.907712746583</v>
      </c>
      <c r="BK181">
        <v>334.41584135453598</v>
      </c>
      <c r="BL181">
        <v>339.16965878624097</v>
      </c>
      <c r="BM181">
        <v>344.31363354956397</v>
      </c>
      <c r="BN181">
        <v>340.379979824435</v>
      </c>
      <c r="BO181">
        <v>342.48660003140202</v>
      </c>
      <c r="BP181">
        <v>360.44664465542098</v>
      </c>
      <c r="BQ181">
        <v>345.31777918332699</v>
      </c>
      <c r="BR181">
        <v>351.64374452930099</v>
      </c>
      <c r="BS181">
        <v>354.5848422034</v>
      </c>
      <c r="BT181">
        <v>347.88534796652999</v>
      </c>
      <c r="BU181">
        <v>347.162580169195</v>
      </c>
      <c r="BV181">
        <v>344.62063918009397</v>
      </c>
      <c r="BW181">
        <v>358.85736017853799</v>
      </c>
      <c r="BX181">
        <v>348.715576676213</v>
      </c>
      <c r="BY181">
        <v>351.09140888540998</v>
      </c>
      <c r="BZ181">
        <v>354.40144546287598</v>
      </c>
      <c r="CA181">
        <v>346.281928577077</v>
      </c>
      <c r="CB181">
        <v>351.68043795371898</v>
      </c>
      <c r="CC181">
        <v>349.28675385201001</v>
      </c>
      <c r="CD181">
        <v>344.91441572055402</v>
      </c>
    </row>
    <row r="182" spans="1:82" x14ac:dyDescent="0.25">
      <c r="A182">
        <v>43.257676902536701</v>
      </c>
      <c r="B182">
        <v>349.55793964598399</v>
      </c>
      <c r="C182">
        <v>346.25167029969799</v>
      </c>
      <c r="D182">
        <v>339.63020247507001</v>
      </c>
      <c r="E182">
        <v>342.09994466299298</v>
      </c>
      <c r="F182">
        <v>350.393329911124</v>
      </c>
      <c r="G182">
        <v>354.41550466369199</v>
      </c>
      <c r="H182">
        <v>352.43770016514702</v>
      </c>
      <c r="I182">
        <v>351.47269387927702</v>
      </c>
      <c r="J182">
        <v>354.584080044188</v>
      </c>
      <c r="K182">
        <v>357.44777285138798</v>
      </c>
      <c r="L182">
        <v>371.33710161905401</v>
      </c>
      <c r="M182">
        <v>354.26797082042299</v>
      </c>
      <c r="N182">
        <v>352.17682609926902</v>
      </c>
      <c r="O182">
        <v>344.45744711127202</v>
      </c>
      <c r="P182">
        <v>355.42150795947498</v>
      </c>
      <c r="Q182">
        <v>360.821253896683</v>
      </c>
      <c r="R182">
        <v>353.28678413121099</v>
      </c>
      <c r="S182">
        <v>358.119269927353</v>
      </c>
      <c r="T182">
        <v>351.87253827495101</v>
      </c>
      <c r="U182">
        <v>341.56853639105901</v>
      </c>
      <c r="V182">
        <v>346.57520502520799</v>
      </c>
      <c r="W182">
        <v>339.64641484976499</v>
      </c>
      <c r="X182">
        <v>334.58212921067201</v>
      </c>
      <c r="Y182">
        <v>343.42497552841297</v>
      </c>
      <c r="Z182">
        <v>334.91959297449898</v>
      </c>
      <c r="AA182">
        <v>334.75159901345501</v>
      </c>
      <c r="AB182">
        <v>343.59127157607003</v>
      </c>
      <c r="AC182">
        <v>340.07801078001398</v>
      </c>
      <c r="AD182">
        <v>335.96681291129602</v>
      </c>
      <c r="AE182">
        <v>328.73837763281398</v>
      </c>
      <c r="AF182">
        <v>349.66890791963698</v>
      </c>
      <c r="AG182">
        <v>339.60491914815299</v>
      </c>
      <c r="AH182">
        <v>342.03786076936399</v>
      </c>
      <c r="AI182">
        <v>334.36339009672997</v>
      </c>
      <c r="AJ182">
        <v>337.79202438349802</v>
      </c>
      <c r="AK182">
        <v>342.32139258398502</v>
      </c>
      <c r="AL182">
        <v>339.40173331446101</v>
      </c>
      <c r="AM182">
        <v>335.59274863607999</v>
      </c>
      <c r="AN182">
        <v>338.22580383422002</v>
      </c>
      <c r="AO182">
        <v>344.74968006761799</v>
      </c>
      <c r="AP182">
        <v>334.58699649348398</v>
      </c>
      <c r="AQ182">
        <v>336.219179839243</v>
      </c>
      <c r="AR182">
        <v>329.57375517345798</v>
      </c>
      <c r="AS182">
        <v>339.16205882331599</v>
      </c>
      <c r="AT182">
        <v>338.26323150852602</v>
      </c>
      <c r="AU182">
        <v>334.20608256145698</v>
      </c>
      <c r="AV182">
        <v>329.40611318548599</v>
      </c>
      <c r="AW182">
        <v>329.90452850753297</v>
      </c>
      <c r="AX182">
        <v>333.92426601752101</v>
      </c>
      <c r="AY182">
        <v>329.170749354576</v>
      </c>
      <c r="AZ182">
        <v>334.42976090904199</v>
      </c>
      <c r="BA182">
        <v>328.888319660739</v>
      </c>
      <c r="BB182">
        <v>325.30173900446903</v>
      </c>
      <c r="BC182">
        <v>340.47714160127202</v>
      </c>
      <c r="BD182">
        <v>337.58170390385499</v>
      </c>
      <c r="BE182">
        <v>336.569170847061</v>
      </c>
      <c r="BF182">
        <v>340.419413356527</v>
      </c>
      <c r="BG182">
        <v>329.18368684694798</v>
      </c>
      <c r="BH182">
        <v>331.51510459200301</v>
      </c>
      <c r="BI182">
        <v>334.07505905950001</v>
      </c>
      <c r="BJ182">
        <v>338.05447633924803</v>
      </c>
      <c r="BK182">
        <v>334.66999950590099</v>
      </c>
      <c r="BL182">
        <v>339.06101790770902</v>
      </c>
      <c r="BM182">
        <v>344.35294696384801</v>
      </c>
      <c r="BN182">
        <v>339.946404443483</v>
      </c>
      <c r="BO182">
        <v>342.94377782892701</v>
      </c>
      <c r="BP182">
        <v>360.40830749076002</v>
      </c>
      <c r="BQ182">
        <v>345.55988528595498</v>
      </c>
      <c r="BR182">
        <v>351.267279912481</v>
      </c>
      <c r="BS182">
        <v>354.57874409836103</v>
      </c>
      <c r="BT182">
        <v>347.86131594314901</v>
      </c>
      <c r="BU182">
        <v>346.97772217215601</v>
      </c>
      <c r="BV182">
        <v>344.412338046993</v>
      </c>
      <c r="BW182">
        <v>358.64036366495202</v>
      </c>
      <c r="BX182">
        <v>348.85960922773</v>
      </c>
      <c r="BY182">
        <v>351.29304661163701</v>
      </c>
      <c r="BZ182">
        <v>355.06893863323398</v>
      </c>
      <c r="CA182">
        <v>346.658136850674</v>
      </c>
      <c r="CB182">
        <v>352.30776439095098</v>
      </c>
      <c r="CC182">
        <v>349.57499215184799</v>
      </c>
      <c r="CD182">
        <v>344.64080980855601</v>
      </c>
    </row>
    <row r="183" spans="1:82" x14ac:dyDescent="0.25">
      <c r="A183">
        <v>43.497997329773</v>
      </c>
      <c r="B183">
        <v>350.351180047931</v>
      </c>
      <c r="C183">
        <v>346.481388530017</v>
      </c>
      <c r="D183">
        <v>341.37085684659797</v>
      </c>
      <c r="E183">
        <v>341.86117132209</v>
      </c>
      <c r="F183">
        <v>351.99053576663499</v>
      </c>
      <c r="G183">
        <v>355.03852263636901</v>
      </c>
      <c r="H183">
        <v>353.850596494179</v>
      </c>
      <c r="I183">
        <v>351.27324355026099</v>
      </c>
      <c r="J183">
        <v>352.48288783632501</v>
      </c>
      <c r="K183">
        <v>355.41547046432697</v>
      </c>
      <c r="L183">
        <v>372.56856410429202</v>
      </c>
      <c r="M183">
        <v>354.72208818199402</v>
      </c>
      <c r="N183">
        <v>350.95680529817099</v>
      </c>
      <c r="O183">
        <v>344.51002959799098</v>
      </c>
      <c r="P183">
        <v>353.35877496417902</v>
      </c>
      <c r="Q183">
        <v>360.35319359384499</v>
      </c>
      <c r="R183">
        <v>353.44962104731502</v>
      </c>
      <c r="S183">
        <v>357.97089121064198</v>
      </c>
      <c r="T183">
        <v>352.08147745006801</v>
      </c>
      <c r="U183">
        <v>341.21709228554403</v>
      </c>
      <c r="V183">
        <v>346.99228924149497</v>
      </c>
      <c r="W183">
        <v>338.96694350544601</v>
      </c>
      <c r="X183">
        <v>334.24416014924901</v>
      </c>
      <c r="Y183">
        <v>342.95256434352399</v>
      </c>
      <c r="Z183">
        <v>334.249219709611</v>
      </c>
      <c r="AA183">
        <v>334.22824641865401</v>
      </c>
      <c r="AB183">
        <v>345.48847354557302</v>
      </c>
      <c r="AC183">
        <v>339.545298624476</v>
      </c>
      <c r="AD183">
        <v>333.93367868223902</v>
      </c>
      <c r="AE183">
        <v>329.15077307108101</v>
      </c>
      <c r="AF183">
        <v>349.54588989858797</v>
      </c>
      <c r="AG183">
        <v>339.98727135026598</v>
      </c>
      <c r="AH183">
        <v>340.54630959289199</v>
      </c>
      <c r="AI183">
        <v>334.51750000763798</v>
      </c>
      <c r="AJ183">
        <v>337.71056381561101</v>
      </c>
      <c r="AK183">
        <v>339.98804308743502</v>
      </c>
      <c r="AL183">
        <v>338.94864007485199</v>
      </c>
      <c r="AM183">
        <v>334.085224530191</v>
      </c>
      <c r="AN183">
        <v>337.50451102004803</v>
      </c>
      <c r="AO183">
        <v>345.858233186657</v>
      </c>
      <c r="AP183">
        <v>335.84267506510997</v>
      </c>
      <c r="AQ183">
        <v>335.16882162332701</v>
      </c>
      <c r="AR183">
        <v>329.93418465121601</v>
      </c>
      <c r="AS183">
        <v>337.91690203546102</v>
      </c>
      <c r="AT183">
        <v>338.53769513093999</v>
      </c>
      <c r="AU183">
        <v>333.50461178129899</v>
      </c>
      <c r="AV183">
        <v>329.60154133408503</v>
      </c>
      <c r="AW183">
        <v>330.04539512995802</v>
      </c>
      <c r="AX183">
        <v>333.91763997895498</v>
      </c>
      <c r="AY183">
        <v>329.83701226987398</v>
      </c>
      <c r="AZ183">
        <v>334.05074816141098</v>
      </c>
      <c r="BA183">
        <v>330.75738843172599</v>
      </c>
      <c r="BB183">
        <v>327.85823624562403</v>
      </c>
      <c r="BC183">
        <v>340.02547014322403</v>
      </c>
      <c r="BD183">
        <v>337.20622112654701</v>
      </c>
      <c r="BE183">
        <v>336.32858736619801</v>
      </c>
      <c r="BF183">
        <v>340.56223543975301</v>
      </c>
      <c r="BG183">
        <v>329.31020853694298</v>
      </c>
      <c r="BH183">
        <v>329.51076361771197</v>
      </c>
      <c r="BI183">
        <v>334.57707329165299</v>
      </c>
      <c r="BJ183">
        <v>337.93280026982302</v>
      </c>
      <c r="BK183">
        <v>335.28961045760798</v>
      </c>
      <c r="BL183">
        <v>339.65758646880801</v>
      </c>
      <c r="BM183">
        <v>346.00316254018003</v>
      </c>
      <c r="BN183">
        <v>340.54792519911501</v>
      </c>
      <c r="BO183">
        <v>344.46361792077801</v>
      </c>
      <c r="BP183">
        <v>357.97677226778598</v>
      </c>
      <c r="BQ183">
        <v>344.38828888883398</v>
      </c>
      <c r="BR183">
        <v>350.97926674149602</v>
      </c>
      <c r="BS183">
        <v>353.82330227108599</v>
      </c>
      <c r="BT183">
        <v>346.11641857536199</v>
      </c>
      <c r="BU183">
        <v>347.29590304687002</v>
      </c>
      <c r="BV183">
        <v>341.10053178465301</v>
      </c>
      <c r="BW183">
        <v>356.36796147619299</v>
      </c>
      <c r="BX183">
        <v>349.65871267579701</v>
      </c>
      <c r="BY183">
        <v>349.07452575215001</v>
      </c>
      <c r="BZ183">
        <v>354.81243489711898</v>
      </c>
      <c r="CA183">
        <v>347.00120075115598</v>
      </c>
      <c r="CB183">
        <v>353.17659082286599</v>
      </c>
      <c r="CC183">
        <v>348.82761401086299</v>
      </c>
      <c r="CD183">
        <v>343.92482205315901</v>
      </c>
    </row>
    <row r="184" spans="1:82" x14ac:dyDescent="0.25">
      <c r="A184">
        <v>43.738317757009298</v>
      </c>
      <c r="B184">
        <v>351.27463814883203</v>
      </c>
      <c r="C184">
        <v>350.37777855154297</v>
      </c>
      <c r="D184">
        <v>343.001885174422</v>
      </c>
      <c r="E184">
        <v>345.59487349546401</v>
      </c>
      <c r="F184">
        <v>351.81290176784302</v>
      </c>
      <c r="G184">
        <v>355.295318867817</v>
      </c>
      <c r="H184">
        <v>350.52431960737198</v>
      </c>
      <c r="I184">
        <v>348.12037076770702</v>
      </c>
      <c r="J184">
        <v>347.46756807432399</v>
      </c>
      <c r="K184">
        <v>350.94993520300301</v>
      </c>
      <c r="L184">
        <v>369.93014682145701</v>
      </c>
      <c r="M184">
        <v>355.57540332786499</v>
      </c>
      <c r="N184">
        <v>348.34388826373299</v>
      </c>
      <c r="O184">
        <v>343.50439397780599</v>
      </c>
      <c r="P184">
        <v>352.91190227349</v>
      </c>
      <c r="Q184">
        <v>358.55424967244198</v>
      </c>
      <c r="R184">
        <v>353.54123149651502</v>
      </c>
      <c r="S184">
        <v>354.53952136288302</v>
      </c>
      <c r="T184">
        <v>351.85998759564097</v>
      </c>
      <c r="U184">
        <v>342.204912701029</v>
      </c>
      <c r="V184">
        <v>345.09427850623598</v>
      </c>
      <c r="W184">
        <v>345.740291380695</v>
      </c>
      <c r="X184">
        <v>333.00083084169501</v>
      </c>
      <c r="Y184">
        <v>336.89592516740697</v>
      </c>
      <c r="Z184">
        <v>336.467947538408</v>
      </c>
      <c r="AA184">
        <v>333.79744794947499</v>
      </c>
      <c r="AB184">
        <v>347.70045370392199</v>
      </c>
      <c r="AC184">
        <v>338.35347938447597</v>
      </c>
      <c r="AD184">
        <v>328.57183706862099</v>
      </c>
      <c r="AE184">
        <v>331.77015327368599</v>
      </c>
      <c r="AF184">
        <v>349.23082819792398</v>
      </c>
      <c r="AG184">
        <v>345.19358610251402</v>
      </c>
      <c r="AH184">
        <v>331.45481146276398</v>
      </c>
      <c r="AI184">
        <v>334.37619227359602</v>
      </c>
      <c r="AJ184">
        <v>336.008702365651</v>
      </c>
      <c r="AK184">
        <v>337.494179507247</v>
      </c>
      <c r="AL184">
        <v>343.040416150336</v>
      </c>
      <c r="AM184">
        <v>333.13624323757699</v>
      </c>
      <c r="AN184">
        <v>335.84566857747399</v>
      </c>
      <c r="AO184">
        <v>346.20797334055902</v>
      </c>
      <c r="AP184">
        <v>339.58798758432403</v>
      </c>
      <c r="AQ184">
        <v>331.62059331154398</v>
      </c>
      <c r="AR184">
        <v>336.10073123356801</v>
      </c>
      <c r="AS184">
        <v>332.25579689757399</v>
      </c>
      <c r="AT184">
        <v>337.21760158395398</v>
      </c>
      <c r="AU184">
        <v>335.29221097246602</v>
      </c>
      <c r="AV184">
        <v>334.05962005172699</v>
      </c>
      <c r="AW184">
        <v>331.34296013684599</v>
      </c>
      <c r="AX184">
        <v>327.58181868875198</v>
      </c>
      <c r="AY184">
        <v>333.882829252448</v>
      </c>
      <c r="AZ184">
        <v>331.52413154709001</v>
      </c>
      <c r="BA184">
        <v>337.33010419203998</v>
      </c>
      <c r="BB184">
        <v>334.39766048616002</v>
      </c>
      <c r="BC184">
        <v>338.18183530122701</v>
      </c>
      <c r="BD184">
        <v>339.74365401069798</v>
      </c>
      <c r="BE184">
        <v>340.26323998273</v>
      </c>
      <c r="BF184">
        <v>340.64675072724299</v>
      </c>
      <c r="BG184">
        <v>338.28818264239197</v>
      </c>
      <c r="BH184">
        <v>328.09965830336199</v>
      </c>
      <c r="BI184">
        <v>330.00819937255199</v>
      </c>
      <c r="BJ184">
        <v>339.777071624065</v>
      </c>
      <c r="BK184">
        <v>341.57709745798797</v>
      </c>
      <c r="BL184">
        <v>342.32742364259298</v>
      </c>
      <c r="BM184">
        <v>350.32664342855497</v>
      </c>
      <c r="BN184">
        <v>338.33361265839898</v>
      </c>
      <c r="BO184">
        <v>349.30241875327999</v>
      </c>
      <c r="BP184">
        <v>343.69207588287099</v>
      </c>
      <c r="BQ184">
        <v>339.690344276389</v>
      </c>
      <c r="BR184">
        <v>349.84355336384101</v>
      </c>
      <c r="BS184">
        <v>351.97350542602999</v>
      </c>
      <c r="BT184">
        <v>339.31485100425999</v>
      </c>
      <c r="BU184">
        <v>346.05339052412302</v>
      </c>
      <c r="BV184">
        <v>332.66799548517503</v>
      </c>
      <c r="BW184">
        <v>352.37125725626998</v>
      </c>
      <c r="BX184">
        <v>350.55332284389198</v>
      </c>
      <c r="BY184">
        <v>345.71024233791798</v>
      </c>
      <c r="BZ184">
        <v>352.01757935755501</v>
      </c>
      <c r="CA184">
        <v>353.627400371259</v>
      </c>
      <c r="CB184">
        <v>348.27761625314798</v>
      </c>
      <c r="CC184">
        <v>343.44942753254901</v>
      </c>
      <c r="CD184">
        <v>343.096775356438</v>
      </c>
    </row>
    <row r="185" spans="1:82" x14ac:dyDescent="0.25">
      <c r="A185">
        <v>43.978638184245597</v>
      </c>
      <c r="B185">
        <v>350.75654786355301</v>
      </c>
      <c r="C185">
        <v>351.12557921058198</v>
      </c>
      <c r="D185">
        <v>342.52531520559103</v>
      </c>
      <c r="E185">
        <v>345.24229630961503</v>
      </c>
      <c r="F185">
        <v>352.16387586548802</v>
      </c>
      <c r="G185">
        <v>355.37530023903503</v>
      </c>
      <c r="H185">
        <v>349.39794069815798</v>
      </c>
      <c r="I185">
        <v>347.50331882818699</v>
      </c>
      <c r="J185">
        <v>346.94952532923202</v>
      </c>
      <c r="K185">
        <v>350.63410379755101</v>
      </c>
      <c r="L185">
        <v>368.857101407328</v>
      </c>
      <c r="M185">
        <v>355.40908849537198</v>
      </c>
      <c r="N185">
        <v>347.92103392430801</v>
      </c>
      <c r="O185">
        <v>344.181014368641</v>
      </c>
      <c r="P185">
        <v>353.72285268327198</v>
      </c>
      <c r="Q185">
        <v>357.74070720949601</v>
      </c>
      <c r="R185">
        <v>353.251543683644</v>
      </c>
      <c r="S185">
        <v>354.79913573993798</v>
      </c>
      <c r="T185">
        <v>351.73084056827099</v>
      </c>
      <c r="U185">
        <v>342.56976865480499</v>
      </c>
      <c r="V185">
        <v>345.27260431310299</v>
      </c>
      <c r="W185">
        <v>346.84536152907901</v>
      </c>
      <c r="X185">
        <v>333.04993239288598</v>
      </c>
      <c r="Y185">
        <v>336.22106675882799</v>
      </c>
      <c r="Z185">
        <v>337.02443516339002</v>
      </c>
      <c r="AA185">
        <v>334.26998736347002</v>
      </c>
      <c r="AB185">
        <v>347.41767694067499</v>
      </c>
      <c r="AC185">
        <v>338.420897664861</v>
      </c>
      <c r="AD185">
        <v>328.70406959649699</v>
      </c>
      <c r="AE185">
        <v>332.70240878532201</v>
      </c>
      <c r="AF185">
        <v>348.632700793472</v>
      </c>
      <c r="AG185">
        <v>345.89155607281401</v>
      </c>
      <c r="AH185">
        <v>332.05884469149498</v>
      </c>
      <c r="AI185">
        <v>334.16244421265901</v>
      </c>
      <c r="AJ185">
        <v>336.08080411352</v>
      </c>
      <c r="AK185">
        <v>337.39130125114201</v>
      </c>
      <c r="AL185">
        <v>343.07215867281798</v>
      </c>
      <c r="AM185">
        <v>333.48221476172603</v>
      </c>
      <c r="AN185">
        <v>335.92858473287998</v>
      </c>
      <c r="AO185">
        <v>345.64461704392102</v>
      </c>
      <c r="AP185">
        <v>340.145205498797</v>
      </c>
      <c r="AQ185">
        <v>331.32148009923299</v>
      </c>
      <c r="AR185">
        <v>336.79778268475502</v>
      </c>
      <c r="AS185">
        <v>332.15571639300998</v>
      </c>
      <c r="AT185">
        <v>337.59744677488101</v>
      </c>
      <c r="AU185">
        <v>335.73685328328202</v>
      </c>
      <c r="AV185">
        <v>334.91915580940002</v>
      </c>
      <c r="AW185">
        <v>332.23539968895602</v>
      </c>
      <c r="AX185">
        <v>327.13149914268399</v>
      </c>
      <c r="AY185">
        <v>333.71005111885</v>
      </c>
      <c r="AZ185">
        <v>330.966887833702</v>
      </c>
      <c r="BA185">
        <v>337.32409427857499</v>
      </c>
      <c r="BB185">
        <v>335.113617582671</v>
      </c>
      <c r="BC185">
        <v>337.99455818176699</v>
      </c>
      <c r="BD185">
        <v>340.66449160903102</v>
      </c>
      <c r="BE185">
        <v>340.604264122252</v>
      </c>
      <c r="BF185">
        <v>340.02222428698502</v>
      </c>
      <c r="BG185">
        <v>339.82808147272499</v>
      </c>
      <c r="BH185">
        <v>329.349436015008</v>
      </c>
      <c r="BI185">
        <v>329.460753949013</v>
      </c>
      <c r="BJ185">
        <v>341.09229245674999</v>
      </c>
      <c r="BK185">
        <v>342.55892789359302</v>
      </c>
      <c r="BL185">
        <v>342.027288742655</v>
      </c>
      <c r="BM185">
        <v>350.645788066629</v>
      </c>
      <c r="BN185">
        <v>337.52066262736298</v>
      </c>
      <c r="BO185">
        <v>350.05405995548301</v>
      </c>
      <c r="BP185">
        <v>343.39036846862302</v>
      </c>
      <c r="BQ185">
        <v>339.39800645193401</v>
      </c>
      <c r="BR185">
        <v>350.07528440639101</v>
      </c>
      <c r="BS185">
        <v>351.324610372309</v>
      </c>
      <c r="BT185">
        <v>339.196405192854</v>
      </c>
      <c r="BU185">
        <v>345.77344818442998</v>
      </c>
      <c r="BV185">
        <v>332.02268414337499</v>
      </c>
      <c r="BW185">
        <v>352.36344439326302</v>
      </c>
      <c r="BX185">
        <v>350.94484271080199</v>
      </c>
      <c r="BY185">
        <v>346.30053788548003</v>
      </c>
      <c r="BZ185">
        <v>351.796508286836</v>
      </c>
      <c r="CA185">
        <v>354.85054813795</v>
      </c>
      <c r="CB185">
        <v>348.10409948020299</v>
      </c>
      <c r="CC185">
        <v>342.93230143547498</v>
      </c>
      <c r="CD185">
        <v>343.685882491359</v>
      </c>
    </row>
    <row r="186" spans="1:82" x14ac:dyDescent="0.25">
      <c r="A186">
        <v>44.218958611481902</v>
      </c>
      <c r="B186">
        <v>350.72416467537101</v>
      </c>
      <c r="C186">
        <v>351.14893728399898</v>
      </c>
      <c r="D186">
        <v>342.54095468256099</v>
      </c>
      <c r="E186">
        <v>345.27239555809302</v>
      </c>
      <c r="F186">
        <v>352.155714304296</v>
      </c>
      <c r="G186">
        <v>355.34826274092802</v>
      </c>
      <c r="H186">
        <v>349.39362420759801</v>
      </c>
      <c r="I186">
        <v>347.52431369560401</v>
      </c>
      <c r="J186">
        <v>346.96383512421102</v>
      </c>
      <c r="K186">
        <v>350.65341231847901</v>
      </c>
      <c r="L186">
        <v>368.83499252609499</v>
      </c>
      <c r="M186">
        <v>355.424134395772</v>
      </c>
      <c r="N186">
        <v>347.92302786634002</v>
      </c>
      <c r="O186">
        <v>344.18216028826299</v>
      </c>
      <c r="P186">
        <v>353.74701371053197</v>
      </c>
      <c r="Q186">
        <v>357.74539886655401</v>
      </c>
      <c r="R186">
        <v>353.25642164365598</v>
      </c>
      <c r="S186">
        <v>354.80426831407902</v>
      </c>
      <c r="T186">
        <v>351.72411978265302</v>
      </c>
      <c r="U186">
        <v>342.569824907265</v>
      </c>
      <c r="V186">
        <v>345.270875454546</v>
      </c>
      <c r="W186">
        <v>346.827249241066</v>
      </c>
      <c r="X186">
        <v>333.03746502603201</v>
      </c>
      <c r="Y186">
        <v>336.21569383596102</v>
      </c>
      <c r="Z186">
        <v>337.03165590031102</v>
      </c>
      <c r="AA186">
        <v>334.26564801824497</v>
      </c>
      <c r="AB186">
        <v>347.42352537386103</v>
      </c>
      <c r="AC186">
        <v>338.44689635862602</v>
      </c>
      <c r="AD186">
        <v>328.70436957977699</v>
      </c>
      <c r="AE186">
        <v>332.70327971084799</v>
      </c>
      <c r="AF186">
        <v>348.65934077248897</v>
      </c>
      <c r="AG186">
        <v>345.89879762741901</v>
      </c>
      <c r="AH186">
        <v>332.05513737320098</v>
      </c>
      <c r="AI186">
        <v>334.17342219352599</v>
      </c>
      <c r="AJ186">
        <v>336.08646821550201</v>
      </c>
      <c r="AK186">
        <v>337.38356057996998</v>
      </c>
      <c r="AL186">
        <v>343.06401699401601</v>
      </c>
      <c r="AM186">
        <v>333.463963183874</v>
      </c>
      <c r="AN186">
        <v>335.91771635875102</v>
      </c>
      <c r="AO186">
        <v>345.65255367580198</v>
      </c>
      <c r="AP186">
        <v>340.15565774021201</v>
      </c>
      <c r="AQ186">
        <v>331.32052213628799</v>
      </c>
      <c r="AR186">
        <v>336.79764691767599</v>
      </c>
      <c r="AS186">
        <v>332.18383812939499</v>
      </c>
      <c r="AT186">
        <v>337.569713656788</v>
      </c>
      <c r="AU186">
        <v>335.77528357304601</v>
      </c>
      <c r="AV186">
        <v>334.89601945243999</v>
      </c>
      <c r="AW186">
        <v>332.21995382113198</v>
      </c>
      <c r="AX186">
        <v>327.139030520799</v>
      </c>
      <c r="AY186">
        <v>333.69735741109201</v>
      </c>
      <c r="AZ186">
        <v>330.95718598165098</v>
      </c>
      <c r="BA186">
        <v>337.36591584186499</v>
      </c>
      <c r="BB186">
        <v>335.09478695759401</v>
      </c>
      <c r="BC186">
        <v>337.98391198900703</v>
      </c>
      <c r="BD186">
        <v>340.66505340699302</v>
      </c>
      <c r="BE186">
        <v>340.620520086196</v>
      </c>
      <c r="BF186">
        <v>340.00071372532602</v>
      </c>
      <c r="BG186">
        <v>339.81655235962</v>
      </c>
      <c r="BH186">
        <v>329.33879759055401</v>
      </c>
      <c r="BI186">
        <v>329.45104101764701</v>
      </c>
      <c r="BJ186">
        <v>341.092710388699</v>
      </c>
      <c r="BK186">
        <v>342.57592896442202</v>
      </c>
      <c r="BL186">
        <v>342.032273080474</v>
      </c>
      <c r="BM186">
        <v>350.64016175990099</v>
      </c>
      <c r="BN186">
        <v>337.513957294688</v>
      </c>
      <c r="BO186">
        <v>350.05871469168602</v>
      </c>
      <c r="BP186">
        <v>343.39331763084601</v>
      </c>
      <c r="BQ186">
        <v>339.42806532874602</v>
      </c>
      <c r="BR186">
        <v>350.07045738084997</v>
      </c>
      <c r="BS186">
        <v>351.31506958144701</v>
      </c>
      <c r="BT186">
        <v>339.17222050805498</v>
      </c>
      <c r="BU186">
        <v>345.769579551839</v>
      </c>
      <c r="BV186">
        <v>332.02301482757298</v>
      </c>
      <c r="BW186">
        <v>352.379322954158</v>
      </c>
      <c r="BX186">
        <v>350.90519966220199</v>
      </c>
      <c r="BY186">
        <v>346.29589091145499</v>
      </c>
      <c r="BZ186">
        <v>351.80409800223401</v>
      </c>
      <c r="CA186">
        <v>354.86937797861202</v>
      </c>
      <c r="CB186">
        <v>348.11463838215201</v>
      </c>
      <c r="CC186">
        <v>342.912368664344</v>
      </c>
      <c r="CD186">
        <v>343.69533595156201</v>
      </c>
    </row>
    <row r="187" spans="1:82" x14ac:dyDescent="0.25">
      <c r="A187">
        <v>44.459279038718201</v>
      </c>
      <c r="B187">
        <v>348.60061759532903</v>
      </c>
      <c r="C187">
        <v>355.26109301481199</v>
      </c>
      <c r="D187">
        <v>341.61336722756101</v>
      </c>
      <c r="E187">
        <v>349.641263592163</v>
      </c>
      <c r="F187">
        <v>345.61555476311202</v>
      </c>
      <c r="G187">
        <v>350.79927214201899</v>
      </c>
      <c r="H187">
        <v>343.43164688652399</v>
      </c>
      <c r="I187">
        <v>346.30207981949098</v>
      </c>
      <c r="J187">
        <v>351.46700917044302</v>
      </c>
      <c r="K187">
        <v>347.368630173594</v>
      </c>
      <c r="L187">
        <v>360.79990252224701</v>
      </c>
      <c r="M187">
        <v>358.63962593528498</v>
      </c>
      <c r="N187">
        <v>350.85901450809803</v>
      </c>
      <c r="O187">
        <v>353.303929911306</v>
      </c>
      <c r="P187">
        <v>350.33807245506699</v>
      </c>
      <c r="Q187">
        <v>350.413696621604</v>
      </c>
      <c r="R187">
        <v>350.55272276094098</v>
      </c>
      <c r="S187">
        <v>353.350326971642</v>
      </c>
      <c r="T187">
        <v>353.753917901622</v>
      </c>
      <c r="U187">
        <v>344.63193566885099</v>
      </c>
      <c r="V187">
        <v>347.56171037126899</v>
      </c>
      <c r="W187">
        <v>344.62841091036898</v>
      </c>
      <c r="X187">
        <v>336.216691786507</v>
      </c>
      <c r="Y187">
        <v>336.94903996398199</v>
      </c>
      <c r="Z187">
        <v>341.29954084693202</v>
      </c>
      <c r="AA187">
        <v>343.68891182379502</v>
      </c>
      <c r="AB187">
        <v>352.04090239182</v>
      </c>
      <c r="AC187">
        <v>339.95678535883502</v>
      </c>
      <c r="AD187">
        <v>324.44382055667501</v>
      </c>
      <c r="AE187">
        <v>326.47844159076999</v>
      </c>
      <c r="AF187">
        <v>349.42806584315503</v>
      </c>
      <c r="AG187">
        <v>349.18359321212102</v>
      </c>
      <c r="AH187">
        <v>332.71697965104403</v>
      </c>
      <c r="AI187">
        <v>334.39917280312898</v>
      </c>
      <c r="AJ187">
        <v>335.12354800015498</v>
      </c>
      <c r="AK187">
        <v>334.483312083839</v>
      </c>
      <c r="AL187">
        <v>342.04621303378002</v>
      </c>
      <c r="AM187">
        <v>336.63056057777499</v>
      </c>
      <c r="AN187">
        <v>335.89753870266799</v>
      </c>
      <c r="AO187">
        <v>341.82950291478699</v>
      </c>
      <c r="AP187">
        <v>335.29817321497399</v>
      </c>
      <c r="AQ187">
        <v>331.78258338426298</v>
      </c>
      <c r="AR187">
        <v>336.16612579970899</v>
      </c>
      <c r="AS187">
        <v>327.224144869486</v>
      </c>
      <c r="AT187">
        <v>332.894954791445</v>
      </c>
      <c r="AU187">
        <v>342.69588130700703</v>
      </c>
      <c r="AV187">
        <v>335.848733215533</v>
      </c>
      <c r="AW187">
        <v>333.05429481132597</v>
      </c>
      <c r="AX187">
        <v>324.641215399695</v>
      </c>
      <c r="AY187">
        <v>332.523597192659</v>
      </c>
      <c r="AZ187">
        <v>329.728631679329</v>
      </c>
      <c r="BA187">
        <v>335.67683799330899</v>
      </c>
      <c r="BB187">
        <v>337.43746724083297</v>
      </c>
      <c r="BC187">
        <v>326.15101028368099</v>
      </c>
      <c r="BD187">
        <v>339.46884755008898</v>
      </c>
      <c r="BE187">
        <v>342.19687875076897</v>
      </c>
      <c r="BF187">
        <v>333.25842888012801</v>
      </c>
      <c r="BG187">
        <v>339.1030257969</v>
      </c>
      <c r="BH187">
        <v>333.631777344368</v>
      </c>
      <c r="BI187">
        <v>329.10068527386602</v>
      </c>
      <c r="BJ187">
        <v>342.715398163548</v>
      </c>
      <c r="BK187">
        <v>342.94663588075701</v>
      </c>
      <c r="BL187">
        <v>347.48158677292901</v>
      </c>
      <c r="BM187">
        <v>351.26201965873099</v>
      </c>
      <c r="BN187">
        <v>336.82572868467599</v>
      </c>
      <c r="BO187">
        <v>347.67980737669598</v>
      </c>
      <c r="BP187">
        <v>344.16530895065398</v>
      </c>
      <c r="BQ187">
        <v>342.96695382097897</v>
      </c>
      <c r="BR187">
        <v>345.73514524047698</v>
      </c>
      <c r="BS187">
        <v>353.19968739904402</v>
      </c>
      <c r="BT187">
        <v>337.19963665815402</v>
      </c>
      <c r="BU187">
        <v>349.61160392414399</v>
      </c>
      <c r="BV187">
        <v>333.57608654468498</v>
      </c>
      <c r="BW187">
        <v>350.574743462843</v>
      </c>
      <c r="BX187">
        <v>353.50372951020699</v>
      </c>
      <c r="BY187">
        <v>345.954232147124</v>
      </c>
      <c r="BZ187">
        <v>351.11916241692199</v>
      </c>
      <c r="CA187">
        <v>351.650847067825</v>
      </c>
      <c r="CB187">
        <v>349.64456041781301</v>
      </c>
      <c r="CC187">
        <v>342.24118451401301</v>
      </c>
      <c r="CD187">
        <v>346.68203848318097</v>
      </c>
    </row>
    <row r="188" spans="1:82" x14ac:dyDescent="0.25">
      <c r="A188">
        <v>44.699599465954599</v>
      </c>
      <c r="B188">
        <v>347.39324768884501</v>
      </c>
      <c r="C188">
        <v>356.71509410597503</v>
      </c>
      <c r="D188">
        <v>341.73002664924599</v>
      </c>
      <c r="E188">
        <v>350.53323211898999</v>
      </c>
      <c r="F188">
        <v>344.58602923628899</v>
      </c>
      <c r="G188">
        <v>350.860514315638</v>
      </c>
      <c r="H188">
        <v>340.96804030405798</v>
      </c>
      <c r="I188">
        <v>344.84677427547098</v>
      </c>
      <c r="J188">
        <v>352.78448026743303</v>
      </c>
      <c r="K188">
        <v>347.08079490109202</v>
      </c>
      <c r="L188">
        <v>357.71455098416999</v>
      </c>
      <c r="M188">
        <v>359.41392639090401</v>
      </c>
      <c r="N188">
        <v>352.93961257445397</v>
      </c>
      <c r="O188">
        <v>355.381185222775</v>
      </c>
      <c r="P188">
        <v>350.93091022165402</v>
      </c>
      <c r="Q188">
        <v>348.12379909534098</v>
      </c>
      <c r="R188">
        <v>350.90004686757999</v>
      </c>
      <c r="S188">
        <v>351.97380881966598</v>
      </c>
      <c r="T188">
        <v>354.82626552256698</v>
      </c>
      <c r="U188">
        <v>345.40911781726999</v>
      </c>
      <c r="V188">
        <v>348.295207831092</v>
      </c>
      <c r="W188">
        <v>343.06821907401797</v>
      </c>
      <c r="X188">
        <v>336.84774966985498</v>
      </c>
      <c r="Y188">
        <v>336.89651821022397</v>
      </c>
      <c r="Z188">
        <v>342.11092666926299</v>
      </c>
      <c r="AA188">
        <v>345.61918696661797</v>
      </c>
      <c r="AB188">
        <v>353.342144895677</v>
      </c>
      <c r="AC188">
        <v>339.95252540370598</v>
      </c>
      <c r="AD188">
        <v>323.61320401418698</v>
      </c>
      <c r="AE188">
        <v>324.48858617697402</v>
      </c>
      <c r="AF188">
        <v>350.51836243320099</v>
      </c>
      <c r="AG188">
        <v>349.96935776996798</v>
      </c>
      <c r="AH188">
        <v>333.16625006662002</v>
      </c>
      <c r="AI188">
        <v>334.63502084812399</v>
      </c>
      <c r="AJ188">
        <v>335.26327885986899</v>
      </c>
      <c r="AK188">
        <v>334.65107074285999</v>
      </c>
      <c r="AL188">
        <v>342.589976072122</v>
      </c>
      <c r="AM188">
        <v>336.50652836835599</v>
      </c>
      <c r="AN188">
        <v>336.59255174785602</v>
      </c>
      <c r="AO188">
        <v>340.90982945165598</v>
      </c>
      <c r="AP188">
        <v>333.98150056210397</v>
      </c>
      <c r="AQ188">
        <v>332.49649096642901</v>
      </c>
      <c r="AR188">
        <v>336.01618506487</v>
      </c>
      <c r="AS188">
        <v>324.71072308573002</v>
      </c>
      <c r="AT188">
        <v>332.407089466066</v>
      </c>
      <c r="AU188">
        <v>342.86860624367199</v>
      </c>
      <c r="AV188">
        <v>335.69568079279202</v>
      </c>
      <c r="AW188">
        <v>334.89242459570602</v>
      </c>
      <c r="AX188">
        <v>323.62557441318</v>
      </c>
      <c r="AY188">
        <v>332.33425241747301</v>
      </c>
      <c r="AZ188">
        <v>330.10192321236201</v>
      </c>
      <c r="BA188">
        <v>335.29294683338901</v>
      </c>
      <c r="BB188">
        <v>337.47676126209501</v>
      </c>
      <c r="BC188">
        <v>322.91646393970399</v>
      </c>
      <c r="BD188">
        <v>340.158440668548</v>
      </c>
      <c r="BE188">
        <v>343.03648136445003</v>
      </c>
      <c r="BF188">
        <v>331.82013794011499</v>
      </c>
      <c r="BG188">
        <v>340.11653210912499</v>
      </c>
      <c r="BH188">
        <v>335.32909674705598</v>
      </c>
      <c r="BI188">
        <v>329.553518214235</v>
      </c>
      <c r="BJ188">
        <v>342.66893933023999</v>
      </c>
      <c r="BK188">
        <v>342.71791483453302</v>
      </c>
      <c r="BL188">
        <v>348.79788173422003</v>
      </c>
      <c r="BM188">
        <v>351.75811794725303</v>
      </c>
      <c r="BN188">
        <v>337.42439826111899</v>
      </c>
      <c r="BO188">
        <v>347.40288606749601</v>
      </c>
      <c r="BP188">
        <v>344.38571652019698</v>
      </c>
      <c r="BQ188">
        <v>344.154321856558</v>
      </c>
      <c r="BR188">
        <v>344.50712507960299</v>
      </c>
      <c r="BS188">
        <v>353.21196238173098</v>
      </c>
      <c r="BT188">
        <v>337.40736116589801</v>
      </c>
      <c r="BU188">
        <v>350.17113690889499</v>
      </c>
      <c r="BV188">
        <v>335.08192235847798</v>
      </c>
      <c r="BW188">
        <v>351.01483191973699</v>
      </c>
      <c r="BX188">
        <v>353.79280573302498</v>
      </c>
      <c r="BY188">
        <v>347.11354493384101</v>
      </c>
      <c r="BZ188">
        <v>349.94583392146899</v>
      </c>
      <c r="CA188">
        <v>350.28017128903099</v>
      </c>
      <c r="CB188">
        <v>350.33134398627101</v>
      </c>
      <c r="CC188">
        <v>341.69926656666399</v>
      </c>
      <c r="CD188">
        <v>347.43388931285801</v>
      </c>
    </row>
    <row r="189" spans="1:82" x14ac:dyDescent="0.25">
      <c r="A189">
        <v>44.939919893190897</v>
      </c>
      <c r="B189">
        <v>347.39324768884501</v>
      </c>
      <c r="C189">
        <v>356.71509410597503</v>
      </c>
      <c r="D189">
        <v>341.73002664924599</v>
      </c>
      <c r="E189">
        <v>350.53323211898999</v>
      </c>
      <c r="F189">
        <v>344.58602923628899</v>
      </c>
      <c r="G189">
        <v>350.860514315638</v>
      </c>
      <c r="H189">
        <v>340.96804030405798</v>
      </c>
      <c r="I189">
        <v>344.84677427547098</v>
      </c>
      <c r="J189">
        <v>352.78448026743303</v>
      </c>
      <c r="K189">
        <v>347.08079490109202</v>
      </c>
      <c r="L189">
        <v>357.71455098416999</v>
      </c>
      <c r="M189">
        <v>359.41392639090401</v>
      </c>
      <c r="N189">
        <v>352.93961257445397</v>
      </c>
      <c r="O189">
        <v>355.381185222775</v>
      </c>
      <c r="P189">
        <v>350.93091022165402</v>
      </c>
      <c r="Q189">
        <v>348.12379909534098</v>
      </c>
      <c r="R189">
        <v>350.90004686757999</v>
      </c>
      <c r="S189">
        <v>351.97380881966598</v>
      </c>
      <c r="T189">
        <v>354.82626552256698</v>
      </c>
      <c r="U189">
        <v>345.40911781726999</v>
      </c>
      <c r="V189">
        <v>348.295207831092</v>
      </c>
      <c r="W189">
        <v>343.06821907401797</v>
      </c>
      <c r="X189">
        <v>336.84774966985498</v>
      </c>
      <c r="Y189">
        <v>336.89651821022397</v>
      </c>
      <c r="Z189">
        <v>342.11092666926299</v>
      </c>
      <c r="AA189">
        <v>345.61918696661797</v>
      </c>
      <c r="AB189">
        <v>353.342144895677</v>
      </c>
      <c r="AC189">
        <v>339.95252540370598</v>
      </c>
      <c r="AD189">
        <v>323.61320401418698</v>
      </c>
      <c r="AE189">
        <v>324.48858617697402</v>
      </c>
      <c r="AF189">
        <v>350.51836243320099</v>
      </c>
      <c r="AG189">
        <v>349.96935776996798</v>
      </c>
      <c r="AH189">
        <v>333.16625006662002</v>
      </c>
      <c r="AI189">
        <v>334.63502084812399</v>
      </c>
      <c r="AJ189">
        <v>335.26327885986899</v>
      </c>
      <c r="AK189">
        <v>334.65107074285999</v>
      </c>
      <c r="AL189">
        <v>342.589976072122</v>
      </c>
      <c r="AM189">
        <v>336.50652836835599</v>
      </c>
      <c r="AN189">
        <v>336.59255174785602</v>
      </c>
      <c r="AO189">
        <v>340.90982945165598</v>
      </c>
      <c r="AP189">
        <v>333.98150056210397</v>
      </c>
      <c r="AQ189">
        <v>332.49649096642901</v>
      </c>
      <c r="AR189">
        <v>336.01618506487</v>
      </c>
      <c r="AS189">
        <v>324.71072308573002</v>
      </c>
      <c r="AT189">
        <v>332.407089466066</v>
      </c>
      <c r="AU189">
        <v>342.86860624367199</v>
      </c>
      <c r="AV189">
        <v>335.69568079279202</v>
      </c>
      <c r="AW189">
        <v>334.89242459570602</v>
      </c>
      <c r="AX189">
        <v>323.62557441318</v>
      </c>
      <c r="AY189">
        <v>332.33425241747301</v>
      </c>
      <c r="AZ189">
        <v>330.10192321236201</v>
      </c>
      <c r="BA189">
        <v>335.29294683338901</v>
      </c>
      <c r="BB189">
        <v>337.47676126209501</v>
      </c>
      <c r="BC189">
        <v>322.91646393970399</v>
      </c>
      <c r="BD189">
        <v>340.158440668548</v>
      </c>
      <c r="BE189">
        <v>343.03648136445003</v>
      </c>
      <c r="BF189">
        <v>331.82013794011499</v>
      </c>
      <c r="BG189">
        <v>340.11653210912499</v>
      </c>
      <c r="BH189">
        <v>335.32909674705598</v>
      </c>
      <c r="BI189">
        <v>329.553518214235</v>
      </c>
      <c r="BJ189">
        <v>342.66893933023999</v>
      </c>
      <c r="BK189">
        <v>342.71791483453302</v>
      </c>
      <c r="BL189">
        <v>348.79788173422003</v>
      </c>
      <c r="BM189">
        <v>351.75811794725303</v>
      </c>
      <c r="BN189">
        <v>337.42439826111899</v>
      </c>
      <c r="BO189">
        <v>347.40288606749601</v>
      </c>
      <c r="BP189">
        <v>344.38571652019698</v>
      </c>
      <c r="BQ189">
        <v>344.154321856558</v>
      </c>
      <c r="BR189">
        <v>344.50712507960299</v>
      </c>
      <c r="BS189">
        <v>353.21196238173098</v>
      </c>
      <c r="BT189">
        <v>337.40736116589801</v>
      </c>
      <c r="BU189">
        <v>350.17113690889499</v>
      </c>
      <c r="BV189">
        <v>335.08192235847798</v>
      </c>
      <c r="BW189">
        <v>351.01483191973699</v>
      </c>
      <c r="BX189">
        <v>353.79280573302498</v>
      </c>
      <c r="BY189">
        <v>347.11354493384101</v>
      </c>
      <c r="BZ189">
        <v>349.94583392146899</v>
      </c>
      <c r="CA189">
        <v>350.28017128903099</v>
      </c>
      <c r="CB189">
        <v>350.33134398627101</v>
      </c>
      <c r="CC189">
        <v>341.69926656666399</v>
      </c>
      <c r="CD189">
        <v>347.43388931285801</v>
      </c>
    </row>
    <row r="190" spans="1:82" x14ac:dyDescent="0.25">
      <c r="A190">
        <v>45.180240320427203</v>
      </c>
      <c r="B190">
        <v>347.6029171536</v>
      </c>
      <c r="C190">
        <v>354.20926531215599</v>
      </c>
      <c r="D190">
        <v>341.21182709568501</v>
      </c>
      <c r="E190">
        <v>350.87722167606898</v>
      </c>
      <c r="F190">
        <v>340.50762656759201</v>
      </c>
      <c r="G190">
        <v>352.67468895320002</v>
      </c>
      <c r="H190">
        <v>344.12053255174999</v>
      </c>
      <c r="I190">
        <v>344.51957084312602</v>
      </c>
      <c r="J190">
        <v>352.54017284579197</v>
      </c>
      <c r="K190">
        <v>349.33952536001402</v>
      </c>
      <c r="L190">
        <v>357.40704891724801</v>
      </c>
      <c r="M190">
        <v>363.09093900879202</v>
      </c>
      <c r="N190">
        <v>352.81562409247198</v>
      </c>
      <c r="O190">
        <v>357.168696967887</v>
      </c>
      <c r="P190">
        <v>348.38938727763002</v>
      </c>
      <c r="Q190">
        <v>348.602215447942</v>
      </c>
      <c r="R190">
        <v>351.57359673249698</v>
      </c>
      <c r="S190">
        <v>347.19069772010897</v>
      </c>
      <c r="T190">
        <v>355.91538295224302</v>
      </c>
      <c r="U190">
        <v>348.46387442897498</v>
      </c>
      <c r="V190">
        <v>346.28026612800801</v>
      </c>
      <c r="W190">
        <v>339.987976313714</v>
      </c>
      <c r="X190">
        <v>339.20096174597097</v>
      </c>
      <c r="Y190">
        <v>340.22268451176001</v>
      </c>
      <c r="Z190">
        <v>340.12186794148101</v>
      </c>
      <c r="AA190">
        <v>347.21902301067701</v>
      </c>
      <c r="AB190">
        <v>352.93120183716502</v>
      </c>
      <c r="AC190">
        <v>339.858110527679</v>
      </c>
      <c r="AD190">
        <v>324.63922372910599</v>
      </c>
      <c r="AE190">
        <v>323.664056541864</v>
      </c>
      <c r="AF190">
        <v>347.96056546802998</v>
      </c>
      <c r="AG190">
        <v>347.61009261604198</v>
      </c>
      <c r="AH190">
        <v>331.80887971958799</v>
      </c>
      <c r="AI190">
        <v>336.78525376063499</v>
      </c>
      <c r="AJ190">
        <v>334.70011680406702</v>
      </c>
      <c r="AK190">
        <v>338.17260707505801</v>
      </c>
      <c r="AL190">
        <v>341.01768329984498</v>
      </c>
      <c r="AM190">
        <v>339.24590836922602</v>
      </c>
      <c r="AN190">
        <v>338.29689708311599</v>
      </c>
      <c r="AO190">
        <v>336.068227880015</v>
      </c>
      <c r="AP190">
        <v>334.84719044787101</v>
      </c>
      <c r="AQ190">
        <v>331.584319876694</v>
      </c>
      <c r="AR190">
        <v>332.885725579412</v>
      </c>
      <c r="AS190">
        <v>327.70854039258199</v>
      </c>
      <c r="AT190">
        <v>330.22864174053899</v>
      </c>
      <c r="AU190">
        <v>342.36312071726798</v>
      </c>
      <c r="AV190">
        <v>332.68499705492599</v>
      </c>
      <c r="AW190">
        <v>336.13731676644602</v>
      </c>
      <c r="AX190">
        <v>328.43196162540301</v>
      </c>
      <c r="AY190">
        <v>329.00803360975999</v>
      </c>
      <c r="AZ190">
        <v>329.56290082366797</v>
      </c>
      <c r="BA190">
        <v>331.516909092128</v>
      </c>
      <c r="BB190">
        <v>336.61661635028099</v>
      </c>
      <c r="BC190">
        <v>321.91995585405499</v>
      </c>
      <c r="BD190">
        <v>333.89780155215198</v>
      </c>
      <c r="BE190">
        <v>340.23491997819002</v>
      </c>
      <c r="BF190">
        <v>331.64199314145901</v>
      </c>
      <c r="BG190">
        <v>338.04539615315701</v>
      </c>
      <c r="BH190">
        <v>334.63493837404297</v>
      </c>
      <c r="BI190">
        <v>333.52202391534797</v>
      </c>
      <c r="BJ190">
        <v>341.50920574114298</v>
      </c>
      <c r="BK190">
        <v>341.97978860366902</v>
      </c>
      <c r="BL190">
        <v>348.054827972834</v>
      </c>
      <c r="BM190">
        <v>351.12550772327302</v>
      </c>
      <c r="BN190">
        <v>340.98916453343998</v>
      </c>
      <c r="BO190">
        <v>347.837712898772</v>
      </c>
      <c r="BP190">
        <v>348.766345265246</v>
      </c>
      <c r="BQ190">
        <v>346.86578691805403</v>
      </c>
      <c r="BR190">
        <v>346.153396120146</v>
      </c>
      <c r="BS190">
        <v>352.54367630007903</v>
      </c>
      <c r="BT190">
        <v>343.06545632708298</v>
      </c>
      <c r="BU190">
        <v>346.99479302976698</v>
      </c>
      <c r="BV190">
        <v>344.77822800643497</v>
      </c>
      <c r="BW190">
        <v>350.60729328231702</v>
      </c>
      <c r="BX190">
        <v>352.787169172809</v>
      </c>
      <c r="BY190">
        <v>348.35136411912703</v>
      </c>
      <c r="BZ190">
        <v>349.29750217182601</v>
      </c>
      <c r="CA190">
        <v>346.48716364229603</v>
      </c>
      <c r="CB190">
        <v>353.10681628572797</v>
      </c>
      <c r="CC190">
        <v>343.71348894981799</v>
      </c>
      <c r="CD190">
        <v>344.30286884114298</v>
      </c>
    </row>
    <row r="191" spans="1:82" x14ac:dyDescent="0.25">
      <c r="A191">
        <v>45.420560747663501</v>
      </c>
      <c r="B191">
        <v>347.74578834591199</v>
      </c>
      <c r="C191">
        <v>352.05449802662503</v>
      </c>
      <c r="D191">
        <v>340.52510929057399</v>
      </c>
      <c r="E191">
        <v>350.97812481128801</v>
      </c>
      <c r="F191">
        <v>336.58728839845497</v>
      </c>
      <c r="G191">
        <v>354.16630279025202</v>
      </c>
      <c r="H191">
        <v>346.59006026392598</v>
      </c>
      <c r="I191">
        <v>344.12628333331003</v>
      </c>
      <c r="J191">
        <v>352.32430779438999</v>
      </c>
      <c r="K191">
        <v>351.93027994227998</v>
      </c>
      <c r="L191">
        <v>356.53687836698401</v>
      </c>
      <c r="M191">
        <v>366.24905264756399</v>
      </c>
      <c r="N191">
        <v>352.691941726594</v>
      </c>
      <c r="O191">
        <v>359.232827130994</v>
      </c>
      <c r="P191">
        <v>346.15548242427002</v>
      </c>
      <c r="Q191">
        <v>348.905735744629</v>
      </c>
      <c r="R191">
        <v>352.320623072091</v>
      </c>
      <c r="S191">
        <v>343.14169820436598</v>
      </c>
      <c r="T191">
        <v>356.725857473654</v>
      </c>
      <c r="U191">
        <v>351.47679497914299</v>
      </c>
      <c r="V191">
        <v>344.66393837272301</v>
      </c>
      <c r="W191">
        <v>337.73917565165198</v>
      </c>
      <c r="X191">
        <v>341.08998693352697</v>
      </c>
      <c r="Y191">
        <v>343.19472059724001</v>
      </c>
      <c r="Z191">
        <v>338.60179505893501</v>
      </c>
      <c r="AA191">
        <v>349.03269034806101</v>
      </c>
      <c r="AB191">
        <v>352.77154856510498</v>
      </c>
      <c r="AC191">
        <v>339.69826675589701</v>
      </c>
      <c r="AD191">
        <v>325.75643098007401</v>
      </c>
      <c r="AE191">
        <v>323.40706872303502</v>
      </c>
      <c r="AF191">
        <v>345.11107508232101</v>
      </c>
      <c r="AG191">
        <v>345.74593225115501</v>
      </c>
      <c r="AH191">
        <v>331.06323600698801</v>
      </c>
      <c r="AI191">
        <v>338.05649959960903</v>
      </c>
      <c r="AJ191">
        <v>334.13300562581298</v>
      </c>
      <c r="AK191">
        <v>341.600571607223</v>
      </c>
      <c r="AL191">
        <v>339.27822784346603</v>
      </c>
      <c r="AM191">
        <v>341.852067190816</v>
      </c>
      <c r="AN191">
        <v>339.76400406976302</v>
      </c>
      <c r="AO191">
        <v>331.92268674690399</v>
      </c>
      <c r="AP191">
        <v>335.38905546735703</v>
      </c>
      <c r="AQ191">
        <v>330.63248921350203</v>
      </c>
      <c r="AR191">
        <v>329.80207993076903</v>
      </c>
      <c r="AS191">
        <v>330.22618257356402</v>
      </c>
      <c r="AT191">
        <v>328.43429684906903</v>
      </c>
      <c r="AU191">
        <v>341.32893537397501</v>
      </c>
      <c r="AV191">
        <v>330.124541699514</v>
      </c>
      <c r="AW191">
        <v>337.10743442514701</v>
      </c>
      <c r="AX191">
        <v>333.38858485401101</v>
      </c>
      <c r="AY191">
        <v>325.515542709405</v>
      </c>
      <c r="AZ191">
        <v>328.64655226488998</v>
      </c>
      <c r="BA191">
        <v>327.81001980720703</v>
      </c>
      <c r="BB191">
        <v>336.33463052721999</v>
      </c>
      <c r="BC191">
        <v>321.36709498973499</v>
      </c>
      <c r="BD191">
        <v>328.0555596945</v>
      </c>
      <c r="BE191">
        <v>338.01060872094001</v>
      </c>
      <c r="BF191">
        <v>331.47225384339998</v>
      </c>
      <c r="BG191">
        <v>335.99803249641201</v>
      </c>
      <c r="BH191">
        <v>334.44520152718599</v>
      </c>
      <c r="BI191">
        <v>337.12710933675498</v>
      </c>
      <c r="BJ191">
        <v>340.71637836056101</v>
      </c>
      <c r="BK191">
        <v>341.51754835781799</v>
      </c>
      <c r="BL191">
        <v>346.96753842148001</v>
      </c>
      <c r="BM191">
        <v>350.43216360964402</v>
      </c>
      <c r="BN191">
        <v>343.79461608592698</v>
      </c>
      <c r="BO191">
        <v>348.19819638879801</v>
      </c>
      <c r="BP191">
        <v>353.120211164068</v>
      </c>
      <c r="BQ191">
        <v>349.44051386852101</v>
      </c>
      <c r="BR191">
        <v>348.152123450727</v>
      </c>
      <c r="BS191">
        <v>351.72740107246398</v>
      </c>
      <c r="BT191">
        <v>347.62736862298499</v>
      </c>
      <c r="BU191">
        <v>343.83759025578701</v>
      </c>
      <c r="BV191">
        <v>354.49679664347099</v>
      </c>
      <c r="BW191">
        <v>350.191896907873</v>
      </c>
      <c r="BX191">
        <v>352.08738855085801</v>
      </c>
      <c r="BY191">
        <v>349.82462209548299</v>
      </c>
      <c r="BZ191">
        <v>348.742942433135</v>
      </c>
      <c r="CA191">
        <v>343.355543988215</v>
      </c>
      <c r="CB191">
        <v>355.56858534236898</v>
      </c>
      <c r="CC191">
        <v>345.26157733014202</v>
      </c>
      <c r="CD191">
        <v>341.489422284564</v>
      </c>
    </row>
    <row r="192" spans="1:82" x14ac:dyDescent="0.25">
      <c r="A192">
        <v>45.660881174899799</v>
      </c>
      <c r="B192">
        <v>347.74578834591199</v>
      </c>
      <c r="C192">
        <v>352.05449802662503</v>
      </c>
      <c r="D192">
        <v>340.52510929057399</v>
      </c>
      <c r="E192">
        <v>350.97812481128801</v>
      </c>
      <c r="F192">
        <v>336.58728839845497</v>
      </c>
      <c r="G192">
        <v>354.16630279025202</v>
      </c>
      <c r="H192">
        <v>346.59006026392598</v>
      </c>
      <c r="I192">
        <v>344.12628333331003</v>
      </c>
      <c r="J192">
        <v>352.32430779438999</v>
      </c>
      <c r="K192">
        <v>351.93027994227998</v>
      </c>
      <c r="L192">
        <v>356.53687836698401</v>
      </c>
      <c r="M192">
        <v>366.24905264756399</v>
      </c>
      <c r="N192">
        <v>352.691941726594</v>
      </c>
      <c r="O192">
        <v>359.232827130994</v>
      </c>
      <c r="P192">
        <v>346.15548242427002</v>
      </c>
      <c r="Q192">
        <v>348.905735744629</v>
      </c>
      <c r="R192">
        <v>352.320623072091</v>
      </c>
      <c r="S192">
        <v>343.14169820436598</v>
      </c>
      <c r="T192">
        <v>356.725857473654</v>
      </c>
      <c r="U192">
        <v>351.47679497914299</v>
      </c>
      <c r="V192">
        <v>344.66393837272301</v>
      </c>
      <c r="W192">
        <v>337.73917565165198</v>
      </c>
      <c r="X192">
        <v>341.08998693352697</v>
      </c>
      <c r="Y192">
        <v>343.19472059724001</v>
      </c>
      <c r="Z192">
        <v>338.60179505893501</v>
      </c>
      <c r="AA192">
        <v>349.03269034806101</v>
      </c>
      <c r="AB192">
        <v>352.77154856510498</v>
      </c>
      <c r="AC192">
        <v>339.69826675589701</v>
      </c>
      <c r="AD192">
        <v>325.75643098007401</v>
      </c>
      <c r="AE192">
        <v>323.40706872303502</v>
      </c>
      <c r="AF192">
        <v>345.11107508232101</v>
      </c>
      <c r="AG192">
        <v>345.74593225115501</v>
      </c>
      <c r="AH192">
        <v>331.06323600698801</v>
      </c>
      <c r="AI192">
        <v>338.05649959960903</v>
      </c>
      <c r="AJ192">
        <v>334.13300562581298</v>
      </c>
      <c r="AK192">
        <v>341.600571607223</v>
      </c>
      <c r="AL192">
        <v>339.27822784346603</v>
      </c>
      <c r="AM192">
        <v>341.852067190816</v>
      </c>
      <c r="AN192">
        <v>339.76400406976302</v>
      </c>
      <c r="AO192">
        <v>331.92268674690399</v>
      </c>
      <c r="AP192">
        <v>335.38905546735703</v>
      </c>
      <c r="AQ192">
        <v>330.63248921350203</v>
      </c>
      <c r="AR192">
        <v>329.80207993076903</v>
      </c>
      <c r="AS192">
        <v>330.22618257356402</v>
      </c>
      <c r="AT192">
        <v>328.43429684906903</v>
      </c>
      <c r="AU192">
        <v>341.32893537397501</v>
      </c>
      <c r="AV192">
        <v>330.124541699514</v>
      </c>
      <c r="AW192">
        <v>337.10743442514701</v>
      </c>
      <c r="AX192">
        <v>333.38858485401101</v>
      </c>
      <c r="AY192">
        <v>325.515542709405</v>
      </c>
      <c r="AZ192">
        <v>328.64655226488998</v>
      </c>
      <c r="BA192">
        <v>327.81001980720703</v>
      </c>
      <c r="BB192">
        <v>336.33463052721999</v>
      </c>
      <c r="BC192">
        <v>321.36709498973499</v>
      </c>
      <c r="BD192">
        <v>328.0555596945</v>
      </c>
      <c r="BE192">
        <v>338.01060872094001</v>
      </c>
      <c r="BF192">
        <v>331.47225384339998</v>
      </c>
      <c r="BG192">
        <v>335.99803249641201</v>
      </c>
      <c r="BH192">
        <v>334.44520152718599</v>
      </c>
      <c r="BI192">
        <v>337.12710933675498</v>
      </c>
      <c r="BJ192">
        <v>340.71637836056101</v>
      </c>
      <c r="BK192">
        <v>341.51754835781799</v>
      </c>
      <c r="BL192">
        <v>346.96753842148001</v>
      </c>
      <c r="BM192">
        <v>350.43216360964402</v>
      </c>
      <c r="BN192">
        <v>343.79461608592698</v>
      </c>
      <c r="BO192">
        <v>348.19819638879801</v>
      </c>
      <c r="BP192">
        <v>353.120211164068</v>
      </c>
      <c r="BQ192">
        <v>349.44051386852101</v>
      </c>
      <c r="BR192">
        <v>348.152123450727</v>
      </c>
      <c r="BS192">
        <v>351.72740107246398</v>
      </c>
      <c r="BT192">
        <v>347.62736862298499</v>
      </c>
      <c r="BU192">
        <v>343.83759025578701</v>
      </c>
      <c r="BV192">
        <v>354.49679664347099</v>
      </c>
      <c r="BW192">
        <v>350.191896907873</v>
      </c>
      <c r="BX192">
        <v>352.08738855085801</v>
      </c>
      <c r="BY192">
        <v>349.82462209548299</v>
      </c>
      <c r="BZ192">
        <v>348.742942433135</v>
      </c>
      <c r="CA192">
        <v>343.355543988215</v>
      </c>
      <c r="CB192">
        <v>355.56858534236898</v>
      </c>
      <c r="CC192">
        <v>345.26157733014202</v>
      </c>
      <c r="CD192">
        <v>341.489422284564</v>
      </c>
    </row>
    <row r="193" spans="1:82" x14ac:dyDescent="0.25">
      <c r="A193">
        <v>45.901201602136098</v>
      </c>
      <c r="B193">
        <v>346.36638913255501</v>
      </c>
      <c r="C193">
        <v>352.70289960926601</v>
      </c>
      <c r="D193">
        <v>340.406340684138</v>
      </c>
      <c r="E193">
        <v>351.55723938612402</v>
      </c>
      <c r="F193">
        <v>335.48128855870601</v>
      </c>
      <c r="G193">
        <v>352.16008186746598</v>
      </c>
      <c r="H193">
        <v>347.50309415256601</v>
      </c>
      <c r="I193">
        <v>343.44810510450498</v>
      </c>
      <c r="J193">
        <v>352.63098646085302</v>
      </c>
      <c r="K193">
        <v>350.92587816990903</v>
      </c>
      <c r="L193">
        <v>356.64720499577999</v>
      </c>
      <c r="M193">
        <v>364.17379394068399</v>
      </c>
      <c r="N193">
        <v>353.02029802112401</v>
      </c>
      <c r="O193">
        <v>356.79633037224698</v>
      </c>
      <c r="P193">
        <v>348.09194976178202</v>
      </c>
      <c r="Q193">
        <v>347.70255631007001</v>
      </c>
      <c r="R193">
        <v>351.13909388287198</v>
      </c>
      <c r="S193">
        <v>344.142136666787</v>
      </c>
      <c r="T193">
        <v>354.31654559326802</v>
      </c>
      <c r="U193">
        <v>350.26472240291997</v>
      </c>
      <c r="V193">
        <v>344.71506190811903</v>
      </c>
      <c r="W193">
        <v>341.383835418638</v>
      </c>
      <c r="X193">
        <v>343.50692058823802</v>
      </c>
      <c r="Y193">
        <v>342.18189930184798</v>
      </c>
      <c r="Z193">
        <v>337.97821322291702</v>
      </c>
      <c r="AA193">
        <v>345.53448615929102</v>
      </c>
      <c r="AB193">
        <v>351.89937932533701</v>
      </c>
      <c r="AC193">
        <v>339.33962569560498</v>
      </c>
      <c r="AD193">
        <v>327.930661849557</v>
      </c>
      <c r="AE193">
        <v>325.59587312248101</v>
      </c>
      <c r="AF193">
        <v>341.15235782777597</v>
      </c>
      <c r="AG193">
        <v>344.17694209570197</v>
      </c>
      <c r="AH193">
        <v>332.44070580898801</v>
      </c>
      <c r="AI193">
        <v>336.854289524004</v>
      </c>
      <c r="AJ193">
        <v>335.97822662114402</v>
      </c>
      <c r="AK193">
        <v>340.33013216037801</v>
      </c>
      <c r="AL193">
        <v>337.22613547954597</v>
      </c>
      <c r="AM193">
        <v>341.51779187054399</v>
      </c>
      <c r="AN193">
        <v>340.33838899887002</v>
      </c>
      <c r="AO193">
        <v>333.61662631103297</v>
      </c>
      <c r="AP193">
        <v>337.72128456453299</v>
      </c>
      <c r="AQ193">
        <v>328.31030247400997</v>
      </c>
      <c r="AR193">
        <v>330.91759394063502</v>
      </c>
      <c r="AS193">
        <v>331.49245777462301</v>
      </c>
      <c r="AT193">
        <v>329.33027285320202</v>
      </c>
      <c r="AU193">
        <v>341.18684419445799</v>
      </c>
      <c r="AV193">
        <v>330.244910061393</v>
      </c>
      <c r="AW193">
        <v>337.02165161626999</v>
      </c>
      <c r="AX193">
        <v>334.04382216954099</v>
      </c>
      <c r="AY193">
        <v>328.11254301908298</v>
      </c>
      <c r="AZ193">
        <v>327.480405804589</v>
      </c>
      <c r="BA193">
        <v>329.37361287389598</v>
      </c>
      <c r="BB193">
        <v>336.78972661397898</v>
      </c>
      <c r="BC193">
        <v>323.38823163239903</v>
      </c>
      <c r="BD193">
        <v>327.35217125932598</v>
      </c>
      <c r="BE193">
        <v>336.54950198301799</v>
      </c>
      <c r="BF193">
        <v>334.24335744943102</v>
      </c>
      <c r="BG193">
        <v>333.94069373923401</v>
      </c>
      <c r="BH193">
        <v>331.77995965194998</v>
      </c>
      <c r="BI193">
        <v>336.66425750647397</v>
      </c>
      <c r="BJ193">
        <v>340.60167500083901</v>
      </c>
      <c r="BK193">
        <v>342.25415485878301</v>
      </c>
      <c r="BL193">
        <v>345.107284807876</v>
      </c>
      <c r="BM193">
        <v>350.26624480679601</v>
      </c>
      <c r="BN193">
        <v>345.025576411862</v>
      </c>
      <c r="BO193">
        <v>350.99816875400001</v>
      </c>
      <c r="BP193">
        <v>352.11965936574501</v>
      </c>
      <c r="BQ193">
        <v>347.96402924611903</v>
      </c>
      <c r="BR193">
        <v>349.060929775999</v>
      </c>
      <c r="BS193">
        <v>351.35909181285098</v>
      </c>
      <c r="BT193">
        <v>349.97658659943301</v>
      </c>
      <c r="BU193">
        <v>345.09358210115602</v>
      </c>
      <c r="BV193">
        <v>352.05682871873898</v>
      </c>
      <c r="BW193">
        <v>347.79411834260799</v>
      </c>
      <c r="BX193">
        <v>352.046037735249</v>
      </c>
      <c r="BY193">
        <v>348.92922453147099</v>
      </c>
      <c r="BZ193">
        <v>348.20850232302899</v>
      </c>
      <c r="CA193">
        <v>344.75942625085497</v>
      </c>
      <c r="CB193">
        <v>354.14695345456198</v>
      </c>
      <c r="CC193">
        <v>345.21423059013</v>
      </c>
      <c r="CD193">
        <v>340.162339572223</v>
      </c>
    </row>
    <row r="194" spans="1:82" x14ac:dyDescent="0.25">
      <c r="A194">
        <v>46.141522029372403</v>
      </c>
      <c r="B194">
        <v>342.13763979419298</v>
      </c>
      <c r="C194">
        <v>355.84283269405898</v>
      </c>
      <c r="D194">
        <v>341.51567688824599</v>
      </c>
      <c r="E194">
        <v>355.09275797409998</v>
      </c>
      <c r="F194">
        <v>336.13147481830401</v>
      </c>
      <c r="G194">
        <v>352.12284125751802</v>
      </c>
      <c r="H194">
        <v>347.49260110857699</v>
      </c>
      <c r="I194">
        <v>340.17665484844298</v>
      </c>
      <c r="J194">
        <v>351.34155402450602</v>
      </c>
      <c r="K194">
        <v>348.95484240611103</v>
      </c>
      <c r="L194">
        <v>353.81125762260803</v>
      </c>
      <c r="M194">
        <v>357.56646496803501</v>
      </c>
      <c r="N194">
        <v>355.996235855571</v>
      </c>
      <c r="O194">
        <v>350.609185926973</v>
      </c>
      <c r="P194">
        <v>351.563224035742</v>
      </c>
      <c r="Q194">
        <v>345.81089214426601</v>
      </c>
      <c r="R194">
        <v>349.25336702215202</v>
      </c>
      <c r="S194">
        <v>340.09738727203597</v>
      </c>
      <c r="T194">
        <v>346.78434759913199</v>
      </c>
      <c r="U194">
        <v>347.78387316235097</v>
      </c>
      <c r="V194">
        <v>342.13508851250901</v>
      </c>
      <c r="W194">
        <v>346.61208810990001</v>
      </c>
      <c r="X194">
        <v>347.673577045093</v>
      </c>
      <c r="Y194">
        <v>338.34969767974502</v>
      </c>
      <c r="Z194">
        <v>335.19863420580901</v>
      </c>
      <c r="AA194">
        <v>333.435264005541</v>
      </c>
      <c r="AB194">
        <v>345.00836916683699</v>
      </c>
      <c r="AC194">
        <v>339.78174058123398</v>
      </c>
      <c r="AD194">
        <v>327.46595855663003</v>
      </c>
      <c r="AE194">
        <v>331.50159182597599</v>
      </c>
      <c r="AF194">
        <v>336.356673861378</v>
      </c>
      <c r="AG194">
        <v>339.25237648670799</v>
      </c>
      <c r="AH194">
        <v>337.60580830093897</v>
      </c>
      <c r="AI194">
        <v>334.70074412686103</v>
      </c>
      <c r="AJ194">
        <v>341.477487717011</v>
      </c>
      <c r="AK194">
        <v>340.942775233112</v>
      </c>
      <c r="AL194">
        <v>333.69373443110698</v>
      </c>
      <c r="AM194">
        <v>340.301538182716</v>
      </c>
      <c r="AN194">
        <v>345.86237486295101</v>
      </c>
      <c r="AO194">
        <v>337.474952126566</v>
      </c>
      <c r="AP194">
        <v>341.05392933441698</v>
      </c>
      <c r="AQ194">
        <v>323.59817465663502</v>
      </c>
      <c r="AR194">
        <v>334.76207988718897</v>
      </c>
      <c r="AS194">
        <v>335.49640128557201</v>
      </c>
      <c r="AT194">
        <v>333.42484041861098</v>
      </c>
      <c r="AU194">
        <v>333.55671917378999</v>
      </c>
      <c r="AV194">
        <v>330.80826652891602</v>
      </c>
      <c r="AW194">
        <v>341.40195639825299</v>
      </c>
      <c r="AX194">
        <v>336.831503509404</v>
      </c>
      <c r="AY194">
        <v>333.77770884360001</v>
      </c>
      <c r="AZ194">
        <v>326.66129264534197</v>
      </c>
      <c r="BA194">
        <v>331.42054733633603</v>
      </c>
      <c r="BB194">
        <v>338.61334351153101</v>
      </c>
      <c r="BC194">
        <v>329.423798570901</v>
      </c>
      <c r="BD194">
        <v>330.32212014633097</v>
      </c>
      <c r="BE194">
        <v>332.34572408552998</v>
      </c>
      <c r="BF194">
        <v>341.69313902721598</v>
      </c>
      <c r="BG194">
        <v>335.30924273573601</v>
      </c>
      <c r="BH194">
        <v>325.774825802637</v>
      </c>
      <c r="BI194">
        <v>339.33868409120498</v>
      </c>
      <c r="BJ194">
        <v>340.71741530425402</v>
      </c>
      <c r="BK194">
        <v>341.89842372554102</v>
      </c>
      <c r="BL194">
        <v>340.722923298296</v>
      </c>
      <c r="BM194">
        <v>347.74930718085</v>
      </c>
      <c r="BN194">
        <v>350.78638127378798</v>
      </c>
      <c r="BO194">
        <v>358.88462799365601</v>
      </c>
      <c r="BP194">
        <v>349.88387411333798</v>
      </c>
      <c r="BQ194">
        <v>344.47571689183098</v>
      </c>
      <c r="BR194">
        <v>348.30403666161601</v>
      </c>
      <c r="BS194">
        <v>349.32853250134599</v>
      </c>
      <c r="BT194">
        <v>356.25568297562199</v>
      </c>
      <c r="BU194">
        <v>350.36296883018099</v>
      </c>
      <c r="BV194">
        <v>349.37315330587802</v>
      </c>
      <c r="BW194">
        <v>343.87978330585202</v>
      </c>
      <c r="BX194">
        <v>349.73371330361499</v>
      </c>
      <c r="BY194">
        <v>347.65984182968401</v>
      </c>
      <c r="BZ194">
        <v>340.54458484864898</v>
      </c>
      <c r="CA194">
        <v>348.823999532367</v>
      </c>
      <c r="CB194">
        <v>352.22607971199199</v>
      </c>
      <c r="CC194">
        <v>344.03989277748502</v>
      </c>
      <c r="CD194">
        <v>339.28739809036699</v>
      </c>
    </row>
    <row r="195" spans="1:82" x14ac:dyDescent="0.25">
      <c r="A195">
        <v>46.381842456608801</v>
      </c>
      <c r="B195">
        <v>342.16731610868999</v>
      </c>
      <c r="C195">
        <v>355.67546380715601</v>
      </c>
      <c r="D195">
        <v>341.50950033615197</v>
      </c>
      <c r="E195">
        <v>354.97633392213402</v>
      </c>
      <c r="F195">
        <v>336.04422101086902</v>
      </c>
      <c r="G195">
        <v>352.20193445990401</v>
      </c>
      <c r="H195">
        <v>347.51210184550001</v>
      </c>
      <c r="I195">
        <v>340.14326648069499</v>
      </c>
      <c r="J195">
        <v>351.17396859759799</v>
      </c>
      <c r="K195">
        <v>348.81710974792998</v>
      </c>
      <c r="L195">
        <v>353.88635373713902</v>
      </c>
      <c r="M195">
        <v>357.40057304500698</v>
      </c>
      <c r="N195">
        <v>356.10898372621102</v>
      </c>
      <c r="O195">
        <v>350.48467458841799</v>
      </c>
      <c r="P195">
        <v>351.52111010233699</v>
      </c>
      <c r="Q195">
        <v>345.78445254913601</v>
      </c>
      <c r="R195">
        <v>349.22751593200701</v>
      </c>
      <c r="S195">
        <v>340.02824093206198</v>
      </c>
      <c r="T195">
        <v>346.706109430033</v>
      </c>
      <c r="U195">
        <v>347.65116973054</v>
      </c>
      <c r="V195">
        <v>342.120489841162</v>
      </c>
      <c r="W195">
        <v>346.64871655501003</v>
      </c>
      <c r="X195">
        <v>347.78012262378599</v>
      </c>
      <c r="Y195">
        <v>338.38411676810898</v>
      </c>
      <c r="Z195">
        <v>335.25040538002202</v>
      </c>
      <c r="AA195">
        <v>333.38596147319998</v>
      </c>
      <c r="AB195">
        <v>344.90494353482399</v>
      </c>
      <c r="AC195">
        <v>339.75337292937201</v>
      </c>
      <c r="AD195">
        <v>327.45435442839602</v>
      </c>
      <c r="AE195">
        <v>331.61262288925798</v>
      </c>
      <c r="AF195">
        <v>336.180059407839</v>
      </c>
      <c r="AG195">
        <v>339.16862830683903</v>
      </c>
      <c r="AH195">
        <v>337.56866750909001</v>
      </c>
      <c r="AI195">
        <v>334.68716991837402</v>
      </c>
      <c r="AJ195">
        <v>341.53273937002899</v>
      </c>
      <c r="AK195">
        <v>341.04493490053699</v>
      </c>
      <c r="AL195">
        <v>333.63734099109098</v>
      </c>
      <c r="AM195">
        <v>340.350882620861</v>
      </c>
      <c r="AN195">
        <v>346.022444578989</v>
      </c>
      <c r="AO195">
        <v>337.47617233222797</v>
      </c>
      <c r="AP195">
        <v>340.93189467129599</v>
      </c>
      <c r="AQ195">
        <v>323.63669384865602</v>
      </c>
      <c r="AR195">
        <v>334.77621727744099</v>
      </c>
      <c r="AS195">
        <v>335.45429799154601</v>
      </c>
      <c r="AT195">
        <v>333.55723635020797</v>
      </c>
      <c r="AU195">
        <v>333.47801751021302</v>
      </c>
      <c r="AV195">
        <v>330.844204784</v>
      </c>
      <c r="AW195">
        <v>341.269291691158</v>
      </c>
      <c r="AX195">
        <v>336.813587514858</v>
      </c>
      <c r="AY195">
        <v>333.73430910037001</v>
      </c>
      <c r="AZ195">
        <v>326.57347682769199</v>
      </c>
      <c r="BA195">
        <v>331.456206804168</v>
      </c>
      <c r="BB195">
        <v>338.65606620385699</v>
      </c>
      <c r="BC195">
        <v>329.41379333438499</v>
      </c>
      <c r="BD195">
        <v>330.36777721227202</v>
      </c>
      <c r="BE195">
        <v>332.33475388914098</v>
      </c>
      <c r="BF195">
        <v>341.67492662695503</v>
      </c>
      <c r="BG195">
        <v>335.51315409209701</v>
      </c>
      <c r="BH195">
        <v>325.73511061362501</v>
      </c>
      <c r="BI195">
        <v>339.42183842664502</v>
      </c>
      <c r="BJ195">
        <v>340.804215517361</v>
      </c>
      <c r="BK195">
        <v>341.91463132350498</v>
      </c>
      <c r="BL195">
        <v>340.591799666616</v>
      </c>
      <c r="BM195">
        <v>347.77995646576602</v>
      </c>
      <c r="BN195">
        <v>350.947077877732</v>
      </c>
      <c r="BO195">
        <v>358.84873863526502</v>
      </c>
      <c r="BP195">
        <v>349.93248896153699</v>
      </c>
      <c r="BQ195">
        <v>344.32507553526898</v>
      </c>
      <c r="BR195">
        <v>348.327229433291</v>
      </c>
      <c r="BS195">
        <v>349.30971919806501</v>
      </c>
      <c r="BT195">
        <v>356.40461570113399</v>
      </c>
      <c r="BU195">
        <v>350.40236572727298</v>
      </c>
      <c r="BV195">
        <v>349.50439877507898</v>
      </c>
      <c r="BW195">
        <v>343.86197467566399</v>
      </c>
      <c r="BX195">
        <v>349.81041394368401</v>
      </c>
      <c r="BY195">
        <v>347.71970385130402</v>
      </c>
      <c r="BZ195">
        <v>340.50072248593398</v>
      </c>
      <c r="CA195">
        <v>348.80092350967402</v>
      </c>
      <c r="CB195">
        <v>352.09328378970599</v>
      </c>
      <c r="CC195">
        <v>344.042637296843</v>
      </c>
      <c r="CD195">
        <v>339.37519999409898</v>
      </c>
    </row>
    <row r="196" spans="1:82" x14ac:dyDescent="0.25">
      <c r="A196">
        <v>46.6221628838451</v>
      </c>
      <c r="B196">
        <v>341.953713934154</v>
      </c>
      <c r="C196">
        <v>354.138537188219</v>
      </c>
      <c r="D196">
        <v>341.612427030704</v>
      </c>
      <c r="E196">
        <v>354.22865297214901</v>
      </c>
      <c r="F196">
        <v>336.71798276524601</v>
      </c>
      <c r="G196">
        <v>351.78977076400002</v>
      </c>
      <c r="H196">
        <v>347.22817821857399</v>
      </c>
      <c r="I196">
        <v>340.20538441667497</v>
      </c>
      <c r="J196">
        <v>351.30740765733498</v>
      </c>
      <c r="K196">
        <v>349.12355007489901</v>
      </c>
      <c r="L196">
        <v>352.20694245207198</v>
      </c>
      <c r="M196">
        <v>356.48696267145601</v>
      </c>
      <c r="N196">
        <v>356.923395580364</v>
      </c>
      <c r="O196">
        <v>351.70193676335998</v>
      </c>
      <c r="P196">
        <v>351.13022121948302</v>
      </c>
      <c r="Q196">
        <v>346.69753652052702</v>
      </c>
      <c r="R196">
        <v>348.58670776616401</v>
      </c>
      <c r="S196">
        <v>342.30282451594201</v>
      </c>
      <c r="T196">
        <v>346.956172789476</v>
      </c>
      <c r="U196">
        <v>346.45410062772203</v>
      </c>
      <c r="V196">
        <v>342.95512446328001</v>
      </c>
      <c r="W196">
        <v>347.294838567738</v>
      </c>
      <c r="X196">
        <v>346.44404633469497</v>
      </c>
      <c r="Y196">
        <v>337.95506713916899</v>
      </c>
      <c r="Z196">
        <v>334.98016437802499</v>
      </c>
      <c r="AA196">
        <v>332.63603577700798</v>
      </c>
      <c r="AB196">
        <v>346.51149442817899</v>
      </c>
      <c r="AC196">
        <v>340.42829243906101</v>
      </c>
      <c r="AD196">
        <v>326.48177929633601</v>
      </c>
      <c r="AE196">
        <v>330.73047599358898</v>
      </c>
      <c r="AF196">
        <v>336.63836510224701</v>
      </c>
      <c r="AG196">
        <v>339.003536351121</v>
      </c>
      <c r="AH196">
        <v>338.74656533151301</v>
      </c>
      <c r="AI196">
        <v>334.329181618446</v>
      </c>
      <c r="AJ196">
        <v>341.64074777773601</v>
      </c>
      <c r="AK196">
        <v>339.59147613692602</v>
      </c>
      <c r="AL196">
        <v>332.56831048120802</v>
      </c>
      <c r="AM196">
        <v>340.106556189645</v>
      </c>
      <c r="AN196">
        <v>346.82597682643302</v>
      </c>
      <c r="AO196">
        <v>338.87253026750801</v>
      </c>
      <c r="AP196">
        <v>340.23361378167698</v>
      </c>
      <c r="AQ196">
        <v>325.04013669421198</v>
      </c>
      <c r="AR196">
        <v>333.82738265586403</v>
      </c>
      <c r="AS196">
        <v>334.74249624986601</v>
      </c>
      <c r="AT196">
        <v>332.35194006247599</v>
      </c>
      <c r="AU196">
        <v>332.71523146710001</v>
      </c>
      <c r="AV196">
        <v>330.53249177026697</v>
      </c>
      <c r="AW196">
        <v>339.706468449422</v>
      </c>
      <c r="AX196">
        <v>337.64121432130798</v>
      </c>
      <c r="AY196">
        <v>333.019409297859</v>
      </c>
      <c r="AZ196">
        <v>326.15722474838901</v>
      </c>
      <c r="BA196">
        <v>330.84052826555802</v>
      </c>
      <c r="BB196">
        <v>337.85512510232002</v>
      </c>
      <c r="BC196">
        <v>328.56977485745699</v>
      </c>
      <c r="BD196">
        <v>328.88783281256002</v>
      </c>
      <c r="BE196">
        <v>332.19955614439402</v>
      </c>
      <c r="BF196">
        <v>342.59924178378202</v>
      </c>
      <c r="BG196">
        <v>335.64730799749799</v>
      </c>
      <c r="BH196">
        <v>326.706132876693</v>
      </c>
      <c r="BI196">
        <v>340.40797734721701</v>
      </c>
      <c r="BJ196">
        <v>339.74283526520202</v>
      </c>
      <c r="BK196">
        <v>341.68316185002197</v>
      </c>
      <c r="BL196">
        <v>339.67849385094303</v>
      </c>
      <c r="BM196">
        <v>346.92381140344298</v>
      </c>
      <c r="BN196">
        <v>350.90039821193</v>
      </c>
      <c r="BO196">
        <v>359.71983596859201</v>
      </c>
      <c r="BP196">
        <v>349.89433145579301</v>
      </c>
      <c r="BQ196">
        <v>344.12327377140502</v>
      </c>
      <c r="BR196">
        <v>350.58549424989098</v>
      </c>
      <c r="BS196">
        <v>350.66004727236799</v>
      </c>
      <c r="BT196">
        <v>354.94676910414597</v>
      </c>
      <c r="BU196">
        <v>351.47500676836302</v>
      </c>
      <c r="BV196">
        <v>349.81961973620997</v>
      </c>
      <c r="BW196">
        <v>343.82303248176601</v>
      </c>
      <c r="BX196">
        <v>348.49638409526199</v>
      </c>
      <c r="BY196">
        <v>347.577859485646</v>
      </c>
      <c r="BZ196">
        <v>342.14874187283601</v>
      </c>
      <c r="CA196">
        <v>349.68331581929499</v>
      </c>
      <c r="CB196">
        <v>352.39155020456798</v>
      </c>
      <c r="CC196">
        <v>345.28434728068299</v>
      </c>
      <c r="CD196">
        <v>338.67750882164898</v>
      </c>
    </row>
    <row r="197" spans="1:82" x14ac:dyDescent="0.25">
      <c r="A197">
        <v>46.862483311081398</v>
      </c>
      <c r="B197">
        <v>337.64326920353699</v>
      </c>
      <c r="C197">
        <v>350.49284949128503</v>
      </c>
      <c r="D197">
        <v>345.05068379915701</v>
      </c>
      <c r="E197">
        <v>352.10076977761901</v>
      </c>
      <c r="F197">
        <v>339.59072991347199</v>
      </c>
      <c r="G197">
        <v>348.27085312220999</v>
      </c>
      <c r="H197">
        <v>347.33657743557501</v>
      </c>
      <c r="I197">
        <v>345.65214731958599</v>
      </c>
      <c r="J197">
        <v>352.31410256966001</v>
      </c>
      <c r="K197">
        <v>350.27266416442097</v>
      </c>
      <c r="L197">
        <v>345.200437772893</v>
      </c>
      <c r="M197">
        <v>352.40799282324502</v>
      </c>
      <c r="N197">
        <v>360.35116893427198</v>
      </c>
      <c r="O197">
        <v>350.659922366773</v>
      </c>
      <c r="P197">
        <v>351.73225934042</v>
      </c>
      <c r="Q197">
        <v>351.44847911901502</v>
      </c>
      <c r="R197">
        <v>347.93360411219498</v>
      </c>
      <c r="S197">
        <v>347.709422558151</v>
      </c>
      <c r="T197">
        <v>350.20866641235102</v>
      </c>
      <c r="U197">
        <v>337.09796534036201</v>
      </c>
      <c r="V197">
        <v>339.27625400590699</v>
      </c>
      <c r="W197">
        <v>351.46592110157002</v>
      </c>
      <c r="X197">
        <v>344.75410721782498</v>
      </c>
      <c r="Y197">
        <v>336.01416116124801</v>
      </c>
      <c r="Z197">
        <v>335.040735899987</v>
      </c>
      <c r="AA197">
        <v>328.945088067423</v>
      </c>
      <c r="AB197">
        <v>347.65627002054799</v>
      </c>
      <c r="AC197">
        <v>341.939424916858</v>
      </c>
      <c r="AD197">
        <v>325.319637090985</v>
      </c>
      <c r="AE197">
        <v>326.76174635071999</v>
      </c>
      <c r="AF197">
        <v>340.80708821765597</v>
      </c>
      <c r="AG197">
        <v>336.16740920495602</v>
      </c>
      <c r="AH197">
        <v>340.92710067492101</v>
      </c>
      <c r="AI197">
        <v>332.929823248454</v>
      </c>
      <c r="AJ197">
        <v>340.60864963060698</v>
      </c>
      <c r="AK197">
        <v>337.68489913424003</v>
      </c>
      <c r="AL197">
        <v>329.52962499581599</v>
      </c>
      <c r="AM197">
        <v>339.09371247112199</v>
      </c>
      <c r="AN197">
        <v>347.36804221789799</v>
      </c>
      <c r="AO197">
        <v>338.74374530483402</v>
      </c>
      <c r="AP197">
        <v>339.95943339840699</v>
      </c>
      <c r="AQ197">
        <v>333.74100858827501</v>
      </c>
      <c r="AR197">
        <v>332.76358669231098</v>
      </c>
      <c r="AS197">
        <v>335.78130480574299</v>
      </c>
      <c r="AT197">
        <v>330.18254014645697</v>
      </c>
      <c r="AU197">
        <v>329.78067879039298</v>
      </c>
      <c r="AV197">
        <v>331.11144787956101</v>
      </c>
      <c r="AW197">
        <v>332.33347655331698</v>
      </c>
      <c r="AX197">
        <v>342.37180848926499</v>
      </c>
      <c r="AY197">
        <v>334.99431371679299</v>
      </c>
      <c r="AZ197">
        <v>327.55501114869497</v>
      </c>
      <c r="BA197">
        <v>331.71307980806398</v>
      </c>
      <c r="BB197">
        <v>334.07703778319899</v>
      </c>
      <c r="BC197">
        <v>328.92957213202197</v>
      </c>
      <c r="BD197">
        <v>329.366499660133</v>
      </c>
      <c r="BE197">
        <v>329.77609622851298</v>
      </c>
      <c r="BF197">
        <v>341.53198580290399</v>
      </c>
      <c r="BG197">
        <v>343.70605213965098</v>
      </c>
      <c r="BH197">
        <v>325.80699805678398</v>
      </c>
      <c r="BI197">
        <v>341.674394907411</v>
      </c>
      <c r="BJ197">
        <v>339.22351699783798</v>
      </c>
      <c r="BK197">
        <v>341.17760261343898</v>
      </c>
      <c r="BL197">
        <v>339.98500640248301</v>
      </c>
      <c r="BM197">
        <v>344.23607227071102</v>
      </c>
      <c r="BN197">
        <v>352.34544065054303</v>
      </c>
      <c r="BO197">
        <v>356.873060546114</v>
      </c>
      <c r="BP197">
        <v>344.65085577865602</v>
      </c>
      <c r="BQ197">
        <v>343.77538514558398</v>
      </c>
      <c r="BR197">
        <v>351.00466981116199</v>
      </c>
      <c r="BS197">
        <v>351.13633059213203</v>
      </c>
      <c r="BT197">
        <v>354.55600774350199</v>
      </c>
      <c r="BU197">
        <v>356.47602949161001</v>
      </c>
      <c r="BV197">
        <v>345.29232604128299</v>
      </c>
      <c r="BW197">
        <v>344.59704846796097</v>
      </c>
      <c r="BX197">
        <v>347.81673980996101</v>
      </c>
      <c r="BY197">
        <v>346.45177456163401</v>
      </c>
      <c r="BZ197">
        <v>341.74187737496101</v>
      </c>
      <c r="CA197">
        <v>353.37283745679099</v>
      </c>
      <c r="CB197">
        <v>349.21671571238301</v>
      </c>
      <c r="CC197">
        <v>343.91736849516502</v>
      </c>
      <c r="CD197">
        <v>336.64237939506398</v>
      </c>
    </row>
    <row r="198" spans="1:82" x14ac:dyDescent="0.25">
      <c r="A198">
        <v>47.102803738317697</v>
      </c>
      <c r="B198">
        <v>336.67389926808301</v>
      </c>
      <c r="C198">
        <v>348.19230601167999</v>
      </c>
      <c r="D198">
        <v>344.71131344411299</v>
      </c>
      <c r="E198">
        <v>351.63194296221099</v>
      </c>
      <c r="F198">
        <v>341.06755166683502</v>
      </c>
      <c r="G198">
        <v>347.32341706873501</v>
      </c>
      <c r="H198">
        <v>347.08041189263599</v>
      </c>
      <c r="I198">
        <v>347.46403131080501</v>
      </c>
      <c r="J198">
        <v>351.71250363949599</v>
      </c>
      <c r="K198">
        <v>347.85352105414199</v>
      </c>
      <c r="L198">
        <v>345.10287239308298</v>
      </c>
      <c r="M198">
        <v>350.98648967931399</v>
      </c>
      <c r="N198">
        <v>361.93480229520901</v>
      </c>
      <c r="O198">
        <v>348.54690647766699</v>
      </c>
      <c r="P198">
        <v>353.70038959982998</v>
      </c>
      <c r="Q198">
        <v>352.15079812819198</v>
      </c>
      <c r="R198">
        <v>349.44735285936798</v>
      </c>
      <c r="S198">
        <v>347.98344785666097</v>
      </c>
      <c r="T198">
        <v>351.15119865215502</v>
      </c>
      <c r="U198">
        <v>334.36707452754598</v>
      </c>
      <c r="V198">
        <v>338.48516144600399</v>
      </c>
      <c r="W198">
        <v>351.11280285445599</v>
      </c>
      <c r="X198">
        <v>344.69176966738598</v>
      </c>
      <c r="Y198">
        <v>335.815636723534</v>
      </c>
      <c r="Z198">
        <v>334.42532517568702</v>
      </c>
      <c r="AA198">
        <v>329.46004431336098</v>
      </c>
      <c r="AB198">
        <v>344.55956232210298</v>
      </c>
      <c r="AC198">
        <v>343.26371761272901</v>
      </c>
      <c r="AD198">
        <v>325.10866470701501</v>
      </c>
      <c r="AE198">
        <v>325.86977985868702</v>
      </c>
      <c r="AF198">
        <v>341.90151005442198</v>
      </c>
      <c r="AG198">
        <v>334.97541221450001</v>
      </c>
      <c r="AH198">
        <v>342.00891862727701</v>
      </c>
      <c r="AI198">
        <v>334.17502932042203</v>
      </c>
      <c r="AJ198">
        <v>341.18012730515301</v>
      </c>
      <c r="AK198">
        <v>337.747191667587</v>
      </c>
      <c r="AL198">
        <v>329.79473554416899</v>
      </c>
      <c r="AM198">
        <v>339.96205659632102</v>
      </c>
      <c r="AN198">
        <v>348.763663869629</v>
      </c>
      <c r="AO198">
        <v>338.82548763046901</v>
      </c>
      <c r="AP198">
        <v>340.6510462809</v>
      </c>
      <c r="AQ198">
        <v>335.55863898663802</v>
      </c>
      <c r="AR198">
        <v>335.15093074406798</v>
      </c>
      <c r="AS198">
        <v>337.12725019053602</v>
      </c>
      <c r="AT198">
        <v>329.89577648869198</v>
      </c>
      <c r="AU198">
        <v>330.32939989576698</v>
      </c>
      <c r="AV198">
        <v>331.33537370807102</v>
      </c>
      <c r="AW198">
        <v>332.62319412541598</v>
      </c>
      <c r="AX198">
        <v>343.22627280711203</v>
      </c>
      <c r="AY198">
        <v>335.66111135164402</v>
      </c>
      <c r="AZ198">
        <v>328.085687541384</v>
      </c>
      <c r="BA198">
        <v>333.21588246365701</v>
      </c>
      <c r="BB198">
        <v>333.08482797312797</v>
      </c>
      <c r="BC198">
        <v>328.49766156255401</v>
      </c>
      <c r="BD198">
        <v>331.12434967936503</v>
      </c>
      <c r="BE198">
        <v>328.73972806839902</v>
      </c>
      <c r="BF198">
        <v>340.37547816217398</v>
      </c>
      <c r="BG198">
        <v>345.71600865827702</v>
      </c>
      <c r="BH198">
        <v>326.023376767184</v>
      </c>
      <c r="BI198">
        <v>340.42678540055402</v>
      </c>
      <c r="BJ198">
        <v>340.00552479768203</v>
      </c>
      <c r="BK198">
        <v>341.00937799409002</v>
      </c>
      <c r="BL198">
        <v>341.48148330729299</v>
      </c>
      <c r="BM198">
        <v>342.58993444312102</v>
      </c>
      <c r="BN198">
        <v>352.91975819922999</v>
      </c>
      <c r="BO198">
        <v>355.12413752288398</v>
      </c>
      <c r="BP198">
        <v>343.59714964580002</v>
      </c>
      <c r="BQ198">
        <v>344.16280612807401</v>
      </c>
      <c r="BR198">
        <v>349.87220121010398</v>
      </c>
      <c r="BS198">
        <v>351.08734916264001</v>
      </c>
      <c r="BT198">
        <v>355.01194700809401</v>
      </c>
      <c r="BU198">
        <v>358.38602279263398</v>
      </c>
      <c r="BV198">
        <v>342.86903458920699</v>
      </c>
      <c r="BW198">
        <v>344.02260798307299</v>
      </c>
      <c r="BX198">
        <v>349.450096679181</v>
      </c>
      <c r="BY198">
        <v>347.15197455974601</v>
      </c>
      <c r="BZ198">
        <v>341.01931364491998</v>
      </c>
      <c r="CA198">
        <v>352.08660503782198</v>
      </c>
      <c r="CB198">
        <v>347.95493996452501</v>
      </c>
      <c r="CC198">
        <v>343.73793654422502</v>
      </c>
      <c r="CD198">
        <v>337.59755195781298</v>
      </c>
    </row>
    <row r="199" spans="1:82" x14ac:dyDescent="0.25">
      <c r="A199">
        <v>47.343124165554002</v>
      </c>
      <c r="B199">
        <v>336.745418443223</v>
      </c>
      <c r="C199">
        <v>347.46555370212297</v>
      </c>
      <c r="D199">
        <v>345.03712058657902</v>
      </c>
      <c r="E199">
        <v>351.12877145258898</v>
      </c>
      <c r="F199">
        <v>342.69059342009598</v>
      </c>
      <c r="G199">
        <v>347.64309668258699</v>
      </c>
      <c r="H199">
        <v>347.67177090788402</v>
      </c>
      <c r="I199">
        <v>349.56702894242699</v>
      </c>
      <c r="J199">
        <v>351.25213268803799</v>
      </c>
      <c r="K199">
        <v>348.49811627701399</v>
      </c>
      <c r="L199">
        <v>344.60628781577401</v>
      </c>
      <c r="M199">
        <v>350.68683556469301</v>
      </c>
      <c r="N199">
        <v>360.67449078514801</v>
      </c>
      <c r="O199">
        <v>348.87219766381901</v>
      </c>
      <c r="P199">
        <v>352.60228043990497</v>
      </c>
      <c r="Q199">
        <v>353.07811833500898</v>
      </c>
      <c r="R199">
        <v>347.753433340024</v>
      </c>
      <c r="S199">
        <v>348.043088081321</v>
      </c>
      <c r="T199">
        <v>351.134447854923</v>
      </c>
      <c r="U199">
        <v>333.990450357155</v>
      </c>
      <c r="V199">
        <v>338.12167005756999</v>
      </c>
      <c r="W199">
        <v>349.93247987158901</v>
      </c>
      <c r="X199">
        <v>345.03411651869601</v>
      </c>
      <c r="Y199">
        <v>336.125266945296</v>
      </c>
      <c r="Z199">
        <v>335.104430845943</v>
      </c>
      <c r="AA199">
        <v>330.57723196105701</v>
      </c>
      <c r="AB199">
        <v>343.697086705706</v>
      </c>
      <c r="AC199">
        <v>343.76703726762099</v>
      </c>
      <c r="AD199">
        <v>323.80933305004999</v>
      </c>
      <c r="AE199">
        <v>325.61162295814199</v>
      </c>
      <c r="AF199">
        <v>341.35350673236798</v>
      </c>
      <c r="AG199">
        <v>335.08851182890299</v>
      </c>
      <c r="AH199">
        <v>340.763229394235</v>
      </c>
      <c r="AI199">
        <v>335.22600802376598</v>
      </c>
      <c r="AJ199">
        <v>340.48135759535398</v>
      </c>
      <c r="AK199">
        <v>339.061640069139</v>
      </c>
      <c r="AL199">
        <v>330.50282069424799</v>
      </c>
      <c r="AM199">
        <v>340.38928252452899</v>
      </c>
      <c r="AN199">
        <v>348.83531103340403</v>
      </c>
      <c r="AO199">
        <v>337.54317335952999</v>
      </c>
      <c r="AP199">
        <v>339.69109899670099</v>
      </c>
      <c r="AQ199">
        <v>336.48439027858001</v>
      </c>
      <c r="AR199">
        <v>334.54831456107098</v>
      </c>
      <c r="AS199">
        <v>337.20180800817297</v>
      </c>
      <c r="AT199">
        <v>329.97382607326603</v>
      </c>
      <c r="AU199">
        <v>329.75099323621799</v>
      </c>
      <c r="AV199">
        <v>330.21952185304298</v>
      </c>
      <c r="AW199">
        <v>332.87638981524202</v>
      </c>
      <c r="AX199">
        <v>342.78719015411599</v>
      </c>
      <c r="AY199">
        <v>334.57988465260303</v>
      </c>
      <c r="AZ199">
        <v>328.20155141837301</v>
      </c>
      <c r="BA199">
        <v>334.14035689006801</v>
      </c>
      <c r="BB199">
        <v>332.94224711564601</v>
      </c>
      <c r="BC199">
        <v>328.734244592815</v>
      </c>
      <c r="BD199">
        <v>330.85049260137401</v>
      </c>
      <c r="BE199">
        <v>329.02992900896498</v>
      </c>
      <c r="BF199">
        <v>339.06409240971902</v>
      </c>
      <c r="BG199">
        <v>346.38687602163901</v>
      </c>
      <c r="BH199">
        <v>326.40341692836</v>
      </c>
      <c r="BI199">
        <v>341.43907971711201</v>
      </c>
      <c r="BJ199">
        <v>340.34701354851302</v>
      </c>
      <c r="BK199">
        <v>340.26172354399102</v>
      </c>
      <c r="BL199">
        <v>341.85293906747501</v>
      </c>
      <c r="BM199">
        <v>342.231256534034</v>
      </c>
      <c r="BN199">
        <v>352.25553482155601</v>
      </c>
      <c r="BO199">
        <v>354.94926711189299</v>
      </c>
      <c r="BP199">
        <v>342.64265131960002</v>
      </c>
      <c r="BQ199">
        <v>343.911558124132</v>
      </c>
      <c r="BR199">
        <v>349.38453992077802</v>
      </c>
      <c r="BS199">
        <v>350.16469928989898</v>
      </c>
      <c r="BT199">
        <v>353.20212249073899</v>
      </c>
      <c r="BU199">
        <v>357.24700311689099</v>
      </c>
      <c r="BV199">
        <v>343.556887454216</v>
      </c>
      <c r="BW199">
        <v>344.424542763332</v>
      </c>
      <c r="BX199">
        <v>350.20556738186599</v>
      </c>
      <c r="BY199">
        <v>345.86853143226301</v>
      </c>
      <c r="BZ199">
        <v>341.06741889632099</v>
      </c>
      <c r="CA199">
        <v>351.34846527351999</v>
      </c>
      <c r="CB199">
        <v>348.421299978425</v>
      </c>
      <c r="CC199">
        <v>343.97604297976602</v>
      </c>
      <c r="CD199">
        <v>337.33551552721002</v>
      </c>
    </row>
    <row r="200" spans="1:82" x14ac:dyDescent="0.25">
      <c r="A200">
        <v>47.5834445927903</v>
      </c>
      <c r="B200">
        <v>338.43639400391902</v>
      </c>
      <c r="C200">
        <v>345.68790146584701</v>
      </c>
      <c r="D200">
        <v>345.07984775725299</v>
      </c>
      <c r="E200">
        <v>344.578268325046</v>
      </c>
      <c r="F200">
        <v>347.07961437767801</v>
      </c>
      <c r="G200">
        <v>346.89960192759202</v>
      </c>
      <c r="H200">
        <v>348.48402012895099</v>
      </c>
      <c r="I200">
        <v>355.26631070744702</v>
      </c>
      <c r="J200">
        <v>348.78165806345299</v>
      </c>
      <c r="K200">
        <v>349.121264213958</v>
      </c>
      <c r="L200">
        <v>346.86163802183302</v>
      </c>
      <c r="M200">
        <v>347.88784860793299</v>
      </c>
      <c r="N200">
        <v>349.67008885141502</v>
      </c>
      <c r="O200">
        <v>350.09372264688699</v>
      </c>
      <c r="P200">
        <v>349.67737294700902</v>
      </c>
      <c r="Q200">
        <v>355.87615930307101</v>
      </c>
      <c r="R200">
        <v>346.87282089090098</v>
      </c>
      <c r="S200">
        <v>346.78334939886702</v>
      </c>
      <c r="T200">
        <v>351.07022477173899</v>
      </c>
      <c r="U200">
        <v>331.097717485266</v>
      </c>
      <c r="V200">
        <v>340.105175971162</v>
      </c>
      <c r="W200">
        <v>347.21623611224697</v>
      </c>
      <c r="X200">
        <v>338.32533624141797</v>
      </c>
      <c r="Y200">
        <v>337.578204442669</v>
      </c>
      <c r="Z200">
        <v>336.82523849088801</v>
      </c>
      <c r="AA200">
        <v>333.78605665564402</v>
      </c>
      <c r="AB200">
        <v>339.99909942837701</v>
      </c>
      <c r="AC200">
        <v>342.63407520171</v>
      </c>
      <c r="AD200">
        <v>323.95794927135802</v>
      </c>
      <c r="AE200">
        <v>327.219478676949</v>
      </c>
      <c r="AF200">
        <v>339.801274971184</v>
      </c>
      <c r="AG200">
        <v>333.75216908087498</v>
      </c>
      <c r="AH200">
        <v>335.57125267107801</v>
      </c>
      <c r="AI200">
        <v>345.84393890671601</v>
      </c>
      <c r="AJ200">
        <v>336.074055953239</v>
      </c>
      <c r="AK200">
        <v>341.31593782098298</v>
      </c>
      <c r="AL200">
        <v>335.13198267815397</v>
      </c>
      <c r="AM200">
        <v>340.66079716026201</v>
      </c>
      <c r="AN200">
        <v>348.155880110456</v>
      </c>
      <c r="AO200">
        <v>332.839423923639</v>
      </c>
      <c r="AP200">
        <v>334.04990456194997</v>
      </c>
      <c r="AQ200">
        <v>336.73279074453598</v>
      </c>
      <c r="AR200">
        <v>333.79211421121198</v>
      </c>
      <c r="AS200">
        <v>341.11596991356203</v>
      </c>
      <c r="AT200">
        <v>330.13329950448201</v>
      </c>
      <c r="AU200">
        <v>337.17907556787901</v>
      </c>
      <c r="AV200">
        <v>328.914482697403</v>
      </c>
      <c r="AW200">
        <v>330.83203467173797</v>
      </c>
      <c r="AX200">
        <v>340.64079461427502</v>
      </c>
      <c r="AY200">
        <v>332.02170960889902</v>
      </c>
      <c r="AZ200">
        <v>335.156317762242</v>
      </c>
      <c r="BA200">
        <v>331.93245183219602</v>
      </c>
      <c r="BB200">
        <v>326.97904984758702</v>
      </c>
      <c r="BC200">
        <v>334.54876166295401</v>
      </c>
      <c r="BD200">
        <v>328.862036389884</v>
      </c>
      <c r="BE200">
        <v>334.10435865518798</v>
      </c>
      <c r="BF200">
        <v>337.27113947225098</v>
      </c>
      <c r="BG200">
        <v>344.361506410576</v>
      </c>
      <c r="BH200">
        <v>332.30777912451703</v>
      </c>
      <c r="BI200">
        <v>342.29430895331899</v>
      </c>
      <c r="BJ200">
        <v>339.17577086150999</v>
      </c>
      <c r="BK200">
        <v>340.78245215626703</v>
      </c>
      <c r="BL200">
        <v>342.47648205998303</v>
      </c>
      <c r="BM200">
        <v>343.568870429203</v>
      </c>
      <c r="BN200">
        <v>349.823196592996</v>
      </c>
      <c r="BO200">
        <v>352.98248362289399</v>
      </c>
      <c r="BP200">
        <v>339.90229751592398</v>
      </c>
      <c r="BQ200">
        <v>344.69638683028899</v>
      </c>
      <c r="BR200">
        <v>352.846452253895</v>
      </c>
      <c r="BS200">
        <v>348.19460202800298</v>
      </c>
      <c r="BT200">
        <v>343.69580195186097</v>
      </c>
      <c r="BU200">
        <v>350.740777774648</v>
      </c>
      <c r="BV200">
        <v>350.46581927869403</v>
      </c>
      <c r="BW200">
        <v>343.11792703848602</v>
      </c>
      <c r="BX200">
        <v>354.477071481103</v>
      </c>
      <c r="BY200">
        <v>343.66130623247398</v>
      </c>
      <c r="BZ200">
        <v>345.49678772475499</v>
      </c>
      <c r="CA200">
        <v>352.27123457710502</v>
      </c>
      <c r="CB200">
        <v>344.28260716082099</v>
      </c>
      <c r="CC200">
        <v>346.807954683579</v>
      </c>
      <c r="CD200">
        <v>342.01816734503001</v>
      </c>
    </row>
    <row r="201" spans="1:82" x14ac:dyDescent="0.25">
      <c r="A201">
        <v>47.823765020026698</v>
      </c>
      <c r="B201">
        <v>339.67979170841602</v>
      </c>
      <c r="C201">
        <v>344.531319918929</v>
      </c>
      <c r="D201">
        <v>347.22082792469399</v>
      </c>
      <c r="E201">
        <v>336.753300715759</v>
      </c>
      <c r="F201">
        <v>345.26066075627398</v>
      </c>
      <c r="G201">
        <v>341.487967039164</v>
      </c>
      <c r="H201">
        <v>348.19062010955298</v>
      </c>
      <c r="I201">
        <v>357.78831133494401</v>
      </c>
      <c r="J201">
        <v>350.48149789883701</v>
      </c>
      <c r="K201">
        <v>351.08896467708797</v>
      </c>
      <c r="L201">
        <v>344.56995873899098</v>
      </c>
      <c r="M201">
        <v>347.86337461600402</v>
      </c>
      <c r="N201">
        <v>349.95724892768101</v>
      </c>
      <c r="O201">
        <v>349.48493498424801</v>
      </c>
      <c r="P201">
        <v>346.67528596547697</v>
      </c>
      <c r="Q201">
        <v>358.71658067971401</v>
      </c>
      <c r="R201">
        <v>349.542656905304</v>
      </c>
      <c r="S201">
        <v>351.22419704137201</v>
      </c>
      <c r="T201">
        <v>353.86058037046001</v>
      </c>
      <c r="U201">
        <v>332.47401152457502</v>
      </c>
      <c r="V201">
        <v>344.15267572454002</v>
      </c>
      <c r="W201">
        <v>343.41933945006099</v>
      </c>
      <c r="X201">
        <v>334.85376480591799</v>
      </c>
      <c r="Y201">
        <v>335.24025016974502</v>
      </c>
      <c r="Z201">
        <v>339.24309663006801</v>
      </c>
      <c r="AA201">
        <v>336.37292862866798</v>
      </c>
      <c r="AB201">
        <v>338.220123031919</v>
      </c>
      <c r="AC201">
        <v>339.59573845179</v>
      </c>
      <c r="AD201">
        <v>327.97195768957499</v>
      </c>
      <c r="AE201">
        <v>328.00024762542898</v>
      </c>
      <c r="AF201">
        <v>343.498557770731</v>
      </c>
      <c r="AG201">
        <v>334.60265222771</v>
      </c>
      <c r="AH201">
        <v>332.81588505125501</v>
      </c>
      <c r="AI201">
        <v>348.26055915034902</v>
      </c>
      <c r="AJ201">
        <v>334.85076887532603</v>
      </c>
      <c r="AK201">
        <v>343.55693435014098</v>
      </c>
      <c r="AL201">
        <v>337.09190988657201</v>
      </c>
      <c r="AM201">
        <v>337.57913223332599</v>
      </c>
      <c r="AN201">
        <v>344.74266178319903</v>
      </c>
      <c r="AO201">
        <v>333.82186906665498</v>
      </c>
      <c r="AP201">
        <v>333.80733372391802</v>
      </c>
      <c r="AQ201">
        <v>340.53616636513198</v>
      </c>
      <c r="AR201">
        <v>331.74802904150101</v>
      </c>
      <c r="AS201">
        <v>337.446114189387</v>
      </c>
      <c r="AT201">
        <v>330.65012430846298</v>
      </c>
      <c r="AU201">
        <v>342.25825889546701</v>
      </c>
      <c r="AV201">
        <v>327.61040482184598</v>
      </c>
      <c r="AW201">
        <v>328.33665514940401</v>
      </c>
      <c r="AX201">
        <v>339.72768383644097</v>
      </c>
      <c r="AY201">
        <v>330.665143505483</v>
      </c>
      <c r="AZ201">
        <v>336.527920221268</v>
      </c>
      <c r="BA201">
        <v>332.65358266681301</v>
      </c>
      <c r="BB201">
        <v>327.81620823106601</v>
      </c>
      <c r="BC201">
        <v>339.04018436017799</v>
      </c>
      <c r="BD201">
        <v>329.302628715732</v>
      </c>
      <c r="BE201">
        <v>336.62309327948401</v>
      </c>
      <c r="BF201">
        <v>335.50072357566199</v>
      </c>
      <c r="BG201">
        <v>342.74646985572099</v>
      </c>
      <c r="BH201">
        <v>335.116588482395</v>
      </c>
      <c r="BI201">
        <v>337.98005403090502</v>
      </c>
      <c r="BJ201">
        <v>334.853155639958</v>
      </c>
      <c r="BK201">
        <v>341.40308663391198</v>
      </c>
      <c r="BL201">
        <v>342.45038536108001</v>
      </c>
      <c r="BM201">
        <v>349.54798087533601</v>
      </c>
      <c r="BN201">
        <v>350.123543960652</v>
      </c>
      <c r="BO201">
        <v>351.44454039432401</v>
      </c>
      <c r="BP201">
        <v>343.07216599120898</v>
      </c>
      <c r="BQ201">
        <v>346.14577514768598</v>
      </c>
      <c r="BR201">
        <v>355.41066960836298</v>
      </c>
      <c r="BS201">
        <v>344.96530811858298</v>
      </c>
      <c r="BT201">
        <v>341.151093895511</v>
      </c>
      <c r="BU201">
        <v>349.47874791311</v>
      </c>
      <c r="BV201">
        <v>352.35744223849798</v>
      </c>
      <c r="BW201">
        <v>343.299579158239</v>
      </c>
      <c r="BX201">
        <v>355.32498369777198</v>
      </c>
      <c r="BY201">
        <v>345.82380417367102</v>
      </c>
      <c r="BZ201">
        <v>351.75616155038301</v>
      </c>
      <c r="CA201">
        <v>349.68347261296299</v>
      </c>
      <c r="CB201">
        <v>341.99381676872798</v>
      </c>
      <c r="CC201">
        <v>350.57939592820497</v>
      </c>
      <c r="CD201">
        <v>348.13602594146198</v>
      </c>
    </row>
    <row r="202" spans="1:82" x14ac:dyDescent="0.25">
      <c r="A202">
        <v>48.064085447262997</v>
      </c>
      <c r="B202">
        <v>339.29591361633101</v>
      </c>
      <c r="C202">
        <v>345.780854939508</v>
      </c>
      <c r="D202">
        <v>347.71757632765298</v>
      </c>
      <c r="E202">
        <v>336.39791414739602</v>
      </c>
      <c r="F202">
        <v>344.61851752626598</v>
      </c>
      <c r="G202">
        <v>341.90434182470398</v>
      </c>
      <c r="H202">
        <v>347.73119677107798</v>
      </c>
      <c r="I202">
        <v>358.16906912063399</v>
      </c>
      <c r="J202">
        <v>351.85198434468299</v>
      </c>
      <c r="K202">
        <v>351.38188298216897</v>
      </c>
      <c r="L202">
        <v>345.13299413726997</v>
      </c>
      <c r="M202">
        <v>347.93063254809601</v>
      </c>
      <c r="N202">
        <v>350.29475004190903</v>
      </c>
      <c r="O202">
        <v>348.39524888802998</v>
      </c>
      <c r="P202">
        <v>346.41860315447798</v>
      </c>
      <c r="Q202">
        <v>358.61789849192701</v>
      </c>
      <c r="R202">
        <v>349.91756648940401</v>
      </c>
      <c r="S202">
        <v>350.85720630043301</v>
      </c>
      <c r="T202">
        <v>352.59120165180099</v>
      </c>
      <c r="U202">
        <v>332.84081200679702</v>
      </c>
      <c r="V202">
        <v>344.34149799561101</v>
      </c>
      <c r="W202">
        <v>343.0118014391</v>
      </c>
      <c r="X202">
        <v>334.13769921033497</v>
      </c>
      <c r="Y202">
        <v>335.84990424169803</v>
      </c>
      <c r="Z202">
        <v>339.21038988506501</v>
      </c>
      <c r="AA202">
        <v>336.791818564712</v>
      </c>
      <c r="AB202">
        <v>337.68598310037697</v>
      </c>
      <c r="AC202">
        <v>338.81284587588698</v>
      </c>
      <c r="AD202">
        <v>328.35765524367599</v>
      </c>
      <c r="AE202">
        <v>327.28252373768498</v>
      </c>
      <c r="AF202">
        <v>344.289156495295</v>
      </c>
      <c r="AG202">
        <v>336.29806427372102</v>
      </c>
      <c r="AH202">
        <v>333.54212096481598</v>
      </c>
      <c r="AI202">
        <v>348.52394211665899</v>
      </c>
      <c r="AJ202">
        <v>333.98268082215998</v>
      </c>
      <c r="AK202">
        <v>343.82078124025901</v>
      </c>
      <c r="AL202">
        <v>337.30706034726001</v>
      </c>
      <c r="AM202">
        <v>337.49856075780502</v>
      </c>
      <c r="AN202">
        <v>343.988879507859</v>
      </c>
      <c r="AO202">
        <v>334.22748173285402</v>
      </c>
      <c r="AP202">
        <v>333.16724085299398</v>
      </c>
      <c r="AQ202">
        <v>339.84918964205201</v>
      </c>
      <c r="AR202">
        <v>332.33752674503899</v>
      </c>
      <c r="AS202">
        <v>336.80155815026399</v>
      </c>
      <c r="AT202">
        <v>330.83319094825799</v>
      </c>
      <c r="AU202">
        <v>341.72510891064798</v>
      </c>
      <c r="AV202">
        <v>328.10599018841401</v>
      </c>
      <c r="AW202">
        <v>329.27126491146402</v>
      </c>
      <c r="AX202">
        <v>340.95364968049398</v>
      </c>
      <c r="AY202">
        <v>331.95420675612002</v>
      </c>
      <c r="AZ202">
        <v>337.67569451706498</v>
      </c>
      <c r="BA202">
        <v>332.23747214331701</v>
      </c>
      <c r="BB202">
        <v>328.60711884234701</v>
      </c>
      <c r="BC202">
        <v>339.43693560436901</v>
      </c>
      <c r="BD202">
        <v>330.67261303751098</v>
      </c>
      <c r="BE202">
        <v>337.77861664769898</v>
      </c>
      <c r="BF202">
        <v>335.007748864809</v>
      </c>
      <c r="BG202">
        <v>341.58200472207102</v>
      </c>
      <c r="BH202">
        <v>336.011880548291</v>
      </c>
      <c r="BI202">
        <v>337.41775125850199</v>
      </c>
      <c r="BJ202">
        <v>336.138471044239</v>
      </c>
      <c r="BK202">
        <v>342.106317684533</v>
      </c>
      <c r="BL202">
        <v>343.00439032281201</v>
      </c>
      <c r="BM202">
        <v>349.27487325033002</v>
      </c>
      <c r="BN202">
        <v>349.60559686426399</v>
      </c>
      <c r="BO202">
        <v>351.54461773396201</v>
      </c>
      <c r="BP202">
        <v>343.10949452566598</v>
      </c>
      <c r="BQ202">
        <v>345.63639745074403</v>
      </c>
      <c r="BR202">
        <v>355.41369457306598</v>
      </c>
      <c r="BS202">
        <v>344.53285885739399</v>
      </c>
      <c r="BT202">
        <v>341.09259612537301</v>
      </c>
      <c r="BU202">
        <v>349.49426422600499</v>
      </c>
      <c r="BV202">
        <v>351.951732780969</v>
      </c>
      <c r="BW202">
        <v>343.32026275385198</v>
      </c>
      <c r="BX202">
        <v>357.120928970183</v>
      </c>
      <c r="BY202">
        <v>346.80697543016998</v>
      </c>
      <c r="BZ202">
        <v>351.43852784779</v>
      </c>
      <c r="CA202">
        <v>350.155850969234</v>
      </c>
      <c r="CB202">
        <v>341.29634557294099</v>
      </c>
      <c r="CC202">
        <v>350.81391579654399</v>
      </c>
      <c r="CD202">
        <v>348.05082142179299</v>
      </c>
    </row>
    <row r="203" spans="1:82" x14ac:dyDescent="0.25">
      <c r="A203">
        <v>48.304405874499302</v>
      </c>
      <c r="B203">
        <v>339.07586883300098</v>
      </c>
      <c r="C203">
        <v>353.39542883885701</v>
      </c>
      <c r="D203">
        <v>346.72673613907801</v>
      </c>
      <c r="E203">
        <v>337.27570335203399</v>
      </c>
      <c r="F203">
        <v>342.163737450631</v>
      </c>
      <c r="G203">
        <v>340.14244552087001</v>
      </c>
      <c r="H203">
        <v>347.68454603671898</v>
      </c>
      <c r="I203">
        <v>357.11011982452601</v>
      </c>
      <c r="J203">
        <v>353.65259662877099</v>
      </c>
      <c r="K203">
        <v>352.42019655706599</v>
      </c>
      <c r="L203">
        <v>349.74464526867501</v>
      </c>
      <c r="M203">
        <v>345.14956519852097</v>
      </c>
      <c r="N203">
        <v>351.36261418231601</v>
      </c>
      <c r="O203">
        <v>348.60929725314202</v>
      </c>
      <c r="P203">
        <v>347.95644107403899</v>
      </c>
      <c r="Q203">
        <v>353.43165823708102</v>
      </c>
      <c r="R203">
        <v>351.50620381056098</v>
      </c>
      <c r="S203">
        <v>347.60430103263002</v>
      </c>
      <c r="T203">
        <v>348.54720843291</v>
      </c>
      <c r="U203">
        <v>334.98155965471801</v>
      </c>
      <c r="V203">
        <v>345.03725645176701</v>
      </c>
      <c r="W203">
        <v>335.67928129065302</v>
      </c>
      <c r="X203">
        <v>337.41990118528503</v>
      </c>
      <c r="Y203">
        <v>335.57240819504199</v>
      </c>
      <c r="Z203">
        <v>339.35700267134803</v>
      </c>
      <c r="AA203">
        <v>337.82472530493902</v>
      </c>
      <c r="AB203">
        <v>330.51109483517399</v>
      </c>
      <c r="AC203">
        <v>332.96533006164498</v>
      </c>
      <c r="AD203">
        <v>328.33756150571401</v>
      </c>
      <c r="AE203">
        <v>330.98800926114001</v>
      </c>
      <c r="AF203">
        <v>344.81907977490999</v>
      </c>
      <c r="AG203">
        <v>341.05400182825502</v>
      </c>
      <c r="AH203">
        <v>331.43658901937602</v>
      </c>
      <c r="AI203">
        <v>343.255609959955</v>
      </c>
      <c r="AJ203">
        <v>335.64129898079199</v>
      </c>
      <c r="AK203">
        <v>343.22676004952098</v>
      </c>
      <c r="AL203">
        <v>335.08155768728199</v>
      </c>
      <c r="AM203">
        <v>340.428386478856</v>
      </c>
      <c r="AN203">
        <v>342.985801572338</v>
      </c>
      <c r="AO203">
        <v>337.51709866380298</v>
      </c>
      <c r="AP203">
        <v>335.04550697624802</v>
      </c>
      <c r="AQ203">
        <v>337.429043380633</v>
      </c>
      <c r="AR203">
        <v>330.191760243202</v>
      </c>
      <c r="AS203">
        <v>336.77814310666702</v>
      </c>
      <c r="AT203">
        <v>333.66428381053902</v>
      </c>
      <c r="AU203">
        <v>338.40100798569898</v>
      </c>
      <c r="AV203">
        <v>330.56476758260499</v>
      </c>
      <c r="AW203">
        <v>337.38875214758502</v>
      </c>
      <c r="AX203">
        <v>338.89848763066902</v>
      </c>
      <c r="AY203">
        <v>333.723277338576</v>
      </c>
      <c r="AZ203">
        <v>342.24881810760797</v>
      </c>
      <c r="BA203">
        <v>332.99559106752901</v>
      </c>
      <c r="BB203">
        <v>330.654332219222</v>
      </c>
      <c r="BC203">
        <v>338.122912441388</v>
      </c>
      <c r="BD203">
        <v>333.486787537498</v>
      </c>
      <c r="BE203">
        <v>344.66259339960999</v>
      </c>
      <c r="BF203">
        <v>336.03111187495699</v>
      </c>
      <c r="BG203">
        <v>333.85719600415001</v>
      </c>
      <c r="BH203">
        <v>331.37539714360997</v>
      </c>
      <c r="BI203">
        <v>329.42107364912903</v>
      </c>
      <c r="BJ203">
        <v>337.86005526747601</v>
      </c>
      <c r="BK203">
        <v>343.19927823693899</v>
      </c>
      <c r="BL203">
        <v>343.40758562141201</v>
      </c>
      <c r="BM203">
        <v>350.82528140948102</v>
      </c>
      <c r="BN203">
        <v>348.02410195770301</v>
      </c>
      <c r="BO203">
        <v>353.80740432808</v>
      </c>
      <c r="BP203">
        <v>343.426035876566</v>
      </c>
      <c r="BQ203">
        <v>348.42228912290898</v>
      </c>
      <c r="BR203">
        <v>354.11788630445801</v>
      </c>
      <c r="BS203">
        <v>339.310270105825</v>
      </c>
      <c r="BT203">
        <v>339.97124668975101</v>
      </c>
      <c r="BU203">
        <v>348.115228800446</v>
      </c>
      <c r="BV203">
        <v>349.86595277041403</v>
      </c>
      <c r="BW203">
        <v>342.35122075115697</v>
      </c>
      <c r="BX203">
        <v>363.60237372873598</v>
      </c>
      <c r="BY203">
        <v>350.67160574105299</v>
      </c>
      <c r="BZ203">
        <v>349.23389225619098</v>
      </c>
      <c r="CA203">
        <v>344.92633675635898</v>
      </c>
      <c r="CB203">
        <v>342.50549980388303</v>
      </c>
      <c r="CC203">
        <v>347.00710559554699</v>
      </c>
      <c r="CD203">
        <v>355.61932618733499</v>
      </c>
    </row>
    <row r="204" spans="1:82" x14ac:dyDescent="0.25">
      <c r="A204">
        <v>48.544726301735601</v>
      </c>
      <c r="B204">
        <v>340.32168184714101</v>
      </c>
      <c r="C204">
        <v>354.68708727461097</v>
      </c>
      <c r="D204">
        <v>342.642182795422</v>
      </c>
      <c r="E204">
        <v>342.422620041968</v>
      </c>
      <c r="F204">
        <v>340.590207608024</v>
      </c>
      <c r="G204">
        <v>340.58811528058499</v>
      </c>
      <c r="H204">
        <v>344.81719431343799</v>
      </c>
      <c r="I204">
        <v>353.52935293761999</v>
      </c>
      <c r="J204">
        <v>356.23261776391001</v>
      </c>
      <c r="K204">
        <v>354.19311026577901</v>
      </c>
      <c r="L204">
        <v>349.72228086210799</v>
      </c>
      <c r="M204">
        <v>349.14530651393397</v>
      </c>
      <c r="N204">
        <v>351.119117929911</v>
      </c>
      <c r="O204">
        <v>351.313282196508</v>
      </c>
      <c r="P204">
        <v>348.09587791336298</v>
      </c>
      <c r="Q204">
        <v>352.02419637978301</v>
      </c>
      <c r="R204">
        <v>346.90675885135403</v>
      </c>
      <c r="S204">
        <v>344.70349607660899</v>
      </c>
      <c r="T204">
        <v>346.87514322393503</v>
      </c>
      <c r="U204">
        <v>343.92824201240398</v>
      </c>
      <c r="V204">
        <v>349.64678774565198</v>
      </c>
      <c r="W204">
        <v>329.53256266420902</v>
      </c>
      <c r="X204">
        <v>336.81901636313103</v>
      </c>
      <c r="Y204">
        <v>332.10144481117902</v>
      </c>
      <c r="Z204">
        <v>338.56067713506098</v>
      </c>
      <c r="AA204">
        <v>335.91438971221203</v>
      </c>
      <c r="AB204">
        <v>332.79247644781702</v>
      </c>
      <c r="AC204">
        <v>331.388593254157</v>
      </c>
      <c r="AD204">
        <v>329.83788259152698</v>
      </c>
      <c r="AE204">
        <v>330.161224613645</v>
      </c>
      <c r="AF204">
        <v>343.44626398397003</v>
      </c>
      <c r="AG204">
        <v>342.58023849147003</v>
      </c>
      <c r="AH204">
        <v>334.53856459734499</v>
      </c>
      <c r="AI204">
        <v>345.01846207932903</v>
      </c>
      <c r="AJ204">
        <v>338.96680817382401</v>
      </c>
      <c r="AK204">
        <v>340.97108802463401</v>
      </c>
      <c r="AL204">
        <v>337.69561003524598</v>
      </c>
      <c r="AM204">
        <v>341.64082256867903</v>
      </c>
      <c r="AN204">
        <v>343.59960299521799</v>
      </c>
      <c r="AO204">
        <v>339.05487710754801</v>
      </c>
      <c r="AP204">
        <v>332.90991173665702</v>
      </c>
      <c r="AQ204">
        <v>336.40599661412102</v>
      </c>
      <c r="AR204">
        <v>333.41005093733202</v>
      </c>
      <c r="AS204">
        <v>335.761908999355</v>
      </c>
      <c r="AT204">
        <v>332.23873107189598</v>
      </c>
      <c r="AU204">
        <v>345.08687626889002</v>
      </c>
      <c r="AV204">
        <v>331.20657753482698</v>
      </c>
      <c r="AW204">
        <v>342.59564743676998</v>
      </c>
      <c r="AX204">
        <v>336.43395257937999</v>
      </c>
      <c r="AY204">
        <v>340.56438900395398</v>
      </c>
      <c r="AZ204">
        <v>346.00919884665501</v>
      </c>
      <c r="BA204">
        <v>331.98489268353899</v>
      </c>
      <c r="BB204">
        <v>333.17259914517001</v>
      </c>
      <c r="BC204">
        <v>341.67259930393197</v>
      </c>
      <c r="BD204">
        <v>336.58136946829001</v>
      </c>
      <c r="BE204">
        <v>346.19431365758601</v>
      </c>
      <c r="BF204">
        <v>338.61349836630001</v>
      </c>
      <c r="BG204">
        <v>329.95533712479101</v>
      </c>
      <c r="BH204">
        <v>331.55256612726401</v>
      </c>
      <c r="BI204">
        <v>328.50244945959599</v>
      </c>
      <c r="BJ204">
        <v>334.52910562511897</v>
      </c>
      <c r="BK204">
        <v>341.61149027746501</v>
      </c>
      <c r="BL204">
        <v>343.19317078226402</v>
      </c>
      <c r="BM204">
        <v>348.75247434650902</v>
      </c>
      <c r="BN204">
        <v>346.51022709572499</v>
      </c>
      <c r="BO204">
        <v>353.53043187062701</v>
      </c>
      <c r="BP204">
        <v>349.44615060283701</v>
      </c>
      <c r="BQ204">
        <v>348.75514813567003</v>
      </c>
      <c r="BR204">
        <v>359.21557584192999</v>
      </c>
      <c r="BS204">
        <v>342.64984794611098</v>
      </c>
      <c r="BT204">
        <v>340.95215032626498</v>
      </c>
      <c r="BU204">
        <v>348.57031439715001</v>
      </c>
      <c r="BV204">
        <v>350.81805357063001</v>
      </c>
      <c r="BW204">
        <v>342.32411683030602</v>
      </c>
      <c r="BX204">
        <v>359.40401773283997</v>
      </c>
      <c r="BY204">
        <v>349.86788112933499</v>
      </c>
      <c r="BZ204">
        <v>352.95102657614899</v>
      </c>
      <c r="CA204">
        <v>343.41865040824098</v>
      </c>
      <c r="CB204">
        <v>346.51519380213199</v>
      </c>
      <c r="CC204">
        <v>349.49328139561499</v>
      </c>
      <c r="CD204">
        <v>359.77305845975002</v>
      </c>
    </row>
    <row r="205" spans="1:82" x14ac:dyDescent="0.25">
      <c r="A205">
        <v>48.785046728971899</v>
      </c>
      <c r="B205">
        <v>341.68062662654302</v>
      </c>
      <c r="C205">
        <v>355.091921628688</v>
      </c>
      <c r="D205">
        <v>343.46209034479801</v>
      </c>
      <c r="E205">
        <v>343.93207094657703</v>
      </c>
      <c r="F205">
        <v>338.92147776996097</v>
      </c>
      <c r="G205">
        <v>341.97182601100599</v>
      </c>
      <c r="H205">
        <v>346.10184453529598</v>
      </c>
      <c r="I205">
        <v>353.16543806363501</v>
      </c>
      <c r="J205">
        <v>356.945129835665</v>
      </c>
      <c r="K205">
        <v>353.750241555287</v>
      </c>
      <c r="L205">
        <v>348.218391366177</v>
      </c>
      <c r="M205">
        <v>348.18824138205798</v>
      </c>
      <c r="N205">
        <v>349.351300669865</v>
      </c>
      <c r="O205">
        <v>352.20089620258199</v>
      </c>
      <c r="P205">
        <v>348.36316536013999</v>
      </c>
      <c r="Q205">
        <v>352.216386082653</v>
      </c>
      <c r="R205">
        <v>346.90502882950398</v>
      </c>
      <c r="S205">
        <v>344.28808648326401</v>
      </c>
      <c r="T205">
        <v>347.07515946455902</v>
      </c>
      <c r="U205">
        <v>346.40846554142098</v>
      </c>
      <c r="V205">
        <v>349.96536372061001</v>
      </c>
      <c r="W205">
        <v>331.20270949632197</v>
      </c>
      <c r="X205">
        <v>337.81395461642501</v>
      </c>
      <c r="Y205">
        <v>331.96565724440097</v>
      </c>
      <c r="Z205">
        <v>336.43283633902001</v>
      </c>
      <c r="AA205">
        <v>334.97250393102598</v>
      </c>
      <c r="AB205">
        <v>333.26190034927498</v>
      </c>
      <c r="AC205">
        <v>330.38719877856499</v>
      </c>
      <c r="AD205">
        <v>329.48432778167899</v>
      </c>
      <c r="AE205">
        <v>328.32898240867098</v>
      </c>
      <c r="AF205">
        <v>345.09812286826201</v>
      </c>
      <c r="AG205">
        <v>340.81935682222502</v>
      </c>
      <c r="AH205">
        <v>335.07332172024002</v>
      </c>
      <c r="AI205">
        <v>344.88147773652099</v>
      </c>
      <c r="AJ205">
        <v>339.830849600975</v>
      </c>
      <c r="AK205">
        <v>340.17442002514599</v>
      </c>
      <c r="AL205">
        <v>339.84858037206197</v>
      </c>
      <c r="AM205">
        <v>339.69297947836401</v>
      </c>
      <c r="AN205">
        <v>342.06120832158001</v>
      </c>
      <c r="AO205">
        <v>339.59437013869302</v>
      </c>
      <c r="AP205">
        <v>333.683494626754</v>
      </c>
      <c r="AQ205">
        <v>337.083286776958</v>
      </c>
      <c r="AR205">
        <v>333.4014137067</v>
      </c>
      <c r="AS205">
        <v>335.46387476207599</v>
      </c>
      <c r="AT205">
        <v>331.91034908987803</v>
      </c>
      <c r="AU205">
        <v>347.79391812561198</v>
      </c>
      <c r="AV205">
        <v>332.22442101368301</v>
      </c>
      <c r="AW205">
        <v>343.268641366802</v>
      </c>
      <c r="AX205">
        <v>334.57488436374302</v>
      </c>
      <c r="AY205">
        <v>342.87183653181199</v>
      </c>
      <c r="AZ205">
        <v>347.275619773306</v>
      </c>
      <c r="BA205">
        <v>329.99719441053298</v>
      </c>
      <c r="BB205">
        <v>334.26236842482598</v>
      </c>
      <c r="BC205">
        <v>340.97142617389898</v>
      </c>
      <c r="BD205">
        <v>338.03453049963503</v>
      </c>
      <c r="BE205">
        <v>344.26874128525202</v>
      </c>
      <c r="BF205">
        <v>339.66489183373398</v>
      </c>
      <c r="BG205">
        <v>328.83230636368103</v>
      </c>
      <c r="BH205">
        <v>331.16570068756801</v>
      </c>
      <c r="BI205">
        <v>329.672433770314</v>
      </c>
      <c r="BJ205">
        <v>333.23282891598097</v>
      </c>
      <c r="BK205">
        <v>339.79118623157098</v>
      </c>
      <c r="BL205">
        <v>341.67120332186198</v>
      </c>
      <c r="BM205">
        <v>348.625173702067</v>
      </c>
      <c r="BN205">
        <v>347.14355080933501</v>
      </c>
      <c r="BO205">
        <v>352.30067405642001</v>
      </c>
      <c r="BP205">
        <v>351.36366817180698</v>
      </c>
      <c r="BQ205">
        <v>348.472236827411</v>
      </c>
      <c r="BR205">
        <v>360.51785291895499</v>
      </c>
      <c r="BS205">
        <v>342.49146827403399</v>
      </c>
      <c r="BT205">
        <v>340.69654820586402</v>
      </c>
      <c r="BU205">
        <v>348.58512552225898</v>
      </c>
      <c r="BV205">
        <v>349.63603177988</v>
      </c>
      <c r="BW205">
        <v>343.07411787144298</v>
      </c>
      <c r="BX205">
        <v>356.84160497631302</v>
      </c>
      <c r="BY205">
        <v>352.27306463197601</v>
      </c>
      <c r="BZ205">
        <v>353.19224067348199</v>
      </c>
      <c r="CA205">
        <v>344.15027973819201</v>
      </c>
      <c r="CB205">
        <v>346.84508545061198</v>
      </c>
      <c r="CC205">
        <v>350.730305608913</v>
      </c>
      <c r="CD205">
        <v>361.72232602321799</v>
      </c>
    </row>
    <row r="206" spans="1:82" x14ac:dyDescent="0.25">
      <c r="A206">
        <v>49.025367156208198</v>
      </c>
      <c r="B206">
        <v>340.17209611160303</v>
      </c>
      <c r="C206">
        <v>359.87903304133999</v>
      </c>
      <c r="D206">
        <v>344.83542264650498</v>
      </c>
      <c r="E206">
        <v>346.60912433324899</v>
      </c>
      <c r="F206">
        <v>335.78702569855398</v>
      </c>
      <c r="G206">
        <v>345.53512447614401</v>
      </c>
      <c r="H206">
        <v>343.65025238504302</v>
      </c>
      <c r="I206">
        <v>347.16816813864602</v>
      </c>
      <c r="J206">
        <v>360.29383770626299</v>
      </c>
      <c r="K206">
        <v>355.96444709550599</v>
      </c>
      <c r="L206">
        <v>346.41180254534999</v>
      </c>
      <c r="M206">
        <v>348.97630752281401</v>
      </c>
      <c r="N206">
        <v>354.184054461502</v>
      </c>
      <c r="O206">
        <v>351.83746559423298</v>
      </c>
      <c r="P206">
        <v>348.86770651642502</v>
      </c>
      <c r="Q206">
        <v>350.57822811433198</v>
      </c>
      <c r="R206">
        <v>348.51276068415399</v>
      </c>
      <c r="S206">
        <v>346.64084706358801</v>
      </c>
      <c r="T206">
        <v>346.83424212492201</v>
      </c>
      <c r="U206">
        <v>347.76292769363101</v>
      </c>
      <c r="V206">
        <v>351.01798067987397</v>
      </c>
      <c r="W206">
        <v>329.84406907582201</v>
      </c>
      <c r="X206">
        <v>337.09909400369401</v>
      </c>
      <c r="Y206">
        <v>330.168221176175</v>
      </c>
      <c r="Z206">
        <v>331.77882997402799</v>
      </c>
      <c r="AA206">
        <v>335.311246388283</v>
      </c>
      <c r="AB206">
        <v>337.672407278751</v>
      </c>
      <c r="AC206">
        <v>325.56072426089099</v>
      </c>
      <c r="AD206">
        <v>326.98028057376501</v>
      </c>
      <c r="AE206">
        <v>326.80181617148401</v>
      </c>
      <c r="AF206">
        <v>351.76284925273399</v>
      </c>
      <c r="AG206">
        <v>343.37245586216198</v>
      </c>
      <c r="AH206">
        <v>342.37348832945401</v>
      </c>
      <c r="AI206">
        <v>338.23564169484899</v>
      </c>
      <c r="AJ206">
        <v>340.96788539383499</v>
      </c>
      <c r="AK206">
        <v>337.47746438197203</v>
      </c>
      <c r="AL206">
        <v>335.09199935594302</v>
      </c>
      <c r="AM206">
        <v>337.93158239282599</v>
      </c>
      <c r="AN206">
        <v>338.93581547520603</v>
      </c>
      <c r="AO206">
        <v>343.285689480695</v>
      </c>
      <c r="AP206">
        <v>336.41296762741302</v>
      </c>
      <c r="AQ206">
        <v>338.16881563135598</v>
      </c>
      <c r="AR206">
        <v>333.299891058958</v>
      </c>
      <c r="AS206">
        <v>334.136134651421</v>
      </c>
      <c r="AT206">
        <v>330.06759911561102</v>
      </c>
      <c r="AU206">
        <v>344.84545495587503</v>
      </c>
      <c r="AV206">
        <v>334.390228127461</v>
      </c>
      <c r="AW206">
        <v>341.702938316055</v>
      </c>
      <c r="AX206">
        <v>339.00670780748698</v>
      </c>
      <c r="AY206">
        <v>341.00884590084502</v>
      </c>
      <c r="AZ206">
        <v>344.94052740434802</v>
      </c>
      <c r="BA206">
        <v>326.205095906108</v>
      </c>
      <c r="BB206">
        <v>336.60719769857297</v>
      </c>
      <c r="BC206">
        <v>337.21455089976899</v>
      </c>
      <c r="BD206">
        <v>338.30681084605101</v>
      </c>
      <c r="BE206">
        <v>340.772742879443</v>
      </c>
      <c r="BF206">
        <v>339.17003247236698</v>
      </c>
      <c r="BG206">
        <v>332.74578301540299</v>
      </c>
      <c r="BH206">
        <v>329.63424617560202</v>
      </c>
      <c r="BI206">
        <v>329.44225434248602</v>
      </c>
      <c r="BJ206">
        <v>331.75193442547999</v>
      </c>
      <c r="BK206">
        <v>336.78754854093501</v>
      </c>
      <c r="BL206">
        <v>338.90478274592999</v>
      </c>
      <c r="BM206">
        <v>346.602399125592</v>
      </c>
      <c r="BN206">
        <v>345.11381264932101</v>
      </c>
      <c r="BO206">
        <v>349.16835530369099</v>
      </c>
      <c r="BP206">
        <v>353.00035462105802</v>
      </c>
      <c r="BQ206">
        <v>350.382455327944</v>
      </c>
      <c r="BR206">
        <v>354.35028661037597</v>
      </c>
      <c r="BS206">
        <v>343.97737010569898</v>
      </c>
      <c r="BT206">
        <v>343.08223424124401</v>
      </c>
      <c r="BU206">
        <v>351.71087068333497</v>
      </c>
      <c r="BV206">
        <v>345.33639096130798</v>
      </c>
      <c r="BW206">
        <v>339.37361401628198</v>
      </c>
      <c r="BX206">
        <v>351.34676457516503</v>
      </c>
      <c r="BY206">
        <v>352.50152870114698</v>
      </c>
      <c r="BZ206">
        <v>352.64016852053101</v>
      </c>
      <c r="CA206">
        <v>344.343267125968</v>
      </c>
      <c r="CB206">
        <v>347.19735306614098</v>
      </c>
      <c r="CC206">
        <v>350.46553758006502</v>
      </c>
      <c r="CD206">
        <v>363.07249256496601</v>
      </c>
    </row>
    <row r="207" spans="1:82" x14ac:dyDescent="0.25">
      <c r="A207">
        <v>49.265687583444503</v>
      </c>
      <c r="B207">
        <v>336.60708517105002</v>
      </c>
      <c r="C207">
        <v>358.05594156297002</v>
      </c>
      <c r="D207">
        <v>341.61260602735001</v>
      </c>
      <c r="E207">
        <v>351.97729944919502</v>
      </c>
      <c r="F207">
        <v>336.74634428462798</v>
      </c>
      <c r="G207">
        <v>347.23385725178298</v>
      </c>
      <c r="H207">
        <v>343.71871658661098</v>
      </c>
      <c r="I207">
        <v>344.47040783675197</v>
      </c>
      <c r="J207">
        <v>356.25151812834503</v>
      </c>
      <c r="K207">
        <v>357.91500275046798</v>
      </c>
      <c r="L207">
        <v>351.64086829541498</v>
      </c>
      <c r="M207">
        <v>350.091097599124</v>
      </c>
      <c r="N207">
        <v>358.30701207508002</v>
      </c>
      <c r="O207">
        <v>350.80771323412898</v>
      </c>
      <c r="P207">
        <v>351.53100630000699</v>
      </c>
      <c r="Q207">
        <v>351.34442049121498</v>
      </c>
      <c r="R207">
        <v>351.340982708463</v>
      </c>
      <c r="S207">
        <v>348.324726797148</v>
      </c>
      <c r="T207">
        <v>349.14927987237201</v>
      </c>
      <c r="U207">
        <v>350.82074684674399</v>
      </c>
      <c r="V207">
        <v>348.51588632034901</v>
      </c>
      <c r="W207">
        <v>330.27905902852098</v>
      </c>
      <c r="X207">
        <v>339.02483164679597</v>
      </c>
      <c r="Y207">
        <v>325.84634043634702</v>
      </c>
      <c r="Z207">
        <v>328.99557863192001</v>
      </c>
      <c r="AA207">
        <v>344.256902072684</v>
      </c>
      <c r="AB207">
        <v>339.58129958414901</v>
      </c>
      <c r="AC207">
        <v>324.66018225563198</v>
      </c>
      <c r="AD207">
        <v>328.85912138316297</v>
      </c>
      <c r="AE207">
        <v>331.73349169067302</v>
      </c>
      <c r="AF207">
        <v>348.82529523911501</v>
      </c>
      <c r="AG207">
        <v>346.48325965300398</v>
      </c>
      <c r="AH207">
        <v>342.5648828038</v>
      </c>
      <c r="AI207">
        <v>335.44093149371798</v>
      </c>
      <c r="AJ207">
        <v>344.056131826875</v>
      </c>
      <c r="AK207">
        <v>338.275480133965</v>
      </c>
      <c r="AL207">
        <v>335.92171450402901</v>
      </c>
      <c r="AM207">
        <v>337.71634760926997</v>
      </c>
      <c r="AN207">
        <v>338.97223526738202</v>
      </c>
      <c r="AO207">
        <v>341.17406006288797</v>
      </c>
      <c r="AP207">
        <v>336.65784481576799</v>
      </c>
      <c r="AQ207">
        <v>338.74023385287899</v>
      </c>
      <c r="AR207">
        <v>332.06100608382002</v>
      </c>
      <c r="AS207">
        <v>334.451832553869</v>
      </c>
      <c r="AT207">
        <v>327.21354014540702</v>
      </c>
      <c r="AU207">
        <v>336.66118490250398</v>
      </c>
      <c r="AV207">
        <v>332.05217093765401</v>
      </c>
      <c r="AW207">
        <v>343.31318709128902</v>
      </c>
      <c r="AX207">
        <v>338.09882166418998</v>
      </c>
      <c r="AY207">
        <v>339.58552398284502</v>
      </c>
      <c r="AZ207">
        <v>340.452561644382</v>
      </c>
      <c r="BA207">
        <v>329.05007074475401</v>
      </c>
      <c r="BB207">
        <v>335.63498540835502</v>
      </c>
      <c r="BC207">
        <v>332.815690934082</v>
      </c>
      <c r="BD207">
        <v>344.13191180003201</v>
      </c>
      <c r="BE207">
        <v>336.25423631489701</v>
      </c>
      <c r="BF207">
        <v>340.11575306891802</v>
      </c>
      <c r="BG207">
        <v>338.40448098496302</v>
      </c>
      <c r="BH207">
        <v>329.36975202079998</v>
      </c>
      <c r="BI207">
        <v>330.40094046977299</v>
      </c>
      <c r="BJ207">
        <v>331.80078443369803</v>
      </c>
      <c r="BK207">
        <v>333.52533314206801</v>
      </c>
      <c r="BL207">
        <v>340.30121405183797</v>
      </c>
      <c r="BM207">
        <v>343.50288178821302</v>
      </c>
      <c r="BN207">
        <v>345.031857037446</v>
      </c>
      <c r="BO207">
        <v>350.40073654464197</v>
      </c>
      <c r="BP207">
        <v>347.302689966</v>
      </c>
      <c r="BQ207">
        <v>346.16508452984903</v>
      </c>
      <c r="BR207">
        <v>347.83576567955498</v>
      </c>
      <c r="BS207">
        <v>339.90053505670301</v>
      </c>
      <c r="BT207">
        <v>345.274105749049</v>
      </c>
      <c r="BU207">
        <v>353.60396431898101</v>
      </c>
      <c r="BV207">
        <v>344.397196441821</v>
      </c>
      <c r="BW207">
        <v>338.83089857312098</v>
      </c>
      <c r="BX207">
        <v>344.61846269789299</v>
      </c>
      <c r="BY207">
        <v>353.34518004890299</v>
      </c>
      <c r="BZ207">
        <v>350.64576966286302</v>
      </c>
      <c r="CA207">
        <v>343.82948307485799</v>
      </c>
      <c r="CB207">
        <v>350.45601180516002</v>
      </c>
      <c r="CC207">
        <v>346.97241697009002</v>
      </c>
      <c r="CD207">
        <v>360.77036995874403</v>
      </c>
    </row>
    <row r="208" spans="1:82" x14ac:dyDescent="0.25">
      <c r="A208">
        <v>49.506008010680901</v>
      </c>
      <c r="B208">
        <v>338.70479325745202</v>
      </c>
      <c r="C208">
        <v>355.32321365922598</v>
      </c>
      <c r="D208">
        <v>340.25455127514499</v>
      </c>
      <c r="E208">
        <v>354.759788132278</v>
      </c>
      <c r="F208">
        <v>339.29166745964898</v>
      </c>
      <c r="G208">
        <v>347.200744408437</v>
      </c>
      <c r="H208">
        <v>344.209520502337</v>
      </c>
      <c r="I208">
        <v>343.59618710539399</v>
      </c>
      <c r="J208">
        <v>353.92389587480301</v>
      </c>
      <c r="K208">
        <v>358.31562488641299</v>
      </c>
      <c r="L208">
        <v>353.25458118918402</v>
      </c>
      <c r="M208">
        <v>353.163643500045</v>
      </c>
      <c r="N208">
        <v>353.66352149938302</v>
      </c>
      <c r="O208">
        <v>351.83786276729001</v>
      </c>
      <c r="P208">
        <v>355.84022689601801</v>
      </c>
      <c r="Q208">
        <v>350.195608901985</v>
      </c>
      <c r="R208">
        <v>350.47788608096101</v>
      </c>
      <c r="S208">
        <v>347.17586472406902</v>
      </c>
      <c r="T208">
        <v>351.25208549604298</v>
      </c>
      <c r="U208">
        <v>352.41642152218401</v>
      </c>
      <c r="V208">
        <v>346.51940195498503</v>
      </c>
      <c r="W208">
        <v>329.92581361004898</v>
      </c>
      <c r="X208">
        <v>341.43059313203997</v>
      </c>
      <c r="Y208">
        <v>325.82975950238199</v>
      </c>
      <c r="Z208">
        <v>327.81569475461998</v>
      </c>
      <c r="AA208">
        <v>346.84041224563498</v>
      </c>
      <c r="AB208">
        <v>342.41818435626197</v>
      </c>
      <c r="AC208">
        <v>323.90218279829799</v>
      </c>
      <c r="AD208">
        <v>330.75388772198301</v>
      </c>
      <c r="AE208">
        <v>333.12511923753902</v>
      </c>
      <c r="AF208">
        <v>346.36093815490699</v>
      </c>
      <c r="AG208">
        <v>344.13109088456298</v>
      </c>
      <c r="AH208">
        <v>343.32689771391699</v>
      </c>
      <c r="AI208">
        <v>335.38225477266502</v>
      </c>
      <c r="AJ208">
        <v>346.36290327743899</v>
      </c>
      <c r="AK208">
        <v>337.62167749197999</v>
      </c>
      <c r="AL208">
        <v>337.09264155477302</v>
      </c>
      <c r="AM208">
        <v>341.87640411836099</v>
      </c>
      <c r="AN208">
        <v>340.78277991959101</v>
      </c>
      <c r="AO208">
        <v>341.21614665239599</v>
      </c>
      <c r="AP208">
        <v>336.31257425327902</v>
      </c>
      <c r="AQ208">
        <v>340.10528231733599</v>
      </c>
      <c r="AR208">
        <v>332.53820513128699</v>
      </c>
      <c r="AS208">
        <v>337.00454469970498</v>
      </c>
      <c r="AT208">
        <v>327.06621631445802</v>
      </c>
      <c r="AU208">
        <v>332.103584258095</v>
      </c>
      <c r="AV208">
        <v>333.35961786531402</v>
      </c>
      <c r="AW208">
        <v>341.459376748897</v>
      </c>
      <c r="AX208">
        <v>335.14030208178701</v>
      </c>
      <c r="AY208">
        <v>338.45830714832999</v>
      </c>
      <c r="AZ208">
        <v>339.13921125041202</v>
      </c>
      <c r="BA208">
        <v>329.21589588128302</v>
      </c>
      <c r="BB208">
        <v>333.12179551322902</v>
      </c>
      <c r="BC208">
        <v>332.95753902266898</v>
      </c>
      <c r="BD208">
        <v>343.74403976840699</v>
      </c>
      <c r="BE208">
        <v>333.61997513469402</v>
      </c>
      <c r="BF208">
        <v>338.339091504576</v>
      </c>
      <c r="BG208">
        <v>340.50634402002402</v>
      </c>
      <c r="BH208">
        <v>326.14422408327903</v>
      </c>
      <c r="BI208">
        <v>329.42715262579401</v>
      </c>
      <c r="BJ208">
        <v>333.07889152859502</v>
      </c>
      <c r="BK208">
        <v>331.37405216497598</v>
      </c>
      <c r="BL208">
        <v>342.42976146094099</v>
      </c>
      <c r="BM208">
        <v>341.44267371684998</v>
      </c>
      <c r="BN208">
        <v>343.66492408515899</v>
      </c>
      <c r="BO208">
        <v>348.00656819240402</v>
      </c>
      <c r="BP208">
        <v>344.73330255172499</v>
      </c>
      <c r="BQ208">
        <v>347.30987757202797</v>
      </c>
      <c r="BR208">
        <v>344.242310691412</v>
      </c>
      <c r="BS208">
        <v>340.17798051236502</v>
      </c>
      <c r="BT208">
        <v>343.800891417071</v>
      </c>
      <c r="BU208">
        <v>348.67645969614898</v>
      </c>
      <c r="BV208">
        <v>346.73133235992901</v>
      </c>
      <c r="BW208">
        <v>339.53337871290302</v>
      </c>
      <c r="BX208">
        <v>343.07635872976601</v>
      </c>
      <c r="BY208">
        <v>354.65291307586699</v>
      </c>
      <c r="BZ208">
        <v>351.33001875303898</v>
      </c>
      <c r="CA208">
        <v>346.242645759482</v>
      </c>
      <c r="CB208">
        <v>350.438887627322</v>
      </c>
      <c r="CC208">
        <v>344.871747218488</v>
      </c>
      <c r="CD208">
        <v>355.881992495698</v>
      </c>
    </row>
    <row r="209" spans="1:82" x14ac:dyDescent="0.25">
      <c r="A209">
        <v>49.746328437917199</v>
      </c>
      <c r="B209">
        <v>344.95324452509698</v>
      </c>
      <c r="C209">
        <v>352.23865697131998</v>
      </c>
      <c r="D209">
        <v>340.31710260145599</v>
      </c>
      <c r="E209">
        <v>355.08591477123798</v>
      </c>
      <c r="F209">
        <v>344.82556520791599</v>
      </c>
      <c r="G209">
        <v>346.62221474439099</v>
      </c>
      <c r="H209">
        <v>344.30706512424098</v>
      </c>
      <c r="I209">
        <v>343.27126261780199</v>
      </c>
      <c r="J209">
        <v>354.88903750046001</v>
      </c>
      <c r="K209">
        <v>356.49317455175901</v>
      </c>
      <c r="L209">
        <v>352.02336004138198</v>
      </c>
      <c r="M209">
        <v>356.93619703235697</v>
      </c>
      <c r="N209">
        <v>352.44455550029897</v>
      </c>
      <c r="O209">
        <v>352.63883965330001</v>
      </c>
      <c r="P209">
        <v>356.06806667921398</v>
      </c>
      <c r="Q209">
        <v>350.696828818472</v>
      </c>
      <c r="R209">
        <v>348.92862667827097</v>
      </c>
      <c r="S209">
        <v>349.763229809775</v>
      </c>
      <c r="T209">
        <v>351.72684482277901</v>
      </c>
      <c r="U209">
        <v>353.33408826527801</v>
      </c>
      <c r="V209">
        <v>348.07669583615399</v>
      </c>
      <c r="W209">
        <v>333.222939056168</v>
      </c>
      <c r="X209">
        <v>340.00074354066902</v>
      </c>
      <c r="Y209">
        <v>328.76274957356497</v>
      </c>
      <c r="Z209">
        <v>330.46073312737701</v>
      </c>
      <c r="AA209">
        <v>348.47684006829297</v>
      </c>
      <c r="AB209">
        <v>343.96528320264798</v>
      </c>
      <c r="AC209">
        <v>326.75250810798298</v>
      </c>
      <c r="AD209">
        <v>334.190854572619</v>
      </c>
      <c r="AE209">
        <v>332.21032446333197</v>
      </c>
      <c r="AF209">
        <v>343.383342309272</v>
      </c>
      <c r="AG209">
        <v>337.94692882400102</v>
      </c>
      <c r="AH209">
        <v>345.45481068560599</v>
      </c>
      <c r="AI209">
        <v>336.87410400074901</v>
      </c>
      <c r="AJ209">
        <v>347.31330235252898</v>
      </c>
      <c r="AK209">
        <v>337.92523291851001</v>
      </c>
      <c r="AL209">
        <v>337.41234596795101</v>
      </c>
      <c r="AM209">
        <v>339.64068883268601</v>
      </c>
      <c r="AN209">
        <v>340.678380496302</v>
      </c>
      <c r="AO209">
        <v>342.48519317499398</v>
      </c>
      <c r="AP209">
        <v>336.04784923723099</v>
      </c>
      <c r="AQ209">
        <v>342.45489934126499</v>
      </c>
      <c r="AR209">
        <v>334.817960663279</v>
      </c>
      <c r="AS209">
        <v>339.27631897459202</v>
      </c>
      <c r="AT209">
        <v>329.37959748313102</v>
      </c>
      <c r="AU209">
        <v>334.46937323627901</v>
      </c>
      <c r="AV209">
        <v>335.09830062759801</v>
      </c>
      <c r="AW209">
        <v>339.64664932135298</v>
      </c>
      <c r="AX209">
        <v>334.483545957145</v>
      </c>
      <c r="AY209">
        <v>336.39277108981003</v>
      </c>
      <c r="AZ209">
        <v>335.43931461273701</v>
      </c>
      <c r="BA209">
        <v>333.25121601187698</v>
      </c>
      <c r="BB209">
        <v>333.70469875875301</v>
      </c>
      <c r="BC209">
        <v>335.14133900567202</v>
      </c>
      <c r="BD209">
        <v>341.395466922286</v>
      </c>
      <c r="BE209">
        <v>331.47414482930702</v>
      </c>
      <c r="BF209">
        <v>338.59956082595301</v>
      </c>
      <c r="BG209">
        <v>343.76233064921502</v>
      </c>
      <c r="BH209">
        <v>330.45670933478101</v>
      </c>
      <c r="BI209">
        <v>332.68665184401999</v>
      </c>
      <c r="BJ209">
        <v>331.55930767921399</v>
      </c>
      <c r="BK209">
        <v>328.58191822302098</v>
      </c>
      <c r="BL209">
        <v>344.68697999135901</v>
      </c>
      <c r="BM209">
        <v>341.48286617887698</v>
      </c>
      <c r="BN209">
        <v>342.24004984314701</v>
      </c>
      <c r="BO209">
        <v>347.21022717823502</v>
      </c>
      <c r="BP209">
        <v>343.83834779928799</v>
      </c>
      <c r="BQ209">
        <v>347.67778558551697</v>
      </c>
      <c r="BR209">
        <v>344.194309667455</v>
      </c>
      <c r="BS209">
        <v>344.39081701394599</v>
      </c>
      <c r="BT209">
        <v>349.62853292869602</v>
      </c>
      <c r="BU209">
        <v>346.53450804289798</v>
      </c>
      <c r="BV209">
        <v>347.37882979943703</v>
      </c>
      <c r="BW209">
        <v>340.28085162775</v>
      </c>
      <c r="BX209">
        <v>341.60941261368401</v>
      </c>
      <c r="BY209">
        <v>351.389390092307</v>
      </c>
      <c r="BZ209">
        <v>354.77594638901701</v>
      </c>
      <c r="CA209">
        <v>349.97315602630101</v>
      </c>
      <c r="CB209">
        <v>350.37317038483098</v>
      </c>
      <c r="CC209">
        <v>344.08422715143098</v>
      </c>
      <c r="CD209">
        <v>353.59385658331399</v>
      </c>
    </row>
    <row r="210" spans="1:82" x14ac:dyDescent="0.25">
      <c r="A210">
        <v>49.986648865153498</v>
      </c>
      <c r="B210">
        <v>349.62666570024402</v>
      </c>
      <c r="C210">
        <v>350.404459677896</v>
      </c>
      <c r="D210">
        <v>344.66609054142299</v>
      </c>
      <c r="E210">
        <v>354.19026066938198</v>
      </c>
      <c r="F210">
        <v>346.50803284169302</v>
      </c>
      <c r="G210">
        <v>346.17930966415997</v>
      </c>
      <c r="H210">
        <v>342.89697164076699</v>
      </c>
      <c r="I210">
        <v>346.12163581444599</v>
      </c>
      <c r="J210">
        <v>353.939630766481</v>
      </c>
      <c r="K210">
        <v>353.98850142160001</v>
      </c>
      <c r="L210">
        <v>353.606321145663</v>
      </c>
      <c r="M210">
        <v>353.63226307551997</v>
      </c>
      <c r="N210">
        <v>351.02071310190797</v>
      </c>
      <c r="O210">
        <v>348.01174216940302</v>
      </c>
      <c r="P210">
        <v>356.36271364841701</v>
      </c>
      <c r="Q210">
        <v>350.89827688375499</v>
      </c>
      <c r="R210">
        <v>351.45227805113501</v>
      </c>
      <c r="S210">
        <v>353.16830020220101</v>
      </c>
      <c r="T210">
        <v>350.92465589873399</v>
      </c>
      <c r="U210">
        <v>349.84392049185698</v>
      </c>
      <c r="V210">
        <v>347.19879135275397</v>
      </c>
      <c r="W210">
        <v>337.55249771031202</v>
      </c>
      <c r="X210">
        <v>338.41364061728001</v>
      </c>
      <c r="Y210">
        <v>329.71679056633599</v>
      </c>
      <c r="Z210">
        <v>331.926623342575</v>
      </c>
      <c r="AA210">
        <v>352.09004361370199</v>
      </c>
      <c r="AB210">
        <v>341.910241837706</v>
      </c>
      <c r="AC210">
        <v>328.851382689356</v>
      </c>
      <c r="AD210">
        <v>330.31636601695902</v>
      </c>
      <c r="AE210">
        <v>330.01362062531302</v>
      </c>
      <c r="AF210">
        <v>344.49547312862001</v>
      </c>
      <c r="AG210">
        <v>337.37679125177999</v>
      </c>
      <c r="AH210">
        <v>342.50923895853799</v>
      </c>
      <c r="AI210">
        <v>339.01963040913301</v>
      </c>
      <c r="AJ210">
        <v>344.41932725724701</v>
      </c>
      <c r="AK210">
        <v>334.65546969253597</v>
      </c>
      <c r="AL210">
        <v>339.76085897094498</v>
      </c>
      <c r="AM210">
        <v>337.53485405193601</v>
      </c>
      <c r="AN210">
        <v>340.22019565470401</v>
      </c>
      <c r="AO210">
        <v>342.58656239517302</v>
      </c>
      <c r="AP210">
        <v>337.274463200112</v>
      </c>
      <c r="AQ210">
        <v>344.09191265036401</v>
      </c>
      <c r="AR210">
        <v>335.30999465544397</v>
      </c>
      <c r="AS210">
        <v>340.82513794689697</v>
      </c>
      <c r="AT210">
        <v>328.77227977358598</v>
      </c>
      <c r="AU210">
        <v>337.858889417905</v>
      </c>
      <c r="AV210">
        <v>339.43881262546603</v>
      </c>
      <c r="AW210">
        <v>338.53148400161399</v>
      </c>
      <c r="AX210">
        <v>334.40763579818503</v>
      </c>
      <c r="AY210">
        <v>336.24671497692799</v>
      </c>
      <c r="AZ210">
        <v>333.23050252885997</v>
      </c>
      <c r="BA210">
        <v>333.73955560975702</v>
      </c>
      <c r="BB210">
        <v>332.93859240810502</v>
      </c>
      <c r="BC210">
        <v>335.943547777069</v>
      </c>
      <c r="BD210">
        <v>342.69931487628998</v>
      </c>
      <c r="BE210">
        <v>328.30876217608301</v>
      </c>
      <c r="BF210">
        <v>335.86103044735398</v>
      </c>
      <c r="BG210">
        <v>344.02729137018798</v>
      </c>
      <c r="BH210">
        <v>335.47671291676102</v>
      </c>
      <c r="BI210">
        <v>337.23031393719299</v>
      </c>
      <c r="BJ210">
        <v>331.62998172643302</v>
      </c>
      <c r="BK210">
        <v>326.409471876167</v>
      </c>
      <c r="BL210">
        <v>343.43870082785799</v>
      </c>
      <c r="BM210">
        <v>342.68653138294599</v>
      </c>
      <c r="BN210">
        <v>343.07868631850801</v>
      </c>
      <c r="BO210">
        <v>350.46543431400198</v>
      </c>
      <c r="BP210">
        <v>342.95958088418502</v>
      </c>
      <c r="BQ210">
        <v>349.70608867007297</v>
      </c>
      <c r="BR210">
        <v>343.99027834882702</v>
      </c>
      <c r="BS210">
        <v>345.95831249299403</v>
      </c>
      <c r="BT210">
        <v>351.32903990467099</v>
      </c>
      <c r="BU210">
        <v>343.11892342405798</v>
      </c>
      <c r="BV210">
        <v>350.28229869111402</v>
      </c>
      <c r="BW210">
        <v>342.93396932060398</v>
      </c>
      <c r="BX210">
        <v>346.33455341738102</v>
      </c>
      <c r="BY210">
        <v>350.35996838339901</v>
      </c>
      <c r="BZ210">
        <v>356.25031301617503</v>
      </c>
      <c r="CA210">
        <v>356.29601176253101</v>
      </c>
      <c r="CB210">
        <v>348.96602597298102</v>
      </c>
      <c r="CC210">
        <v>342.915476631155</v>
      </c>
      <c r="CD210">
        <v>346.78669907258501</v>
      </c>
    </row>
    <row r="211" spans="1:82" x14ac:dyDescent="0.25">
      <c r="A211">
        <v>50.226969292389803</v>
      </c>
      <c r="B211">
        <v>351.12070699849602</v>
      </c>
      <c r="C211">
        <v>349.27002605249498</v>
      </c>
      <c r="D211">
        <v>349.10116712727103</v>
      </c>
      <c r="E211">
        <v>353.28815267293197</v>
      </c>
      <c r="F211">
        <v>347.47527185568401</v>
      </c>
      <c r="G211">
        <v>344.83434633992101</v>
      </c>
      <c r="H211">
        <v>346.70140617319299</v>
      </c>
      <c r="I211">
        <v>346.94878911011398</v>
      </c>
      <c r="J211">
        <v>353.08945792360299</v>
      </c>
      <c r="K211">
        <v>355.79949935229303</v>
      </c>
      <c r="L211">
        <v>353.809885143739</v>
      </c>
      <c r="M211">
        <v>353.873495006224</v>
      </c>
      <c r="N211">
        <v>352.531007806199</v>
      </c>
      <c r="O211">
        <v>345.52290033920002</v>
      </c>
      <c r="P211">
        <v>352.90767886208403</v>
      </c>
      <c r="Q211">
        <v>350.849429950385</v>
      </c>
      <c r="R211">
        <v>352.218970087527</v>
      </c>
      <c r="S211">
        <v>356.80947221090599</v>
      </c>
      <c r="T211">
        <v>355.832918448241</v>
      </c>
      <c r="U211">
        <v>345.701229391315</v>
      </c>
      <c r="V211">
        <v>343.34892655798899</v>
      </c>
      <c r="W211">
        <v>340.95064150858502</v>
      </c>
      <c r="X211">
        <v>339.032674253876</v>
      </c>
      <c r="Y211">
        <v>331.28757340841003</v>
      </c>
      <c r="Z211">
        <v>333.16845648306003</v>
      </c>
      <c r="AA211">
        <v>353.472360428944</v>
      </c>
      <c r="AB211">
        <v>338.505000501376</v>
      </c>
      <c r="AC211">
        <v>326.32458884118302</v>
      </c>
      <c r="AD211">
        <v>329.55171996387298</v>
      </c>
      <c r="AE211">
        <v>332.15440090667403</v>
      </c>
      <c r="AF211">
        <v>345.36764745378503</v>
      </c>
      <c r="AG211">
        <v>336.79074838448503</v>
      </c>
      <c r="AH211">
        <v>341.78632358802997</v>
      </c>
      <c r="AI211">
        <v>336.259056121914</v>
      </c>
      <c r="AJ211">
        <v>341.47289509253</v>
      </c>
      <c r="AK211">
        <v>337.22366599105402</v>
      </c>
      <c r="AL211">
        <v>339.80921526837602</v>
      </c>
      <c r="AM211">
        <v>338.298568222163</v>
      </c>
      <c r="AN211">
        <v>341.09585713998399</v>
      </c>
      <c r="AO211">
        <v>342.92066127209199</v>
      </c>
      <c r="AP211">
        <v>339.062193301224</v>
      </c>
      <c r="AQ211">
        <v>342.49524931303398</v>
      </c>
      <c r="AR211">
        <v>331.87801613257602</v>
      </c>
      <c r="AS211">
        <v>340.39987209463902</v>
      </c>
      <c r="AT211">
        <v>328.21674496674399</v>
      </c>
      <c r="AU211">
        <v>334.05934447963602</v>
      </c>
      <c r="AV211">
        <v>338.12006277827498</v>
      </c>
      <c r="AW211">
        <v>334.91945299984098</v>
      </c>
      <c r="AX211">
        <v>333.38394764721897</v>
      </c>
      <c r="AY211">
        <v>329.891553704665</v>
      </c>
      <c r="AZ211">
        <v>328.31088961243199</v>
      </c>
      <c r="BA211">
        <v>336.18049878403298</v>
      </c>
      <c r="BB211">
        <v>334.41311797077401</v>
      </c>
      <c r="BC211">
        <v>338.27898126373401</v>
      </c>
      <c r="BD211">
        <v>339.06236843681</v>
      </c>
      <c r="BE211">
        <v>327.42269800404301</v>
      </c>
      <c r="BF211">
        <v>333.86634249364698</v>
      </c>
      <c r="BG211">
        <v>341.41700815370598</v>
      </c>
      <c r="BH211">
        <v>335.67403374532898</v>
      </c>
      <c r="BI211">
        <v>339.073747285141</v>
      </c>
      <c r="BJ211">
        <v>333.46074283400299</v>
      </c>
      <c r="BK211">
        <v>328.783366548777</v>
      </c>
      <c r="BL211">
        <v>346.37148526249098</v>
      </c>
      <c r="BM211">
        <v>345.180049511128</v>
      </c>
      <c r="BN211">
        <v>343.71388256076898</v>
      </c>
      <c r="BO211">
        <v>354.37566350295401</v>
      </c>
      <c r="BP211">
        <v>337.78557705415801</v>
      </c>
      <c r="BQ211">
        <v>351.34641985761601</v>
      </c>
      <c r="BR211">
        <v>336.69833730928201</v>
      </c>
      <c r="BS211">
        <v>347.89693898117798</v>
      </c>
      <c r="BT211">
        <v>351.55689911652098</v>
      </c>
      <c r="BU211">
        <v>339.40773701011301</v>
      </c>
      <c r="BV211">
        <v>351.821419023972</v>
      </c>
      <c r="BW211">
        <v>344.24058363953498</v>
      </c>
      <c r="BX211">
        <v>350.056524721014</v>
      </c>
      <c r="BY211">
        <v>350.41281458522002</v>
      </c>
      <c r="BZ211">
        <v>356.38697941331401</v>
      </c>
      <c r="CA211">
        <v>359.482846607064</v>
      </c>
      <c r="CB211">
        <v>347.472878881285</v>
      </c>
      <c r="CC211">
        <v>345.25159350935098</v>
      </c>
      <c r="CD211">
        <v>344.903654835547</v>
      </c>
    </row>
    <row r="212" spans="1:82" x14ac:dyDescent="0.25">
      <c r="A212">
        <v>50.467289719626102</v>
      </c>
      <c r="B212">
        <v>355.08865679460303</v>
      </c>
      <c r="C212">
        <v>346.56494425926002</v>
      </c>
      <c r="D212">
        <v>351.06462339545499</v>
      </c>
      <c r="E212">
        <v>351.66443505351299</v>
      </c>
      <c r="F212">
        <v>347.99544983177998</v>
      </c>
      <c r="G212">
        <v>340.36549196879901</v>
      </c>
      <c r="H212">
        <v>344.66385067623997</v>
      </c>
      <c r="I212">
        <v>347.78689494074399</v>
      </c>
      <c r="J212">
        <v>352.37667217437502</v>
      </c>
      <c r="K212">
        <v>357.37529574420302</v>
      </c>
      <c r="L212">
        <v>356.12304907866002</v>
      </c>
      <c r="M212">
        <v>358.60238311907102</v>
      </c>
      <c r="N212">
        <v>352.39830472662197</v>
      </c>
      <c r="O212">
        <v>348.572260664846</v>
      </c>
      <c r="P212">
        <v>351.621375993936</v>
      </c>
      <c r="Q212">
        <v>350.56929164665598</v>
      </c>
      <c r="R212">
        <v>351.39454287458398</v>
      </c>
      <c r="S212">
        <v>357.83281508298001</v>
      </c>
      <c r="T212">
        <v>358.13186985685201</v>
      </c>
      <c r="U212">
        <v>346.40333280571599</v>
      </c>
      <c r="V212">
        <v>341.82633272714997</v>
      </c>
      <c r="W212">
        <v>341.29486749573903</v>
      </c>
      <c r="X212">
        <v>337.126918606787</v>
      </c>
      <c r="Y212">
        <v>331.47556861273398</v>
      </c>
      <c r="Z212">
        <v>338.14333816079198</v>
      </c>
      <c r="AA212">
        <v>351.998976462619</v>
      </c>
      <c r="AB212">
        <v>336.46552642589</v>
      </c>
      <c r="AC212">
        <v>329.36841611385802</v>
      </c>
      <c r="AD212">
        <v>330.921897397858</v>
      </c>
      <c r="AE212">
        <v>336.63086655002598</v>
      </c>
      <c r="AF212">
        <v>343.75134741405901</v>
      </c>
      <c r="AG212">
        <v>341.865140884585</v>
      </c>
      <c r="AH212">
        <v>337.23780449240701</v>
      </c>
      <c r="AI212">
        <v>336.664700017678</v>
      </c>
      <c r="AJ212">
        <v>345.37317990033301</v>
      </c>
      <c r="AK212">
        <v>338.706392712357</v>
      </c>
      <c r="AL212">
        <v>343.57465005339299</v>
      </c>
      <c r="AM212">
        <v>341.71008279691699</v>
      </c>
      <c r="AN212">
        <v>343.582487079788</v>
      </c>
      <c r="AO212">
        <v>342.152809922031</v>
      </c>
      <c r="AP212">
        <v>335.53021365709401</v>
      </c>
      <c r="AQ212">
        <v>340.02307922401297</v>
      </c>
      <c r="AR212">
        <v>325.90307568283703</v>
      </c>
      <c r="AS212">
        <v>342.37947896964499</v>
      </c>
      <c r="AT212">
        <v>329.97658280539002</v>
      </c>
      <c r="AU212">
        <v>333.697604361321</v>
      </c>
      <c r="AV212">
        <v>339.53489369630898</v>
      </c>
      <c r="AW212">
        <v>338.65087282984302</v>
      </c>
      <c r="AX212">
        <v>329.48900345441302</v>
      </c>
      <c r="AY212">
        <v>327.88768768658002</v>
      </c>
      <c r="AZ212">
        <v>330.17278797788703</v>
      </c>
      <c r="BA212">
        <v>338.35437401578201</v>
      </c>
      <c r="BB212">
        <v>337.27694158570603</v>
      </c>
      <c r="BC212">
        <v>341.276597964622</v>
      </c>
      <c r="BD212">
        <v>337.218680253054</v>
      </c>
      <c r="BE212">
        <v>328.86971460467498</v>
      </c>
      <c r="BF212">
        <v>334.98733784502599</v>
      </c>
      <c r="BG212">
        <v>341.54852695497902</v>
      </c>
      <c r="BH212">
        <v>333.88707505974003</v>
      </c>
      <c r="BI212">
        <v>333.84676208944597</v>
      </c>
      <c r="BJ212">
        <v>334.35721305026601</v>
      </c>
      <c r="BK212">
        <v>329.50931077155099</v>
      </c>
      <c r="BL212">
        <v>353.15282786163499</v>
      </c>
      <c r="BM212">
        <v>345.65580541144101</v>
      </c>
      <c r="BN212">
        <v>350.82750655313401</v>
      </c>
      <c r="BO212">
        <v>357.91200873486298</v>
      </c>
      <c r="BP212">
        <v>335.61269184123103</v>
      </c>
      <c r="BQ212">
        <v>348.82046128865198</v>
      </c>
      <c r="BR212">
        <v>339.28306935630798</v>
      </c>
      <c r="BS212">
        <v>347.35932386407399</v>
      </c>
      <c r="BT212">
        <v>350.83561466171699</v>
      </c>
      <c r="BU212">
        <v>337.52644269407801</v>
      </c>
      <c r="BV212">
        <v>352.05350449621301</v>
      </c>
      <c r="BW212">
        <v>347.30224468813799</v>
      </c>
      <c r="BX212">
        <v>359.32983331688399</v>
      </c>
      <c r="BY212">
        <v>348.260526465851</v>
      </c>
      <c r="BZ212">
        <v>355.978692654984</v>
      </c>
      <c r="CA212">
        <v>356.42922851707402</v>
      </c>
      <c r="CB212">
        <v>348.27595050126899</v>
      </c>
      <c r="CC212">
        <v>342.05464575723403</v>
      </c>
      <c r="CD212">
        <v>341.21968263890301</v>
      </c>
    </row>
    <row r="213" spans="1:82" x14ac:dyDescent="0.25">
      <c r="A213">
        <v>50.7076101468624</v>
      </c>
      <c r="B213">
        <v>360.46590376670702</v>
      </c>
      <c r="C213">
        <v>347.517090716366</v>
      </c>
      <c r="D213">
        <v>353.28245803722001</v>
      </c>
      <c r="E213">
        <v>351.63580382319401</v>
      </c>
      <c r="F213">
        <v>346.72528080693797</v>
      </c>
      <c r="G213">
        <v>340.52042782971603</v>
      </c>
      <c r="H213">
        <v>344.45477592021399</v>
      </c>
      <c r="I213">
        <v>347.30260585218701</v>
      </c>
      <c r="J213">
        <v>353.93961073771999</v>
      </c>
      <c r="K213">
        <v>354.02563407105299</v>
      </c>
      <c r="L213">
        <v>354.240636135854</v>
      </c>
      <c r="M213">
        <v>357.22249636534701</v>
      </c>
      <c r="N213">
        <v>351.58944411223598</v>
      </c>
      <c r="O213">
        <v>349.51507090380397</v>
      </c>
      <c r="P213">
        <v>349.851955210298</v>
      </c>
      <c r="Q213">
        <v>351.49470413823298</v>
      </c>
      <c r="R213">
        <v>349.04872765868998</v>
      </c>
      <c r="S213">
        <v>355.55938124519298</v>
      </c>
      <c r="T213">
        <v>358.42156238294501</v>
      </c>
      <c r="U213">
        <v>347.40069454652098</v>
      </c>
      <c r="V213">
        <v>338.45635985103098</v>
      </c>
      <c r="W213">
        <v>342.60738918034502</v>
      </c>
      <c r="X213">
        <v>336.51201423726297</v>
      </c>
      <c r="Y213">
        <v>337.09175870087898</v>
      </c>
      <c r="Z213">
        <v>338.69723751848699</v>
      </c>
      <c r="AA213">
        <v>347.685783746406</v>
      </c>
      <c r="AB213">
        <v>336.33062479784797</v>
      </c>
      <c r="AC213">
        <v>334.30768759081599</v>
      </c>
      <c r="AD213">
        <v>327.29531481805202</v>
      </c>
      <c r="AE213">
        <v>338.04692161497002</v>
      </c>
      <c r="AF213">
        <v>342.12473071865998</v>
      </c>
      <c r="AG213">
        <v>337.03170505468199</v>
      </c>
      <c r="AH213">
        <v>330.11861130482299</v>
      </c>
      <c r="AI213">
        <v>337.76222198801401</v>
      </c>
      <c r="AJ213">
        <v>348.32851746989098</v>
      </c>
      <c r="AK213">
        <v>335.00508945136897</v>
      </c>
      <c r="AL213">
        <v>343.13682055592102</v>
      </c>
      <c r="AM213">
        <v>340.948070009844</v>
      </c>
      <c r="AN213">
        <v>342.54040674697899</v>
      </c>
      <c r="AO213">
        <v>343.69532862873399</v>
      </c>
      <c r="AP213">
        <v>339.37849508867401</v>
      </c>
      <c r="AQ213">
        <v>343.64539119433601</v>
      </c>
      <c r="AR213">
        <v>327.87244895908202</v>
      </c>
      <c r="AS213">
        <v>344.68247066748398</v>
      </c>
      <c r="AT213">
        <v>331.72571546734599</v>
      </c>
      <c r="AU213">
        <v>336.72936303790198</v>
      </c>
      <c r="AV213">
        <v>341.62354237508202</v>
      </c>
      <c r="AW213">
        <v>340.73829455886101</v>
      </c>
      <c r="AX213">
        <v>328.92065694803699</v>
      </c>
      <c r="AY213">
        <v>331.78094200101998</v>
      </c>
      <c r="AZ213">
        <v>332.92033684161299</v>
      </c>
      <c r="BA213">
        <v>340.86984378066899</v>
      </c>
      <c r="BB213">
        <v>340.62331627389</v>
      </c>
      <c r="BC213">
        <v>342.08256362252098</v>
      </c>
      <c r="BD213">
        <v>331.38601071420902</v>
      </c>
      <c r="BE213">
        <v>326.96816961910798</v>
      </c>
      <c r="BF213">
        <v>334.31181486919797</v>
      </c>
      <c r="BG213">
        <v>341.07738699254298</v>
      </c>
      <c r="BH213">
        <v>331.176392460236</v>
      </c>
      <c r="BI213">
        <v>331.58904054464398</v>
      </c>
      <c r="BJ213">
        <v>334.71915804517499</v>
      </c>
      <c r="BK213">
        <v>332.28329747204299</v>
      </c>
      <c r="BL213">
        <v>353.83120218616</v>
      </c>
      <c r="BM213">
        <v>351.252476694959</v>
      </c>
      <c r="BN213">
        <v>350.78102463910898</v>
      </c>
      <c r="BO213">
        <v>357.83977540413503</v>
      </c>
      <c r="BP213">
        <v>337.60406682026598</v>
      </c>
      <c r="BQ213">
        <v>348.19335677852803</v>
      </c>
      <c r="BR213">
        <v>342.71761243359202</v>
      </c>
      <c r="BS213">
        <v>350.32283881268398</v>
      </c>
      <c r="BT213">
        <v>353.44516291690201</v>
      </c>
      <c r="BU213">
        <v>336.60517666435601</v>
      </c>
      <c r="BV213">
        <v>353.33475113070398</v>
      </c>
      <c r="BW213">
        <v>349.98489032108</v>
      </c>
      <c r="BX213">
        <v>360.77962840203202</v>
      </c>
      <c r="BY213">
        <v>348.64968630022099</v>
      </c>
      <c r="BZ213">
        <v>354.45742502573501</v>
      </c>
      <c r="CA213">
        <v>355.25800821613399</v>
      </c>
      <c r="CB213">
        <v>344.58511158580399</v>
      </c>
      <c r="CC213">
        <v>344.04839729609603</v>
      </c>
      <c r="CD213">
        <v>339.80184575966098</v>
      </c>
    </row>
    <row r="214" spans="1:82" x14ac:dyDescent="0.25">
      <c r="A214">
        <v>50.947930574098798</v>
      </c>
      <c r="B214">
        <v>362.14948386967501</v>
      </c>
      <c r="C214">
        <v>346.596794229728</v>
      </c>
      <c r="D214">
        <v>356.525854286602</v>
      </c>
      <c r="E214">
        <v>349.28934261088</v>
      </c>
      <c r="F214">
        <v>345.30583703567203</v>
      </c>
      <c r="G214">
        <v>342.44241464969099</v>
      </c>
      <c r="H214">
        <v>345.07989334190103</v>
      </c>
      <c r="I214">
        <v>350.74232038838602</v>
      </c>
      <c r="J214">
        <v>357.68041589736498</v>
      </c>
      <c r="K214">
        <v>352.96786743035699</v>
      </c>
      <c r="L214">
        <v>351.57876694847602</v>
      </c>
      <c r="M214">
        <v>354.231565110747</v>
      </c>
      <c r="N214">
        <v>356.976050929042</v>
      </c>
      <c r="O214">
        <v>352.31851331598602</v>
      </c>
      <c r="P214">
        <v>352.60300854132601</v>
      </c>
      <c r="Q214">
        <v>348.60775763612401</v>
      </c>
      <c r="R214">
        <v>349.64509635372701</v>
      </c>
      <c r="S214">
        <v>354.65668267397598</v>
      </c>
      <c r="T214">
        <v>353.33904218401398</v>
      </c>
      <c r="U214">
        <v>344.296813699528</v>
      </c>
      <c r="V214">
        <v>337.650213798876</v>
      </c>
      <c r="W214">
        <v>339.33458227495402</v>
      </c>
      <c r="X214">
        <v>337.34559388674001</v>
      </c>
      <c r="Y214">
        <v>340.87679667884697</v>
      </c>
      <c r="Z214">
        <v>339.628687249677</v>
      </c>
      <c r="AA214">
        <v>340.927257117652</v>
      </c>
      <c r="AB214">
        <v>335.600287335085</v>
      </c>
      <c r="AC214">
        <v>339.50758037021598</v>
      </c>
      <c r="AD214">
        <v>321.66247015730198</v>
      </c>
      <c r="AE214">
        <v>337.94302135680402</v>
      </c>
      <c r="AF214">
        <v>340.73669822635901</v>
      </c>
      <c r="AG214">
        <v>334.79422654035602</v>
      </c>
      <c r="AH214">
        <v>333.68801275175099</v>
      </c>
      <c r="AI214">
        <v>339.24474560672201</v>
      </c>
      <c r="AJ214">
        <v>347.89242093152899</v>
      </c>
      <c r="AK214">
        <v>333.23207381034302</v>
      </c>
      <c r="AL214">
        <v>341.63785180670402</v>
      </c>
      <c r="AM214">
        <v>341.39281470397202</v>
      </c>
      <c r="AN214">
        <v>340.09531570808298</v>
      </c>
      <c r="AO214">
        <v>346.618575504869</v>
      </c>
      <c r="AP214">
        <v>341.94214671694499</v>
      </c>
      <c r="AQ214">
        <v>346.42119190680103</v>
      </c>
      <c r="AR214">
        <v>330.19043411987201</v>
      </c>
      <c r="AS214">
        <v>340.64834567813602</v>
      </c>
      <c r="AT214">
        <v>329.961919570237</v>
      </c>
      <c r="AU214">
        <v>339.887641341684</v>
      </c>
      <c r="AV214">
        <v>342.83680570231201</v>
      </c>
      <c r="AW214">
        <v>344.45352629648301</v>
      </c>
      <c r="AX214">
        <v>331.10971933687199</v>
      </c>
      <c r="AY214">
        <v>334.34241112001598</v>
      </c>
      <c r="AZ214">
        <v>337.08933719908998</v>
      </c>
      <c r="BA214">
        <v>340.14166656068699</v>
      </c>
      <c r="BB214">
        <v>343.87483973234799</v>
      </c>
      <c r="BC214">
        <v>340.86068607678499</v>
      </c>
      <c r="BD214">
        <v>327.19666008506198</v>
      </c>
      <c r="BE214">
        <v>326.86401544143399</v>
      </c>
      <c r="BF214">
        <v>333.89314099870001</v>
      </c>
      <c r="BG214">
        <v>335.732362778023</v>
      </c>
      <c r="BH214">
        <v>330.60517214287802</v>
      </c>
      <c r="BI214">
        <v>333.78797261493401</v>
      </c>
      <c r="BJ214">
        <v>335.67872195170401</v>
      </c>
      <c r="BK214">
        <v>335.462776357091</v>
      </c>
      <c r="BL214">
        <v>353.25241713538497</v>
      </c>
      <c r="BM214">
        <v>350.88426087081501</v>
      </c>
      <c r="BN214">
        <v>346.90409527505602</v>
      </c>
      <c r="BO214">
        <v>357.06906537331901</v>
      </c>
      <c r="BP214">
        <v>339.96822160713299</v>
      </c>
      <c r="BQ214">
        <v>348.00853839162198</v>
      </c>
      <c r="BR214">
        <v>348.01144516309802</v>
      </c>
      <c r="BS214">
        <v>355.29998092215999</v>
      </c>
      <c r="BT214">
        <v>354.68229460285602</v>
      </c>
      <c r="BU214">
        <v>338.73477633967298</v>
      </c>
      <c r="BV214">
        <v>353.55738007898998</v>
      </c>
      <c r="BW214">
        <v>351.28136782116002</v>
      </c>
      <c r="BX214">
        <v>362.28046366279</v>
      </c>
      <c r="BY214">
        <v>343.47133625966001</v>
      </c>
      <c r="BZ214">
        <v>347.63778249550302</v>
      </c>
      <c r="CA214">
        <v>354.59349697036998</v>
      </c>
      <c r="CB214">
        <v>342.82614927365199</v>
      </c>
      <c r="CC214">
        <v>343.02403750489299</v>
      </c>
      <c r="CD214">
        <v>339.95161054016</v>
      </c>
    </row>
    <row r="215" spans="1:82" x14ac:dyDescent="0.25">
      <c r="A215">
        <v>51.188251001335097</v>
      </c>
      <c r="B215">
        <v>361.00385337417998</v>
      </c>
      <c r="C215">
        <v>345.77366399817998</v>
      </c>
      <c r="D215">
        <v>356.45738227339001</v>
      </c>
      <c r="E215">
        <v>347.80444155637502</v>
      </c>
      <c r="F215">
        <v>342.751533095968</v>
      </c>
      <c r="G215">
        <v>344.529558265361</v>
      </c>
      <c r="H215">
        <v>345.91546419018601</v>
      </c>
      <c r="I215">
        <v>352.23276529259499</v>
      </c>
      <c r="J215">
        <v>354.054079698804</v>
      </c>
      <c r="K215">
        <v>354.021526357087</v>
      </c>
      <c r="L215">
        <v>354.70992103623303</v>
      </c>
      <c r="M215">
        <v>346.16146105622198</v>
      </c>
      <c r="N215">
        <v>358.64514709668401</v>
      </c>
      <c r="O215">
        <v>352.25466762063201</v>
      </c>
      <c r="P215">
        <v>352.41125878450299</v>
      </c>
      <c r="Q215">
        <v>349.325787495219</v>
      </c>
      <c r="R215">
        <v>350.76503497545201</v>
      </c>
      <c r="S215">
        <v>355.64326959490802</v>
      </c>
      <c r="T215">
        <v>350.94278248914998</v>
      </c>
      <c r="U215">
        <v>340.86949571780701</v>
      </c>
      <c r="V215">
        <v>336.53994116095203</v>
      </c>
      <c r="W215">
        <v>340.91146654714203</v>
      </c>
      <c r="X215">
        <v>335.41267989165402</v>
      </c>
      <c r="Y215">
        <v>339.20361845254803</v>
      </c>
      <c r="Z215">
        <v>336.55681298816</v>
      </c>
      <c r="AA215">
        <v>341.92263532491199</v>
      </c>
      <c r="AB215">
        <v>334.04588752204597</v>
      </c>
      <c r="AC215">
        <v>344.67518279041099</v>
      </c>
      <c r="AD215">
        <v>315.39473076650597</v>
      </c>
      <c r="AE215">
        <v>339.17770024385601</v>
      </c>
      <c r="AF215">
        <v>341.08947347380501</v>
      </c>
      <c r="AG215">
        <v>337.96259834787401</v>
      </c>
      <c r="AH215">
        <v>332.78664385623102</v>
      </c>
      <c r="AI215">
        <v>338.539033115395</v>
      </c>
      <c r="AJ215">
        <v>344.24490550486598</v>
      </c>
      <c r="AK215">
        <v>330.543866376322</v>
      </c>
      <c r="AL215">
        <v>339.835021218934</v>
      </c>
      <c r="AM215">
        <v>343.21370476368003</v>
      </c>
      <c r="AN215">
        <v>339.51305180876301</v>
      </c>
      <c r="AO215">
        <v>347.82665551051298</v>
      </c>
      <c r="AP215">
        <v>341.31589904503898</v>
      </c>
      <c r="AQ215">
        <v>345.289479228164</v>
      </c>
      <c r="AR215">
        <v>330.50975971861698</v>
      </c>
      <c r="AS215">
        <v>337.872946085124</v>
      </c>
      <c r="AT215">
        <v>329.77707267453002</v>
      </c>
      <c r="AU215">
        <v>344.63126793278298</v>
      </c>
      <c r="AV215">
        <v>339.801283664788</v>
      </c>
      <c r="AW215">
        <v>345.38961410555601</v>
      </c>
      <c r="AX215">
        <v>331.367594286572</v>
      </c>
      <c r="AY215">
        <v>338.590589290889</v>
      </c>
      <c r="AZ215">
        <v>338.95888403392399</v>
      </c>
      <c r="BA215">
        <v>340.581601084591</v>
      </c>
      <c r="BB215">
        <v>341.86293850833903</v>
      </c>
      <c r="BC215">
        <v>337.58147601620198</v>
      </c>
      <c r="BD215">
        <v>327.69188558673898</v>
      </c>
      <c r="BE215">
        <v>327.34792178435401</v>
      </c>
      <c r="BF215">
        <v>336.52031122236798</v>
      </c>
      <c r="BG215">
        <v>333.51608505863101</v>
      </c>
      <c r="BH215">
        <v>333.01641308745502</v>
      </c>
      <c r="BI215">
        <v>335.84181159009597</v>
      </c>
      <c r="BJ215">
        <v>334.46517699308703</v>
      </c>
      <c r="BK215">
        <v>338.038742005156</v>
      </c>
      <c r="BL215">
        <v>352.08589612091498</v>
      </c>
      <c r="BM215">
        <v>350.14180952962801</v>
      </c>
      <c r="BN215">
        <v>349.86099503009098</v>
      </c>
      <c r="BO215">
        <v>355.455014881777</v>
      </c>
      <c r="BP215">
        <v>341.39932099598298</v>
      </c>
      <c r="BQ215">
        <v>349.78609780944498</v>
      </c>
      <c r="BR215">
        <v>348.95962686398599</v>
      </c>
      <c r="BS215">
        <v>357.73074292477702</v>
      </c>
      <c r="BT215">
        <v>352.44741995784699</v>
      </c>
      <c r="BU215">
        <v>346.240196791242</v>
      </c>
      <c r="BV215">
        <v>351.64260851692001</v>
      </c>
      <c r="BW215">
        <v>351.67489988998898</v>
      </c>
      <c r="BX215">
        <v>363.835555537998</v>
      </c>
      <c r="BY215">
        <v>340.074619492473</v>
      </c>
      <c r="BZ215">
        <v>344.17136088015297</v>
      </c>
      <c r="CA215">
        <v>353.41412721860598</v>
      </c>
      <c r="CB215">
        <v>342.66525182682</v>
      </c>
      <c r="CC215">
        <v>343.228573342983</v>
      </c>
      <c r="CD215">
        <v>343.79291045424202</v>
      </c>
    </row>
    <row r="216" spans="1:82" x14ac:dyDescent="0.25">
      <c r="A216">
        <v>51.428571428571402</v>
      </c>
      <c r="B216">
        <v>363.37160667981601</v>
      </c>
      <c r="C216">
        <v>346.97646687797402</v>
      </c>
      <c r="D216">
        <v>354.647444480822</v>
      </c>
      <c r="E216">
        <v>346.59917350051899</v>
      </c>
      <c r="F216">
        <v>341.69352463851499</v>
      </c>
      <c r="G216">
        <v>343.73399688469601</v>
      </c>
      <c r="H216">
        <v>347.68780302539699</v>
      </c>
      <c r="I216">
        <v>349.58263664224501</v>
      </c>
      <c r="J216">
        <v>349.55639748397698</v>
      </c>
      <c r="K216">
        <v>356.5298142652</v>
      </c>
      <c r="L216">
        <v>355.31070405357798</v>
      </c>
      <c r="M216">
        <v>346.03294742208601</v>
      </c>
      <c r="N216">
        <v>357.68629081477701</v>
      </c>
      <c r="O216">
        <v>351.56210868693699</v>
      </c>
      <c r="P216">
        <v>351.75225692776303</v>
      </c>
      <c r="Q216">
        <v>349.73432558283002</v>
      </c>
      <c r="R216">
        <v>353.617174038325</v>
      </c>
      <c r="S216">
        <v>357.51004765370197</v>
      </c>
      <c r="T216">
        <v>353.61594526594598</v>
      </c>
      <c r="U216">
        <v>341.38637069823301</v>
      </c>
      <c r="V216">
        <v>338.47245691381301</v>
      </c>
      <c r="W216">
        <v>341.040889588369</v>
      </c>
      <c r="X216">
        <v>335.00876559394902</v>
      </c>
      <c r="Y216">
        <v>341.53149275240401</v>
      </c>
      <c r="Z216">
        <v>334.02396447691899</v>
      </c>
      <c r="AA216">
        <v>339.56688581688297</v>
      </c>
      <c r="AB216">
        <v>337.197130679704</v>
      </c>
      <c r="AC216">
        <v>344.18079364076601</v>
      </c>
      <c r="AD216">
        <v>316.51422753312397</v>
      </c>
      <c r="AE216">
        <v>341.52335984047602</v>
      </c>
      <c r="AF216">
        <v>339.17408305194402</v>
      </c>
      <c r="AG216">
        <v>339.81068072772803</v>
      </c>
      <c r="AH216">
        <v>337.23757648123598</v>
      </c>
      <c r="AI216">
        <v>333.06789641858597</v>
      </c>
      <c r="AJ216">
        <v>342.90224671310602</v>
      </c>
      <c r="AK216">
        <v>332.46769118833799</v>
      </c>
      <c r="AL216">
        <v>340.30607516186001</v>
      </c>
      <c r="AM216">
        <v>345.02623411168901</v>
      </c>
      <c r="AN216">
        <v>338.82788483445</v>
      </c>
      <c r="AO216">
        <v>348.27883360754601</v>
      </c>
      <c r="AP216">
        <v>340.27515285980098</v>
      </c>
      <c r="AQ216">
        <v>340.130994377761</v>
      </c>
      <c r="AR216">
        <v>330.31407642310899</v>
      </c>
      <c r="AS216">
        <v>341.37355719572997</v>
      </c>
      <c r="AT216">
        <v>330.21137241067601</v>
      </c>
      <c r="AU216">
        <v>344.086294143744</v>
      </c>
      <c r="AV216">
        <v>336.36837297056502</v>
      </c>
      <c r="AW216">
        <v>344.58897465226698</v>
      </c>
      <c r="AX216">
        <v>333.482278494615</v>
      </c>
      <c r="AY216">
        <v>338.30464065446</v>
      </c>
      <c r="AZ216">
        <v>338.450134244617</v>
      </c>
      <c r="BA216">
        <v>339.09203748948897</v>
      </c>
      <c r="BB216">
        <v>346.85734611873102</v>
      </c>
      <c r="BC216">
        <v>340.017965163062</v>
      </c>
      <c r="BD216">
        <v>324.43718577252503</v>
      </c>
      <c r="BE216">
        <v>327.82111887948298</v>
      </c>
      <c r="BF216">
        <v>334.89117417083401</v>
      </c>
      <c r="BG216">
        <v>334.01745975606798</v>
      </c>
      <c r="BH216">
        <v>331.13872909356002</v>
      </c>
      <c r="BI216">
        <v>334.81159378451298</v>
      </c>
      <c r="BJ216">
        <v>333.53564597012598</v>
      </c>
      <c r="BK216">
        <v>339.38962871401799</v>
      </c>
      <c r="BL216">
        <v>351.70611066529699</v>
      </c>
      <c r="BM216">
        <v>347.437976795081</v>
      </c>
      <c r="BN216">
        <v>349.876764239956</v>
      </c>
      <c r="BO216">
        <v>352.88003775317702</v>
      </c>
      <c r="BP216">
        <v>345.00105339085798</v>
      </c>
      <c r="BQ216">
        <v>349.43476920825799</v>
      </c>
      <c r="BR216">
        <v>348.72736516294998</v>
      </c>
      <c r="BS216">
        <v>357.75383400689799</v>
      </c>
      <c r="BT216">
        <v>349.10246121505497</v>
      </c>
      <c r="BU216">
        <v>349.82447973459301</v>
      </c>
      <c r="BV216">
        <v>353.35686756133202</v>
      </c>
      <c r="BW216">
        <v>351.80885356127999</v>
      </c>
      <c r="BX216">
        <v>358.105251247166</v>
      </c>
      <c r="BY216">
        <v>340.85540403663998</v>
      </c>
      <c r="BZ216">
        <v>341.51812161210398</v>
      </c>
      <c r="CA216">
        <v>348.08405396326299</v>
      </c>
      <c r="CB216">
        <v>341.976231805439</v>
      </c>
      <c r="CC216">
        <v>344.93087742919801</v>
      </c>
      <c r="CD216">
        <v>348.694778011305</v>
      </c>
    </row>
    <row r="217" spans="1:82" x14ac:dyDescent="0.25">
      <c r="A217">
        <v>51.668891855807701</v>
      </c>
      <c r="B217">
        <v>361.18088613302899</v>
      </c>
      <c r="C217">
        <v>347.270946153186</v>
      </c>
      <c r="D217">
        <v>354.12168405892999</v>
      </c>
      <c r="E217">
        <v>345.54385550378697</v>
      </c>
      <c r="F217">
        <v>342.43699087395697</v>
      </c>
      <c r="G217">
        <v>345.05535658334901</v>
      </c>
      <c r="H217">
        <v>345.06887020379702</v>
      </c>
      <c r="I217">
        <v>347.727310974413</v>
      </c>
      <c r="J217">
        <v>350.27563136186501</v>
      </c>
      <c r="K217">
        <v>357.89775493841302</v>
      </c>
      <c r="L217">
        <v>352.07669795743499</v>
      </c>
      <c r="M217">
        <v>345.48681859674701</v>
      </c>
      <c r="N217">
        <v>355.514228294509</v>
      </c>
      <c r="O217">
        <v>356.76627662052903</v>
      </c>
      <c r="P217">
        <v>350.70626462307501</v>
      </c>
      <c r="Q217">
        <v>345.99849314452098</v>
      </c>
      <c r="R217">
        <v>353.705368640058</v>
      </c>
      <c r="S217">
        <v>353.19686803964601</v>
      </c>
      <c r="T217">
        <v>351.139809432981</v>
      </c>
      <c r="U217">
        <v>341.11490273273</v>
      </c>
      <c r="V217">
        <v>339.495537229582</v>
      </c>
      <c r="W217">
        <v>339.83238958771602</v>
      </c>
      <c r="X217">
        <v>334.149912850725</v>
      </c>
      <c r="Y217">
        <v>338.55592396472701</v>
      </c>
      <c r="Z217">
        <v>334.04900909525202</v>
      </c>
      <c r="AA217">
        <v>340.46415123894701</v>
      </c>
      <c r="AB217">
        <v>339.73747578402498</v>
      </c>
      <c r="AC217">
        <v>344.51647615934098</v>
      </c>
      <c r="AD217">
        <v>317.04819026940299</v>
      </c>
      <c r="AE217">
        <v>342.523651752158</v>
      </c>
      <c r="AF217">
        <v>339.79382867209802</v>
      </c>
      <c r="AG217">
        <v>342.40729493717402</v>
      </c>
      <c r="AH217">
        <v>335.96116439573001</v>
      </c>
      <c r="AI217">
        <v>331.829036173909</v>
      </c>
      <c r="AJ217">
        <v>343.82038661072198</v>
      </c>
      <c r="AK217">
        <v>334.12955975395801</v>
      </c>
      <c r="AL217">
        <v>342.931885277704</v>
      </c>
      <c r="AM217">
        <v>345.12901732459898</v>
      </c>
      <c r="AN217">
        <v>337.39425033590101</v>
      </c>
      <c r="AO217">
        <v>350.32036293309199</v>
      </c>
      <c r="AP217">
        <v>338.04157461066302</v>
      </c>
      <c r="AQ217">
        <v>334.59686505206503</v>
      </c>
      <c r="AR217">
        <v>330.58485195506501</v>
      </c>
      <c r="AS217">
        <v>340.17352963870502</v>
      </c>
      <c r="AT217">
        <v>329.41497053680399</v>
      </c>
      <c r="AU217">
        <v>345.14645644926901</v>
      </c>
      <c r="AV217">
        <v>337.20325320834797</v>
      </c>
      <c r="AW217">
        <v>346.45815160341198</v>
      </c>
      <c r="AX217">
        <v>333.054269236984</v>
      </c>
      <c r="AY217">
        <v>336.95635751250398</v>
      </c>
      <c r="AZ217">
        <v>339.94567336533902</v>
      </c>
      <c r="BA217">
        <v>337.93371937035897</v>
      </c>
      <c r="BB217">
        <v>347.59787132929398</v>
      </c>
      <c r="BC217">
        <v>341.50026116259698</v>
      </c>
      <c r="BD217">
        <v>323.91570537396302</v>
      </c>
      <c r="BE217">
        <v>328.04100001077597</v>
      </c>
      <c r="BF217">
        <v>334.945716140846</v>
      </c>
      <c r="BG217">
        <v>335.92797532015197</v>
      </c>
      <c r="BH217">
        <v>331.97682141529799</v>
      </c>
      <c r="BI217">
        <v>332.56784894053902</v>
      </c>
      <c r="BJ217">
        <v>336.364382567456</v>
      </c>
      <c r="BK217">
        <v>342.168266891614</v>
      </c>
      <c r="BL217">
        <v>348.01589611669402</v>
      </c>
      <c r="BM217">
        <v>344.53600188198698</v>
      </c>
      <c r="BN217">
        <v>350.836822180529</v>
      </c>
      <c r="BO217">
        <v>353.64959407682198</v>
      </c>
      <c r="BP217">
        <v>340.771773065643</v>
      </c>
      <c r="BQ217">
        <v>349.26235900001399</v>
      </c>
      <c r="BR217">
        <v>348.21865619523697</v>
      </c>
      <c r="BS217">
        <v>361.15138231671801</v>
      </c>
      <c r="BT217">
        <v>349.45384223408399</v>
      </c>
      <c r="BU217">
        <v>352.04165159997399</v>
      </c>
      <c r="BV217">
        <v>348.17571683213299</v>
      </c>
      <c r="BW217">
        <v>350.72339382495898</v>
      </c>
      <c r="BX217">
        <v>356.059767881006</v>
      </c>
      <c r="BY217">
        <v>337.74984431187602</v>
      </c>
      <c r="BZ217">
        <v>339.994437701393</v>
      </c>
      <c r="CA217">
        <v>347.961912396336</v>
      </c>
      <c r="CB217">
        <v>341.15537123127399</v>
      </c>
      <c r="CC217">
        <v>346.05480252525899</v>
      </c>
      <c r="CD217">
        <v>352.86723717608402</v>
      </c>
    </row>
    <row r="218" spans="1:82" x14ac:dyDescent="0.25">
      <c r="A218">
        <v>51.909212283043999</v>
      </c>
      <c r="B218">
        <v>359.95835493567199</v>
      </c>
      <c r="C218">
        <v>347.18902467991597</v>
      </c>
      <c r="D218">
        <v>348.11058102318498</v>
      </c>
      <c r="E218">
        <v>341.74028307083898</v>
      </c>
      <c r="F218">
        <v>343.25918906617198</v>
      </c>
      <c r="G218">
        <v>342.69156434701102</v>
      </c>
      <c r="H218">
        <v>345.49307759085201</v>
      </c>
      <c r="I218">
        <v>348.875263079555</v>
      </c>
      <c r="J218">
        <v>348.75758435514302</v>
      </c>
      <c r="K218">
        <v>354.311532328174</v>
      </c>
      <c r="L218">
        <v>353.37286401366299</v>
      </c>
      <c r="M218">
        <v>340.256519953127</v>
      </c>
      <c r="N218">
        <v>356.31604552378298</v>
      </c>
      <c r="O218">
        <v>352.703707165894</v>
      </c>
      <c r="P218">
        <v>351.11141586662302</v>
      </c>
      <c r="Q218">
        <v>343.94130703631998</v>
      </c>
      <c r="R218">
        <v>357.61950618239098</v>
      </c>
      <c r="S218">
        <v>352.610768710922</v>
      </c>
      <c r="T218">
        <v>346.61357277662199</v>
      </c>
      <c r="U218">
        <v>340.89435121055902</v>
      </c>
      <c r="V218">
        <v>340.20245450050299</v>
      </c>
      <c r="W218">
        <v>340.01796651326299</v>
      </c>
      <c r="X218">
        <v>337.156956114146</v>
      </c>
      <c r="Y218">
        <v>339.82642694582501</v>
      </c>
      <c r="Z218">
        <v>331.72367786543703</v>
      </c>
      <c r="AA218">
        <v>341.61358706324802</v>
      </c>
      <c r="AB218">
        <v>340.13126683937901</v>
      </c>
      <c r="AC218">
        <v>347.22103762211998</v>
      </c>
      <c r="AD218">
        <v>316.79338543380902</v>
      </c>
      <c r="AE218">
        <v>339.73938051711201</v>
      </c>
      <c r="AF218">
        <v>336.43595974048901</v>
      </c>
      <c r="AG218">
        <v>338.64240230540003</v>
      </c>
      <c r="AH218">
        <v>333.72901811958599</v>
      </c>
      <c r="AI218">
        <v>334.94037301921497</v>
      </c>
      <c r="AJ218">
        <v>342.45109240601101</v>
      </c>
      <c r="AK218">
        <v>330.39953394044397</v>
      </c>
      <c r="AL218">
        <v>337.44837403801199</v>
      </c>
      <c r="AM218">
        <v>345.00248034556898</v>
      </c>
      <c r="AN218">
        <v>335.24910516962899</v>
      </c>
      <c r="AO218">
        <v>350.52238054007603</v>
      </c>
      <c r="AP218">
        <v>338.39137544993298</v>
      </c>
      <c r="AQ218">
        <v>335.17023727699399</v>
      </c>
      <c r="AR218">
        <v>329.02011155081698</v>
      </c>
      <c r="AS218">
        <v>335.30189766618997</v>
      </c>
      <c r="AT218">
        <v>330.986981725943</v>
      </c>
      <c r="AU218">
        <v>344.50173690928102</v>
      </c>
      <c r="AV218">
        <v>337.61013305896302</v>
      </c>
      <c r="AW218">
        <v>345.84754153777601</v>
      </c>
      <c r="AX218">
        <v>334.89066618680198</v>
      </c>
      <c r="AY218">
        <v>338.37990355898103</v>
      </c>
      <c r="AZ218">
        <v>339.25452599629898</v>
      </c>
      <c r="BA218">
        <v>336.49574481659801</v>
      </c>
      <c r="BB218">
        <v>346.03235092712498</v>
      </c>
      <c r="BC218">
        <v>338.16189439784603</v>
      </c>
      <c r="BD218">
        <v>324.37586689185201</v>
      </c>
      <c r="BE218">
        <v>330.90443064248302</v>
      </c>
      <c r="BF218">
        <v>333.25797533688097</v>
      </c>
      <c r="BG218">
        <v>335.66113397850398</v>
      </c>
      <c r="BH218">
        <v>334.42620539652302</v>
      </c>
      <c r="BI218">
        <v>335.6632090704</v>
      </c>
      <c r="BJ218">
        <v>337.005050383369</v>
      </c>
      <c r="BK218">
        <v>342.805988332884</v>
      </c>
      <c r="BL218">
        <v>345.16028951880298</v>
      </c>
      <c r="BM218">
        <v>347.10569395438699</v>
      </c>
      <c r="BN218">
        <v>347.26640068561102</v>
      </c>
      <c r="BO218">
        <v>352.470937891223</v>
      </c>
      <c r="BP218">
        <v>343.97384774179397</v>
      </c>
      <c r="BQ218">
        <v>351.41077444619299</v>
      </c>
      <c r="BR218">
        <v>347.356746677437</v>
      </c>
      <c r="BS218">
        <v>358.80332163975402</v>
      </c>
      <c r="BT218">
        <v>348.96756523620599</v>
      </c>
      <c r="BU218">
        <v>350.58317648921002</v>
      </c>
      <c r="BV218">
        <v>348.06921213496798</v>
      </c>
      <c r="BW218">
        <v>348.70318029245902</v>
      </c>
      <c r="BX218">
        <v>352.97387987887402</v>
      </c>
      <c r="BY218">
        <v>338.162794715769</v>
      </c>
      <c r="BZ218">
        <v>338.23469494914099</v>
      </c>
      <c r="CA218">
        <v>348.98911390831802</v>
      </c>
      <c r="CB218">
        <v>341.23823378315399</v>
      </c>
      <c r="CC218">
        <v>342.940212642738</v>
      </c>
      <c r="CD218">
        <v>354.48405983915802</v>
      </c>
    </row>
    <row r="219" spans="1:82" x14ac:dyDescent="0.25">
      <c r="A219">
        <v>52.149532710280297</v>
      </c>
      <c r="B219">
        <v>354.12954099802198</v>
      </c>
      <c r="C219">
        <v>345.15497489442402</v>
      </c>
      <c r="D219">
        <v>342.753524969517</v>
      </c>
      <c r="E219">
        <v>339.03316366283599</v>
      </c>
      <c r="F219">
        <v>347.855531169252</v>
      </c>
      <c r="G219">
        <v>339.45589997480698</v>
      </c>
      <c r="H219">
        <v>346.55494052643098</v>
      </c>
      <c r="I219">
        <v>347.62603946690399</v>
      </c>
      <c r="J219">
        <v>346.59082850951597</v>
      </c>
      <c r="K219">
        <v>352.64775070740899</v>
      </c>
      <c r="L219">
        <v>354.129146483618</v>
      </c>
      <c r="M219">
        <v>339.99215027763898</v>
      </c>
      <c r="N219">
        <v>359.00353835340502</v>
      </c>
      <c r="O219">
        <v>351.28778820709101</v>
      </c>
      <c r="P219">
        <v>352.72825836112901</v>
      </c>
      <c r="Q219">
        <v>344.22452365213002</v>
      </c>
      <c r="R219">
        <v>357.78070625998498</v>
      </c>
      <c r="S219">
        <v>350.25764931447998</v>
      </c>
      <c r="T219">
        <v>345.43419749136302</v>
      </c>
      <c r="U219">
        <v>340.65332332029499</v>
      </c>
      <c r="V219">
        <v>343.07712499597199</v>
      </c>
      <c r="W219">
        <v>339.59803137136299</v>
      </c>
      <c r="X219">
        <v>340.34121040948298</v>
      </c>
      <c r="Y219">
        <v>338.70252937159103</v>
      </c>
      <c r="Z219">
        <v>334.99543999725699</v>
      </c>
      <c r="AA219">
        <v>344.15591455598599</v>
      </c>
      <c r="AB219">
        <v>338.63185345543297</v>
      </c>
      <c r="AC219">
        <v>347.91819229339302</v>
      </c>
      <c r="AD219">
        <v>318.67698189668602</v>
      </c>
      <c r="AE219">
        <v>337.18324376703202</v>
      </c>
      <c r="AF219">
        <v>336.63999215516702</v>
      </c>
      <c r="AG219">
        <v>338.19023811155103</v>
      </c>
      <c r="AH219">
        <v>340.88001764573102</v>
      </c>
      <c r="AI219">
        <v>336.42200367453802</v>
      </c>
      <c r="AJ219">
        <v>339.70066664589899</v>
      </c>
      <c r="AK219">
        <v>328.79958850107101</v>
      </c>
      <c r="AL219">
        <v>334.81428717697901</v>
      </c>
      <c r="AM219">
        <v>342.82289031266498</v>
      </c>
      <c r="AN219">
        <v>335.36656492349198</v>
      </c>
      <c r="AO219">
        <v>349.45974275177201</v>
      </c>
      <c r="AP219">
        <v>331.56967389331601</v>
      </c>
      <c r="AQ219">
        <v>338.782101820197</v>
      </c>
      <c r="AR219">
        <v>330.36328099514901</v>
      </c>
      <c r="AS219">
        <v>328.64913349372199</v>
      </c>
      <c r="AT219">
        <v>330.27160437354598</v>
      </c>
      <c r="AU219">
        <v>342.24886447242301</v>
      </c>
      <c r="AV219">
        <v>333.93965571837401</v>
      </c>
      <c r="AW219">
        <v>340.49042620215698</v>
      </c>
      <c r="AX219">
        <v>337.21674367497502</v>
      </c>
      <c r="AY219">
        <v>337.921908058182</v>
      </c>
      <c r="AZ219">
        <v>336.68335708058203</v>
      </c>
      <c r="BA219">
        <v>333.18464061998799</v>
      </c>
      <c r="BB219">
        <v>337.61319692444698</v>
      </c>
      <c r="BC219">
        <v>338.89127723373201</v>
      </c>
      <c r="BD219">
        <v>329.25137574425599</v>
      </c>
      <c r="BE219">
        <v>338.11617483888602</v>
      </c>
      <c r="BF219">
        <v>331.10901311235</v>
      </c>
      <c r="BG219">
        <v>334.67867325008598</v>
      </c>
      <c r="BH219">
        <v>338.221290236973</v>
      </c>
      <c r="BI219">
        <v>340.63782584695298</v>
      </c>
      <c r="BJ219">
        <v>334.08523325442502</v>
      </c>
      <c r="BK219">
        <v>346.083688977549</v>
      </c>
      <c r="BL219">
        <v>344.062456993392</v>
      </c>
      <c r="BM219">
        <v>341.24506462279601</v>
      </c>
      <c r="BN219">
        <v>342.27035317785101</v>
      </c>
      <c r="BO219">
        <v>352.074430363207</v>
      </c>
      <c r="BP219">
        <v>349.34668529702901</v>
      </c>
      <c r="BQ219">
        <v>351.98710176984599</v>
      </c>
      <c r="BR219">
        <v>348.83365634371501</v>
      </c>
      <c r="BS219">
        <v>356.23424414465399</v>
      </c>
      <c r="BT219">
        <v>349.89610878418802</v>
      </c>
      <c r="BU219">
        <v>350.035912087415</v>
      </c>
      <c r="BV219">
        <v>345.66835094162201</v>
      </c>
      <c r="BW219">
        <v>345.29975313428901</v>
      </c>
      <c r="BX219">
        <v>347.58037803708999</v>
      </c>
      <c r="BY219">
        <v>338.42312815863698</v>
      </c>
      <c r="BZ219">
        <v>336.91916439954099</v>
      </c>
      <c r="CA219">
        <v>352.41693891392202</v>
      </c>
      <c r="CB219">
        <v>344.05320456550402</v>
      </c>
      <c r="CC219">
        <v>345.85104871927001</v>
      </c>
      <c r="CD219">
        <v>355.87596473973002</v>
      </c>
    </row>
    <row r="220" spans="1:82" x14ac:dyDescent="0.25">
      <c r="A220">
        <v>52.389853137516603</v>
      </c>
      <c r="B220">
        <v>354.15777452584803</v>
      </c>
      <c r="C220">
        <v>346.02904822537897</v>
      </c>
      <c r="D220">
        <v>342.943885147213</v>
      </c>
      <c r="E220">
        <v>337.53375948878698</v>
      </c>
      <c r="F220">
        <v>349.37785418110099</v>
      </c>
      <c r="G220">
        <v>337.83655989131103</v>
      </c>
      <c r="H220">
        <v>345.91778619661</v>
      </c>
      <c r="I220">
        <v>347.12815530028001</v>
      </c>
      <c r="J220">
        <v>344.41077825549797</v>
      </c>
      <c r="K220">
        <v>350.10084331143702</v>
      </c>
      <c r="L220">
        <v>356.104721675196</v>
      </c>
      <c r="M220">
        <v>341.964755716605</v>
      </c>
      <c r="N220">
        <v>355.72952283058498</v>
      </c>
      <c r="O220">
        <v>352.60671585181302</v>
      </c>
      <c r="P220">
        <v>353.96412479333702</v>
      </c>
      <c r="Q220">
        <v>343.18555312516798</v>
      </c>
      <c r="R220">
        <v>354.85159985215603</v>
      </c>
      <c r="S220">
        <v>350.44453024947097</v>
      </c>
      <c r="T220">
        <v>346.10765866518898</v>
      </c>
      <c r="U220">
        <v>339.20237401422003</v>
      </c>
      <c r="V220">
        <v>348.60124397418701</v>
      </c>
      <c r="W220">
        <v>340.50500498618601</v>
      </c>
      <c r="X220">
        <v>342.91989505867502</v>
      </c>
      <c r="Y220">
        <v>337.27365127383899</v>
      </c>
      <c r="Z220">
        <v>337.15650626230098</v>
      </c>
      <c r="AA220">
        <v>348.10760373757699</v>
      </c>
      <c r="AB220">
        <v>339.24252728828998</v>
      </c>
      <c r="AC220">
        <v>345.431162990529</v>
      </c>
      <c r="AD220">
        <v>320.06366595590401</v>
      </c>
      <c r="AE220">
        <v>332.66070014825198</v>
      </c>
      <c r="AF220">
        <v>336.78417749311001</v>
      </c>
      <c r="AG220">
        <v>337.357120878464</v>
      </c>
      <c r="AH220">
        <v>344.121444877405</v>
      </c>
      <c r="AI220">
        <v>337.22008157752998</v>
      </c>
      <c r="AJ220">
        <v>335.84499104185102</v>
      </c>
      <c r="AK220">
        <v>331.50381802407202</v>
      </c>
      <c r="AL220">
        <v>337.298102586163</v>
      </c>
      <c r="AM220">
        <v>345.92582734360701</v>
      </c>
      <c r="AN220">
        <v>339.20796354569302</v>
      </c>
      <c r="AO220">
        <v>348.27712964667103</v>
      </c>
      <c r="AP220">
        <v>328.914259483443</v>
      </c>
      <c r="AQ220">
        <v>334.58717132058803</v>
      </c>
      <c r="AR220">
        <v>328.45429670764099</v>
      </c>
      <c r="AS220">
        <v>331.08943476601797</v>
      </c>
      <c r="AT220">
        <v>332.98324802848498</v>
      </c>
      <c r="AU220">
        <v>342.78623546005701</v>
      </c>
      <c r="AV220">
        <v>333.35693858788301</v>
      </c>
      <c r="AW220">
        <v>340.25134211766903</v>
      </c>
      <c r="AX220">
        <v>335.283088232794</v>
      </c>
      <c r="AY220">
        <v>334.60987252960803</v>
      </c>
      <c r="AZ220">
        <v>332.52360176179201</v>
      </c>
      <c r="BA220">
        <v>333.46656201564201</v>
      </c>
      <c r="BB220">
        <v>336.638003236614</v>
      </c>
      <c r="BC220">
        <v>338.25432101982</v>
      </c>
      <c r="BD220">
        <v>330.17197561733701</v>
      </c>
      <c r="BE220">
        <v>341.35310012432598</v>
      </c>
      <c r="BF220">
        <v>332.431886334865</v>
      </c>
      <c r="BG220">
        <v>335.30155883711001</v>
      </c>
      <c r="BH220">
        <v>340.912746710455</v>
      </c>
      <c r="BI220">
        <v>341.94757967765298</v>
      </c>
      <c r="BJ220">
        <v>332.11543205423197</v>
      </c>
      <c r="BK220">
        <v>343.86382050939102</v>
      </c>
      <c r="BL220">
        <v>343.66937079682799</v>
      </c>
      <c r="BM220">
        <v>340.95193651461199</v>
      </c>
      <c r="BN220">
        <v>346.34324473771602</v>
      </c>
      <c r="BO220">
        <v>352.55966647422798</v>
      </c>
      <c r="BP220">
        <v>347.57835320045899</v>
      </c>
      <c r="BQ220">
        <v>353.42192107405998</v>
      </c>
      <c r="BR220">
        <v>350.58798585590898</v>
      </c>
      <c r="BS220">
        <v>353.393134948191</v>
      </c>
      <c r="BT220">
        <v>350.83004980839002</v>
      </c>
      <c r="BU220">
        <v>347.31199761125998</v>
      </c>
      <c r="BV220">
        <v>343.89926354898603</v>
      </c>
      <c r="BW220">
        <v>344.68519254199202</v>
      </c>
      <c r="BX220">
        <v>347.542510094509</v>
      </c>
      <c r="BY220">
        <v>339.83176942815402</v>
      </c>
      <c r="BZ220">
        <v>342.05550383308997</v>
      </c>
      <c r="CA220">
        <v>352.49348115912898</v>
      </c>
      <c r="CB220">
        <v>347.15448702810698</v>
      </c>
      <c r="CC220">
        <v>343.65905446002103</v>
      </c>
      <c r="CD220">
        <v>356.63564518215298</v>
      </c>
    </row>
    <row r="221" spans="1:82" x14ac:dyDescent="0.25">
      <c r="A221">
        <v>52.630173564753001</v>
      </c>
      <c r="B221">
        <v>349.11013582600799</v>
      </c>
      <c r="C221">
        <v>349.12231472330899</v>
      </c>
      <c r="D221">
        <v>341.62368174229402</v>
      </c>
      <c r="E221">
        <v>338.753479938878</v>
      </c>
      <c r="F221">
        <v>350.60427612114898</v>
      </c>
      <c r="G221">
        <v>337.09172770987198</v>
      </c>
      <c r="H221">
        <v>345.13097707818099</v>
      </c>
      <c r="I221">
        <v>345.66921746763899</v>
      </c>
      <c r="J221">
        <v>344.31710673459997</v>
      </c>
      <c r="K221">
        <v>349.87089192615502</v>
      </c>
      <c r="L221">
        <v>357.368966890482</v>
      </c>
      <c r="M221">
        <v>343.83023814282899</v>
      </c>
      <c r="N221">
        <v>352.68191156126801</v>
      </c>
      <c r="O221">
        <v>348.919391898252</v>
      </c>
      <c r="P221">
        <v>352.36402527155002</v>
      </c>
      <c r="Q221">
        <v>343.40199149880198</v>
      </c>
      <c r="R221">
        <v>353.20926490205102</v>
      </c>
      <c r="S221">
        <v>351.98128218679</v>
      </c>
      <c r="T221">
        <v>347.70315571850398</v>
      </c>
      <c r="U221">
        <v>341.62969580478898</v>
      </c>
      <c r="V221">
        <v>350.57966328100503</v>
      </c>
      <c r="W221">
        <v>345.26612426561098</v>
      </c>
      <c r="X221">
        <v>345.23696236581998</v>
      </c>
      <c r="Y221">
        <v>335.932780621897</v>
      </c>
      <c r="Z221">
        <v>339.94662787768601</v>
      </c>
      <c r="AA221">
        <v>347.43004683712297</v>
      </c>
      <c r="AB221">
        <v>338.61928048454701</v>
      </c>
      <c r="AC221">
        <v>343.44252260147198</v>
      </c>
      <c r="AD221">
        <v>324.035995515217</v>
      </c>
      <c r="AE221">
        <v>333.12479294366301</v>
      </c>
      <c r="AF221">
        <v>334.59378544105601</v>
      </c>
      <c r="AG221">
        <v>337.52077073056199</v>
      </c>
      <c r="AH221">
        <v>347.69257567419402</v>
      </c>
      <c r="AI221">
        <v>336.94006338298499</v>
      </c>
      <c r="AJ221">
        <v>336.896976304166</v>
      </c>
      <c r="AK221">
        <v>337.90390496586099</v>
      </c>
      <c r="AL221">
        <v>339.656332515278</v>
      </c>
      <c r="AM221">
        <v>347.302680604177</v>
      </c>
      <c r="AN221">
        <v>341.72705218211303</v>
      </c>
      <c r="AO221">
        <v>347.22282645829802</v>
      </c>
      <c r="AP221">
        <v>327.96934702117198</v>
      </c>
      <c r="AQ221">
        <v>330.59986528292802</v>
      </c>
      <c r="AR221">
        <v>328.09669040151698</v>
      </c>
      <c r="AS221">
        <v>333.52995351129601</v>
      </c>
      <c r="AT221">
        <v>333.437259140641</v>
      </c>
      <c r="AU221">
        <v>345.130857142754</v>
      </c>
      <c r="AV221">
        <v>335.23365780397501</v>
      </c>
      <c r="AW221">
        <v>338.59216329319298</v>
      </c>
      <c r="AX221">
        <v>338.14099650543102</v>
      </c>
      <c r="AY221">
        <v>332.506482741573</v>
      </c>
      <c r="AZ221">
        <v>330.001460566324</v>
      </c>
      <c r="BA221">
        <v>331.82205135536901</v>
      </c>
      <c r="BB221">
        <v>339.055421304942</v>
      </c>
      <c r="BC221">
        <v>343.18829358165902</v>
      </c>
      <c r="BD221">
        <v>329.65302050119101</v>
      </c>
      <c r="BE221">
        <v>339.83284587374101</v>
      </c>
      <c r="BF221">
        <v>334.57987228305302</v>
      </c>
      <c r="BG221">
        <v>338.51145356394102</v>
      </c>
      <c r="BH221">
        <v>343.13968490870298</v>
      </c>
      <c r="BI221">
        <v>342.828370532365</v>
      </c>
      <c r="BJ221">
        <v>333.26210460792998</v>
      </c>
      <c r="BK221">
        <v>345.11563042833399</v>
      </c>
      <c r="BL221">
        <v>343.682724840567</v>
      </c>
      <c r="BM221">
        <v>340.97003749671097</v>
      </c>
      <c r="BN221">
        <v>348.39750974615202</v>
      </c>
      <c r="BO221">
        <v>350.97214725558399</v>
      </c>
      <c r="BP221">
        <v>349.09905226986899</v>
      </c>
      <c r="BQ221">
        <v>351.71097330702202</v>
      </c>
      <c r="BR221">
        <v>347.13384921857602</v>
      </c>
      <c r="BS221">
        <v>349.46633608760197</v>
      </c>
      <c r="BT221">
        <v>350.47049931944701</v>
      </c>
      <c r="BU221">
        <v>343.17427108912301</v>
      </c>
      <c r="BV221">
        <v>346.16985261220901</v>
      </c>
      <c r="BW221">
        <v>342.08672930618599</v>
      </c>
      <c r="BX221">
        <v>345.79818110660801</v>
      </c>
      <c r="BY221">
        <v>345.15525375840502</v>
      </c>
      <c r="BZ221">
        <v>345.42147667267199</v>
      </c>
      <c r="CA221">
        <v>352.96196640986398</v>
      </c>
      <c r="CB221">
        <v>347.71337306725599</v>
      </c>
      <c r="CC221">
        <v>342.61797742135502</v>
      </c>
      <c r="CD221">
        <v>353.63245857586901</v>
      </c>
    </row>
    <row r="222" spans="1:82" x14ac:dyDescent="0.25">
      <c r="A222">
        <v>52.870493991989299</v>
      </c>
      <c r="B222">
        <v>342.15805170521901</v>
      </c>
      <c r="C222">
        <v>351.95740651531298</v>
      </c>
      <c r="D222">
        <v>339.31304886340899</v>
      </c>
      <c r="E222">
        <v>337.37888519734997</v>
      </c>
      <c r="F222">
        <v>351.58726282080301</v>
      </c>
      <c r="G222">
        <v>337.08275149315398</v>
      </c>
      <c r="H222">
        <v>343.71039255936398</v>
      </c>
      <c r="I222">
        <v>344.97848619401901</v>
      </c>
      <c r="J222">
        <v>348.84528235589897</v>
      </c>
      <c r="K222">
        <v>350.51775035159699</v>
      </c>
      <c r="L222">
        <v>356.81003758887601</v>
      </c>
      <c r="M222">
        <v>342.87115642003897</v>
      </c>
      <c r="N222">
        <v>353.31666387913299</v>
      </c>
      <c r="O222">
        <v>349.21675678780701</v>
      </c>
      <c r="P222">
        <v>349.33905557638298</v>
      </c>
      <c r="Q222">
        <v>344.001685274061</v>
      </c>
      <c r="R222">
        <v>352.01251788673</v>
      </c>
      <c r="S222">
        <v>350.88270978537099</v>
      </c>
      <c r="T222">
        <v>351.52015061322101</v>
      </c>
      <c r="U222">
        <v>344.86950585974603</v>
      </c>
      <c r="V222">
        <v>351.476478680848</v>
      </c>
      <c r="W222">
        <v>348.47636261210101</v>
      </c>
      <c r="X222">
        <v>344.78199273554901</v>
      </c>
      <c r="Y222">
        <v>332.59585905823701</v>
      </c>
      <c r="Z222">
        <v>341.25514795699098</v>
      </c>
      <c r="AA222">
        <v>342.723144556482</v>
      </c>
      <c r="AB222">
        <v>340.82229382302</v>
      </c>
      <c r="AC222">
        <v>340.87156875241999</v>
      </c>
      <c r="AD222">
        <v>329.177333075494</v>
      </c>
      <c r="AE222">
        <v>334.99827593883202</v>
      </c>
      <c r="AF222">
        <v>329.37316464523599</v>
      </c>
      <c r="AG222">
        <v>336.000589905222</v>
      </c>
      <c r="AH222">
        <v>348.85203228904902</v>
      </c>
      <c r="AI222">
        <v>338.91110492762999</v>
      </c>
      <c r="AJ222">
        <v>340.322673037409</v>
      </c>
      <c r="AK222">
        <v>340.71808333636898</v>
      </c>
      <c r="AL222">
        <v>339.88858354314402</v>
      </c>
      <c r="AM222">
        <v>346.08580227637702</v>
      </c>
      <c r="AN222">
        <v>340.36306049325998</v>
      </c>
      <c r="AO222">
        <v>343.631434388554</v>
      </c>
      <c r="AP222">
        <v>327.208612756023</v>
      </c>
      <c r="AQ222">
        <v>332.47815443127303</v>
      </c>
      <c r="AR222">
        <v>326.11452355999597</v>
      </c>
      <c r="AS222">
        <v>329.77791055775998</v>
      </c>
      <c r="AT222">
        <v>335.22051103367102</v>
      </c>
      <c r="AU222">
        <v>344.57614425350698</v>
      </c>
      <c r="AV222">
        <v>338.37392747787499</v>
      </c>
      <c r="AW222">
        <v>337.48594858168798</v>
      </c>
      <c r="AX222">
        <v>339.11466467775102</v>
      </c>
      <c r="AY222">
        <v>329.90586797010297</v>
      </c>
      <c r="AZ222">
        <v>328.51036325761999</v>
      </c>
      <c r="BA222">
        <v>331.84168056707801</v>
      </c>
      <c r="BB222">
        <v>337.34838983051702</v>
      </c>
      <c r="BC222">
        <v>344.06362208355398</v>
      </c>
      <c r="BD222">
        <v>331.11273001737601</v>
      </c>
      <c r="BE222">
        <v>339.50160937172501</v>
      </c>
      <c r="BF222">
        <v>337.25462167089501</v>
      </c>
      <c r="BG222">
        <v>336.32512481462498</v>
      </c>
      <c r="BH222">
        <v>342.24906683690699</v>
      </c>
      <c r="BI222">
        <v>345.80509759592502</v>
      </c>
      <c r="BJ222">
        <v>336.74199476512803</v>
      </c>
      <c r="BK222">
        <v>345.25730082599398</v>
      </c>
      <c r="BL222">
        <v>344.33908423668498</v>
      </c>
      <c r="BM222">
        <v>342.82794160799199</v>
      </c>
      <c r="BN222">
        <v>348.76666825897598</v>
      </c>
      <c r="BO222">
        <v>349.113663226688</v>
      </c>
      <c r="BP222">
        <v>349.53488648528599</v>
      </c>
      <c r="BQ222">
        <v>349.40745287177799</v>
      </c>
      <c r="BR222">
        <v>347.40131657278698</v>
      </c>
      <c r="BS222">
        <v>343.02071734858202</v>
      </c>
      <c r="BT222">
        <v>350.026375635612</v>
      </c>
      <c r="BU222">
        <v>338.86115942671699</v>
      </c>
      <c r="BV222">
        <v>346.90708776896298</v>
      </c>
      <c r="BW222">
        <v>339.30809981081802</v>
      </c>
      <c r="BX222">
        <v>345.11507388462599</v>
      </c>
      <c r="BY222">
        <v>348.69550843694702</v>
      </c>
      <c r="BZ222">
        <v>346.34078516609702</v>
      </c>
      <c r="CA222">
        <v>354.46005269884603</v>
      </c>
      <c r="CB222">
        <v>348.08829966504101</v>
      </c>
      <c r="CC222">
        <v>343.68460755009602</v>
      </c>
      <c r="CD222">
        <v>349.558121686969</v>
      </c>
    </row>
    <row r="223" spans="1:82" x14ac:dyDescent="0.25">
      <c r="A223">
        <v>53.110814419225598</v>
      </c>
      <c r="B223">
        <v>337.99065525700598</v>
      </c>
      <c r="C223">
        <v>352.23358223083397</v>
      </c>
      <c r="D223">
        <v>340.20838432900302</v>
      </c>
      <c r="E223">
        <v>336.75089331092198</v>
      </c>
      <c r="F223">
        <v>350.970835460594</v>
      </c>
      <c r="G223">
        <v>333.14048762550601</v>
      </c>
      <c r="H223">
        <v>345.35941294916</v>
      </c>
      <c r="I223">
        <v>345.464836820095</v>
      </c>
      <c r="J223">
        <v>352.23087983012499</v>
      </c>
      <c r="K223">
        <v>349.62351758308102</v>
      </c>
      <c r="L223">
        <v>359.107757799539</v>
      </c>
      <c r="M223">
        <v>342.33644081971403</v>
      </c>
      <c r="N223">
        <v>356.03606728027</v>
      </c>
      <c r="O223">
        <v>349.05672657986099</v>
      </c>
      <c r="P223">
        <v>351.17265064241599</v>
      </c>
      <c r="Q223">
        <v>347.04815335310002</v>
      </c>
      <c r="R223">
        <v>352.91513668527602</v>
      </c>
      <c r="S223">
        <v>350.73575713448901</v>
      </c>
      <c r="T223">
        <v>352.68715337828797</v>
      </c>
      <c r="U223">
        <v>344.13795712552098</v>
      </c>
      <c r="V223">
        <v>351.39041202495599</v>
      </c>
      <c r="W223">
        <v>348.87521931322402</v>
      </c>
      <c r="X223">
        <v>341.54530860570497</v>
      </c>
      <c r="Y223">
        <v>331.73047499042002</v>
      </c>
      <c r="Z223">
        <v>340.84963677174699</v>
      </c>
      <c r="AA223">
        <v>341.55955359173998</v>
      </c>
      <c r="AB223">
        <v>338.509408576574</v>
      </c>
      <c r="AC223">
        <v>338.90303190429699</v>
      </c>
      <c r="AD223">
        <v>328.15765492449299</v>
      </c>
      <c r="AE223">
        <v>332.500597182528</v>
      </c>
      <c r="AF223">
        <v>330.32150225715202</v>
      </c>
      <c r="AG223">
        <v>333.88011038977498</v>
      </c>
      <c r="AH223">
        <v>348.12133801654699</v>
      </c>
      <c r="AI223">
        <v>343.62760595357702</v>
      </c>
      <c r="AJ223">
        <v>341.42958708208499</v>
      </c>
      <c r="AK223">
        <v>338.64864159841898</v>
      </c>
      <c r="AL223">
        <v>337.60811564422301</v>
      </c>
      <c r="AM223">
        <v>345.14654646130799</v>
      </c>
      <c r="AN223">
        <v>342.25793006776701</v>
      </c>
      <c r="AO223">
        <v>343.332386842988</v>
      </c>
      <c r="AP223">
        <v>326.99551643259798</v>
      </c>
      <c r="AQ223">
        <v>337.948497210347</v>
      </c>
      <c r="AR223">
        <v>325.26569665011101</v>
      </c>
      <c r="AS223">
        <v>329.15310901949499</v>
      </c>
      <c r="AT223">
        <v>336.599372217873</v>
      </c>
      <c r="AU223">
        <v>340.62709243172498</v>
      </c>
      <c r="AV223">
        <v>334.88853203676803</v>
      </c>
      <c r="AW223">
        <v>336.489781492649</v>
      </c>
      <c r="AX223">
        <v>336.80707927890199</v>
      </c>
      <c r="AY223">
        <v>330.65231813230702</v>
      </c>
      <c r="AZ223">
        <v>326.68251004605702</v>
      </c>
      <c r="BA223">
        <v>332.06113983807103</v>
      </c>
      <c r="BB223">
        <v>333.97249832565302</v>
      </c>
      <c r="BC223">
        <v>339.67971583198101</v>
      </c>
      <c r="BD223">
        <v>330.40767615677203</v>
      </c>
      <c r="BE223">
        <v>340.947260813833</v>
      </c>
      <c r="BF223">
        <v>339.52128290618202</v>
      </c>
      <c r="BG223">
        <v>333.30983732033098</v>
      </c>
      <c r="BH223">
        <v>339.658846968663</v>
      </c>
      <c r="BI223">
        <v>347.960674715084</v>
      </c>
      <c r="BJ223">
        <v>337.476279542079</v>
      </c>
      <c r="BK223">
        <v>343.10030483193401</v>
      </c>
      <c r="BL223">
        <v>345.83174089089101</v>
      </c>
      <c r="BM223">
        <v>345.44643728708502</v>
      </c>
      <c r="BN223">
        <v>346.85383942850399</v>
      </c>
      <c r="BO223">
        <v>348.11357927453702</v>
      </c>
      <c r="BP223">
        <v>352.42251316306999</v>
      </c>
      <c r="BQ223">
        <v>346.267673304987</v>
      </c>
      <c r="BR223">
        <v>347.94484401671798</v>
      </c>
      <c r="BS223">
        <v>341.23066092176998</v>
      </c>
      <c r="BT223">
        <v>350.39038188269598</v>
      </c>
      <c r="BU223">
        <v>337.22171329567402</v>
      </c>
      <c r="BV223">
        <v>347.86968703930802</v>
      </c>
      <c r="BW223">
        <v>337.08104843922899</v>
      </c>
      <c r="BX223">
        <v>343.82686742169</v>
      </c>
      <c r="BY223">
        <v>347.53266922332102</v>
      </c>
      <c r="BZ223">
        <v>344.64944871662499</v>
      </c>
      <c r="CA223">
        <v>353.361820683811</v>
      </c>
      <c r="CB223">
        <v>350.09894090153</v>
      </c>
      <c r="CC223">
        <v>342.87446885050099</v>
      </c>
      <c r="CD223">
        <v>349.55404109626602</v>
      </c>
    </row>
    <row r="224" spans="1:82" x14ac:dyDescent="0.25">
      <c r="A224">
        <v>53.351134846461903</v>
      </c>
      <c r="B224">
        <v>336.22949216242102</v>
      </c>
      <c r="C224">
        <v>353.06002392238599</v>
      </c>
      <c r="D224">
        <v>341.17448946089797</v>
      </c>
      <c r="E224">
        <v>339.36484087814699</v>
      </c>
      <c r="F224">
        <v>348.98981427851197</v>
      </c>
      <c r="G224">
        <v>332.10362561836502</v>
      </c>
      <c r="H224">
        <v>345.51950098700797</v>
      </c>
      <c r="I224">
        <v>345.61413647333097</v>
      </c>
      <c r="J224">
        <v>351.78320807043002</v>
      </c>
      <c r="K224">
        <v>350.83399114194702</v>
      </c>
      <c r="L224">
        <v>360.59265153450099</v>
      </c>
      <c r="M224">
        <v>345.55874817703602</v>
      </c>
      <c r="N224">
        <v>355.66384276203303</v>
      </c>
      <c r="O224">
        <v>346.74184488303501</v>
      </c>
      <c r="P224">
        <v>353.14248563374201</v>
      </c>
      <c r="Q224">
        <v>352.70822984661697</v>
      </c>
      <c r="R224">
        <v>348.81003066591001</v>
      </c>
      <c r="S224">
        <v>353.52563520017202</v>
      </c>
      <c r="T224">
        <v>351.21487743326298</v>
      </c>
      <c r="U224">
        <v>346.83253762248302</v>
      </c>
      <c r="V224">
        <v>354.236751964397</v>
      </c>
      <c r="W224">
        <v>348.31914050438598</v>
      </c>
      <c r="X224">
        <v>338.83701975131902</v>
      </c>
      <c r="Y224">
        <v>329.99965376818898</v>
      </c>
      <c r="Z224">
        <v>341.83082429846502</v>
      </c>
      <c r="AA224">
        <v>341.19910154568697</v>
      </c>
      <c r="AB224">
        <v>333.89651593769599</v>
      </c>
      <c r="AC224">
        <v>337.29048005721802</v>
      </c>
      <c r="AD224">
        <v>329.49478400779498</v>
      </c>
      <c r="AE224">
        <v>333.270471152727</v>
      </c>
      <c r="AF224">
        <v>332.67659048172197</v>
      </c>
      <c r="AG224">
        <v>335.56342436412001</v>
      </c>
      <c r="AH224">
        <v>349.26615097701398</v>
      </c>
      <c r="AI224">
        <v>346.36102141507899</v>
      </c>
      <c r="AJ224">
        <v>341.39637520126001</v>
      </c>
      <c r="AK224">
        <v>339.21872015796401</v>
      </c>
      <c r="AL224">
        <v>339.33969804041402</v>
      </c>
      <c r="AM224">
        <v>340.354768259803</v>
      </c>
      <c r="AN224">
        <v>346.44821670563499</v>
      </c>
      <c r="AO224">
        <v>340.29302507083901</v>
      </c>
      <c r="AP224">
        <v>327.19535249543401</v>
      </c>
      <c r="AQ224">
        <v>340.896627960643</v>
      </c>
      <c r="AR224">
        <v>327.88147096674402</v>
      </c>
      <c r="AS224">
        <v>332.27009527292699</v>
      </c>
      <c r="AT224">
        <v>337.46615450480999</v>
      </c>
      <c r="AU224">
        <v>338.36148342942499</v>
      </c>
      <c r="AV224">
        <v>333.03080154896799</v>
      </c>
      <c r="AW224">
        <v>339.99930972088799</v>
      </c>
      <c r="AX224">
        <v>335.729146974358</v>
      </c>
      <c r="AY224">
        <v>334.55156916338802</v>
      </c>
      <c r="AZ224">
        <v>326.62613945543302</v>
      </c>
      <c r="BA224">
        <v>333.39183099414998</v>
      </c>
      <c r="BB224">
        <v>330.50247174942098</v>
      </c>
      <c r="BC224">
        <v>335.51470817184997</v>
      </c>
      <c r="BD224">
        <v>332.00017098536</v>
      </c>
      <c r="BE224">
        <v>342.82629657542202</v>
      </c>
      <c r="BF224">
        <v>341.74190331379901</v>
      </c>
      <c r="BG224">
        <v>333.742864658646</v>
      </c>
      <c r="BH224">
        <v>337.52960422596402</v>
      </c>
      <c r="BI224">
        <v>346.12706323643101</v>
      </c>
      <c r="BJ224">
        <v>335.12325984432499</v>
      </c>
      <c r="BK224">
        <v>343.03211771877301</v>
      </c>
      <c r="BL224">
        <v>346.873312484189</v>
      </c>
      <c r="BM224">
        <v>346.138863732657</v>
      </c>
      <c r="BN224">
        <v>342.41909805456402</v>
      </c>
      <c r="BO224">
        <v>345.05969623213701</v>
      </c>
      <c r="BP224">
        <v>356.37770765165902</v>
      </c>
      <c r="BQ224">
        <v>340.28307537093002</v>
      </c>
      <c r="BR224">
        <v>350.65628696928297</v>
      </c>
      <c r="BS224">
        <v>339.68504061283602</v>
      </c>
      <c r="BT224">
        <v>351.57921088023801</v>
      </c>
      <c r="BU224">
        <v>339.72010635011497</v>
      </c>
      <c r="BV224">
        <v>350.96701035105201</v>
      </c>
      <c r="BW224">
        <v>335.48313138082199</v>
      </c>
      <c r="BX224">
        <v>339.16564010239898</v>
      </c>
      <c r="BY224">
        <v>347.59802608232297</v>
      </c>
      <c r="BZ224">
        <v>344.160265037535</v>
      </c>
      <c r="CA224">
        <v>352.10988079526601</v>
      </c>
      <c r="CB224">
        <v>355.17090588605799</v>
      </c>
      <c r="CC224">
        <v>343.60246706274</v>
      </c>
      <c r="CD224">
        <v>350.391071353153</v>
      </c>
    </row>
    <row r="225" spans="1:82" x14ac:dyDescent="0.25">
      <c r="A225">
        <v>53.591455273698202</v>
      </c>
      <c r="B225">
        <v>335.60418191677098</v>
      </c>
      <c r="C225">
        <v>350.74725947977697</v>
      </c>
      <c r="D225">
        <v>342.30427121520597</v>
      </c>
      <c r="E225">
        <v>341.58224557888798</v>
      </c>
      <c r="F225">
        <v>346.08712542740301</v>
      </c>
      <c r="G225">
        <v>336.51954268284197</v>
      </c>
      <c r="H225">
        <v>344.74234465816301</v>
      </c>
      <c r="I225">
        <v>347.11609685495199</v>
      </c>
      <c r="J225">
        <v>354.20294654863699</v>
      </c>
      <c r="K225">
        <v>352.04165963712802</v>
      </c>
      <c r="L225">
        <v>358.07698023524898</v>
      </c>
      <c r="M225">
        <v>349.59910378862901</v>
      </c>
      <c r="N225">
        <v>352.94060545231901</v>
      </c>
      <c r="O225">
        <v>346.05887549701401</v>
      </c>
      <c r="P225">
        <v>350.91733917921698</v>
      </c>
      <c r="Q225">
        <v>356.47822984640999</v>
      </c>
      <c r="R225">
        <v>348.55658377072899</v>
      </c>
      <c r="S225">
        <v>353.39591214209202</v>
      </c>
      <c r="T225">
        <v>351.12822532122999</v>
      </c>
      <c r="U225">
        <v>351.06442658438698</v>
      </c>
      <c r="V225">
        <v>355.24974737723397</v>
      </c>
      <c r="W225">
        <v>344.38367671709602</v>
      </c>
      <c r="X225">
        <v>339.30943327784797</v>
      </c>
      <c r="Y225">
        <v>326.72836118349801</v>
      </c>
      <c r="Z225">
        <v>343.723501306598</v>
      </c>
      <c r="AA225">
        <v>338.281547846796</v>
      </c>
      <c r="AB225">
        <v>334.12181129047502</v>
      </c>
      <c r="AC225">
        <v>334.56139767553901</v>
      </c>
      <c r="AD225">
        <v>331.45350413704801</v>
      </c>
      <c r="AE225">
        <v>332.22583441739198</v>
      </c>
      <c r="AF225">
        <v>330.59762509356</v>
      </c>
      <c r="AG225">
        <v>336.51771675422202</v>
      </c>
      <c r="AH225">
        <v>347.090289054229</v>
      </c>
      <c r="AI225">
        <v>345.61266670403398</v>
      </c>
      <c r="AJ225">
        <v>338.43256992060901</v>
      </c>
      <c r="AK225">
        <v>340.20338787599798</v>
      </c>
      <c r="AL225">
        <v>340.521782858265</v>
      </c>
      <c r="AM225">
        <v>339.74010332255602</v>
      </c>
      <c r="AN225">
        <v>346.75608136799502</v>
      </c>
      <c r="AO225">
        <v>340.39437959429102</v>
      </c>
      <c r="AP225">
        <v>327.64679707069001</v>
      </c>
      <c r="AQ225">
        <v>339.55384924766201</v>
      </c>
      <c r="AR225">
        <v>329.54925995877699</v>
      </c>
      <c r="AS225">
        <v>333.384859107453</v>
      </c>
      <c r="AT225">
        <v>335.54755045849902</v>
      </c>
      <c r="AU225">
        <v>338.45712491484397</v>
      </c>
      <c r="AV225">
        <v>334.97680194871202</v>
      </c>
      <c r="AW225">
        <v>343.83880785564401</v>
      </c>
      <c r="AX225">
        <v>333.16473410486901</v>
      </c>
      <c r="AY225">
        <v>332.91449839242199</v>
      </c>
      <c r="AZ225">
        <v>324.482796676313</v>
      </c>
      <c r="BA225">
        <v>337.33715325972099</v>
      </c>
      <c r="BB225">
        <v>328.80259644461597</v>
      </c>
      <c r="BC225">
        <v>334.44493486029302</v>
      </c>
      <c r="BD225">
        <v>330.61792741315003</v>
      </c>
      <c r="BE225">
        <v>339.09586878297301</v>
      </c>
      <c r="BF225">
        <v>342.93804745061601</v>
      </c>
      <c r="BG225">
        <v>332.08631644562098</v>
      </c>
      <c r="BH225">
        <v>335.95326927396798</v>
      </c>
      <c r="BI225">
        <v>343.907729182482</v>
      </c>
      <c r="BJ225">
        <v>335.10405859077201</v>
      </c>
      <c r="BK225">
        <v>341.26424731716901</v>
      </c>
      <c r="BL225">
        <v>349.283596465004</v>
      </c>
      <c r="BM225">
        <v>347.56374550562998</v>
      </c>
      <c r="BN225">
        <v>344.13914348146898</v>
      </c>
      <c r="BO225">
        <v>341.90062641112303</v>
      </c>
      <c r="BP225">
        <v>354.69021008877002</v>
      </c>
      <c r="BQ225">
        <v>336.775094658829</v>
      </c>
      <c r="BR225">
        <v>351.86402615436702</v>
      </c>
      <c r="BS225">
        <v>341.30053864643202</v>
      </c>
      <c r="BT225">
        <v>351.72310319778302</v>
      </c>
      <c r="BU225">
        <v>342.73797766568998</v>
      </c>
      <c r="BV225">
        <v>353.59116635944901</v>
      </c>
      <c r="BW225">
        <v>338.957137717195</v>
      </c>
      <c r="BX225">
        <v>335.87446282585302</v>
      </c>
      <c r="BY225">
        <v>345.150792070259</v>
      </c>
      <c r="BZ225">
        <v>349.16206137663102</v>
      </c>
      <c r="CA225">
        <v>353.05777983065201</v>
      </c>
      <c r="CB225">
        <v>350.66061289677202</v>
      </c>
      <c r="CC225">
        <v>338.48085472148603</v>
      </c>
      <c r="CD225">
        <v>350.302647745591</v>
      </c>
    </row>
    <row r="226" spans="1:82" x14ac:dyDescent="0.25">
      <c r="A226">
        <v>53.8317757009345</v>
      </c>
      <c r="B226">
        <v>335.81741074187403</v>
      </c>
      <c r="C226">
        <v>348.76652102490198</v>
      </c>
      <c r="D226">
        <v>342.34069734191701</v>
      </c>
      <c r="E226">
        <v>342.094547735275</v>
      </c>
      <c r="F226">
        <v>338.19223084549202</v>
      </c>
      <c r="G226">
        <v>338.31120915453602</v>
      </c>
      <c r="H226">
        <v>344.86585804824199</v>
      </c>
      <c r="I226">
        <v>349.25241630012403</v>
      </c>
      <c r="J226">
        <v>354.11480734313398</v>
      </c>
      <c r="K226">
        <v>354.50943746868398</v>
      </c>
      <c r="L226">
        <v>354.31932432521</v>
      </c>
      <c r="M226">
        <v>349.81627472005601</v>
      </c>
      <c r="N226">
        <v>353.33395303502101</v>
      </c>
      <c r="O226">
        <v>345.19916386887297</v>
      </c>
      <c r="P226">
        <v>347.22841919131002</v>
      </c>
      <c r="Q226">
        <v>356.79353451053203</v>
      </c>
      <c r="R226">
        <v>351.661334074477</v>
      </c>
      <c r="S226">
        <v>354.998296198726</v>
      </c>
      <c r="T226">
        <v>353.74274825068102</v>
      </c>
      <c r="U226">
        <v>355.25599521777599</v>
      </c>
      <c r="V226">
        <v>351.94920111007599</v>
      </c>
      <c r="W226">
        <v>343.201133999045</v>
      </c>
      <c r="X226">
        <v>340.57008124248802</v>
      </c>
      <c r="Y226">
        <v>325.20448548313601</v>
      </c>
      <c r="Z226">
        <v>340.49678998285401</v>
      </c>
      <c r="AA226">
        <v>334.72529623365301</v>
      </c>
      <c r="AB226">
        <v>334.14101128403502</v>
      </c>
      <c r="AC226">
        <v>332.76427635398102</v>
      </c>
      <c r="AD226">
        <v>334.06774340678101</v>
      </c>
      <c r="AE226">
        <v>335.94106281903697</v>
      </c>
      <c r="AF226">
        <v>333.83698597291101</v>
      </c>
      <c r="AG226">
        <v>338.70054125933598</v>
      </c>
      <c r="AH226">
        <v>348.07157522163197</v>
      </c>
      <c r="AI226">
        <v>342.47116557544001</v>
      </c>
      <c r="AJ226">
        <v>336.19126824226203</v>
      </c>
      <c r="AK226">
        <v>341.04491476073599</v>
      </c>
      <c r="AL226">
        <v>338.65417358461002</v>
      </c>
      <c r="AM226">
        <v>339.99716204416097</v>
      </c>
      <c r="AN226">
        <v>347.16424339820202</v>
      </c>
      <c r="AO226">
        <v>346.18894841730202</v>
      </c>
      <c r="AP226">
        <v>331.55507016390999</v>
      </c>
      <c r="AQ226">
        <v>340.94154473302302</v>
      </c>
      <c r="AR226">
        <v>331.02774546315499</v>
      </c>
      <c r="AS226">
        <v>333.71795040050802</v>
      </c>
      <c r="AT226">
        <v>334.60305669031601</v>
      </c>
      <c r="AU226">
        <v>337.47177832544702</v>
      </c>
      <c r="AV226">
        <v>337.032666276111</v>
      </c>
      <c r="AW226">
        <v>341.37026606139301</v>
      </c>
      <c r="AX226">
        <v>333.17335541756597</v>
      </c>
      <c r="AY226">
        <v>330.80461957517002</v>
      </c>
      <c r="AZ226">
        <v>325.34648251853901</v>
      </c>
      <c r="BA226">
        <v>339.65277973119402</v>
      </c>
      <c r="BB226">
        <v>329.45234291015203</v>
      </c>
      <c r="BC226">
        <v>333.114139139256</v>
      </c>
      <c r="BD226">
        <v>331.01379626472198</v>
      </c>
      <c r="BE226">
        <v>335.54415158937599</v>
      </c>
      <c r="BF226">
        <v>340.06795855785299</v>
      </c>
      <c r="BG226">
        <v>332.67231643746601</v>
      </c>
      <c r="BH226">
        <v>336.39631187481802</v>
      </c>
      <c r="BI226">
        <v>342.91213820971899</v>
      </c>
      <c r="BJ226">
        <v>335.83558079369698</v>
      </c>
      <c r="BK226">
        <v>340.44790208360001</v>
      </c>
      <c r="BL226">
        <v>348.166902286565</v>
      </c>
      <c r="BM226">
        <v>351.18324490125599</v>
      </c>
      <c r="BN226">
        <v>344.47617035262698</v>
      </c>
      <c r="BO226">
        <v>339.89661204912699</v>
      </c>
      <c r="BP226">
        <v>354.39807708294802</v>
      </c>
      <c r="BQ226">
        <v>336.066939107515</v>
      </c>
      <c r="BR226">
        <v>347.81693051410298</v>
      </c>
      <c r="BS226">
        <v>345.79778720809799</v>
      </c>
      <c r="BT226">
        <v>347.23995598755897</v>
      </c>
      <c r="BU226">
        <v>345.109123070463</v>
      </c>
      <c r="BV226">
        <v>356.43268212382401</v>
      </c>
      <c r="BW226">
        <v>341.33544446164598</v>
      </c>
      <c r="BX226">
        <v>336.00718339765899</v>
      </c>
      <c r="BY226">
        <v>345.771088351147</v>
      </c>
      <c r="BZ226">
        <v>347.44376213414699</v>
      </c>
      <c r="CA226">
        <v>352.37838836453199</v>
      </c>
      <c r="CB226">
        <v>346.42624926924702</v>
      </c>
      <c r="CC226">
        <v>339.23112542771003</v>
      </c>
      <c r="CD226">
        <v>346.74880408634101</v>
      </c>
    </row>
    <row r="227" spans="1:82" x14ac:dyDescent="0.25">
      <c r="A227">
        <v>54.072096128170898</v>
      </c>
      <c r="B227">
        <v>335.796807921403</v>
      </c>
      <c r="C227">
        <v>347.65437770992099</v>
      </c>
      <c r="D227">
        <v>344.52171486219498</v>
      </c>
      <c r="E227">
        <v>341.933299427424</v>
      </c>
      <c r="F227">
        <v>335.94219287442201</v>
      </c>
      <c r="G227">
        <v>338.44184084828498</v>
      </c>
      <c r="H227">
        <v>346.88483252697398</v>
      </c>
      <c r="I227">
        <v>348.709893213692</v>
      </c>
      <c r="J227">
        <v>357.40621295155103</v>
      </c>
      <c r="K227">
        <v>358.34803492570001</v>
      </c>
      <c r="L227">
        <v>354.78266202288597</v>
      </c>
      <c r="M227">
        <v>350.327657843699</v>
      </c>
      <c r="N227">
        <v>354.86986301239602</v>
      </c>
      <c r="O227">
        <v>347.28400037013103</v>
      </c>
      <c r="P227">
        <v>345.97048212037402</v>
      </c>
      <c r="Q227">
        <v>357.256436310759</v>
      </c>
      <c r="R227">
        <v>351.81370775366298</v>
      </c>
      <c r="S227">
        <v>354.48319887008699</v>
      </c>
      <c r="T227">
        <v>357.24723512974998</v>
      </c>
      <c r="U227">
        <v>358.92198821170302</v>
      </c>
      <c r="V227">
        <v>349.964798014481</v>
      </c>
      <c r="W227">
        <v>342.26422455765697</v>
      </c>
      <c r="X227">
        <v>341.28726901940797</v>
      </c>
      <c r="Y227">
        <v>326.625212766647</v>
      </c>
      <c r="Z227">
        <v>339.14279792974099</v>
      </c>
      <c r="AA227">
        <v>331.46249114154398</v>
      </c>
      <c r="AB227">
        <v>330.41577369244499</v>
      </c>
      <c r="AC227">
        <v>330.43162414078</v>
      </c>
      <c r="AD227">
        <v>335.911387311005</v>
      </c>
      <c r="AE227">
        <v>335.39054503257302</v>
      </c>
      <c r="AF227">
        <v>337.42425729624898</v>
      </c>
      <c r="AG227">
        <v>336.080019797631</v>
      </c>
      <c r="AH227">
        <v>345.64257981758601</v>
      </c>
      <c r="AI227">
        <v>340.19675965470498</v>
      </c>
      <c r="AJ227">
        <v>336.48732148190601</v>
      </c>
      <c r="AK227">
        <v>341.65607946841902</v>
      </c>
      <c r="AL227">
        <v>335.42173423947298</v>
      </c>
      <c r="AM227">
        <v>337.274300723632</v>
      </c>
      <c r="AN227">
        <v>342.92429334596397</v>
      </c>
      <c r="AO227">
        <v>343.611948304122</v>
      </c>
      <c r="AP227">
        <v>337.15208723578598</v>
      </c>
      <c r="AQ227">
        <v>344.30977356187702</v>
      </c>
      <c r="AR227">
        <v>334.98961579664598</v>
      </c>
      <c r="AS227">
        <v>331.89253418584502</v>
      </c>
      <c r="AT227">
        <v>336.50737977589102</v>
      </c>
      <c r="AU227">
        <v>335.32977815124002</v>
      </c>
      <c r="AV227">
        <v>336.468075741196</v>
      </c>
      <c r="AW227">
        <v>338.42402034237699</v>
      </c>
      <c r="AX227">
        <v>335.27696947540102</v>
      </c>
      <c r="AY227">
        <v>330.83183690499499</v>
      </c>
      <c r="AZ227">
        <v>322.39726192404999</v>
      </c>
      <c r="BA227">
        <v>343.21275684857397</v>
      </c>
      <c r="BB227">
        <v>329.73740634184202</v>
      </c>
      <c r="BC227">
        <v>329.25268110318899</v>
      </c>
      <c r="BD227">
        <v>333.47969081473798</v>
      </c>
      <c r="BE227">
        <v>338.67565882769998</v>
      </c>
      <c r="BF227">
        <v>338.02842626096299</v>
      </c>
      <c r="BG227">
        <v>331.07068433112698</v>
      </c>
      <c r="BH227">
        <v>336.74728207449499</v>
      </c>
      <c r="BI227">
        <v>343.08183393024098</v>
      </c>
      <c r="BJ227">
        <v>339.20467906189202</v>
      </c>
      <c r="BK227">
        <v>341.798336860071</v>
      </c>
      <c r="BL227">
        <v>343.505388430788</v>
      </c>
      <c r="BM227">
        <v>351.34186883417499</v>
      </c>
      <c r="BN227">
        <v>342.88456373644601</v>
      </c>
      <c r="BO227">
        <v>342.40494609641797</v>
      </c>
      <c r="BP227">
        <v>353.43052002047102</v>
      </c>
      <c r="BQ227">
        <v>335.92642891438197</v>
      </c>
      <c r="BR227">
        <v>345.72379711640298</v>
      </c>
      <c r="BS227">
        <v>346.89590207216497</v>
      </c>
      <c r="BT227">
        <v>347.80622443846102</v>
      </c>
      <c r="BU227">
        <v>344.508418572197</v>
      </c>
      <c r="BV227">
        <v>352.26772332754899</v>
      </c>
      <c r="BW227">
        <v>345.56300690807399</v>
      </c>
      <c r="BX227">
        <v>339.73407043787302</v>
      </c>
      <c r="BY227">
        <v>344.41783495774899</v>
      </c>
      <c r="BZ227">
        <v>346.59141117809298</v>
      </c>
      <c r="CA227">
        <v>350.30426757469701</v>
      </c>
      <c r="CB227">
        <v>344.21316815051603</v>
      </c>
      <c r="CC227">
        <v>343.34624015416199</v>
      </c>
      <c r="CD227">
        <v>345.56080974977499</v>
      </c>
    </row>
    <row r="228" spans="1:82" x14ac:dyDescent="0.25">
      <c r="A228">
        <v>54.312416555407196</v>
      </c>
      <c r="B228">
        <v>337.265151600541</v>
      </c>
      <c r="C228">
        <v>346.53468493370298</v>
      </c>
      <c r="D228">
        <v>346.429525882777</v>
      </c>
      <c r="E228">
        <v>344.50595730540198</v>
      </c>
      <c r="F228">
        <v>339.07072465745102</v>
      </c>
      <c r="G228">
        <v>339.50676355301698</v>
      </c>
      <c r="H228">
        <v>346.20552199745498</v>
      </c>
      <c r="I228">
        <v>353.24315431490197</v>
      </c>
      <c r="J228">
        <v>358.68707502155399</v>
      </c>
      <c r="K228">
        <v>360.62080557475599</v>
      </c>
      <c r="L228">
        <v>351.01729295719201</v>
      </c>
      <c r="M228">
        <v>352.87384090443697</v>
      </c>
      <c r="N228">
        <v>354.79764419812602</v>
      </c>
      <c r="O228">
        <v>352.09795983004602</v>
      </c>
      <c r="P228">
        <v>346.02833489703102</v>
      </c>
      <c r="Q228">
        <v>360.55029758299003</v>
      </c>
      <c r="R228">
        <v>351.76946469494601</v>
      </c>
      <c r="S228">
        <v>351.47394330809698</v>
      </c>
      <c r="T228">
        <v>355.48110140236599</v>
      </c>
      <c r="U228">
        <v>356.76784060162402</v>
      </c>
      <c r="V228">
        <v>349.322154354872</v>
      </c>
      <c r="W228">
        <v>339.60175667977501</v>
      </c>
      <c r="X228">
        <v>337.311683732696</v>
      </c>
      <c r="Y228">
        <v>326.73991025877098</v>
      </c>
      <c r="Z228">
        <v>339.88422720802203</v>
      </c>
      <c r="AA228">
        <v>334.70784379612797</v>
      </c>
      <c r="AB228">
        <v>327.89262791543098</v>
      </c>
      <c r="AC228">
        <v>329.58259956166899</v>
      </c>
      <c r="AD228">
        <v>329.59220200136701</v>
      </c>
      <c r="AE228">
        <v>326.00762060278203</v>
      </c>
      <c r="AF228">
        <v>338.95820927201902</v>
      </c>
      <c r="AG228">
        <v>333.67100935820201</v>
      </c>
      <c r="AH228">
        <v>338.94672315903603</v>
      </c>
      <c r="AI228">
        <v>339.67429193897902</v>
      </c>
      <c r="AJ228">
        <v>329.907408323749</v>
      </c>
      <c r="AK228">
        <v>342.39141396801</v>
      </c>
      <c r="AL228">
        <v>339.197330636115</v>
      </c>
      <c r="AM228">
        <v>334.33730206066002</v>
      </c>
      <c r="AN228">
        <v>341.61791643398698</v>
      </c>
      <c r="AO228">
        <v>340.33016032930902</v>
      </c>
      <c r="AP228">
        <v>337.31998135984901</v>
      </c>
      <c r="AQ228">
        <v>344.78397143947001</v>
      </c>
      <c r="AR228">
        <v>337.38697968067902</v>
      </c>
      <c r="AS228">
        <v>333.42144555773001</v>
      </c>
      <c r="AT228">
        <v>335.69125298841601</v>
      </c>
      <c r="AU228">
        <v>329.62090630775901</v>
      </c>
      <c r="AV228">
        <v>332.37740610560502</v>
      </c>
      <c r="AW228">
        <v>339.54448134234298</v>
      </c>
      <c r="AX228">
        <v>333.77760746670202</v>
      </c>
      <c r="AY228">
        <v>334.48961018602699</v>
      </c>
      <c r="AZ228">
        <v>321.89797925578398</v>
      </c>
      <c r="BA228">
        <v>343.05030760149799</v>
      </c>
      <c r="BB228">
        <v>328.11208079823302</v>
      </c>
      <c r="BC228">
        <v>325.82061640832899</v>
      </c>
      <c r="BD228">
        <v>332.91892146736501</v>
      </c>
      <c r="BE228">
        <v>335.86309248224302</v>
      </c>
      <c r="BF228">
        <v>333.93083488485598</v>
      </c>
      <c r="BG228">
        <v>330.344869145882</v>
      </c>
      <c r="BH228">
        <v>337.57987141163102</v>
      </c>
      <c r="BI228">
        <v>343.58609721309801</v>
      </c>
      <c r="BJ228">
        <v>342.17139062554901</v>
      </c>
      <c r="BK228">
        <v>339.68569864780301</v>
      </c>
      <c r="BL228">
        <v>338.97586182617999</v>
      </c>
      <c r="BM228">
        <v>351.05345952611202</v>
      </c>
      <c r="BN228">
        <v>345.34755815850002</v>
      </c>
      <c r="BO228">
        <v>346.79730993269601</v>
      </c>
      <c r="BP228">
        <v>352.66991504317099</v>
      </c>
      <c r="BQ228">
        <v>336.87298589370499</v>
      </c>
      <c r="BR228">
        <v>342.40024863910702</v>
      </c>
      <c r="BS228">
        <v>350.605558551733</v>
      </c>
      <c r="BT228">
        <v>350.48645891663</v>
      </c>
      <c r="BU228">
        <v>341.28563718156801</v>
      </c>
      <c r="BV228">
        <v>346.85572850675402</v>
      </c>
      <c r="BW228">
        <v>348.60865268961601</v>
      </c>
      <c r="BX228">
        <v>338.84633532838501</v>
      </c>
      <c r="BY228">
        <v>339.96129738468898</v>
      </c>
      <c r="BZ228">
        <v>348.75947202510503</v>
      </c>
      <c r="CA228">
        <v>344.63045858997401</v>
      </c>
      <c r="CB228">
        <v>342.74645572204702</v>
      </c>
      <c r="CC228">
        <v>351.45389610182798</v>
      </c>
      <c r="CD228">
        <v>345.14099994977101</v>
      </c>
    </row>
    <row r="229" spans="1:82" x14ac:dyDescent="0.25">
      <c r="A229">
        <v>54.552736982643502</v>
      </c>
      <c r="B229">
        <v>342.35881807664799</v>
      </c>
      <c r="C229">
        <v>345.70068390119599</v>
      </c>
      <c r="D229">
        <v>343.56083086061602</v>
      </c>
      <c r="E229">
        <v>345.41155452001698</v>
      </c>
      <c r="F229">
        <v>339.09743070858599</v>
      </c>
      <c r="G229">
        <v>344.210785273363</v>
      </c>
      <c r="H229">
        <v>348.75085640860402</v>
      </c>
      <c r="I229">
        <v>353.89524156632098</v>
      </c>
      <c r="J229">
        <v>359.93241035500301</v>
      </c>
      <c r="K229">
        <v>360.26278278786901</v>
      </c>
      <c r="L229">
        <v>348.02586294637399</v>
      </c>
      <c r="M229">
        <v>354.63269285669901</v>
      </c>
      <c r="N229">
        <v>352.78004027136001</v>
      </c>
      <c r="O229">
        <v>351.31323176531299</v>
      </c>
      <c r="P229">
        <v>347.67000710296202</v>
      </c>
      <c r="Q229">
        <v>360.77688867068503</v>
      </c>
      <c r="R229">
        <v>352.14767054771698</v>
      </c>
      <c r="S229">
        <v>353.07264148634198</v>
      </c>
      <c r="T229">
        <v>352.28687335401798</v>
      </c>
      <c r="U229">
        <v>355.94858684084198</v>
      </c>
      <c r="V229">
        <v>352.42047648079898</v>
      </c>
      <c r="W229">
        <v>337.71797162538701</v>
      </c>
      <c r="X229">
        <v>337.37672331071099</v>
      </c>
      <c r="Y229">
        <v>329.027320129087</v>
      </c>
      <c r="Z229">
        <v>344.69568857851499</v>
      </c>
      <c r="AA229">
        <v>333.73909173308999</v>
      </c>
      <c r="AB229">
        <v>327.80378232657898</v>
      </c>
      <c r="AC229">
        <v>331.41769427188501</v>
      </c>
      <c r="AD229">
        <v>327.13463967292</v>
      </c>
      <c r="AE229">
        <v>330.00071542696401</v>
      </c>
      <c r="AF229">
        <v>337.78278137991799</v>
      </c>
      <c r="AG229">
        <v>337.27446326065302</v>
      </c>
      <c r="AH229">
        <v>336.29059653242598</v>
      </c>
      <c r="AI229">
        <v>336.87994618835802</v>
      </c>
      <c r="AJ229">
        <v>328.68390240035899</v>
      </c>
      <c r="AK229">
        <v>348.29399320914501</v>
      </c>
      <c r="AL229">
        <v>339.39683549916901</v>
      </c>
      <c r="AM229">
        <v>332.45348459131901</v>
      </c>
      <c r="AN229">
        <v>341.66614546357403</v>
      </c>
      <c r="AO229">
        <v>340.631717691912</v>
      </c>
      <c r="AP229">
        <v>337.32278584964399</v>
      </c>
      <c r="AQ229">
        <v>341.66078313092601</v>
      </c>
      <c r="AR229">
        <v>338.88181415132902</v>
      </c>
      <c r="AS229">
        <v>332.49563244729899</v>
      </c>
      <c r="AT229">
        <v>334.46464166868998</v>
      </c>
      <c r="AU229">
        <v>334.06960821199903</v>
      </c>
      <c r="AV229">
        <v>330.62307934786298</v>
      </c>
      <c r="AW229">
        <v>343.6753831899</v>
      </c>
      <c r="AX229">
        <v>331.28163766794597</v>
      </c>
      <c r="AY229">
        <v>338.51688244114501</v>
      </c>
      <c r="AZ229">
        <v>322.41287018416898</v>
      </c>
      <c r="BA229">
        <v>340.40061645845299</v>
      </c>
      <c r="BB229">
        <v>328.89955899095003</v>
      </c>
      <c r="BC229">
        <v>326.08943435252598</v>
      </c>
      <c r="BD229">
        <v>333.691349346229</v>
      </c>
      <c r="BE229">
        <v>336.408328847647</v>
      </c>
      <c r="BF229">
        <v>332.51135056810301</v>
      </c>
      <c r="BG229">
        <v>335.46942448070803</v>
      </c>
      <c r="BH229">
        <v>337.894372913501</v>
      </c>
      <c r="BI229">
        <v>338.84091859613602</v>
      </c>
      <c r="BJ229">
        <v>346.10845087076001</v>
      </c>
      <c r="BK229">
        <v>340.71829187781202</v>
      </c>
      <c r="BL229">
        <v>338.69202776699399</v>
      </c>
      <c r="BM229">
        <v>346.98225207904397</v>
      </c>
      <c r="BN229">
        <v>345.96493090286998</v>
      </c>
      <c r="BO229">
        <v>347.476616511673</v>
      </c>
      <c r="BP229">
        <v>352.50915852758698</v>
      </c>
      <c r="BQ229">
        <v>340.55228841754302</v>
      </c>
      <c r="BR229">
        <v>343.46487943201498</v>
      </c>
      <c r="BS229">
        <v>351.11095909930498</v>
      </c>
      <c r="BT229">
        <v>349.50538540408598</v>
      </c>
      <c r="BU229">
        <v>343.13110336177698</v>
      </c>
      <c r="BV229">
        <v>347.21569405930597</v>
      </c>
      <c r="BW229">
        <v>352.36844737317102</v>
      </c>
      <c r="BX229">
        <v>339.01672897016698</v>
      </c>
      <c r="BY229">
        <v>342.813433722208</v>
      </c>
      <c r="BZ229">
        <v>349.25413134327403</v>
      </c>
      <c r="CA229">
        <v>343.070354169349</v>
      </c>
      <c r="CB229">
        <v>341.68491838331801</v>
      </c>
      <c r="CC229">
        <v>353.86427892780603</v>
      </c>
      <c r="CD229">
        <v>343.68166174243299</v>
      </c>
    </row>
    <row r="230" spans="1:82" x14ac:dyDescent="0.25">
      <c r="A230">
        <v>54.7930574098798</v>
      </c>
      <c r="B230">
        <v>344.15188602509699</v>
      </c>
      <c r="C230">
        <v>344.11102767002899</v>
      </c>
      <c r="D230">
        <v>339.938591006325</v>
      </c>
      <c r="E230">
        <v>348.33154399337502</v>
      </c>
      <c r="F230">
        <v>340.27547929280502</v>
      </c>
      <c r="G230">
        <v>350.68953843625297</v>
      </c>
      <c r="H230">
        <v>354.44648430832001</v>
      </c>
      <c r="I230">
        <v>353.583418445983</v>
      </c>
      <c r="J230">
        <v>356.715617354215</v>
      </c>
      <c r="K230">
        <v>360.83004152770502</v>
      </c>
      <c r="L230">
        <v>346.31022591066397</v>
      </c>
      <c r="M230">
        <v>357.46663719110802</v>
      </c>
      <c r="N230">
        <v>353.51636950505701</v>
      </c>
      <c r="O230">
        <v>349.56948171752202</v>
      </c>
      <c r="P230">
        <v>343.81823176967498</v>
      </c>
      <c r="Q230">
        <v>359.17547564979998</v>
      </c>
      <c r="R230">
        <v>351.94182043448097</v>
      </c>
      <c r="S230">
        <v>353.051255845144</v>
      </c>
      <c r="T230">
        <v>348.11104048574902</v>
      </c>
      <c r="U230">
        <v>355.533778045985</v>
      </c>
      <c r="V230">
        <v>355.36781400132901</v>
      </c>
      <c r="W230">
        <v>335.644814972598</v>
      </c>
      <c r="X230">
        <v>343.371402752942</v>
      </c>
      <c r="Y230">
        <v>329.74556086490998</v>
      </c>
      <c r="Z230">
        <v>345.21184944893901</v>
      </c>
      <c r="AA230">
        <v>330.74050850929501</v>
      </c>
      <c r="AB230">
        <v>329.58695920239501</v>
      </c>
      <c r="AC230">
        <v>333.602791533556</v>
      </c>
      <c r="AD230">
        <v>325.46710657199202</v>
      </c>
      <c r="AE230">
        <v>337.28776523192101</v>
      </c>
      <c r="AF230">
        <v>335.38298848626101</v>
      </c>
      <c r="AG230">
        <v>335.51905110075597</v>
      </c>
      <c r="AH230">
        <v>342.45971890568597</v>
      </c>
      <c r="AI230">
        <v>336.92603450636801</v>
      </c>
      <c r="AJ230">
        <v>327.16524711051102</v>
      </c>
      <c r="AK230">
        <v>346.61950044730497</v>
      </c>
      <c r="AL230">
        <v>340.02758383364898</v>
      </c>
      <c r="AM230">
        <v>336.33452178718397</v>
      </c>
      <c r="AN230">
        <v>336.77406271879101</v>
      </c>
      <c r="AO230">
        <v>342.63007675997102</v>
      </c>
      <c r="AP230">
        <v>338.636021249674</v>
      </c>
      <c r="AQ230">
        <v>341.621409984602</v>
      </c>
      <c r="AR230">
        <v>339.64936814639702</v>
      </c>
      <c r="AS230">
        <v>332.303329086183</v>
      </c>
      <c r="AT230">
        <v>338.40677114827298</v>
      </c>
      <c r="AU230">
        <v>335.87491893722301</v>
      </c>
      <c r="AV230">
        <v>333.88824462202399</v>
      </c>
      <c r="AW230">
        <v>340.66945393873402</v>
      </c>
      <c r="AX230">
        <v>332.70601241706601</v>
      </c>
      <c r="AY230">
        <v>339.10829541181698</v>
      </c>
      <c r="AZ230">
        <v>324.11963078232702</v>
      </c>
      <c r="BA230">
        <v>339.35214339389802</v>
      </c>
      <c r="BB230">
        <v>332.50571173300699</v>
      </c>
      <c r="BC230">
        <v>328.53953253926102</v>
      </c>
      <c r="BD230">
        <v>334.305201473144</v>
      </c>
      <c r="BE230">
        <v>336.398368046793</v>
      </c>
      <c r="BF230">
        <v>330.45927419624201</v>
      </c>
      <c r="BG230">
        <v>335.42808437848799</v>
      </c>
      <c r="BH230">
        <v>337.83260753692798</v>
      </c>
      <c r="BI230">
        <v>338.06568080635401</v>
      </c>
      <c r="BJ230">
        <v>344.06716646093702</v>
      </c>
      <c r="BK230">
        <v>340.25978931671898</v>
      </c>
      <c r="BL230">
        <v>336.78190320941201</v>
      </c>
      <c r="BM230">
        <v>347.50234062605699</v>
      </c>
      <c r="BN230">
        <v>352.31304117427402</v>
      </c>
      <c r="BO230">
        <v>346.168397070472</v>
      </c>
      <c r="BP230">
        <v>352.43139773355603</v>
      </c>
      <c r="BQ230">
        <v>345.34553010178001</v>
      </c>
      <c r="BR230">
        <v>344.54837990019598</v>
      </c>
      <c r="BS230">
        <v>352.17924880836102</v>
      </c>
      <c r="BT230">
        <v>351.848039141811</v>
      </c>
      <c r="BU230">
        <v>345.397465702712</v>
      </c>
      <c r="BV230">
        <v>345.93987880287602</v>
      </c>
      <c r="BW230">
        <v>353.00856686609399</v>
      </c>
      <c r="BX230">
        <v>342.62932708237099</v>
      </c>
      <c r="BY230">
        <v>341.99001574682399</v>
      </c>
      <c r="BZ230">
        <v>351.26613245162201</v>
      </c>
      <c r="CA230">
        <v>342.794519338366</v>
      </c>
      <c r="CB230">
        <v>338.16883616728302</v>
      </c>
      <c r="CC230">
        <v>359.66741226788702</v>
      </c>
      <c r="CD230">
        <v>341.158111658054</v>
      </c>
    </row>
    <row r="231" spans="1:82" x14ac:dyDescent="0.25">
      <c r="A231">
        <v>55.033377837116099</v>
      </c>
      <c r="B231">
        <v>345.79800214392202</v>
      </c>
      <c r="C231">
        <v>349.60974272224701</v>
      </c>
      <c r="D231">
        <v>338.86491638838697</v>
      </c>
      <c r="E231">
        <v>347.30372641097398</v>
      </c>
      <c r="F231">
        <v>337.80944814757697</v>
      </c>
      <c r="G231">
        <v>351.416350629541</v>
      </c>
      <c r="H231">
        <v>355.12135907831902</v>
      </c>
      <c r="I231">
        <v>353.34387429590998</v>
      </c>
      <c r="J231">
        <v>360.49790034489598</v>
      </c>
      <c r="K231">
        <v>362.96217520643</v>
      </c>
      <c r="L231">
        <v>349.68264234524003</v>
      </c>
      <c r="M231">
        <v>357.54978011252302</v>
      </c>
      <c r="N231">
        <v>354.572229382974</v>
      </c>
      <c r="O231">
        <v>353.64973716863398</v>
      </c>
      <c r="P231">
        <v>348.50975028864201</v>
      </c>
      <c r="Q231">
        <v>356.48698308910798</v>
      </c>
      <c r="R231">
        <v>354.17468091184099</v>
      </c>
      <c r="S231">
        <v>355.96752361242102</v>
      </c>
      <c r="T231">
        <v>344.41600841648801</v>
      </c>
      <c r="U231">
        <v>353.648099001628</v>
      </c>
      <c r="V231">
        <v>354.92786411337102</v>
      </c>
      <c r="W231">
        <v>339.94641903727501</v>
      </c>
      <c r="X231">
        <v>337.91027993935</v>
      </c>
      <c r="Y231">
        <v>332.67848499450997</v>
      </c>
      <c r="Z231">
        <v>344.73367783555602</v>
      </c>
      <c r="AA231">
        <v>329.78217405111502</v>
      </c>
      <c r="AB231">
        <v>333.811398314136</v>
      </c>
      <c r="AC231">
        <v>336.62515574601201</v>
      </c>
      <c r="AD231">
        <v>321.712029674159</v>
      </c>
      <c r="AE231">
        <v>333.57748720009198</v>
      </c>
      <c r="AF231">
        <v>337.83979183664502</v>
      </c>
      <c r="AG231">
        <v>331.711600049857</v>
      </c>
      <c r="AH231">
        <v>343.645304920809</v>
      </c>
      <c r="AI231">
        <v>330.89069577777298</v>
      </c>
      <c r="AJ231">
        <v>327.28518393449099</v>
      </c>
      <c r="AK231">
        <v>346.45996432654903</v>
      </c>
      <c r="AL231">
        <v>339.83770149800301</v>
      </c>
      <c r="AM231">
        <v>342.63007484456898</v>
      </c>
      <c r="AN231">
        <v>338.99788805199802</v>
      </c>
      <c r="AO231">
        <v>344.71979174118502</v>
      </c>
      <c r="AP231">
        <v>338.47420237127301</v>
      </c>
      <c r="AQ231">
        <v>343.77579133154399</v>
      </c>
      <c r="AR231">
        <v>344.84690899642402</v>
      </c>
      <c r="AS231">
        <v>333.59722612207901</v>
      </c>
      <c r="AT231">
        <v>340.336580457244</v>
      </c>
      <c r="AU231">
        <v>339.66228278244398</v>
      </c>
      <c r="AV231">
        <v>336.38088051674202</v>
      </c>
      <c r="AW231">
        <v>336.46870489078901</v>
      </c>
      <c r="AX231">
        <v>335.30620564339802</v>
      </c>
      <c r="AY231">
        <v>336.869070932824</v>
      </c>
      <c r="AZ231">
        <v>324.37651298744998</v>
      </c>
      <c r="BA231">
        <v>330.94070177038901</v>
      </c>
      <c r="BB231">
        <v>336.89799215737497</v>
      </c>
      <c r="BC231">
        <v>334.90658498927797</v>
      </c>
      <c r="BD231">
        <v>335.59480287915699</v>
      </c>
      <c r="BE231">
        <v>333.01467305288799</v>
      </c>
      <c r="BF231">
        <v>328.00337654956598</v>
      </c>
      <c r="BG231">
        <v>333.90918554416902</v>
      </c>
      <c r="BH231">
        <v>343.90835969703301</v>
      </c>
      <c r="BI231">
        <v>338.233375095822</v>
      </c>
      <c r="BJ231">
        <v>340.66097627933999</v>
      </c>
      <c r="BK231">
        <v>342.04284162356402</v>
      </c>
      <c r="BL231">
        <v>335.53510406522798</v>
      </c>
      <c r="BM231">
        <v>347.09299527335003</v>
      </c>
      <c r="BN231">
        <v>354.206909157768</v>
      </c>
      <c r="BO231">
        <v>346.09596546494799</v>
      </c>
      <c r="BP231">
        <v>350.59563321965197</v>
      </c>
      <c r="BQ231">
        <v>347.53827723387798</v>
      </c>
      <c r="BR231">
        <v>344.331692938044</v>
      </c>
      <c r="BS231">
        <v>352.52936566377201</v>
      </c>
      <c r="BT231">
        <v>353.83658476630802</v>
      </c>
      <c r="BU231">
        <v>351.74526525962801</v>
      </c>
      <c r="BV231">
        <v>344.14122821707701</v>
      </c>
      <c r="BW231">
        <v>354.47589747950201</v>
      </c>
      <c r="BX231">
        <v>344.38517561391399</v>
      </c>
      <c r="BY231">
        <v>348.93496697600898</v>
      </c>
      <c r="BZ231">
        <v>352.27753806383902</v>
      </c>
      <c r="CA231">
        <v>340.32874764814898</v>
      </c>
      <c r="CB231">
        <v>339.51444039954902</v>
      </c>
      <c r="CC231">
        <v>358.29444001628701</v>
      </c>
      <c r="CD231">
        <v>341.725197577453</v>
      </c>
    </row>
    <row r="232" spans="1:82" x14ac:dyDescent="0.25">
      <c r="A232">
        <v>55.273698264352397</v>
      </c>
      <c r="B232">
        <v>349.22511051501402</v>
      </c>
      <c r="C232">
        <v>352.35348481244603</v>
      </c>
      <c r="D232">
        <v>339.84903443814102</v>
      </c>
      <c r="E232">
        <v>346.40816643065398</v>
      </c>
      <c r="F232">
        <v>339.12710305008198</v>
      </c>
      <c r="G232">
        <v>352.26286324889401</v>
      </c>
      <c r="H232">
        <v>353.980437775197</v>
      </c>
      <c r="I232">
        <v>353.80155954761398</v>
      </c>
      <c r="J232">
        <v>359.11491814475801</v>
      </c>
      <c r="K232">
        <v>362.08260760718002</v>
      </c>
      <c r="L232">
        <v>352.40438010408599</v>
      </c>
      <c r="M232">
        <v>357.62793194437199</v>
      </c>
      <c r="N232">
        <v>354.68965244458502</v>
      </c>
      <c r="O232">
        <v>357.12615665586799</v>
      </c>
      <c r="P232">
        <v>349.54371608571199</v>
      </c>
      <c r="Q232">
        <v>354.800551208775</v>
      </c>
      <c r="R232">
        <v>352.72707325434601</v>
      </c>
      <c r="S232">
        <v>356.67582033179002</v>
      </c>
      <c r="T232">
        <v>340.922962550644</v>
      </c>
      <c r="U232">
        <v>353.05891636976497</v>
      </c>
      <c r="V232">
        <v>356.73871576881299</v>
      </c>
      <c r="W232">
        <v>343.113024531588</v>
      </c>
      <c r="X232">
        <v>337.20301987609298</v>
      </c>
      <c r="Y232">
        <v>336.45862819108697</v>
      </c>
      <c r="Z232">
        <v>346.24441269090102</v>
      </c>
      <c r="AA232">
        <v>334.39417931131999</v>
      </c>
      <c r="AB232">
        <v>335.85477284268097</v>
      </c>
      <c r="AC232">
        <v>338.36937365605098</v>
      </c>
      <c r="AD232">
        <v>318.01161870861199</v>
      </c>
      <c r="AE232">
        <v>333.35547410020399</v>
      </c>
      <c r="AF232">
        <v>340.57487062670799</v>
      </c>
      <c r="AG232">
        <v>330.27745455277801</v>
      </c>
      <c r="AH232">
        <v>341.07714650919797</v>
      </c>
      <c r="AI232">
        <v>332.72243931270998</v>
      </c>
      <c r="AJ232">
        <v>331.05934588767298</v>
      </c>
      <c r="AK232">
        <v>346.79286029650098</v>
      </c>
      <c r="AL232">
        <v>342.09984171219099</v>
      </c>
      <c r="AM232">
        <v>345.50211724547103</v>
      </c>
      <c r="AN232">
        <v>339.81586957772998</v>
      </c>
      <c r="AO232">
        <v>340.85555596070202</v>
      </c>
      <c r="AP232">
        <v>339.19583456297897</v>
      </c>
      <c r="AQ232">
        <v>344.265066520294</v>
      </c>
      <c r="AR232">
        <v>347.07315442327001</v>
      </c>
      <c r="AS232">
        <v>332.30327763453897</v>
      </c>
      <c r="AT232">
        <v>343.02196564897099</v>
      </c>
      <c r="AU232">
        <v>341.63705646859199</v>
      </c>
      <c r="AV232">
        <v>336.74984794317402</v>
      </c>
      <c r="AW232">
        <v>337.79090541157899</v>
      </c>
      <c r="AX232">
        <v>335.49913485891102</v>
      </c>
      <c r="AY232">
        <v>341.23342627308</v>
      </c>
      <c r="AZ232">
        <v>325.98320536260297</v>
      </c>
      <c r="BA232">
        <v>328.94548983750298</v>
      </c>
      <c r="BB232">
        <v>338.94535911479602</v>
      </c>
      <c r="BC232">
        <v>336.58842256813102</v>
      </c>
      <c r="BD232">
        <v>336.395969520976</v>
      </c>
      <c r="BE232">
        <v>330.82614428008299</v>
      </c>
      <c r="BF232">
        <v>327.28595641862</v>
      </c>
      <c r="BG232">
        <v>336.84211872450902</v>
      </c>
      <c r="BH232">
        <v>343.32454617595801</v>
      </c>
      <c r="BI232">
        <v>334.41912249412599</v>
      </c>
      <c r="BJ232">
        <v>339.821021604122</v>
      </c>
      <c r="BK232">
        <v>343.02155798980903</v>
      </c>
      <c r="BL232">
        <v>336.67022216659001</v>
      </c>
      <c r="BM232">
        <v>344.89312489073001</v>
      </c>
      <c r="BN232">
        <v>353.88386731277598</v>
      </c>
      <c r="BO232">
        <v>347.316536620904</v>
      </c>
      <c r="BP232">
        <v>351.57648762091497</v>
      </c>
      <c r="BQ232">
        <v>347.50350305820302</v>
      </c>
      <c r="BR232">
        <v>345.46394198174897</v>
      </c>
      <c r="BS232">
        <v>353.25554035706898</v>
      </c>
      <c r="BT232">
        <v>355.06201563390499</v>
      </c>
      <c r="BU232">
        <v>349.19329187679</v>
      </c>
      <c r="BV232">
        <v>347.344395590354</v>
      </c>
      <c r="BW232">
        <v>354.30681980368001</v>
      </c>
      <c r="BX232">
        <v>346.71490223527098</v>
      </c>
      <c r="BY232">
        <v>349.44138360606797</v>
      </c>
      <c r="BZ232">
        <v>354.19099924348899</v>
      </c>
      <c r="CA232">
        <v>341.834445604275</v>
      </c>
      <c r="CB232">
        <v>346.49215134511797</v>
      </c>
      <c r="CC232">
        <v>359.29156856653998</v>
      </c>
      <c r="CD232">
        <v>339.52781164226798</v>
      </c>
    </row>
    <row r="233" spans="1:82" x14ac:dyDescent="0.25">
      <c r="A233">
        <v>55.514018691588703</v>
      </c>
      <c r="B233">
        <v>350.863223880193</v>
      </c>
      <c r="C233">
        <v>352.852754487673</v>
      </c>
      <c r="D233">
        <v>340.15824660903297</v>
      </c>
      <c r="E233">
        <v>345.01506677186399</v>
      </c>
      <c r="F233">
        <v>342.946592381654</v>
      </c>
      <c r="G233">
        <v>351.69215124841099</v>
      </c>
      <c r="H233">
        <v>352.43767785287702</v>
      </c>
      <c r="I233">
        <v>352.75629196617899</v>
      </c>
      <c r="J233">
        <v>358.63801918152802</v>
      </c>
      <c r="K233">
        <v>361.01001259505699</v>
      </c>
      <c r="L233">
        <v>354.81661846060899</v>
      </c>
      <c r="M233">
        <v>358.365681366724</v>
      </c>
      <c r="N233">
        <v>353.86501330436499</v>
      </c>
      <c r="O233">
        <v>357.409428710405</v>
      </c>
      <c r="P233">
        <v>347.61004873377698</v>
      </c>
      <c r="Q233">
        <v>354.68884054182899</v>
      </c>
      <c r="R233">
        <v>351.23243401750301</v>
      </c>
      <c r="S233">
        <v>355.89975195875502</v>
      </c>
      <c r="T233">
        <v>340.57589423932598</v>
      </c>
      <c r="U233">
        <v>352.15715570625298</v>
      </c>
      <c r="V233">
        <v>356.71035740328199</v>
      </c>
      <c r="W233">
        <v>344.12804942009501</v>
      </c>
      <c r="X233">
        <v>336.07911288633602</v>
      </c>
      <c r="Y233">
        <v>338.48673668323897</v>
      </c>
      <c r="Z233">
        <v>347.19873836564801</v>
      </c>
      <c r="AA233">
        <v>337.400623034305</v>
      </c>
      <c r="AB233">
        <v>335.69323076507402</v>
      </c>
      <c r="AC233">
        <v>340.28320310548003</v>
      </c>
      <c r="AD233">
        <v>317.01315968768398</v>
      </c>
      <c r="AE233">
        <v>332.20117964210499</v>
      </c>
      <c r="AF233">
        <v>339.19438693537501</v>
      </c>
      <c r="AG233">
        <v>329.57602539184597</v>
      </c>
      <c r="AH233">
        <v>339.410275414762</v>
      </c>
      <c r="AI233">
        <v>335.24877556398201</v>
      </c>
      <c r="AJ233">
        <v>332.24651316192899</v>
      </c>
      <c r="AK233">
        <v>345.99037610309603</v>
      </c>
      <c r="AL233">
        <v>343.55667128712798</v>
      </c>
      <c r="AM233">
        <v>346.80989837841099</v>
      </c>
      <c r="AN233">
        <v>342.53760779419201</v>
      </c>
      <c r="AO233">
        <v>337.08825950584099</v>
      </c>
      <c r="AP233">
        <v>337.538970975079</v>
      </c>
      <c r="AQ233">
        <v>342.40632434185</v>
      </c>
      <c r="AR233">
        <v>344.99377114228901</v>
      </c>
      <c r="AS233">
        <v>330.123796715987</v>
      </c>
      <c r="AT233">
        <v>344.34830583135999</v>
      </c>
      <c r="AU233">
        <v>342.321629837221</v>
      </c>
      <c r="AV233">
        <v>336.403046931728</v>
      </c>
      <c r="AW233">
        <v>339.31768737410198</v>
      </c>
      <c r="AX233">
        <v>335.396496184564</v>
      </c>
      <c r="AY233">
        <v>342.24624501069599</v>
      </c>
      <c r="AZ233">
        <v>326.50261117841598</v>
      </c>
      <c r="BA233">
        <v>326.16775602069998</v>
      </c>
      <c r="BB233">
        <v>338.43097597339198</v>
      </c>
      <c r="BC233">
        <v>340.88066886500002</v>
      </c>
      <c r="BD233">
        <v>336.46470666128403</v>
      </c>
      <c r="BE233">
        <v>328.87444312293701</v>
      </c>
      <c r="BF233">
        <v>329.05173600115398</v>
      </c>
      <c r="BG233">
        <v>337.89004761421398</v>
      </c>
      <c r="BH233">
        <v>341.108823332111</v>
      </c>
      <c r="BI233">
        <v>332.75743170470901</v>
      </c>
      <c r="BJ233">
        <v>339.618282970758</v>
      </c>
      <c r="BK233">
        <v>342.83318656406999</v>
      </c>
      <c r="BL233">
        <v>339.10844871775498</v>
      </c>
      <c r="BM233">
        <v>342.30997513254499</v>
      </c>
      <c r="BN233">
        <v>352.92441314011501</v>
      </c>
      <c r="BO233">
        <v>346.62559669592798</v>
      </c>
      <c r="BP233">
        <v>352.46350809242301</v>
      </c>
      <c r="BQ233">
        <v>347.63363043422697</v>
      </c>
      <c r="BR233">
        <v>348.20147437148898</v>
      </c>
      <c r="BS233">
        <v>354.217735610055</v>
      </c>
      <c r="BT233">
        <v>355.59927256472002</v>
      </c>
      <c r="BU233">
        <v>349.68560814399001</v>
      </c>
      <c r="BV233">
        <v>350.096470689667</v>
      </c>
      <c r="BW233">
        <v>353.621935437915</v>
      </c>
      <c r="BX233">
        <v>344.96042356997401</v>
      </c>
      <c r="BY233">
        <v>348.313495974962</v>
      </c>
      <c r="BZ233">
        <v>354.757441834009</v>
      </c>
      <c r="CA233">
        <v>342.58286090470398</v>
      </c>
      <c r="CB233">
        <v>348.30895685511399</v>
      </c>
      <c r="CC233">
        <v>358.111282711711</v>
      </c>
      <c r="CD233">
        <v>338.97929849102798</v>
      </c>
    </row>
    <row r="234" spans="1:82" x14ac:dyDescent="0.25">
      <c r="A234">
        <v>55.754339118825101</v>
      </c>
      <c r="B234">
        <v>352.27089029119998</v>
      </c>
      <c r="C234">
        <v>355.914830980396</v>
      </c>
      <c r="D234">
        <v>338.94145542533698</v>
      </c>
      <c r="E234">
        <v>343.74304296025798</v>
      </c>
      <c r="F234">
        <v>339.46244030007301</v>
      </c>
      <c r="G234">
        <v>351.02296724578798</v>
      </c>
      <c r="H234">
        <v>352.33635993938998</v>
      </c>
      <c r="I234">
        <v>350.27592920987502</v>
      </c>
      <c r="J234">
        <v>358.43861547848701</v>
      </c>
      <c r="K234">
        <v>355.69100378929198</v>
      </c>
      <c r="L234">
        <v>354.89924736433102</v>
      </c>
      <c r="M234">
        <v>358.18849292423801</v>
      </c>
      <c r="N234">
        <v>353.59046764338598</v>
      </c>
      <c r="O234">
        <v>356.19598170004201</v>
      </c>
      <c r="P234">
        <v>347.98800037981198</v>
      </c>
      <c r="Q234">
        <v>351.86965061345001</v>
      </c>
      <c r="R234">
        <v>351.80503477028202</v>
      </c>
      <c r="S234">
        <v>356.897350048899</v>
      </c>
      <c r="T234">
        <v>339.35673448940003</v>
      </c>
      <c r="U234">
        <v>354.23933454511598</v>
      </c>
      <c r="V234">
        <v>356.72321030674198</v>
      </c>
      <c r="W234">
        <v>343.36861220209403</v>
      </c>
      <c r="X234">
        <v>338.69891707345698</v>
      </c>
      <c r="Y234">
        <v>339.78640356827202</v>
      </c>
      <c r="Z234">
        <v>349.62390559800701</v>
      </c>
      <c r="AA234">
        <v>337.49650590767698</v>
      </c>
      <c r="AB234">
        <v>334.975405675307</v>
      </c>
      <c r="AC234">
        <v>341.19780571759497</v>
      </c>
      <c r="AD234">
        <v>319.24670830532</v>
      </c>
      <c r="AE234">
        <v>335.28728389221698</v>
      </c>
      <c r="AF234">
        <v>340.23471486012301</v>
      </c>
      <c r="AG234">
        <v>333.28802786063801</v>
      </c>
      <c r="AH234">
        <v>341.22580298160602</v>
      </c>
      <c r="AI234">
        <v>336.46287252028702</v>
      </c>
      <c r="AJ234">
        <v>337.60971686645303</v>
      </c>
      <c r="AK234">
        <v>342.81317791196398</v>
      </c>
      <c r="AL234">
        <v>343.20982911152998</v>
      </c>
      <c r="AM234">
        <v>348.05959786691301</v>
      </c>
      <c r="AN234">
        <v>347.21738055415602</v>
      </c>
      <c r="AO234">
        <v>337.72568763036099</v>
      </c>
      <c r="AP234">
        <v>336.442839963263</v>
      </c>
      <c r="AQ234">
        <v>342.05646391952502</v>
      </c>
      <c r="AR234">
        <v>340.65195353251499</v>
      </c>
      <c r="AS234">
        <v>328.34130994428199</v>
      </c>
      <c r="AT234">
        <v>344.44076383013498</v>
      </c>
      <c r="AU234">
        <v>345.96927969629797</v>
      </c>
      <c r="AV234">
        <v>335.44962086837302</v>
      </c>
      <c r="AW234">
        <v>338.29715752950699</v>
      </c>
      <c r="AX234">
        <v>332.15143334699599</v>
      </c>
      <c r="AY234">
        <v>338.31848062772298</v>
      </c>
      <c r="AZ234">
        <v>330.360552145501</v>
      </c>
      <c r="BA234">
        <v>321.00237961771199</v>
      </c>
      <c r="BB234">
        <v>339.14427608649203</v>
      </c>
      <c r="BC234">
        <v>341.100661637455</v>
      </c>
      <c r="BD234">
        <v>337.81261786821102</v>
      </c>
      <c r="BE234">
        <v>331.90864677460598</v>
      </c>
      <c r="BF234">
        <v>330.83180072278401</v>
      </c>
      <c r="BG234">
        <v>337.09306816221999</v>
      </c>
      <c r="BH234">
        <v>337.009123043979</v>
      </c>
      <c r="BI234">
        <v>332.30131154329899</v>
      </c>
      <c r="BJ234">
        <v>337.481247519698</v>
      </c>
      <c r="BK234">
        <v>339.68763943270602</v>
      </c>
      <c r="BL234">
        <v>346.04102151248901</v>
      </c>
      <c r="BM234">
        <v>343.529873313368</v>
      </c>
      <c r="BN234">
        <v>348.42216226953701</v>
      </c>
      <c r="BO234">
        <v>344.19108013536299</v>
      </c>
      <c r="BP234">
        <v>351.16880174193602</v>
      </c>
      <c r="BQ234">
        <v>345.09075115001798</v>
      </c>
      <c r="BR234">
        <v>354.82294928676799</v>
      </c>
      <c r="BS234">
        <v>353.818307111889</v>
      </c>
      <c r="BT234">
        <v>350.48581191517502</v>
      </c>
      <c r="BU234">
        <v>355.071916465615</v>
      </c>
      <c r="BV234">
        <v>355.896635861709</v>
      </c>
      <c r="BW234">
        <v>347.39729095421899</v>
      </c>
      <c r="BX234">
        <v>341.99558703484399</v>
      </c>
      <c r="BY234">
        <v>350.13962712432999</v>
      </c>
      <c r="BZ234">
        <v>353.668374784896</v>
      </c>
      <c r="CA234">
        <v>345.09589913706799</v>
      </c>
      <c r="CB234">
        <v>350.879342708759</v>
      </c>
      <c r="CC234">
        <v>356.65127258794701</v>
      </c>
      <c r="CD234">
        <v>336.66189364237198</v>
      </c>
    </row>
    <row r="235" spans="1:82" x14ac:dyDescent="0.25">
      <c r="A235">
        <v>55.994659546061399</v>
      </c>
      <c r="B235">
        <v>347.91812932065397</v>
      </c>
      <c r="C235">
        <v>354.35099542197298</v>
      </c>
      <c r="D235">
        <v>343.22113198930299</v>
      </c>
      <c r="E235">
        <v>341.18229195617999</v>
      </c>
      <c r="F235">
        <v>342.438987578065</v>
      </c>
      <c r="G235">
        <v>349.228521522292</v>
      </c>
      <c r="H235">
        <v>359.09604183211297</v>
      </c>
      <c r="I235">
        <v>353.451625245983</v>
      </c>
      <c r="J235">
        <v>355.20300794620903</v>
      </c>
      <c r="K235">
        <v>353.22973232193402</v>
      </c>
      <c r="L235">
        <v>355.17064182910002</v>
      </c>
      <c r="M235">
        <v>356.35090473374299</v>
      </c>
      <c r="N235">
        <v>358.705783611973</v>
      </c>
      <c r="O235">
        <v>357.72026624823098</v>
      </c>
      <c r="P235">
        <v>345.43378857719</v>
      </c>
      <c r="Q235">
        <v>348.41312493082398</v>
      </c>
      <c r="R235">
        <v>349.008608279572</v>
      </c>
      <c r="S235">
        <v>357.99474984548198</v>
      </c>
      <c r="T235">
        <v>342.84370334435903</v>
      </c>
      <c r="U235">
        <v>358.321136348435</v>
      </c>
      <c r="V235">
        <v>350.74645690111902</v>
      </c>
      <c r="W235">
        <v>340.75714733279398</v>
      </c>
      <c r="X235">
        <v>339.15389203385399</v>
      </c>
      <c r="Y235">
        <v>337.27664728327198</v>
      </c>
      <c r="Z235">
        <v>348.61065818319503</v>
      </c>
      <c r="AA235">
        <v>336.734855015336</v>
      </c>
      <c r="AB235">
        <v>334.214165987385</v>
      </c>
      <c r="AC235">
        <v>335.74877154998597</v>
      </c>
      <c r="AD235">
        <v>322.15432015556502</v>
      </c>
      <c r="AE235">
        <v>333.288972009546</v>
      </c>
      <c r="AF235">
        <v>341.40118603126302</v>
      </c>
      <c r="AG235">
        <v>338.56192256259197</v>
      </c>
      <c r="AH235">
        <v>342.47959482822301</v>
      </c>
      <c r="AI235">
        <v>342.7513445367</v>
      </c>
      <c r="AJ235">
        <v>336.73485980119699</v>
      </c>
      <c r="AK235">
        <v>335.30069059547299</v>
      </c>
      <c r="AL235">
        <v>338.364350759601</v>
      </c>
      <c r="AM235">
        <v>348.27536543026901</v>
      </c>
      <c r="AN235">
        <v>351.22779495440699</v>
      </c>
      <c r="AO235">
        <v>337.59472662747902</v>
      </c>
      <c r="AP235">
        <v>331.92784034469997</v>
      </c>
      <c r="AQ235">
        <v>339.36551548039603</v>
      </c>
      <c r="AR235">
        <v>345.06321402859902</v>
      </c>
      <c r="AS235">
        <v>328.832015449707</v>
      </c>
      <c r="AT235">
        <v>347.9492944749</v>
      </c>
      <c r="AU235">
        <v>347.00514310767602</v>
      </c>
      <c r="AV235">
        <v>331.78757854978898</v>
      </c>
      <c r="AW235">
        <v>334.50025277762302</v>
      </c>
      <c r="AX235">
        <v>335.52999077722598</v>
      </c>
      <c r="AY235">
        <v>334.84577895894</v>
      </c>
      <c r="AZ235">
        <v>331.43444550940802</v>
      </c>
      <c r="BA235">
        <v>323.66540330842702</v>
      </c>
      <c r="BB235">
        <v>338.86847003777899</v>
      </c>
      <c r="BC235">
        <v>341.95629914080098</v>
      </c>
      <c r="BD235">
        <v>336.546104995522</v>
      </c>
      <c r="BE235">
        <v>336.70322156445002</v>
      </c>
      <c r="BF235">
        <v>329.65890637546102</v>
      </c>
      <c r="BG235">
        <v>335.25605249161299</v>
      </c>
      <c r="BH235">
        <v>338.45022517932102</v>
      </c>
      <c r="BI235">
        <v>335.10871644966198</v>
      </c>
      <c r="BJ235">
        <v>331.450888088228</v>
      </c>
      <c r="BK235">
        <v>341.91466554477699</v>
      </c>
      <c r="BL235">
        <v>346.58365090032697</v>
      </c>
      <c r="BM235">
        <v>347.66528742830599</v>
      </c>
      <c r="BN235">
        <v>343.68671921641902</v>
      </c>
      <c r="BO235">
        <v>341.62975299172098</v>
      </c>
      <c r="BP235">
        <v>353.86828428533198</v>
      </c>
      <c r="BQ235">
        <v>341.98779746470001</v>
      </c>
      <c r="BR235">
        <v>358.09858430628901</v>
      </c>
      <c r="BS235">
        <v>351.52574913405999</v>
      </c>
      <c r="BT235">
        <v>349.26185351115902</v>
      </c>
      <c r="BU235">
        <v>356.99037058850701</v>
      </c>
      <c r="BV235">
        <v>354.91019262239701</v>
      </c>
      <c r="BW235">
        <v>343.36926644513301</v>
      </c>
      <c r="BX235">
        <v>339.61770271272599</v>
      </c>
      <c r="BY235">
        <v>347.86850690315202</v>
      </c>
      <c r="BZ235">
        <v>355.45197113713601</v>
      </c>
      <c r="CA235">
        <v>347.15195075133698</v>
      </c>
      <c r="CB235">
        <v>351.887506565921</v>
      </c>
      <c r="CC235">
        <v>350.166890834036</v>
      </c>
      <c r="CD235">
        <v>339.49066708455302</v>
      </c>
    </row>
    <row r="236" spans="1:82" x14ac:dyDescent="0.25">
      <c r="A236">
        <v>56.234979973297698</v>
      </c>
      <c r="B236">
        <v>344.29498359522398</v>
      </c>
      <c r="C236">
        <v>355.80974329293599</v>
      </c>
      <c r="D236">
        <v>346.53832113854099</v>
      </c>
      <c r="E236">
        <v>340.65710015901197</v>
      </c>
      <c r="F236">
        <v>343.41668671705298</v>
      </c>
      <c r="G236">
        <v>347.65230080317002</v>
      </c>
      <c r="H236">
        <v>353.19665119934001</v>
      </c>
      <c r="I236">
        <v>355.77293623814199</v>
      </c>
      <c r="J236">
        <v>356.37946139002503</v>
      </c>
      <c r="K236">
        <v>351.722976571554</v>
      </c>
      <c r="L236">
        <v>354.358224891963</v>
      </c>
      <c r="M236">
        <v>356.88202582585802</v>
      </c>
      <c r="N236">
        <v>352.502389055474</v>
      </c>
      <c r="O236">
        <v>357.20113702651298</v>
      </c>
      <c r="P236">
        <v>346.23084954659998</v>
      </c>
      <c r="Q236">
        <v>345.45921221267099</v>
      </c>
      <c r="R236">
        <v>350.11786625054998</v>
      </c>
      <c r="S236">
        <v>359.36472407571102</v>
      </c>
      <c r="T236">
        <v>343.36618225318301</v>
      </c>
      <c r="U236">
        <v>360.94642571552203</v>
      </c>
      <c r="V236">
        <v>349.58773953177302</v>
      </c>
      <c r="W236">
        <v>342.333252074021</v>
      </c>
      <c r="X236">
        <v>339.66339116916902</v>
      </c>
      <c r="Y236">
        <v>338.12749128561398</v>
      </c>
      <c r="Z236">
        <v>345.46695841418398</v>
      </c>
      <c r="AA236">
        <v>339.831159476631</v>
      </c>
      <c r="AB236">
        <v>333.89609726961697</v>
      </c>
      <c r="AC236">
        <v>335.07655017296099</v>
      </c>
      <c r="AD236">
        <v>323.77184570635399</v>
      </c>
      <c r="AE236">
        <v>329.687451039351</v>
      </c>
      <c r="AF236">
        <v>341.49691340766901</v>
      </c>
      <c r="AG236">
        <v>335.39679258255802</v>
      </c>
      <c r="AH236">
        <v>339.81810540899698</v>
      </c>
      <c r="AI236">
        <v>342.71813971748401</v>
      </c>
      <c r="AJ236">
        <v>336.77795740833801</v>
      </c>
      <c r="AK236">
        <v>337.11191994629098</v>
      </c>
      <c r="AL236">
        <v>339.04341293411898</v>
      </c>
      <c r="AM236">
        <v>345.46238267027599</v>
      </c>
      <c r="AN236">
        <v>356.48462490230702</v>
      </c>
      <c r="AO236">
        <v>333.51163217170398</v>
      </c>
      <c r="AP236">
        <v>331.68954523904</v>
      </c>
      <c r="AQ236">
        <v>340.47409094953599</v>
      </c>
      <c r="AR236">
        <v>348.59694132579898</v>
      </c>
      <c r="AS236">
        <v>327.59473550013001</v>
      </c>
      <c r="AT236">
        <v>344.31570110050899</v>
      </c>
      <c r="AU236">
        <v>344.06860357520202</v>
      </c>
      <c r="AV236">
        <v>331.56052443240702</v>
      </c>
      <c r="AW236">
        <v>333.58995886356001</v>
      </c>
      <c r="AX236">
        <v>338.067648936838</v>
      </c>
      <c r="AY236">
        <v>333.398362471148</v>
      </c>
      <c r="AZ236">
        <v>330.20252778225802</v>
      </c>
      <c r="BA236">
        <v>325.21878417422602</v>
      </c>
      <c r="BB236">
        <v>337.83184286250599</v>
      </c>
      <c r="BC236">
        <v>342.85755594211702</v>
      </c>
      <c r="BD236">
        <v>337.76628770275198</v>
      </c>
      <c r="BE236">
        <v>337.62004042248901</v>
      </c>
      <c r="BF236">
        <v>329.63264243132397</v>
      </c>
      <c r="BG236">
        <v>336.02329394137399</v>
      </c>
      <c r="BH236">
        <v>338.87687450656</v>
      </c>
      <c r="BI236">
        <v>334.15871326155298</v>
      </c>
      <c r="BJ236">
        <v>330.52792290314602</v>
      </c>
      <c r="BK236">
        <v>339.93810762292401</v>
      </c>
      <c r="BL236">
        <v>348.47376587662302</v>
      </c>
      <c r="BM236">
        <v>343.97998205874001</v>
      </c>
      <c r="BN236">
        <v>341.68136173473999</v>
      </c>
      <c r="BO236">
        <v>342.04555657173302</v>
      </c>
      <c r="BP236">
        <v>354.34873854817602</v>
      </c>
      <c r="BQ236">
        <v>340.15177078125498</v>
      </c>
      <c r="BR236">
        <v>356.42919445556902</v>
      </c>
      <c r="BS236">
        <v>351.68935587768101</v>
      </c>
      <c r="BT236">
        <v>345.101228205768</v>
      </c>
      <c r="BU236">
        <v>352.55848470687903</v>
      </c>
      <c r="BV236">
        <v>355.37443513209502</v>
      </c>
      <c r="BW236">
        <v>344.99593196078098</v>
      </c>
      <c r="BX236">
        <v>340.94359668015898</v>
      </c>
      <c r="BY236">
        <v>348.38290854456199</v>
      </c>
      <c r="BZ236">
        <v>354.75642834476798</v>
      </c>
      <c r="CA236">
        <v>347.25765848978898</v>
      </c>
      <c r="CB236">
        <v>354.88620474164497</v>
      </c>
      <c r="CC236">
        <v>346.85772264743201</v>
      </c>
      <c r="CD236">
        <v>337.87386502701202</v>
      </c>
    </row>
    <row r="237" spans="1:82" x14ac:dyDescent="0.25">
      <c r="A237">
        <v>56.475300400534003</v>
      </c>
      <c r="B237">
        <v>344.07348615781899</v>
      </c>
      <c r="C237">
        <v>353.96901830557903</v>
      </c>
      <c r="D237">
        <v>348.41990319678899</v>
      </c>
      <c r="E237">
        <v>339.08005337461702</v>
      </c>
      <c r="F237">
        <v>346.33923209963001</v>
      </c>
      <c r="G237">
        <v>345.947790764611</v>
      </c>
      <c r="H237">
        <v>350.35685580013597</v>
      </c>
      <c r="I237">
        <v>355.30802026778201</v>
      </c>
      <c r="J237">
        <v>357.082036397499</v>
      </c>
      <c r="K237">
        <v>347.87453483312999</v>
      </c>
      <c r="L237">
        <v>351.61586944204902</v>
      </c>
      <c r="M237">
        <v>357.28663099419799</v>
      </c>
      <c r="N237">
        <v>349.590217436731</v>
      </c>
      <c r="O237">
        <v>355.611161515334</v>
      </c>
      <c r="P237">
        <v>346.40811945140899</v>
      </c>
      <c r="Q237">
        <v>343.15212378417499</v>
      </c>
      <c r="R237">
        <v>349.11287745959999</v>
      </c>
      <c r="S237">
        <v>357.19250617437302</v>
      </c>
      <c r="T237">
        <v>344.70701652175001</v>
      </c>
      <c r="U237">
        <v>360.33297526578798</v>
      </c>
      <c r="V237">
        <v>346.961892131171</v>
      </c>
      <c r="W237">
        <v>343.48888269722897</v>
      </c>
      <c r="X237">
        <v>341.14337266803699</v>
      </c>
      <c r="Y237">
        <v>340.00466195517902</v>
      </c>
      <c r="Z237">
        <v>344.77440184603898</v>
      </c>
      <c r="AA237">
        <v>341.66920505965697</v>
      </c>
      <c r="AB237">
        <v>330.33623083161501</v>
      </c>
      <c r="AC237">
        <v>333.54599316797601</v>
      </c>
      <c r="AD237">
        <v>326.01255186314199</v>
      </c>
      <c r="AE237">
        <v>330.034754453777</v>
      </c>
      <c r="AF237">
        <v>340.32011103229098</v>
      </c>
      <c r="AG237">
        <v>335.64392520600597</v>
      </c>
      <c r="AH237">
        <v>338.81190052885103</v>
      </c>
      <c r="AI237">
        <v>343.41011638379501</v>
      </c>
      <c r="AJ237">
        <v>336.14125718115099</v>
      </c>
      <c r="AK237">
        <v>340.12059190386799</v>
      </c>
      <c r="AL237">
        <v>339.28537860698498</v>
      </c>
      <c r="AM237">
        <v>340.38099115911501</v>
      </c>
      <c r="AN237">
        <v>358.55183374222702</v>
      </c>
      <c r="AO237">
        <v>332.22365334021902</v>
      </c>
      <c r="AP237">
        <v>330.01978925844202</v>
      </c>
      <c r="AQ237">
        <v>338.85264929065301</v>
      </c>
      <c r="AR237">
        <v>347.99705861369699</v>
      </c>
      <c r="AS237">
        <v>328.83697819642299</v>
      </c>
      <c r="AT237">
        <v>342.03397692329997</v>
      </c>
      <c r="AU237">
        <v>342.30383757290099</v>
      </c>
      <c r="AV237">
        <v>330.52890888564599</v>
      </c>
      <c r="AW237">
        <v>333.74125413023398</v>
      </c>
      <c r="AX237">
        <v>337.38441706044699</v>
      </c>
      <c r="AY237">
        <v>332.39444728205802</v>
      </c>
      <c r="AZ237">
        <v>331.05185011026299</v>
      </c>
      <c r="BA237">
        <v>326.96887753130198</v>
      </c>
      <c r="BB237">
        <v>336.45123624432301</v>
      </c>
      <c r="BC237">
        <v>340.86491590243702</v>
      </c>
      <c r="BD237">
        <v>337.01160972750398</v>
      </c>
      <c r="BE237">
        <v>339.853914041981</v>
      </c>
      <c r="BF237">
        <v>330.37213032552398</v>
      </c>
      <c r="BG237">
        <v>335.08130629873699</v>
      </c>
      <c r="BH237">
        <v>335.62061671570802</v>
      </c>
      <c r="BI237">
        <v>333.36015679459098</v>
      </c>
      <c r="BJ237">
        <v>330.50076660391102</v>
      </c>
      <c r="BK237">
        <v>339.560580188198</v>
      </c>
      <c r="BL237">
        <v>349.34436140011002</v>
      </c>
      <c r="BM237">
        <v>342.22813990673598</v>
      </c>
      <c r="BN237">
        <v>341.04495397154398</v>
      </c>
      <c r="BO237">
        <v>340.19145572483598</v>
      </c>
      <c r="BP237">
        <v>353.64191476155003</v>
      </c>
      <c r="BQ237">
        <v>339.38563868222298</v>
      </c>
      <c r="BR237">
        <v>354.71378947960699</v>
      </c>
      <c r="BS237">
        <v>350.08666130601603</v>
      </c>
      <c r="BT237">
        <v>342.54821022606001</v>
      </c>
      <c r="BU237">
        <v>347.85629209956102</v>
      </c>
      <c r="BV237">
        <v>355.65615425257403</v>
      </c>
      <c r="BW237">
        <v>345.77718464492602</v>
      </c>
      <c r="BX237">
        <v>341.24749660618801</v>
      </c>
      <c r="BY237">
        <v>347.620879587236</v>
      </c>
      <c r="BZ237">
        <v>353.88404114357598</v>
      </c>
      <c r="CA237">
        <v>346.36062087508702</v>
      </c>
      <c r="CB237">
        <v>355.31710423308601</v>
      </c>
      <c r="CC237">
        <v>345.972984853627</v>
      </c>
      <c r="CD237">
        <v>337.85564162334902</v>
      </c>
    </row>
    <row r="238" spans="1:82" x14ac:dyDescent="0.25">
      <c r="A238">
        <v>56.715620827770302</v>
      </c>
      <c r="B238">
        <v>345.73978500549703</v>
      </c>
      <c r="C238">
        <v>351.22586117764303</v>
      </c>
      <c r="D238">
        <v>349.08171980371901</v>
      </c>
      <c r="E238">
        <v>337.52786003499699</v>
      </c>
      <c r="F238">
        <v>349.66767682931999</v>
      </c>
      <c r="G238">
        <v>345.126500918945</v>
      </c>
      <c r="H238">
        <v>349.971581997763</v>
      </c>
      <c r="I238">
        <v>353.589094793551</v>
      </c>
      <c r="J238">
        <v>356.95635282136601</v>
      </c>
      <c r="K238">
        <v>343.689523058681</v>
      </c>
      <c r="L238">
        <v>346.74713113619998</v>
      </c>
      <c r="M238">
        <v>356.66894002494001</v>
      </c>
      <c r="N238">
        <v>349.61691612268902</v>
      </c>
      <c r="O238">
        <v>354.290266661121</v>
      </c>
      <c r="P238">
        <v>346.25469689859602</v>
      </c>
      <c r="Q238">
        <v>342.51081540119702</v>
      </c>
      <c r="R238">
        <v>347.00173311783402</v>
      </c>
      <c r="S238">
        <v>353.052612022407</v>
      </c>
      <c r="T238">
        <v>345.36541933869898</v>
      </c>
      <c r="U238">
        <v>357.46778112720199</v>
      </c>
      <c r="V238">
        <v>343.36956752494399</v>
      </c>
      <c r="W238">
        <v>344.127269113289</v>
      </c>
      <c r="X238">
        <v>342.88117541982399</v>
      </c>
      <c r="Y238">
        <v>341.64411768560899</v>
      </c>
      <c r="Z238">
        <v>345.98770585942901</v>
      </c>
      <c r="AA238">
        <v>342.07575377901401</v>
      </c>
      <c r="AB238">
        <v>325.36340618794799</v>
      </c>
      <c r="AC238">
        <v>331.89818652410202</v>
      </c>
      <c r="AD238">
        <v>327.81480653474</v>
      </c>
      <c r="AE238">
        <v>333.21796885264803</v>
      </c>
      <c r="AF238">
        <v>338.51030366482502</v>
      </c>
      <c r="AG238">
        <v>337.84845047087799</v>
      </c>
      <c r="AH238">
        <v>339.468383601303</v>
      </c>
      <c r="AI238">
        <v>345.02370141022698</v>
      </c>
      <c r="AJ238">
        <v>335.33430829119999</v>
      </c>
      <c r="AK238">
        <v>341.94163612111902</v>
      </c>
      <c r="AL238">
        <v>338.58603164937699</v>
      </c>
      <c r="AM238">
        <v>335.62004897468199</v>
      </c>
      <c r="AN238">
        <v>358.455496689737</v>
      </c>
      <c r="AO238">
        <v>333.18348106184601</v>
      </c>
      <c r="AP238">
        <v>327.87740235555299</v>
      </c>
      <c r="AQ238">
        <v>335.767871766577</v>
      </c>
      <c r="AR238">
        <v>345.52736146763698</v>
      </c>
      <c r="AS238">
        <v>331.47432981275</v>
      </c>
      <c r="AT238">
        <v>341.28624426433299</v>
      </c>
      <c r="AU238">
        <v>341.46258277160399</v>
      </c>
      <c r="AV238">
        <v>330.18541144411802</v>
      </c>
      <c r="AW238">
        <v>334.50388239138402</v>
      </c>
      <c r="AX238">
        <v>334.726909228289</v>
      </c>
      <c r="AY238">
        <v>332.24804954086102</v>
      </c>
      <c r="AZ238">
        <v>332.97751914763597</v>
      </c>
      <c r="BA238">
        <v>328.42041893797301</v>
      </c>
      <c r="BB238">
        <v>335.835281580762</v>
      </c>
      <c r="BC238">
        <v>337.50207569739803</v>
      </c>
      <c r="BD238">
        <v>334.79306902153297</v>
      </c>
      <c r="BE238">
        <v>343.25352865809799</v>
      </c>
      <c r="BF238">
        <v>330.79593510830603</v>
      </c>
      <c r="BG238">
        <v>333.18264768163903</v>
      </c>
      <c r="BH238">
        <v>331.10530543571099</v>
      </c>
      <c r="BI238">
        <v>333.29404575314697</v>
      </c>
      <c r="BJ238">
        <v>331.32182787988501</v>
      </c>
      <c r="BK238">
        <v>340.34655871697299</v>
      </c>
      <c r="BL238">
        <v>350.01657904745201</v>
      </c>
      <c r="BM238">
        <v>342.74345442166401</v>
      </c>
      <c r="BN238">
        <v>342.05094670472602</v>
      </c>
      <c r="BO238">
        <v>337.36262847245399</v>
      </c>
      <c r="BP238">
        <v>352.45284328388499</v>
      </c>
      <c r="BQ238">
        <v>339.14981026679999</v>
      </c>
      <c r="BR238">
        <v>353.07076470120001</v>
      </c>
      <c r="BS238">
        <v>347.349816180885</v>
      </c>
      <c r="BT238">
        <v>341.844624221103</v>
      </c>
      <c r="BU238">
        <v>343.83765585264001</v>
      </c>
      <c r="BV238">
        <v>356.04846810889399</v>
      </c>
      <c r="BW238">
        <v>345.54039819507801</v>
      </c>
      <c r="BX238">
        <v>340.63296549911701</v>
      </c>
      <c r="BY238">
        <v>346.217011172779</v>
      </c>
      <c r="BZ238">
        <v>353.03638889099602</v>
      </c>
      <c r="CA238">
        <v>345.21615639772199</v>
      </c>
      <c r="CB238">
        <v>354.62734899144499</v>
      </c>
      <c r="CC238">
        <v>346.18201445128199</v>
      </c>
      <c r="CD238">
        <v>338.82375549113698</v>
      </c>
    </row>
    <row r="239" spans="1:82" x14ac:dyDescent="0.25">
      <c r="A239">
        <v>56.9559412550066</v>
      </c>
      <c r="B239">
        <v>344.41775410478903</v>
      </c>
      <c r="C239">
        <v>354.62028444298301</v>
      </c>
      <c r="D239">
        <v>346.45494472195298</v>
      </c>
      <c r="E239">
        <v>344.52587331430101</v>
      </c>
      <c r="F239">
        <v>349.13184183596599</v>
      </c>
      <c r="G239">
        <v>348.28323924793801</v>
      </c>
      <c r="H239">
        <v>348.28996355747</v>
      </c>
      <c r="I239">
        <v>356.20461892082398</v>
      </c>
      <c r="J239">
        <v>355.28020118199902</v>
      </c>
      <c r="K239">
        <v>346.66003557727697</v>
      </c>
      <c r="L239">
        <v>340.52088217150299</v>
      </c>
      <c r="M239">
        <v>351.11912236360502</v>
      </c>
      <c r="N239">
        <v>351.47995651747902</v>
      </c>
      <c r="O239">
        <v>353.90532456993202</v>
      </c>
      <c r="P239">
        <v>348.37712409535698</v>
      </c>
      <c r="Q239">
        <v>341.80280275920097</v>
      </c>
      <c r="R239">
        <v>351.53453364311298</v>
      </c>
      <c r="S239">
        <v>353.417162482234</v>
      </c>
      <c r="T239">
        <v>343.40642629735299</v>
      </c>
      <c r="U239">
        <v>353.29395348809499</v>
      </c>
      <c r="V239">
        <v>342.71229635466102</v>
      </c>
      <c r="W239">
        <v>338.631928237534</v>
      </c>
      <c r="X239">
        <v>340.591603001409</v>
      </c>
      <c r="Y239">
        <v>338.96826806770702</v>
      </c>
      <c r="Z239">
        <v>348.70576602043798</v>
      </c>
      <c r="AA239">
        <v>339.19340815842497</v>
      </c>
      <c r="AB239">
        <v>325.37670034126302</v>
      </c>
      <c r="AC239">
        <v>330.763175438443</v>
      </c>
      <c r="AD239">
        <v>328.35014786937597</v>
      </c>
      <c r="AE239">
        <v>333.88004651382801</v>
      </c>
      <c r="AF239">
        <v>335.41404075355803</v>
      </c>
      <c r="AG239">
        <v>335.53623755551598</v>
      </c>
      <c r="AH239">
        <v>342.083509099298</v>
      </c>
      <c r="AI239">
        <v>347.55650106275903</v>
      </c>
      <c r="AJ239">
        <v>336.476533944496</v>
      </c>
      <c r="AK239">
        <v>339.49540269318101</v>
      </c>
      <c r="AL239">
        <v>338.218731988267</v>
      </c>
      <c r="AM239">
        <v>335.614228211159</v>
      </c>
      <c r="AN239">
        <v>359.96736506187898</v>
      </c>
      <c r="AO239">
        <v>332.716676206616</v>
      </c>
      <c r="AP239">
        <v>329.90531547850298</v>
      </c>
      <c r="AQ239">
        <v>333.04216448632599</v>
      </c>
      <c r="AR239">
        <v>346.63855931840999</v>
      </c>
      <c r="AS239">
        <v>333.85064745897103</v>
      </c>
      <c r="AT239">
        <v>339.936470396022</v>
      </c>
      <c r="AU239">
        <v>340.95001533195602</v>
      </c>
      <c r="AV239">
        <v>333.032754740077</v>
      </c>
      <c r="AW239">
        <v>332.39315086764901</v>
      </c>
      <c r="AX239">
        <v>335.44979549302502</v>
      </c>
      <c r="AY239">
        <v>337.752727189447</v>
      </c>
      <c r="AZ239">
        <v>331.25959004816298</v>
      </c>
      <c r="BA239">
        <v>328.72583937189302</v>
      </c>
      <c r="BB239">
        <v>340.702902695879</v>
      </c>
      <c r="BC239">
        <v>338.16611582154297</v>
      </c>
      <c r="BD239">
        <v>334.50523230569303</v>
      </c>
      <c r="BE239">
        <v>348.89040409781501</v>
      </c>
      <c r="BF239">
        <v>332.37069641120303</v>
      </c>
      <c r="BG239">
        <v>333.55866381333999</v>
      </c>
      <c r="BH239">
        <v>333.76497203145698</v>
      </c>
      <c r="BI239">
        <v>336.078366538956</v>
      </c>
      <c r="BJ239">
        <v>333.36475280622801</v>
      </c>
      <c r="BK239">
        <v>342.95496254817903</v>
      </c>
      <c r="BL239">
        <v>350.48809884222902</v>
      </c>
      <c r="BM239">
        <v>345.847979666463</v>
      </c>
      <c r="BN239">
        <v>340.385359002011</v>
      </c>
      <c r="BO239">
        <v>335.11483014507002</v>
      </c>
      <c r="BP239">
        <v>354.310484307308</v>
      </c>
      <c r="BQ239">
        <v>341.20909918150602</v>
      </c>
      <c r="BR239">
        <v>349.73169349563801</v>
      </c>
      <c r="BS239">
        <v>343.48366766830299</v>
      </c>
      <c r="BT239">
        <v>343.67162769447401</v>
      </c>
      <c r="BU239">
        <v>343.578515002507</v>
      </c>
      <c r="BV239">
        <v>352.273343783911</v>
      </c>
      <c r="BW239">
        <v>346.73250330505698</v>
      </c>
      <c r="BX239">
        <v>341.56903480232802</v>
      </c>
      <c r="BY239">
        <v>350.36111664197898</v>
      </c>
      <c r="BZ239">
        <v>352.07920096702901</v>
      </c>
      <c r="CA239">
        <v>342.66490105774898</v>
      </c>
      <c r="CB239">
        <v>353.139618021361</v>
      </c>
      <c r="CC239">
        <v>342.72006661358802</v>
      </c>
      <c r="CD239">
        <v>343.02465810176301</v>
      </c>
    </row>
    <row r="240" spans="1:82" x14ac:dyDescent="0.25">
      <c r="A240">
        <v>57.196261682242898</v>
      </c>
      <c r="B240">
        <v>344.37208677234003</v>
      </c>
      <c r="C240">
        <v>352.01744920125401</v>
      </c>
      <c r="D240">
        <v>346.821583111525</v>
      </c>
      <c r="E240">
        <v>346.027428238082</v>
      </c>
      <c r="F240">
        <v>351.55612499139301</v>
      </c>
      <c r="G240">
        <v>350.891984712929</v>
      </c>
      <c r="H240">
        <v>348.07929310765201</v>
      </c>
      <c r="I240">
        <v>354.336012225069</v>
      </c>
      <c r="J240">
        <v>354.87946492346799</v>
      </c>
      <c r="K240">
        <v>348.42457642285399</v>
      </c>
      <c r="L240">
        <v>339.08391772129397</v>
      </c>
      <c r="M240">
        <v>353.408593131994</v>
      </c>
      <c r="N240">
        <v>352.49188418878703</v>
      </c>
      <c r="O240">
        <v>350.79272243884202</v>
      </c>
      <c r="P240">
        <v>351.67572085916402</v>
      </c>
      <c r="Q240">
        <v>343.08263864909401</v>
      </c>
      <c r="R240">
        <v>355.29123281318499</v>
      </c>
      <c r="S240">
        <v>353.72417188553101</v>
      </c>
      <c r="T240">
        <v>348.06735400960901</v>
      </c>
      <c r="U240">
        <v>355.46826189880198</v>
      </c>
      <c r="V240">
        <v>341.60339641041901</v>
      </c>
      <c r="W240">
        <v>340.901613732768</v>
      </c>
      <c r="X240">
        <v>337.03174167345401</v>
      </c>
      <c r="Y240">
        <v>337.92462825011899</v>
      </c>
      <c r="Z240">
        <v>344.133844710223</v>
      </c>
      <c r="AA240">
        <v>339.64675208684901</v>
      </c>
      <c r="AB240">
        <v>330.01162320565999</v>
      </c>
      <c r="AC240">
        <v>330.09916478136302</v>
      </c>
      <c r="AD240">
        <v>327.47731948223498</v>
      </c>
      <c r="AE240">
        <v>330.12111112091901</v>
      </c>
      <c r="AF240">
        <v>334.40390733080801</v>
      </c>
      <c r="AG240">
        <v>332.51459936526402</v>
      </c>
      <c r="AH240">
        <v>341.19805796644101</v>
      </c>
      <c r="AI240">
        <v>348.52791863850899</v>
      </c>
      <c r="AJ240">
        <v>335.61513470932499</v>
      </c>
      <c r="AK240">
        <v>337.30299939169601</v>
      </c>
      <c r="AL240">
        <v>339.86261698165703</v>
      </c>
      <c r="AM240">
        <v>337.08743294090101</v>
      </c>
      <c r="AN240">
        <v>361.01637426434002</v>
      </c>
      <c r="AO240">
        <v>335.10130448513598</v>
      </c>
      <c r="AP240">
        <v>329.80320737010697</v>
      </c>
      <c r="AQ240">
        <v>331.03580639924502</v>
      </c>
      <c r="AR240">
        <v>346.68244925878599</v>
      </c>
      <c r="AS240">
        <v>337.22523876552202</v>
      </c>
      <c r="AT240">
        <v>340.92787068067798</v>
      </c>
      <c r="AU240">
        <v>341.98973106812502</v>
      </c>
      <c r="AV240">
        <v>335.67966731561597</v>
      </c>
      <c r="AW240">
        <v>331.95806896783301</v>
      </c>
      <c r="AX240">
        <v>333.91620909145502</v>
      </c>
      <c r="AY240">
        <v>338.86762906182702</v>
      </c>
      <c r="AZ240">
        <v>332.17817476737002</v>
      </c>
      <c r="BA240">
        <v>328.06373935651499</v>
      </c>
      <c r="BB240">
        <v>337.39120901027502</v>
      </c>
      <c r="BC240">
        <v>336.86969126102201</v>
      </c>
      <c r="BD240">
        <v>331.66223933324801</v>
      </c>
      <c r="BE240">
        <v>348.06992277241602</v>
      </c>
      <c r="BF240">
        <v>328.88077820947302</v>
      </c>
      <c r="BG240">
        <v>336.56232659043701</v>
      </c>
      <c r="BH240">
        <v>336.85013839146097</v>
      </c>
      <c r="BI240">
        <v>338.24973891104298</v>
      </c>
      <c r="BJ240">
        <v>334.22599735135799</v>
      </c>
      <c r="BK240">
        <v>343.32112343560198</v>
      </c>
      <c r="BL240">
        <v>346.84022569156099</v>
      </c>
      <c r="BM240">
        <v>344.38157038795902</v>
      </c>
      <c r="BN240">
        <v>347.75954562788502</v>
      </c>
      <c r="BO240">
        <v>340.34843909384398</v>
      </c>
      <c r="BP240">
        <v>353.993930957136</v>
      </c>
      <c r="BQ240">
        <v>341.75613077515601</v>
      </c>
      <c r="BR240">
        <v>348.817144092967</v>
      </c>
      <c r="BS240">
        <v>345.97776601508599</v>
      </c>
      <c r="BT240">
        <v>345.00990096941803</v>
      </c>
      <c r="BU240">
        <v>339.72674174281502</v>
      </c>
      <c r="BV240">
        <v>349.81817784612701</v>
      </c>
      <c r="BW240">
        <v>353.64864895442503</v>
      </c>
      <c r="BX240">
        <v>342.33061181313798</v>
      </c>
      <c r="BY240">
        <v>351.10503158263299</v>
      </c>
      <c r="BZ240">
        <v>350.163380572672</v>
      </c>
      <c r="CA240">
        <v>341.219772561426</v>
      </c>
      <c r="CB240">
        <v>354.28978082159801</v>
      </c>
      <c r="CC240">
        <v>339.425748395602</v>
      </c>
      <c r="CD240">
        <v>349.04696766565399</v>
      </c>
    </row>
    <row r="241" spans="1:82" x14ac:dyDescent="0.25">
      <c r="A241">
        <v>57.436582109479303</v>
      </c>
      <c r="B241">
        <v>346.89413816273799</v>
      </c>
      <c r="C241">
        <v>349.47460851748002</v>
      </c>
      <c r="D241">
        <v>347.08054126825999</v>
      </c>
      <c r="E241">
        <v>349.45741802412402</v>
      </c>
      <c r="F241">
        <v>349.10263488684598</v>
      </c>
      <c r="G241">
        <v>350.04699460162999</v>
      </c>
      <c r="H241">
        <v>347.885894097728</v>
      </c>
      <c r="I241">
        <v>351.39124307600702</v>
      </c>
      <c r="J241">
        <v>355.46674971665101</v>
      </c>
      <c r="K241">
        <v>349.59625244792699</v>
      </c>
      <c r="L241">
        <v>340.28139790649902</v>
      </c>
      <c r="M241">
        <v>353.871113331792</v>
      </c>
      <c r="N241">
        <v>350.70074247755599</v>
      </c>
      <c r="O241">
        <v>349.51056975150402</v>
      </c>
      <c r="P241">
        <v>353.48796851957701</v>
      </c>
      <c r="Q241">
        <v>341.804309526738</v>
      </c>
      <c r="R241">
        <v>356.32647076892698</v>
      </c>
      <c r="S241">
        <v>354.01728799588398</v>
      </c>
      <c r="T241">
        <v>348.49815490601998</v>
      </c>
      <c r="U241">
        <v>357.02524941196299</v>
      </c>
      <c r="V241">
        <v>342.15584579915998</v>
      </c>
      <c r="W241">
        <v>341.73785371620602</v>
      </c>
      <c r="X241">
        <v>338.186250592894</v>
      </c>
      <c r="Y241">
        <v>336.80940696260097</v>
      </c>
      <c r="Z241">
        <v>344.65984281764202</v>
      </c>
      <c r="AA241">
        <v>339.71311012173697</v>
      </c>
      <c r="AB241">
        <v>331.514640462611</v>
      </c>
      <c r="AC241">
        <v>333.42513589126003</v>
      </c>
      <c r="AD241">
        <v>326.792404149817</v>
      </c>
      <c r="AE241">
        <v>333.52063020285698</v>
      </c>
      <c r="AF241">
        <v>336.17926282429602</v>
      </c>
      <c r="AG241">
        <v>331.239216059321</v>
      </c>
      <c r="AH241">
        <v>343.78673103072799</v>
      </c>
      <c r="AI241">
        <v>344.77615723018403</v>
      </c>
      <c r="AJ241">
        <v>334.06107934915002</v>
      </c>
      <c r="AK241">
        <v>340.61708675825099</v>
      </c>
      <c r="AL241">
        <v>340.395795050223</v>
      </c>
      <c r="AM241">
        <v>338.59120741389199</v>
      </c>
      <c r="AN241">
        <v>360.05389688271799</v>
      </c>
      <c r="AO241">
        <v>338.79988850331102</v>
      </c>
      <c r="AP241">
        <v>330.96326158186099</v>
      </c>
      <c r="AQ241">
        <v>332.481024383396</v>
      </c>
      <c r="AR241">
        <v>348.65780195002202</v>
      </c>
      <c r="AS241">
        <v>339.61511826840598</v>
      </c>
      <c r="AT241">
        <v>336.59076725940298</v>
      </c>
      <c r="AU241">
        <v>340.83683211425</v>
      </c>
      <c r="AV241">
        <v>340.99645599572602</v>
      </c>
      <c r="AW241">
        <v>331.70493320178201</v>
      </c>
      <c r="AX241">
        <v>332.49435329407498</v>
      </c>
      <c r="AY241">
        <v>342.06817909848399</v>
      </c>
      <c r="AZ241">
        <v>334.466229433786</v>
      </c>
      <c r="BA241">
        <v>333.24988113035198</v>
      </c>
      <c r="BB241">
        <v>338.85394658330301</v>
      </c>
      <c r="BC241">
        <v>334.85001822579102</v>
      </c>
      <c r="BD241">
        <v>334.39886563608502</v>
      </c>
      <c r="BE241">
        <v>345.82635418764897</v>
      </c>
      <c r="BF241">
        <v>330.868455751569</v>
      </c>
      <c r="BG241">
        <v>338.84256950439402</v>
      </c>
      <c r="BH241">
        <v>339.47247611018201</v>
      </c>
      <c r="BI241">
        <v>339.44220293827601</v>
      </c>
      <c r="BJ241">
        <v>332.434645264842</v>
      </c>
      <c r="BK241">
        <v>342.00091091628502</v>
      </c>
      <c r="BL241">
        <v>344.808462922638</v>
      </c>
      <c r="BM241">
        <v>344.04024108165299</v>
      </c>
      <c r="BN241">
        <v>351.63662540662801</v>
      </c>
      <c r="BO241">
        <v>342.55141678057498</v>
      </c>
      <c r="BP241">
        <v>349.68940526043701</v>
      </c>
      <c r="BQ241">
        <v>339.75340490850698</v>
      </c>
      <c r="BR241">
        <v>345.34905302247603</v>
      </c>
      <c r="BS241">
        <v>345.20722397561502</v>
      </c>
      <c r="BT241">
        <v>346.01366384958902</v>
      </c>
      <c r="BU241">
        <v>339.14493370541402</v>
      </c>
      <c r="BV241">
        <v>347.50476085978499</v>
      </c>
      <c r="BW241">
        <v>355.468087190277</v>
      </c>
      <c r="BX241">
        <v>344.52435117240702</v>
      </c>
      <c r="BY241">
        <v>355.275910842619</v>
      </c>
      <c r="BZ241">
        <v>351.72693322952802</v>
      </c>
      <c r="CA241">
        <v>341.59419360339803</v>
      </c>
      <c r="CB241">
        <v>356.80948164301901</v>
      </c>
      <c r="CC241">
        <v>338.65314747204502</v>
      </c>
      <c r="CD241">
        <v>347.67120709290901</v>
      </c>
    </row>
    <row r="242" spans="1:82" x14ac:dyDescent="0.25">
      <c r="A242">
        <v>57.676902536715602</v>
      </c>
      <c r="B242">
        <v>349.037133849437</v>
      </c>
      <c r="C242">
        <v>346.64329651240399</v>
      </c>
      <c r="D242">
        <v>349.16414028386998</v>
      </c>
      <c r="E242">
        <v>350.59303807521798</v>
      </c>
      <c r="F242">
        <v>348.88984817288002</v>
      </c>
      <c r="G242">
        <v>351.49260500600298</v>
      </c>
      <c r="H242">
        <v>345.36288008158903</v>
      </c>
      <c r="I242">
        <v>350.64944429948298</v>
      </c>
      <c r="J242">
        <v>355.71742687828402</v>
      </c>
      <c r="K242">
        <v>352.87326161577101</v>
      </c>
      <c r="L242">
        <v>340.277257904321</v>
      </c>
      <c r="M242">
        <v>352.434818189824</v>
      </c>
      <c r="N242">
        <v>352.34280753207702</v>
      </c>
      <c r="O242">
        <v>348.21953268114601</v>
      </c>
      <c r="P242">
        <v>353.65422874998001</v>
      </c>
      <c r="Q242">
        <v>344.40586914502501</v>
      </c>
      <c r="R242">
        <v>355.728884229448</v>
      </c>
      <c r="S242">
        <v>355.46361969694601</v>
      </c>
      <c r="T242">
        <v>347.81286580023601</v>
      </c>
      <c r="U242">
        <v>355.75799343379703</v>
      </c>
      <c r="V242">
        <v>341.485317160813</v>
      </c>
      <c r="W242">
        <v>342.97462750417299</v>
      </c>
      <c r="X242">
        <v>338.342006035157</v>
      </c>
      <c r="Y242">
        <v>336.38397495809102</v>
      </c>
      <c r="Z242">
        <v>344.72424228177101</v>
      </c>
      <c r="AA242">
        <v>339.610438362325</v>
      </c>
      <c r="AB242">
        <v>331.70407785697699</v>
      </c>
      <c r="AC242">
        <v>337.19793996303002</v>
      </c>
      <c r="AD242">
        <v>323.983482941445</v>
      </c>
      <c r="AE242">
        <v>337.285577594659</v>
      </c>
      <c r="AF242">
        <v>337.266023693737</v>
      </c>
      <c r="AG242">
        <v>331.45126406252302</v>
      </c>
      <c r="AH242">
        <v>345.67415727088201</v>
      </c>
      <c r="AI242">
        <v>340.02446255080298</v>
      </c>
      <c r="AJ242">
        <v>336.018700188514</v>
      </c>
      <c r="AK242">
        <v>343.34158709420501</v>
      </c>
      <c r="AL242">
        <v>340.70349507842002</v>
      </c>
      <c r="AM242">
        <v>338.99863229614402</v>
      </c>
      <c r="AN242">
        <v>357.06839341408602</v>
      </c>
      <c r="AO242">
        <v>341.56380793481298</v>
      </c>
      <c r="AP242">
        <v>332.174838267773</v>
      </c>
      <c r="AQ242">
        <v>334.180214095427</v>
      </c>
      <c r="AR242">
        <v>346.05601805357298</v>
      </c>
      <c r="AS242">
        <v>343.97932542172498</v>
      </c>
      <c r="AT242">
        <v>335.07330961328302</v>
      </c>
      <c r="AU242">
        <v>339.12861079396299</v>
      </c>
      <c r="AV242">
        <v>344.35247340701</v>
      </c>
      <c r="AW242">
        <v>331.95102077543203</v>
      </c>
      <c r="AX242">
        <v>331.52589741153503</v>
      </c>
      <c r="AY242">
        <v>342.56958676731301</v>
      </c>
      <c r="AZ242">
        <v>334.248364418368</v>
      </c>
      <c r="BA242">
        <v>335.622196295545</v>
      </c>
      <c r="BB242">
        <v>338.92968260767901</v>
      </c>
      <c r="BC242">
        <v>336.097769512073</v>
      </c>
      <c r="BD242">
        <v>335.78050901270598</v>
      </c>
      <c r="BE242">
        <v>345.38209394324201</v>
      </c>
      <c r="BF242">
        <v>330.24795401013301</v>
      </c>
      <c r="BG242">
        <v>339.64846484464499</v>
      </c>
      <c r="BH242">
        <v>343.41319394150599</v>
      </c>
      <c r="BI242">
        <v>340.003391110373</v>
      </c>
      <c r="BJ242">
        <v>332.99518629941201</v>
      </c>
      <c r="BK242">
        <v>339.81729111229902</v>
      </c>
      <c r="BL242">
        <v>341.09186388374798</v>
      </c>
      <c r="BM242">
        <v>344.09755832603702</v>
      </c>
      <c r="BN242">
        <v>355.07913913635201</v>
      </c>
      <c r="BO242">
        <v>343.859073881043</v>
      </c>
      <c r="BP242">
        <v>347.386920046424</v>
      </c>
      <c r="BQ242">
        <v>338.87921868988599</v>
      </c>
      <c r="BR242">
        <v>343.60369349249601</v>
      </c>
      <c r="BS242">
        <v>345.09748090600101</v>
      </c>
      <c r="BT242">
        <v>347.94527349115498</v>
      </c>
      <c r="BU242">
        <v>339.99698559133498</v>
      </c>
      <c r="BV242">
        <v>346.62876733138597</v>
      </c>
      <c r="BW242">
        <v>356.03146580107398</v>
      </c>
      <c r="BX242">
        <v>346.40307837298002</v>
      </c>
      <c r="BY242">
        <v>357.05514054706299</v>
      </c>
      <c r="BZ242">
        <v>352.82097504419102</v>
      </c>
      <c r="CA242">
        <v>342.05262615938301</v>
      </c>
      <c r="CB242">
        <v>357.02522731563602</v>
      </c>
      <c r="CC242">
        <v>338.54370313162298</v>
      </c>
      <c r="CD242">
        <v>346.64192457377402</v>
      </c>
    </row>
    <row r="243" spans="1:82" x14ac:dyDescent="0.25">
      <c r="A243">
        <v>57.9172229639519</v>
      </c>
      <c r="B243">
        <v>350.51917637255599</v>
      </c>
      <c r="C243">
        <v>339.93356690971501</v>
      </c>
      <c r="D243">
        <v>351.92876853977299</v>
      </c>
      <c r="E243">
        <v>349.627681624947</v>
      </c>
      <c r="F243">
        <v>350.19084814389498</v>
      </c>
      <c r="G243">
        <v>352.67040305095799</v>
      </c>
      <c r="H243">
        <v>347.04741865675601</v>
      </c>
      <c r="I243">
        <v>349.199795897081</v>
      </c>
      <c r="J243">
        <v>353.69921670245299</v>
      </c>
      <c r="K243">
        <v>356.15423775916997</v>
      </c>
      <c r="L243">
        <v>343.14309077874299</v>
      </c>
      <c r="M243">
        <v>346.85283911434698</v>
      </c>
      <c r="N243">
        <v>357.20681444443198</v>
      </c>
      <c r="O243">
        <v>349.03829550703398</v>
      </c>
      <c r="P243">
        <v>351.58958584314098</v>
      </c>
      <c r="Q243">
        <v>349.13649775560799</v>
      </c>
      <c r="R243">
        <v>353.95001412165698</v>
      </c>
      <c r="S243">
        <v>348.88833202352799</v>
      </c>
      <c r="T243">
        <v>349.08217084944403</v>
      </c>
      <c r="U243">
        <v>350.18015593213801</v>
      </c>
      <c r="V243">
        <v>342.73574893133201</v>
      </c>
      <c r="W243">
        <v>347.47388967336798</v>
      </c>
      <c r="X243">
        <v>332.06076027695798</v>
      </c>
      <c r="Y243">
        <v>339.37905523969602</v>
      </c>
      <c r="Z243">
        <v>342.05316887729799</v>
      </c>
      <c r="AA243">
        <v>337.22249883392999</v>
      </c>
      <c r="AB243">
        <v>333.22071750190702</v>
      </c>
      <c r="AC243">
        <v>337.583352486563</v>
      </c>
      <c r="AD243">
        <v>326.41418380998499</v>
      </c>
      <c r="AE243">
        <v>337.39441113464602</v>
      </c>
      <c r="AF243">
        <v>338.84468259757102</v>
      </c>
      <c r="AG243">
        <v>339.43126229227198</v>
      </c>
      <c r="AH243">
        <v>345.269259551743</v>
      </c>
      <c r="AI243">
        <v>337.63816799659497</v>
      </c>
      <c r="AJ243">
        <v>338.90288899426997</v>
      </c>
      <c r="AK243">
        <v>343.45867257827399</v>
      </c>
      <c r="AL243">
        <v>340.81990364646998</v>
      </c>
      <c r="AM243">
        <v>340.71262688456198</v>
      </c>
      <c r="AN243">
        <v>356.10450720389298</v>
      </c>
      <c r="AO243">
        <v>342.14316483526301</v>
      </c>
      <c r="AP243">
        <v>333.13987064064798</v>
      </c>
      <c r="AQ243">
        <v>336.24663017681303</v>
      </c>
      <c r="AR243">
        <v>342.21447364111202</v>
      </c>
      <c r="AS243">
        <v>346.99768391371498</v>
      </c>
      <c r="AT243">
        <v>334.28834875134203</v>
      </c>
      <c r="AU243">
        <v>338.03758635170601</v>
      </c>
      <c r="AV243">
        <v>342.064088734167</v>
      </c>
      <c r="AW243">
        <v>332.311588718606</v>
      </c>
      <c r="AX243">
        <v>329.11258470317398</v>
      </c>
      <c r="AY243">
        <v>343.95394077545001</v>
      </c>
      <c r="AZ243">
        <v>333.62044681115901</v>
      </c>
      <c r="BA243">
        <v>333.42314086093802</v>
      </c>
      <c r="BB243">
        <v>339.19871134026101</v>
      </c>
      <c r="BC243">
        <v>339.16686823127998</v>
      </c>
      <c r="BD243">
        <v>337.70676996594398</v>
      </c>
      <c r="BE243">
        <v>343.28513644014703</v>
      </c>
      <c r="BF243">
        <v>328.10062239216199</v>
      </c>
      <c r="BG243">
        <v>340.81003393157101</v>
      </c>
      <c r="BH243">
        <v>342.51229288633101</v>
      </c>
      <c r="BI243">
        <v>342.33098154453597</v>
      </c>
      <c r="BJ243">
        <v>336.06381049043603</v>
      </c>
      <c r="BK243">
        <v>344.12178913425498</v>
      </c>
      <c r="BL243">
        <v>337.64442972391799</v>
      </c>
      <c r="BM243">
        <v>349.06758463210002</v>
      </c>
      <c r="BN243">
        <v>352.90724465398102</v>
      </c>
      <c r="BO243">
        <v>347.51512364905199</v>
      </c>
      <c r="BP243">
        <v>346.064975165509</v>
      </c>
      <c r="BQ243">
        <v>339.35498810442198</v>
      </c>
      <c r="BR243">
        <v>342.286854688223</v>
      </c>
      <c r="BS243">
        <v>345.97112407178298</v>
      </c>
      <c r="BT243">
        <v>353.173614858691</v>
      </c>
      <c r="BU243">
        <v>339.066335846919</v>
      </c>
      <c r="BV243">
        <v>345.44926994997797</v>
      </c>
      <c r="BW243">
        <v>354.52842932353798</v>
      </c>
      <c r="BX243">
        <v>348.737998288852</v>
      </c>
      <c r="BY243">
        <v>358.28406727146699</v>
      </c>
      <c r="BZ243">
        <v>355.01993501323699</v>
      </c>
      <c r="CA243">
        <v>344.26840249571802</v>
      </c>
      <c r="CB243">
        <v>350.87070123970398</v>
      </c>
      <c r="CC243">
        <v>337.57984154305302</v>
      </c>
      <c r="CD243">
        <v>350.10873445874802</v>
      </c>
    </row>
    <row r="244" spans="1:82" x14ac:dyDescent="0.25">
      <c r="A244">
        <v>58.157543391188199</v>
      </c>
      <c r="B244">
        <v>351.39455547537301</v>
      </c>
      <c r="C244">
        <v>341.11475036411701</v>
      </c>
      <c r="D244">
        <v>353.54745557265198</v>
      </c>
      <c r="E244">
        <v>351.831065567135</v>
      </c>
      <c r="F244">
        <v>348.31901662644998</v>
      </c>
      <c r="G244">
        <v>353.50356535466199</v>
      </c>
      <c r="H244">
        <v>344.02073434417099</v>
      </c>
      <c r="I244">
        <v>351.158333530959</v>
      </c>
      <c r="J244">
        <v>353.57115796894198</v>
      </c>
      <c r="K244">
        <v>357.60061733204498</v>
      </c>
      <c r="L244">
        <v>346.67421223591498</v>
      </c>
      <c r="M244">
        <v>343.60816183552299</v>
      </c>
      <c r="N244">
        <v>355.24447125005901</v>
      </c>
      <c r="O244">
        <v>347.52895921516102</v>
      </c>
      <c r="P244">
        <v>346.73830921703501</v>
      </c>
      <c r="Q244">
        <v>352.15352109984099</v>
      </c>
      <c r="R244">
        <v>356.15204579933499</v>
      </c>
      <c r="S244">
        <v>349.91528049961101</v>
      </c>
      <c r="T244">
        <v>349.81801517510502</v>
      </c>
      <c r="U244">
        <v>350.96197166046301</v>
      </c>
      <c r="V244">
        <v>344.419519165086</v>
      </c>
      <c r="W244">
        <v>347.14036932577801</v>
      </c>
      <c r="X244">
        <v>329.89082543364498</v>
      </c>
      <c r="Y244">
        <v>336.90722878761898</v>
      </c>
      <c r="Z244">
        <v>342.51413784502898</v>
      </c>
      <c r="AA244">
        <v>336.80737804889498</v>
      </c>
      <c r="AB244">
        <v>336.85321990992298</v>
      </c>
      <c r="AC244">
        <v>339.35536065424799</v>
      </c>
      <c r="AD244">
        <v>327.20860169858901</v>
      </c>
      <c r="AE244">
        <v>334.39114934103497</v>
      </c>
      <c r="AF244">
        <v>343.43113600538402</v>
      </c>
      <c r="AG244">
        <v>338.32143220686203</v>
      </c>
      <c r="AH244">
        <v>345.95655257203998</v>
      </c>
      <c r="AI244">
        <v>339.320839603379</v>
      </c>
      <c r="AJ244">
        <v>340.28923507630901</v>
      </c>
      <c r="AK244">
        <v>344.33371041978199</v>
      </c>
      <c r="AL244">
        <v>341.82230120378301</v>
      </c>
      <c r="AM244">
        <v>340.69857399767</v>
      </c>
      <c r="AN244">
        <v>353.97968800477003</v>
      </c>
      <c r="AO244">
        <v>340.373149316796</v>
      </c>
      <c r="AP244">
        <v>336.76193887072498</v>
      </c>
      <c r="AQ244">
        <v>337.21734577002201</v>
      </c>
      <c r="AR244">
        <v>342.14620245269799</v>
      </c>
      <c r="AS244">
        <v>344.37909185233502</v>
      </c>
      <c r="AT244">
        <v>332.47935923106297</v>
      </c>
      <c r="AU244">
        <v>339.84624801978401</v>
      </c>
      <c r="AV244">
        <v>337.90212577295199</v>
      </c>
      <c r="AW244">
        <v>330.11552465601898</v>
      </c>
      <c r="AX244">
        <v>331.02531013769902</v>
      </c>
      <c r="AY244">
        <v>348.25820663929397</v>
      </c>
      <c r="AZ244">
        <v>333.06502482493198</v>
      </c>
      <c r="BA244">
        <v>335.77706189485502</v>
      </c>
      <c r="BB244">
        <v>340.785309874071</v>
      </c>
      <c r="BC244">
        <v>338.75729562919003</v>
      </c>
      <c r="BD244">
        <v>338.036743582528</v>
      </c>
      <c r="BE244">
        <v>341.828209190655</v>
      </c>
      <c r="BF244">
        <v>327.64675493861898</v>
      </c>
      <c r="BG244">
        <v>343.42697246313003</v>
      </c>
      <c r="BH244">
        <v>345.45234684055202</v>
      </c>
      <c r="BI244">
        <v>343.718132490735</v>
      </c>
      <c r="BJ244">
        <v>340.28895847176898</v>
      </c>
      <c r="BK244">
        <v>345.188468174364</v>
      </c>
      <c r="BL244">
        <v>338.63105006323599</v>
      </c>
      <c r="BM244">
        <v>346.38141470602699</v>
      </c>
      <c r="BN244">
        <v>347.59045446525897</v>
      </c>
      <c r="BO244">
        <v>353.06491448342899</v>
      </c>
      <c r="BP244">
        <v>348.26297950428199</v>
      </c>
      <c r="BQ244">
        <v>338.92412493729898</v>
      </c>
      <c r="BR244">
        <v>344.04346055030999</v>
      </c>
      <c r="BS244">
        <v>350.82379597508901</v>
      </c>
      <c r="BT244">
        <v>354.30933858597399</v>
      </c>
      <c r="BU244">
        <v>339.73223449805897</v>
      </c>
      <c r="BV244">
        <v>339.86378587244099</v>
      </c>
      <c r="BW244">
        <v>353.70259917805998</v>
      </c>
      <c r="BX244">
        <v>351.60714213160202</v>
      </c>
      <c r="BY244">
        <v>359.78702281479201</v>
      </c>
      <c r="BZ244">
        <v>354.41870149756699</v>
      </c>
      <c r="CA244">
        <v>344.63804903578801</v>
      </c>
      <c r="CB244">
        <v>350.060883036218</v>
      </c>
      <c r="CC244">
        <v>339.43757483417301</v>
      </c>
      <c r="CD244">
        <v>348.03583957123101</v>
      </c>
    </row>
    <row r="245" spans="1:82" x14ac:dyDescent="0.25">
      <c r="A245">
        <v>58.397863818424497</v>
      </c>
      <c r="B245">
        <v>349.07337652730598</v>
      </c>
      <c r="C245">
        <v>338.56959008488798</v>
      </c>
      <c r="D245">
        <v>358.80722409826302</v>
      </c>
      <c r="E245">
        <v>350.14325279462503</v>
      </c>
      <c r="F245">
        <v>347.06285614712601</v>
      </c>
      <c r="G245">
        <v>349.94618775001499</v>
      </c>
      <c r="H245">
        <v>343.41067913929101</v>
      </c>
      <c r="I245">
        <v>350.814991556199</v>
      </c>
      <c r="J245">
        <v>352.28241279799101</v>
      </c>
      <c r="K245">
        <v>354.72605394503603</v>
      </c>
      <c r="L245">
        <v>351.305502314921</v>
      </c>
      <c r="M245">
        <v>347.72671453595598</v>
      </c>
      <c r="N245">
        <v>355.58850204553198</v>
      </c>
      <c r="O245">
        <v>345.62590259172703</v>
      </c>
      <c r="P245">
        <v>348.86628241328299</v>
      </c>
      <c r="Q245">
        <v>349.21867005396501</v>
      </c>
      <c r="R245">
        <v>355.96198038584703</v>
      </c>
      <c r="S245">
        <v>352.81426332099602</v>
      </c>
      <c r="T245">
        <v>351.59626479829501</v>
      </c>
      <c r="U245">
        <v>354.55519973145999</v>
      </c>
      <c r="V245">
        <v>346.54205412307198</v>
      </c>
      <c r="W245">
        <v>349.860722908269</v>
      </c>
      <c r="X245">
        <v>335.82725247885799</v>
      </c>
      <c r="Y245">
        <v>338.92926651664999</v>
      </c>
      <c r="Z245">
        <v>341.08613930007101</v>
      </c>
      <c r="AA245">
        <v>339.38684428905498</v>
      </c>
      <c r="AB245">
        <v>337.42643965558</v>
      </c>
      <c r="AC245">
        <v>336.876169362947</v>
      </c>
      <c r="AD245">
        <v>326.30733399136199</v>
      </c>
      <c r="AE245">
        <v>335.23273936594501</v>
      </c>
      <c r="AF245">
        <v>345.58123867626301</v>
      </c>
      <c r="AG245">
        <v>342.51848597535599</v>
      </c>
      <c r="AH245">
        <v>346.683433802352</v>
      </c>
      <c r="AI245">
        <v>336.27178956300003</v>
      </c>
      <c r="AJ245">
        <v>341.41682102016603</v>
      </c>
      <c r="AK245">
        <v>346.64318006748601</v>
      </c>
      <c r="AL245">
        <v>342.103139798445</v>
      </c>
      <c r="AM245">
        <v>338.2642396901</v>
      </c>
      <c r="AN245">
        <v>349.41398780212302</v>
      </c>
      <c r="AO245">
        <v>337.32923076351602</v>
      </c>
      <c r="AP245">
        <v>334.67659959539998</v>
      </c>
      <c r="AQ245">
        <v>338.98695063439698</v>
      </c>
      <c r="AR245">
        <v>342.47126867244401</v>
      </c>
      <c r="AS245">
        <v>344.89749539204001</v>
      </c>
      <c r="AT245">
        <v>333.80752375813103</v>
      </c>
      <c r="AU245">
        <v>339.57363029351001</v>
      </c>
      <c r="AV245">
        <v>333.615135924291</v>
      </c>
      <c r="AW245">
        <v>328.08795691450302</v>
      </c>
      <c r="AX245">
        <v>335.11534639366999</v>
      </c>
      <c r="AY245">
        <v>342.57770430677601</v>
      </c>
      <c r="AZ245">
        <v>331.70355345222498</v>
      </c>
      <c r="BA245">
        <v>336.95925922986402</v>
      </c>
      <c r="BB245">
        <v>339.206766366186</v>
      </c>
      <c r="BC245">
        <v>336.375380412136</v>
      </c>
      <c r="BD245">
        <v>338.92739509654001</v>
      </c>
      <c r="BE245">
        <v>338.17547556063101</v>
      </c>
      <c r="BF245">
        <v>325.13967111827299</v>
      </c>
      <c r="BG245">
        <v>342.15406058969899</v>
      </c>
      <c r="BH245">
        <v>342.14758740610699</v>
      </c>
      <c r="BI245">
        <v>341.469620860654</v>
      </c>
      <c r="BJ245">
        <v>341.73050380431499</v>
      </c>
      <c r="BK245">
        <v>344.19683778536898</v>
      </c>
      <c r="BL245">
        <v>339.46111953298401</v>
      </c>
      <c r="BM245">
        <v>343.84133650541497</v>
      </c>
      <c r="BN245">
        <v>349.11238041479299</v>
      </c>
      <c r="BO245">
        <v>354.14448009436398</v>
      </c>
      <c r="BP245">
        <v>345.295040412692</v>
      </c>
      <c r="BQ245">
        <v>340.82670082092199</v>
      </c>
      <c r="BR245">
        <v>345.797624323403</v>
      </c>
      <c r="BS245">
        <v>351.25493352333598</v>
      </c>
      <c r="BT245">
        <v>354.69602269267898</v>
      </c>
      <c r="BU245">
        <v>339.551033020761</v>
      </c>
      <c r="BV245">
        <v>339.03558377117798</v>
      </c>
      <c r="BW245">
        <v>351.799807732933</v>
      </c>
      <c r="BX245">
        <v>352.05788538111102</v>
      </c>
      <c r="BY245">
        <v>359.82378150557901</v>
      </c>
      <c r="BZ245">
        <v>353.48573184560399</v>
      </c>
      <c r="CA245">
        <v>342.37742570825401</v>
      </c>
      <c r="CB245">
        <v>351.06526137501902</v>
      </c>
      <c r="CC245">
        <v>341.33254261544801</v>
      </c>
      <c r="CD245">
        <v>348.73090946271901</v>
      </c>
    </row>
    <row r="246" spans="1:82" x14ac:dyDescent="0.25">
      <c r="A246">
        <v>58.638184245660803</v>
      </c>
      <c r="B246">
        <v>349.161168781637</v>
      </c>
      <c r="C246">
        <v>337.841331937181</v>
      </c>
      <c r="D246">
        <v>360.99270664013602</v>
      </c>
      <c r="E246">
        <v>351.59912725542</v>
      </c>
      <c r="F246">
        <v>344.85201441955098</v>
      </c>
      <c r="G246">
        <v>346.45168354929399</v>
      </c>
      <c r="H246">
        <v>344.44611316381901</v>
      </c>
      <c r="I246">
        <v>348.13331296463599</v>
      </c>
      <c r="J246">
        <v>352.53619677543202</v>
      </c>
      <c r="K246">
        <v>352.02453820401001</v>
      </c>
      <c r="L246">
        <v>354.57734529893298</v>
      </c>
      <c r="M246">
        <v>343.48977094858202</v>
      </c>
      <c r="N246">
        <v>356.25038185780301</v>
      </c>
      <c r="O246">
        <v>343.49910239348702</v>
      </c>
      <c r="P246">
        <v>346.28638153994802</v>
      </c>
      <c r="Q246">
        <v>352.71944440195398</v>
      </c>
      <c r="R246">
        <v>351.86459181483201</v>
      </c>
      <c r="S246">
        <v>350.10748608807899</v>
      </c>
      <c r="T246">
        <v>347.98732065758099</v>
      </c>
      <c r="U246">
        <v>352.28698485685402</v>
      </c>
      <c r="V246">
        <v>347.86705151827698</v>
      </c>
      <c r="W246">
        <v>351.99561448451402</v>
      </c>
      <c r="X246">
        <v>336.434447687969</v>
      </c>
      <c r="Y246">
        <v>341.00853425700097</v>
      </c>
      <c r="Z246">
        <v>339.77451834085798</v>
      </c>
      <c r="AA246">
        <v>335.87697895616299</v>
      </c>
      <c r="AB246">
        <v>340.216730309083</v>
      </c>
      <c r="AC246">
        <v>337.87800130279197</v>
      </c>
      <c r="AD246">
        <v>325.53347340071099</v>
      </c>
      <c r="AE246">
        <v>337.97764801248297</v>
      </c>
      <c r="AF246">
        <v>348.481635283054</v>
      </c>
      <c r="AG246">
        <v>344.05788136739102</v>
      </c>
      <c r="AH246">
        <v>348.23231481700901</v>
      </c>
      <c r="AI246">
        <v>332.50594886481298</v>
      </c>
      <c r="AJ246">
        <v>337.42570737163601</v>
      </c>
      <c r="AK246">
        <v>345.23769534414402</v>
      </c>
      <c r="AL246">
        <v>342.031530417444</v>
      </c>
      <c r="AM246">
        <v>338.67708320914898</v>
      </c>
      <c r="AN246">
        <v>341.32300566663798</v>
      </c>
      <c r="AO246">
        <v>337.23857266645302</v>
      </c>
      <c r="AP246">
        <v>333.12014075399298</v>
      </c>
      <c r="AQ246">
        <v>336.34617786105002</v>
      </c>
      <c r="AR246">
        <v>344.48218322782998</v>
      </c>
      <c r="AS246">
        <v>338.99109774570002</v>
      </c>
      <c r="AT246">
        <v>333.90443993171698</v>
      </c>
      <c r="AU246">
        <v>337.39312321522402</v>
      </c>
      <c r="AV246">
        <v>331.28132254504402</v>
      </c>
      <c r="AW246">
        <v>328.831158455896</v>
      </c>
      <c r="AX246">
        <v>333.072099912851</v>
      </c>
      <c r="AY246">
        <v>339.05958291532897</v>
      </c>
      <c r="AZ246">
        <v>332.106799268126</v>
      </c>
      <c r="BA246">
        <v>338.61952418780299</v>
      </c>
      <c r="BB246">
        <v>338.83970226104401</v>
      </c>
      <c r="BC246">
        <v>337.31631280054501</v>
      </c>
      <c r="BD246">
        <v>336.03977496594899</v>
      </c>
      <c r="BE246">
        <v>336.892464322119</v>
      </c>
      <c r="BF246">
        <v>323.559173405948</v>
      </c>
      <c r="BG246">
        <v>340.13995608146502</v>
      </c>
      <c r="BH246">
        <v>339.51380598385299</v>
      </c>
      <c r="BI246">
        <v>333.713799114842</v>
      </c>
      <c r="BJ246">
        <v>345.72386222330101</v>
      </c>
      <c r="BK246">
        <v>340.60978190193998</v>
      </c>
      <c r="BL246">
        <v>338.02205987951498</v>
      </c>
      <c r="BM246">
        <v>344.05509579379998</v>
      </c>
      <c r="BN246">
        <v>346.437443901032</v>
      </c>
      <c r="BO246">
        <v>352.40527739733801</v>
      </c>
      <c r="BP246">
        <v>343.31471412320502</v>
      </c>
      <c r="BQ246">
        <v>340.547868976796</v>
      </c>
      <c r="BR246">
        <v>345.41249347655997</v>
      </c>
      <c r="BS246">
        <v>349.73185188757299</v>
      </c>
      <c r="BT246">
        <v>353.47075802498898</v>
      </c>
      <c r="BU246">
        <v>341.58483342762099</v>
      </c>
      <c r="BV246">
        <v>337.61623680478698</v>
      </c>
      <c r="BW246">
        <v>348.96578627844002</v>
      </c>
      <c r="BX246">
        <v>354.27979228582899</v>
      </c>
      <c r="BY246">
        <v>354.21436735354098</v>
      </c>
      <c r="BZ246">
        <v>351.47157501203202</v>
      </c>
      <c r="CA246">
        <v>340.134958232256</v>
      </c>
      <c r="CB246">
        <v>351.85150406774102</v>
      </c>
      <c r="CC246">
        <v>344.72428891549202</v>
      </c>
      <c r="CD246">
        <v>347.33475266248502</v>
      </c>
    </row>
    <row r="247" spans="1:82" x14ac:dyDescent="0.25">
      <c r="A247">
        <v>58.878504672897101</v>
      </c>
      <c r="B247">
        <v>353.33566722906698</v>
      </c>
      <c r="C247">
        <v>339.88644041967598</v>
      </c>
      <c r="D247">
        <v>360.05231163687301</v>
      </c>
      <c r="E247">
        <v>349.55725776100098</v>
      </c>
      <c r="F247">
        <v>344.05250081487299</v>
      </c>
      <c r="G247">
        <v>349.01501676666999</v>
      </c>
      <c r="H247">
        <v>341.27629031008598</v>
      </c>
      <c r="I247">
        <v>348.39058150910199</v>
      </c>
      <c r="J247">
        <v>349.62493302032902</v>
      </c>
      <c r="K247">
        <v>353.94142081944898</v>
      </c>
      <c r="L247">
        <v>356.69164877711398</v>
      </c>
      <c r="M247">
        <v>340.29091988890701</v>
      </c>
      <c r="N247">
        <v>358.228376076328</v>
      </c>
      <c r="O247">
        <v>344.04727104244802</v>
      </c>
      <c r="P247">
        <v>346.95794543487199</v>
      </c>
      <c r="Q247">
        <v>351.99852108344697</v>
      </c>
      <c r="R247">
        <v>352.36558211091898</v>
      </c>
      <c r="S247">
        <v>350.86470044460299</v>
      </c>
      <c r="T247">
        <v>346.803311072106</v>
      </c>
      <c r="U247">
        <v>348.43984783069402</v>
      </c>
      <c r="V247">
        <v>349.42957591085298</v>
      </c>
      <c r="W247">
        <v>349.95778697154299</v>
      </c>
      <c r="X247">
        <v>337.00338055689002</v>
      </c>
      <c r="Y247">
        <v>344.66103852797397</v>
      </c>
      <c r="Z247">
        <v>340.978709490764</v>
      </c>
      <c r="AA247">
        <v>334.57055373766798</v>
      </c>
      <c r="AB247">
        <v>337.97840916263999</v>
      </c>
      <c r="AC247">
        <v>338.85646848998101</v>
      </c>
      <c r="AD247">
        <v>325.54902460136401</v>
      </c>
      <c r="AE247">
        <v>335.615094786675</v>
      </c>
      <c r="AF247">
        <v>346.51855088848498</v>
      </c>
      <c r="AG247">
        <v>344.400300845142</v>
      </c>
      <c r="AH247">
        <v>349.72018709352301</v>
      </c>
      <c r="AI247">
        <v>330.68170038503803</v>
      </c>
      <c r="AJ247">
        <v>342.06578773641797</v>
      </c>
      <c r="AK247">
        <v>346.20731079911099</v>
      </c>
      <c r="AL247">
        <v>343.12292674179997</v>
      </c>
      <c r="AM247">
        <v>339.96650282803</v>
      </c>
      <c r="AN247">
        <v>336.54362021350198</v>
      </c>
      <c r="AO247">
        <v>335.837193484723</v>
      </c>
      <c r="AP247">
        <v>332.66952894758703</v>
      </c>
      <c r="AQ247">
        <v>336.961985441987</v>
      </c>
      <c r="AR247">
        <v>339.935366550943</v>
      </c>
      <c r="AS247">
        <v>338.932283045188</v>
      </c>
      <c r="AT247">
        <v>338.20375688745798</v>
      </c>
      <c r="AU247">
        <v>335.76935468584702</v>
      </c>
      <c r="AV247">
        <v>327.73420906983</v>
      </c>
      <c r="AW247">
        <v>331.65590988512997</v>
      </c>
      <c r="AX247">
        <v>333.49061839369</v>
      </c>
      <c r="AY247">
        <v>336.64354222757999</v>
      </c>
      <c r="AZ247">
        <v>328.04703393891901</v>
      </c>
      <c r="BA247">
        <v>336.41720345945498</v>
      </c>
      <c r="BB247">
        <v>340.65443042655698</v>
      </c>
      <c r="BC247">
        <v>337.32867172612703</v>
      </c>
      <c r="BD247">
        <v>333.97298154608598</v>
      </c>
      <c r="BE247">
        <v>337.93315602548898</v>
      </c>
      <c r="BF247">
        <v>328.65759641859302</v>
      </c>
      <c r="BG247">
        <v>339.23863530000699</v>
      </c>
      <c r="BH247">
        <v>338.97286024315599</v>
      </c>
      <c r="BI247">
        <v>328.20936589202699</v>
      </c>
      <c r="BJ247">
        <v>344.65401824749</v>
      </c>
      <c r="BK247">
        <v>338.06359532935898</v>
      </c>
      <c r="BL247">
        <v>338.31357527113602</v>
      </c>
      <c r="BM247">
        <v>342.661934016906</v>
      </c>
      <c r="BN247">
        <v>342.41848020695699</v>
      </c>
      <c r="BO247">
        <v>351.03466175589699</v>
      </c>
      <c r="BP247">
        <v>346.443556765013</v>
      </c>
      <c r="BQ247">
        <v>344.88259213330798</v>
      </c>
      <c r="BR247">
        <v>346.40147315562803</v>
      </c>
      <c r="BS247">
        <v>351.67062891869301</v>
      </c>
      <c r="BT247">
        <v>353.17068391368201</v>
      </c>
      <c r="BU247">
        <v>343.36739540795298</v>
      </c>
      <c r="BV247">
        <v>338.67961004301702</v>
      </c>
      <c r="BW247">
        <v>344.94144129139198</v>
      </c>
      <c r="BX247">
        <v>356.60390814818999</v>
      </c>
      <c r="BY247">
        <v>349.52503173514998</v>
      </c>
      <c r="BZ247">
        <v>349.002647054048</v>
      </c>
      <c r="CA247">
        <v>337.77350130357598</v>
      </c>
      <c r="CB247">
        <v>347.28928924890198</v>
      </c>
      <c r="CC247">
        <v>349.32128365177499</v>
      </c>
      <c r="CD247">
        <v>346.70520554393102</v>
      </c>
    </row>
    <row r="248" spans="1:82" x14ac:dyDescent="0.25">
      <c r="A248">
        <v>59.118825100133499</v>
      </c>
      <c r="B248">
        <v>351.12833788598198</v>
      </c>
      <c r="C248">
        <v>342.23102305664099</v>
      </c>
      <c r="D248">
        <v>357.882650860723</v>
      </c>
      <c r="E248">
        <v>347.29707887281501</v>
      </c>
      <c r="F248">
        <v>344.57683519378702</v>
      </c>
      <c r="G248">
        <v>346.38463895426497</v>
      </c>
      <c r="H248">
        <v>343.99509875332598</v>
      </c>
      <c r="I248">
        <v>346.98756839130698</v>
      </c>
      <c r="J248">
        <v>350.67504823774198</v>
      </c>
      <c r="K248">
        <v>350.41717822677998</v>
      </c>
      <c r="L248">
        <v>357.376251553126</v>
      </c>
      <c r="M248">
        <v>339.72474663220601</v>
      </c>
      <c r="N248">
        <v>356.807717093794</v>
      </c>
      <c r="O248">
        <v>346.26615306653599</v>
      </c>
      <c r="P248">
        <v>347.41037805957097</v>
      </c>
      <c r="Q248">
        <v>348.88560971183301</v>
      </c>
      <c r="R248">
        <v>351.61175582505899</v>
      </c>
      <c r="S248">
        <v>347.804101228783</v>
      </c>
      <c r="T248">
        <v>344.97332183427102</v>
      </c>
      <c r="U248">
        <v>346.11247573735602</v>
      </c>
      <c r="V248">
        <v>349.149297037314</v>
      </c>
      <c r="W248">
        <v>349.50608923027801</v>
      </c>
      <c r="X248">
        <v>338.43960096341902</v>
      </c>
      <c r="Y248">
        <v>349.82625740322902</v>
      </c>
      <c r="Z248">
        <v>342.13429562810899</v>
      </c>
      <c r="AA248">
        <v>336.887927511501</v>
      </c>
      <c r="AB248">
        <v>338.53001603052599</v>
      </c>
      <c r="AC248">
        <v>337.69962271767599</v>
      </c>
      <c r="AD248">
        <v>329.04576488469303</v>
      </c>
      <c r="AE248">
        <v>332.21397671879299</v>
      </c>
      <c r="AF248">
        <v>344.01951851703501</v>
      </c>
      <c r="AG248">
        <v>343.31962317280301</v>
      </c>
      <c r="AH248">
        <v>350.11769907069498</v>
      </c>
      <c r="AI248">
        <v>334.00517273407701</v>
      </c>
      <c r="AJ248">
        <v>347.83606240446198</v>
      </c>
      <c r="AK248">
        <v>348.21327153924398</v>
      </c>
      <c r="AL248">
        <v>343.88699547319499</v>
      </c>
      <c r="AM248">
        <v>341.68713149184902</v>
      </c>
      <c r="AN248">
        <v>336.888700869991</v>
      </c>
      <c r="AO248">
        <v>333.77127663959999</v>
      </c>
      <c r="AP248">
        <v>331.57598852658202</v>
      </c>
      <c r="AQ248">
        <v>337.43119795360002</v>
      </c>
      <c r="AR248">
        <v>338.03973434882801</v>
      </c>
      <c r="AS248">
        <v>337.78033866533701</v>
      </c>
      <c r="AT248">
        <v>340.14378366863701</v>
      </c>
      <c r="AU248">
        <v>332.11043074799801</v>
      </c>
      <c r="AV248">
        <v>323.96319427085302</v>
      </c>
      <c r="AW248">
        <v>333.49536255341098</v>
      </c>
      <c r="AX248">
        <v>334.66879105875603</v>
      </c>
      <c r="AY248">
        <v>331.62359273559798</v>
      </c>
      <c r="AZ248">
        <v>325.390935708379</v>
      </c>
      <c r="BA248">
        <v>334.68912873724901</v>
      </c>
      <c r="BB248">
        <v>341.60841187794199</v>
      </c>
      <c r="BC248">
        <v>338.67322558164602</v>
      </c>
      <c r="BD248">
        <v>330.34833778701602</v>
      </c>
      <c r="BE248">
        <v>335.72783810508599</v>
      </c>
      <c r="BF248">
        <v>330.47411744115101</v>
      </c>
      <c r="BG248">
        <v>335.62894911404197</v>
      </c>
      <c r="BH248">
        <v>336.10596138159502</v>
      </c>
      <c r="BI248">
        <v>326.29550758380498</v>
      </c>
      <c r="BJ248">
        <v>345.34283906751398</v>
      </c>
      <c r="BK248">
        <v>338.762351201564</v>
      </c>
      <c r="BL248">
        <v>341.11701424644298</v>
      </c>
      <c r="BM248">
        <v>344.03712779926002</v>
      </c>
      <c r="BN248">
        <v>342.21721695702598</v>
      </c>
      <c r="BO248">
        <v>348.11856531855199</v>
      </c>
      <c r="BP248">
        <v>346.74495405927001</v>
      </c>
      <c r="BQ248">
        <v>347.49478401115499</v>
      </c>
      <c r="BR248">
        <v>348.796442965381</v>
      </c>
      <c r="BS248">
        <v>353.76916096263102</v>
      </c>
      <c r="BT248">
        <v>353.80519896967701</v>
      </c>
      <c r="BU248">
        <v>343.93796305907199</v>
      </c>
      <c r="BV248">
        <v>340.05161820993999</v>
      </c>
      <c r="BW248">
        <v>344.543877506439</v>
      </c>
      <c r="BX248">
        <v>353.114424835021</v>
      </c>
      <c r="BY248">
        <v>345.36564472870202</v>
      </c>
      <c r="BZ248">
        <v>347.55050062684899</v>
      </c>
      <c r="CA248">
        <v>338.77115453407299</v>
      </c>
      <c r="CB248">
        <v>345.679560097597</v>
      </c>
      <c r="CC248">
        <v>350.600165075782</v>
      </c>
      <c r="CD248">
        <v>346.86422790037898</v>
      </c>
    </row>
    <row r="249" spans="1:82" x14ac:dyDescent="0.25">
      <c r="A249">
        <v>59.359145527369797</v>
      </c>
      <c r="B249">
        <v>349.48217443645399</v>
      </c>
      <c r="C249">
        <v>347.19747217501703</v>
      </c>
      <c r="D249">
        <v>350.16229760134701</v>
      </c>
      <c r="E249">
        <v>351.82830910889402</v>
      </c>
      <c r="F249">
        <v>344.05653517692502</v>
      </c>
      <c r="G249">
        <v>345.32521724322697</v>
      </c>
      <c r="H249">
        <v>346.31252535474999</v>
      </c>
      <c r="I249">
        <v>346.00441872294903</v>
      </c>
      <c r="J249">
        <v>350.94434759359001</v>
      </c>
      <c r="K249">
        <v>352.24016393770302</v>
      </c>
      <c r="L249">
        <v>357.36338386248002</v>
      </c>
      <c r="M249">
        <v>343.36495863081899</v>
      </c>
      <c r="N249">
        <v>357.46931357415002</v>
      </c>
      <c r="O249">
        <v>350.62148752067901</v>
      </c>
      <c r="P249">
        <v>350.96547360545298</v>
      </c>
      <c r="Q249">
        <v>347.620936257219</v>
      </c>
      <c r="R249">
        <v>352.38080744681599</v>
      </c>
      <c r="S249">
        <v>350.43306399163299</v>
      </c>
      <c r="T249">
        <v>347.71483065327698</v>
      </c>
      <c r="U249">
        <v>350.57215235155797</v>
      </c>
      <c r="V249">
        <v>347.98934116186899</v>
      </c>
      <c r="W249">
        <v>349.86911281566302</v>
      </c>
      <c r="X249">
        <v>339.40804707810702</v>
      </c>
      <c r="Y249">
        <v>349.92202288292299</v>
      </c>
      <c r="Z249">
        <v>346.91616242938602</v>
      </c>
      <c r="AA249">
        <v>337.05758518406998</v>
      </c>
      <c r="AB249">
        <v>340.75052441546001</v>
      </c>
      <c r="AC249">
        <v>337.63380940599598</v>
      </c>
      <c r="AD249">
        <v>326.97728952733502</v>
      </c>
      <c r="AE249">
        <v>333.08790908331599</v>
      </c>
      <c r="AF249">
        <v>342.17804851883398</v>
      </c>
      <c r="AG249">
        <v>338.82176468065398</v>
      </c>
      <c r="AH249">
        <v>354.57343294345901</v>
      </c>
      <c r="AI249">
        <v>334.68483771323997</v>
      </c>
      <c r="AJ249">
        <v>346.28289766501598</v>
      </c>
      <c r="AK249">
        <v>349.23751069984002</v>
      </c>
      <c r="AL249">
        <v>337.97606632688201</v>
      </c>
      <c r="AM249">
        <v>341.943911613936</v>
      </c>
      <c r="AN249">
        <v>334.628606027964</v>
      </c>
      <c r="AO249">
        <v>336.69391304650998</v>
      </c>
      <c r="AP249">
        <v>335.00458434077399</v>
      </c>
      <c r="AQ249">
        <v>339.22775549397301</v>
      </c>
      <c r="AR249">
        <v>340.60913968906402</v>
      </c>
      <c r="AS249">
        <v>335.53607497638097</v>
      </c>
      <c r="AT249">
        <v>347.35567619787901</v>
      </c>
      <c r="AU249">
        <v>333.34431191370601</v>
      </c>
      <c r="AV249">
        <v>323.08759955377798</v>
      </c>
      <c r="AW249">
        <v>331.133954601423</v>
      </c>
      <c r="AX249">
        <v>337.315775125588</v>
      </c>
      <c r="AY249">
        <v>331.14896482716102</v>
      </c>
      <c r="AZ249">
        <v>324.37370908174103</v>
      </c>
      <c r="BA249">
        <v>335.26975614893098</v>
      </c>
      <c r="BB249">
        <v>343.043914657279</v>
      </c>
      <c r="BC249">
        <v>335.83121135421601</v>
      </c>
      <c r="BD249">
        <v>332.00389490329002</v>
      </c>
      <c r="BE249">
        <v>338.66444687974302</v>
      </c>
      <c r="BF249">
        <v>334.14342292422202</v>
      </c>
      <c r="BG249">
        <v>335.97736824138201</v>
      </c>
      <c r="BH249">
        <v>334.65295046105899</v>
      </c>
      <c r="BI249">
        <v>325.21575605476397</v>
      </c>
      <c r="BJ249">
        <v>342.5154228033</v>
      </c>
      <c r="BK249">
        <v>337.15521274803899</v>
      </c>
      <c r="BL249">
        <v>343.43600812643098</v>
      </c>
      <c r="BM249">
        <v>343.71078512120903</v>
      </c>
      <c r="BN249">
        <v>338.21567771288301</v>
      </c>
      <c r="BO249">
        <v>346.249377970735</v>
      </c>
      <c r="BP249">
        <v>345.30489158494902</v>
      </c>
      <c r="BQ249">
        <v>347.85958534108198</v>
      </c>
      <c r="BR249">
        <v>351.57308319818497</v>
      </c>
      <c r="BS249">
        <v>350.722954470719</v>
      </c>
      <c r="BT249">
        <v>353.12067384586101</v>
      </c>
      <c r="BU249">
        <v>347.90704156013197</v>
      </c>
      <c r="BV249">
        <v>340.99837379281797</v>
      </c>
      <c r="BW249">
        <v>346.17926742640202</v>
      </c>
      <c r="BX249">
        <v>351.06598021870701</v>
      </c>
      <c r="BY249">
        <v>342.64819809759399</v>
      </c>
      <c r="BZ249">
        <v>350.034546616135</v>
      </c>
      <c r="CA249">
        <v>337.66133592788998</v>
      </c>
      <c r="CB249">
        <v>348.70073024030597</v>
      </c>
      <c r="CC249">
        <v>349.53084634157699</v>
      </c>
      <c r="CD249">
        <v>345.23403821856903</v>
      </c>
    </row>
    <row r="250" spans="1:82" x14ac:dyDescent="0.25">
      <c r="A250">
        <v>59.599465954606103</v>
      </c>
      <c r="B250">
        <v>349.13354952272698</v>
      </c>
      <c r="C250">
        <v>353.104187657605</v>
      </c>
      <c r="D250">
        <v>350.35190686552301</v>
      </c>
      <c r="E250">
        <v>352.34379241738702</v>
      </c>
      <c r="F250">
        <v>339.97604737292198</v>
      </c>
      <c r="G250">
        <v>343.93758787125898</v>
      </c>
      <c r="H250">
        <v>344.27436748565702</v>
      </c>
      <c r="I250">
        <v>347.62058189633098</v>
      </c>
      <c r="J250">
        <v>351.23462425698699</v>
      </c>
      <c r="K250">
        <v>350.98691020933802</v>
      </c>
      <c r="L250">
        <v>357.52418327307402</v>
      </c>
      <c r="M250">
        <v>347.66850368450599</v>
      </c>
      <c r="N250">
        <v>359.07365608918701</v>
      </c>
      <c r="O250">
        <v>350.938614460211</v>
      </c>
      <c r="P250">
        <v>353.53478761325999</v>
      </c>
      <c r="Q250">
        <v>352.18128760058897</v>
      </c>
      <c r="R250">
        <v>353.20694954505598</v>
      </c>
      <c r="S250">
        <v>352.22569519714</v>
      </c>
      <c r="T250">
        <v>346.09416899716598</v>
      </c>
      <c r="U250">
        <v>349.49708492815103</v>
      </c>
      <c r="V250">
        <v>348.866455380709</v>
      </c>
      <c r="W250">
        <v>345.38686636326298</v>
      </c>
      <c r="X250">
        <v>342.06646123470898</v>
      </c>
      <c r="Y250">
        <v>353.25228986547597</v>
      </c>
      <c r="Z250">
        <v>348.41173825651202</v>
      </c>
      <c r="AA250">
        <v>336.56596317880002</v>
      </c>
      <c r="AB250">
        <v>343.933056481378</v>
      </c>
      <c r="AC250">
        <v>339.06105993107798</v>
      </c>
      <c r="AD250">
        <v>323.85281118096401</v>
      </c>
      <c r="AE250">
        <v>332.73851060501198</v>
      </c>
      <c r="AF250">
        <v>337.68169565189402</v>
      </c>
      <c r="AG250">
        <v>335.80730388242102</v>
      </c>
      <c r="AH250">
        <v>357.674783773157</v>
      </c>
      <c r="AI250">
        <v>336.56897648178301</v>
      </c>
      <c r="AJ250">
        <v>343.33949766616701</v>
      </c>
      <c r="AK250">
        <v>347.38852170774101</v>
      </c>
      <c r="AL250">
        <v>336.09845409073</v>
      </c>
      <c r="AM250">
        <v>343.21957648169303</v>
      </c>
      <c r="AN250">
        <v>331.73635688590599</v>
      </c>
      <c r="AO250">
        <v>335.57359025625101</v>
      </c>
      <c r="AP250">
        <v>333.11427300171999</v>
      </c>
      <c r="AQ250">
        <v>339.37456814054201</v>
      </c>
      <c r="AR250">
        <v>337.50930147862198</v>
      </c>
      <c r="AS250">
        <v>336.89312206410602</v>
      </c>
      <c r="AT250">
        <v>352.35945545992001</v>
      </c>
      <c r="AU250">
        <v>334.18999831167201</v>
      </c>
      <c r="AV250">
        <v>323.96317986460201</v>
      </c>
      <c r="AW250">
        <v>333.06187094410802</v>
      </c>
      <c r="AX250">
        <v>342.75837730871802</v>
      </c>
      <c r="AY250">
        <v>330.22718770830102</v>
      </c>
      <c r="AZ250">
        <v>326.94715840740002</v>
      </c>
      <c r="BA250">
        <v>334.07141810961201</v>
      </c>
      <c r="BB250">
        <v>343.19529511098898</v>
      </c>
      <c r="BC250">
        <v>332.08526282387498</v>
      </c>
      <c r="BD250">
        <v>331.872981727612</v>
      </c>
      <c r="BE250">
        <v>342.70643705549799</v>
      </c>
      <c r="BF250">
        <v>338.072143270693</v>
      </c>
      <c r="BG250">
        <v>335.56519271682203</v>
      </c>
      <c r="BH250">
        <v>337.99786443956998</v>
      </c>
      <c r="BI250">
        <v>322.72625915584803</v>
      </c>
      <c r="BJ250">
        <v>340.11142207164602</v>
      </c>
      <c r="BK250">
        <v>332.267955584378</v>
      </c>
      <c r="BL250">
        <v>343.84403198109101</v>
      </c>
      <c r="BM250">
        <v>344.22321857319599</v>
      </c>
      <c r="BN250">
        <v>343.67559864667402</v>
      </c>
      <c r="BO250">
        <v>346.38919127199802</v>
      </c>
      <c r="BP250">
        <v>345.561180086587</v>
      </c>
      <c r="BQ250">
        <v>348.80136938768999</v>
      </c>
      <c r="BR250">
        <v>349.27211266180802</v>
      </c>
      <c r="BS250">
        <v>349.93570180035402</v>
      </c>
      <c r="BT250">
        <v>349.50980566735802</v>
      </c>
      <c r="BU250">
        <v>348.32378099450102</v>
      </c>
      <c r="BV250">
        <v>343.49045764951597</v>
      </c>
      <c r="BW250">
        <v>343.48828706098499</v>
      </c>
      <c r="BX250">
        <v>345.26069413140402</v>
      </c>
      <c r="BY250">
        <v>339.08723574914302</v>
      </c>
      <c r="BZ250">
        <v>350.00266078738798</v>
      </c>
      <c r="CA250">
        <v>341.86406932389701</v>
      </c>
      <c r="CB250">
        <v>349.22453181220499</v>
      </c>
      <c r="CC250">
        <v>353.78378780515197</v>
      </c>
      <c r="CD250">
        <v>347.61092298443299</v>
      </c>
    </row>
    <row r="251" spans="1:82" x14ac:dyDescent="0.25">
      <c r="A251">
        <v>59.839786381842401</v>
      </c>
      <c r="B251">
        <v>351.11346048230899</v>
      </c>
      <c r="C251">
        <v>349.70863624071302</v>
      </c>
      <c r="D251">
        <v>346.00793243343702</v>
      </c>
      <c r="E251">
        <v>351.721664729873</v>
      </c>
      <c r="F251">
        <v>338.059783473376</v>
      </c>
      <c r="G251">
        <v>346.09753188757099</v>
      </c>
      <c r="H251">
        <v>343.30489898156497</v>
      </c>
      <c r="I251">
        <v>344.816320230727</v>
      </c>
      <c r="J251">
        <v>348.54011527244199</v>
      </c>
      <c r="K251">
        <v>349.88527906879</v>
      </c>
      <c r="L251">
        <v>355.26686287015002</v>
      </c>
      <c r="M251">
        <v>343.49315621266499</v>
      </c>
      <c r="N251">
        <v>358.48587013220902</v>
      </c>
      <c r="O251">
        <v>349.78036590511402</v>
      </c>
      <c r="P251">
        <v>346.87746041636399</v>
      </c>
      <c r="Q251">
        <v>354.55847936992802</v>
      </c>
      <c r="R251">
        <v>349.72008428207499</v>
      </c>
      <c r="S251">
        <v>349.95998544119198</v>
      </c>
      <c r="T251">
        <v>344.22048739758498</v>
      </c>
      <c r="U251">
        <v>350.38288866283898</v>
      </c>
      <c r="V251">
        <v>350.67163039962003</v>
      </c>
      <c r="W251">
        <v>343.38524247262899</v>
      </c>
      <c r="X251">
        <v>341.787378406806</v>
      </c>
      <c r="Y251">
        <v>350.649642833455</v>
      </c>
      <c r="Z251">
        <v>345.53928024945202</v>
      </c>
      <c r="AA251">
        <v>335.20829419072197</v>
      </c>
      <c r="AB251">
        <v>343.880326035846</v>
      </c>
      <c r="AC251">
        <v>339.762186378754</v>
      </c>
      <c r="AD251">
        <v>323.70507409117897</v>
      </c>
      <c r="AE251">
        <v>329.97028625284298</v>
      </c>
      <c r="AF251">
        <v>334.40791018451898</v>
      </c>
      <c r="AG251">
        <v>335.99483357833702</v>
      </c>
      <c r="AH251">
        <v>356.99331702436598</v>
      </c>
      <c r="AI251">
        <v>334.97477905918998</v>
      </c>
      <c r="AJ251">
        <v>342.99443000544198</v>
      </c>
      <c r="AK251">
        <v>343.89793548536801</v>
      </c>
      <c r="AL251">
        <v>338.39670736147798</v>
      </c>
      <c r="AM251">
        <v>344.38583160855399</v>
      </c>
      <c r="AN251">
        <v>331.208738128878</v>
      </c>
      <c r="AO251">
        <v>334.21322026104099</v>
      </c>
      <c r="AP251">
        <v>334.24238076067701</v>
      </c>
      <c r="AQ251">
        <v>338.95846607221</v>
      </c>
      <c r="AR251">
        <v>332.61323035742203</v>
      </c>
      <c r="AS251">
        <v>336.41305443001602</v>
      </c>
      <c r="AT251">
        <v>350.36995368382702</v>
      </c>
      <c r="AU251">
        <v>333.92380736650898</v>
      </c>
      <c r="AV251">
        <v>327.44394099745801</v>
      </c>
      <c r="AW251">
        <v>333.29133889306303</v>
      </c>
      <c r="AX251">
        <v>340.92130193325897</v>
      </c>
      <c r="AY251">
        <v>330.74271468521903</v>
      </c>
      <c r="AZ251">
        <v>331.07453484496102</v>
      </c>
      <c r="BA251">
        <v>333.71046458783502</v>
      </c>
      <c r="BB251">
        <v>342.20940284164999</v>
      </c>
      <c r="BC251">
        <v>331.06072106437</v>
      </c>
      <c r="BD251">
        <v>334.208618741816</v>
      </c>
      <c r="BE251">
        <v>344.79011113745702</v>
      </c>
      <c r="BF251">
        <v>339.16360836722203</v>
      </c>
      <c r="BG251">
        <v>335.537082079166</v>
      </c>
      <c r="BH251">
        <v>338.82778863194602</v>
      </c>
      <c r="BI251">
        <v>325.07078094500599</v>
      </c>
      <c r="BJ251">
        <v>339.07340117111403</v>
      </c>
      <c r="BK251">
        <v>333.14781330958903</v>
      </c>
      <c r="BL251">
        <v>342.86117107181701</v>
      </c>
      <c r="BM251">
        <v>346.33777350294702</v>
      </c>
      <c r="BN251">
        <v>342.12844148241697</v>
      </c>
      <c r="BO251">
        <v>346.65871884309001</v>
      </c>
      <c r="BP251">
        <v>347.00873185506498</v>
      </c>
      <c r="BQ251">
        <v>346.25584540440599</v>
      </c>
      <c r="BR251">
        <v>350.58606768981298</v>
      </c>
      <c r="BS251">
        <v>349.15511304139602</v>
      </c>
      <c r="BT251">
        <v>349.88904372094902</v>
      </c>
      <c r="BU251">
        <v>347.981074134952</v>
      </c>
      <c r="BV251">
        <v>344.121200663026</v>
      </c>
      <c r="BW251">
        <v>342.802699918158</v>
      </c>
      <c r="BX251">
        <v>342.96407839553899</v>
      </c>
      <c r="BY251">
        <v>334.929012946049</v>
      </c>
      <c r="BZ251">
        <v>350.89871766239401</v>
      </c>
      <c r="CA251">
        <v>343.39139354377897</v>
      </c>
      <c r="CB251">
        <v>346.934954916344</v>
      </c>
      <c r="CC251">
        <v>354.32530959362498</v>
      </c>
      <c r="CD251">
        <v>348.286690511404</v>
      </c>
    </row>
    <row r="252" spans="1:82" x14ac:dyDescent="0.25">
      <c r="A252">
        <v>60.0801068090787</v>
      </c>
      <c r="B252">
        <v>351.43980229232398</v>
      </c>
      <c r="C252">
        <v>348.09932977517002</v>
      </c>
      <c r="D252">
        <v>340.964550453279</v>
      </c>
      <c r="E252">
        <v>345.70079528341</v>
      </c>
      <c r="F252">
        <v>338.22357876637</v>
      </c>
      <c r="G252">
        <v>345.44921700463101</v>
      </c>
      <c r="H252">
        <v>341.00226130409698</v>
      </c>
      <c r="I252">
        <v>345.87443021658601</v>
      </c>
      <c r="J252">
        <v>348.70459544412199</v>
      </c>
      <c r="K252">
        <v>350.87883199842997</v>
      </c>
      <c r="L252">
        <v>352.37438963858801</v>
      </c>
      <c r="M252">
        <v>343.25644094787998</v>
      </c>
      <c r="N252">
        <v>357.63980041507801</v>
      </c>
      <c r="O252">
        <v>350.80462236678198</v>
      </c>
      <c r="P252">
        <v>346.33768628858297</v>
      </c>
      <c r="Q252">
        <v>353.75981664620002</v>
      </c>
      <c r="R252">
        <v>352.10154584601997</v>
      </c>
      <c r="S252">
        <v>349.45341479046903</v>
      </c>
      <c r="T252">
        <v>344.58448715041402</v>
      </c>
      <c r="U252">
        <v>348.94410476905699</v>
      </c>
      <c r="V252">
        <v>350.706485995778</v>
      </c>
      <c r="W252">
        <v>341.392281996809</v>
      </c>
      <c r="X252">
        <v>337.71985645474399</v>
      </c>
      <c r="Y252">
        <v>346.78889859262802</v>
      </c>
      <c r="Z252">
        <v>347.84570493193701</v>
      </c>
      <c r="AA252">
        <v>336.07032578739501</v>
      </c>
      <c r="AB252">
        <v>342.15543688513901</v>
      </c>
      <c r="AC252">
        <v>342.11205703694901</v>
      </c>
      <c r="AD252">
        <v>324.124216916774</v>
      </c>
      <c r="AE252">
        <v>328.39669335624598</v>
      </c>
      <c r="AF252">
        <v>333.336739971697</v>
      </c>
      <c r="AG252">
        <v>337.42701726904897</v>
      </c>
      <c r="AH252">
        <v>357.261175455424</v>
      </c>
      <c r="AI252">
        <v>333.37951373252099</v>
      </c>
      <c r="AJ252">
        <v>341.06084618598601</v>
      </c>
      <c r="AK252">
        <v>345.72725303606802</v>
      </c>
      <c r="AL252">
        <v>339.18962733997603</v>
      </c>
      <c r="AM252">
        <v>344.47617429766598</v>
      </c>
      <c r="AN252">
        <v>334.39838319492998</v>
      </c>
      <c r="AO252">
        <v>334.47029336465602</v>
      </c>
      <c r="AP252">
        <v>334.678770879345</v>
      </c>
      <c r="AQ252">
        <v>341.26097350880701</v>
      </c>
      <c r="AR252">
        <v>332.91947658660501</v>
      </c>
      <c r="AS252">
        <v>337.91583766643402</v>
      </c>
      <c r="AT252">
        <v>349.33794352303602</v>
      </c>
      <c r="AU252">
        <v>334.80721062906099</v>
      </c>
      <c r="AV252">
        <v>330.45686867638102</v>
      </c>
      <c r="AW252">
        <v>333.87340466148299</v>
      </c>
      <c r="AX252">
        <v>341.95148965892002</v>
      </c>
      <c r="AY252">
        <v>330.341987145676</v>
      </c>
      <c r="AZ252">
        <v>335.77659919925799</v>
      </c>
      <c r="BA252">
        <v>334.23582895721597</v>
      </c>
      <c r="BB252">
        <v>344.59065633196099</v>
      </c>
      <c r="BC252">
        <v>331.40149737093901</v>
      </c>
      <c r="BD252">
        <v>338.38440708478697</v>
      </c>
      <c r="BE252">
        <v>345.57681909406898</v>
      </c>
      <c r="BF252">
        <v>344.52194685533999</v>
      </c>
      <c r="BG252">
        <v>339.42839615391102</v>
      </c>
      <c r="BH252">
        <v>339.98550323946603</v>
      </c>
      <c r="BI252">
        <v>332.77523184744302</v>
      </c>
      <c r="BJ252">
        <v>337.73007544940202</v>
      </c>
      <c r="BK252">
        <v>335.34695773817401</v>
      </c>
      <c r="BL252">
        <v>345.32353342079102</v>
      </c>
      <c r="BM252">
        <v>346.74629430286899</v>
      </c>
      <c r="BN252">
        <v>344.90621210200999</v>
      </c>
      <c r="BO252">
        <v>351.119992901773</v>
      </c>
      <c r="BP252">
        <v>349.46459063315501</v>
      </c>
      <c r="BQ252">
        <v>347.27368286512302</v>
      </c>
      <c r="BR252">
        <v>351.14425200346699</v>
      </c>
      <c r="BS252">
        <v>348.67585128438202</v>
      </c>
      <c r="BT252">
        <v>352.226209488243</v>
      </c>
      <c r="BU252">
        <v>351.29475611307998</v>
      </c>
      <c r="BV252">
        <v>343.93919618207002</v>
      </c>
      <c r="BW252">
        <v>340.53724435080801</v>
      </c>
      <c r="BX252">
        <v>342.90017728632898</v>
      </c>
      <c r="BY252">
        <v>336.76689156253599</v>
      </c>
      <c r="BZ252">
        <v>351.57547554838101</v>
      </c>
      <c r="CA252">
        <v>345.80103502165002</v>
      </c>
      <c r="CB252">
        <v>345.79014958119598</v>
      </c>
      <c r="CC252">
        <v>352.054325629348</v>
      </c>
      <c r="CD252">
        <v>347.02166203868097</v>
      </c>
    </row>
    <row r="253" spans="1:82" x14ac:dyDescent="0.25">
      <c r="A253">
        <v>60.320427236314998</v>
      </c>
      <c r="B253">
        <v>346.63868542870802</v>
      </c>
      <c r="C253">
        <v>351.37629922260101</v>
      </c>
      <c r="D253">
        <v>339.23415898342398</v>
      </c>
      <c r="E253">
        <v>342.70291368608798</v>
      </c>
      <c r="F253">
        <v>338.63860494799798</v>
      </c>
      <c r="G253">
        <v>342.55595131072499</v>
      </c>
      <c r="H253">
        <v>343.10923223181499</v>
      </c>
      <c r="I253">
        <v>347.68288707077897</v>
      </c>
      <c r="J253">
        <v>346.37268088706401</v>
      </c>
      <c r="K253">
        <v>351.81526119814998</v>
      </c>
      <c r="L253">
        <v>349.58174743766199</v>
      </c>
      <c r="M253">
        <v>345.24591875578</v>
      </c>
      <c r="N253">
        <v>356.21693963632703</v>
      </c>
      <c r="O253">
        <v>352.63583975325702</v>
      </c>
      <c r="P253">
        <v>344.39751496562297</v>
      </c>
      <c r="Q253">
        <v>357.33447141675498</v>
      </c>
      <c r="R253">
        <v>352.89354258428398</v>
      </c>
      <c r="S253">
        <v>352.42680040827599</v>
      </c>
      <c r="T253">
        <v>344.56080747751201</v>
      </c>
      <c r="U253">
        <v>347.91964712952301</v>
      </c>
      <c r="V253">
        <v>346.382716082108</v>
      </c>
      <c r="W253">
        <v>337.968491729231</v>
      </c>
      <c r="X253">
        <v>337.49307515300399</v>
      </c>
      <c r="Y253">
        <v>342.96852065767899</v>
      </c>
      <c r="Z253">
        <v>348.70733324925499</v>
      </c>
      <c r="AA253">
        <v>338.278908550697</v>
      </c>
      <c r="AB253">
        <v>342.25333033479598</v>
      </c>
      <c r="AC253">
        <v>341.116443673135</v>
      </c>
      <c r="AD253">
        <v>325.08561573616203</v>
      </c>
      <c r="AE253">
        <v>331.38701199511502</v>
      </c>
      <c r="AF253">
        <v>335.20816091479003</v>
      </c>
      <c r="AG253">
        <v>335.35278176857997</v>
      </c>
      <c r="AH253">
        <v>353.37831199555802</v>
      </c>
      <c r="AI253">
        <v>335.258627383972</v>
      </c>
      <c r="AJ253">
        <v>340.04915583529998</v>
      </c>
      <c r="AK253">
        <v>346.33216243495099</v>
      </c>
      <c r="AL253">
        <v>342.00008061584299</v>
      </c>
      <c r="AM253">
        <v>342.49936671957602</v>
      </c>
      <c r="AN253">
        <v>337.00045612285999</v>
      </c>
      <c r="AO253">
        <v>337.19275008364798</v>
      </c>
      <c r="AP253">
        <v>336.78708496373702</v>
      </c>
      <c r="AQ253">
        <v>343.25295805100802</v>
      </c>
      <c r="AR253">
        <v>334.26051612323198</v>
      </c>
      <c r="AS253">
        <v>340.23372776328898</v>
      </c>
      <c r="AT253">
        <v>348.44191436029899</v>
      </c>
      <c r="AU253">
        <v>334.04317963628199</v>
      </c>
      <c r="AV253">
        <v>335.11201423677198</v>
      </c>
      <c r="AW253">
        <v>335.60041627826502</v>
      </c>
      <c r="AX253">
        <v>342.13541164517898</v>
      </c>
      <c r="AY253">
        <v>332.396298769574</v>
      </c>
      <c r="AZ253">
        <v>338.80713977206102</v>
      </c>
      <c r="BA253">
        <v>337.22112220465198</v>
      </c>
      <c r="BB253">
        <v>342.98344431039999</v>
      </c>
      <c r="BC253">
        <v>331.36993013796501</v>
      </c>
      <c r="BD253">
        <v>337.06402417892502</v>
      </c>
      <c r="BE253">
        <v>343.00098342165398</v>
      </c>
      <c r="BF253">
        <v>343.51396794636003</v>
      </c>
      <c r="BG253">
        <v>337.56349565227401</v>
      </c>
      <c r="BH253">
        <v>338.84568698055898</v>
      </c>
      <c r="BI253">
        <v>335.94649294645501</v>
      </c>
      <c r="BJ253">
        <v>332.69076371044798</v>
      </c>
      <c r="BK253">
        <v>336.42609620664098</v>
      </c>
      <c r="BL253">
        <v>347.26323268102999</v>
      </c>
      <c r="BM253">
        <v>346.38179097056098</v>
      </c>
      <c r="BN253">
        <v>344.821807644822</v>
      </c>
      <c r="BO253">
        <v>352.77190977520303</v>
      </c>
      <c r="BP253">
        <v>347.05346011241198</v>
      </c>
      <c r="BQ253">
        <v>349.36191006374003</v>
      </c>
      <c r="BR253">
        <v>347.60295170744502</v>
      </c>
      <c r="BS253">
        <v>346.00326709952401</v>
      </c>
      <c r="BT253">
        <v>349.83227317612</v>
      </c>
      <c r="BU253">
        <v>354.20313224986802</v>
      </c>
      <c r="BV253">
        <v>344.21155728107101</v>
      </c>
      <c r="BW253">
        <v>341.53658572808399</v>
      </c>
      <c r="BX253">
        <v>341.03079231386198</v>
      </c>
      <c r="BY253">
        <v>340.48224622460998</v>
      </c>
      <c r="BZ253">
        <v>351.84909444753799</v>
      </c>
      <c r="CA253">
        <v>348.69165388050999</v>
      </c>
      <c r="CB253">
        <v>345.62670677822501</v>
      </c>
      <c r="CC253">
        <v>350.27189159420902</v>
      </c>
      <c r="CD253">
        <v>346.86329179834303</v>
      </c>
    </row>
    <row r="254" spans="1:82" x14ac:dyDescent="0.25">
      <c r="A254">
        <v>60.560747663551403</v>
      </c>
      <c r="B254">
        <v>342.549869359431</v>
      </c>
      <c r="C254">
        <v>349.60828165037498</v>
      </c>
      <c r="D254">
        <v>339.49124876363499</v>
      </c>
      <c r="E254">
        <v>341.94866936248798</v>
      </c>
      <c r="F254">
        <v>338.11564194017899</v>
      </c>
      <c r="G254">
        <v>341.847445105384</v>
      </c>
      <c r="H254">
        <v>339.69967140639898</v>
      </c>
      <c r="I254">
        <v>346.33788714535302</v>
      </c>
      <c r="J254">
        <v>348.45584384441503</v>
      </c>
      <c r="K254">
        <v>350.66051184864602</v>
      </c>
      <c r="L254">
        <v>346.81268474640098</v>
      </c>
      <c r="M254">
        <v>346.68515125201202</v>
      </c>
      <c r="N254">
        <v>357.822146449424</v>
      </c>
      <c r="O254">
        <v>351.45388131952899</v>
      </c>
      <c r="P254">
        <v>341.267262589984</v>
      </c>
      <c r="Q254">
        <v>360.92389563045799</v>
      </c>
      <c r="R254">
        <v>354.69243094027098</v>
      </c>
      <c r="S254">
        <v>353.559115837028</v>
      </c>
      <c r="T254">
        <v>346.79924368292899</v>
      </c>
      <c r="U254">
        <v>348.70247031536297</v>
      </c>
      <c r="V254">
        <v>343.29282572040103</v>
      </c>
      <c r="W254">
        <v>342.05079272818699</v>
      </c>
      <c r="X254">
        <v>336.71205649747299</v>
      </c>
      <c r="Y254">
        <v>339.44238760470103</v>
      </c>
      <c r="Z254">
        <v>346.57338502321898</v>
      </c>
      <c r="AA254">
        <v>338.989291155709</v>
      </c>
      <c r="AB254">
        <v>339.97153158564601</v>
      </c>
      <c r="AC254">
        <v>338.79543873811002</v>
      </c>
      <c r="AD254">
        <v>325.29530654024802</v>
      </c>
      <c r="AE254">
        <v>330.86587362803698</v>
      </c>
      <c r="AF254">
        <v>335.40507694506198</v>
      </c>
      <c r="AG254">
        <v>333.671678131124</v>
      </c>
      <c r="AH254">
        <v>349.92332618305102</v>
      </c>
      <c r="AI254">
        <v>335.98542344401397</v>
      </c>
      <c r="AJ254">
        <v>336.10834343551198</v>
      </c>
      <c r="AK254">
        <v>344.06699474280799</v>
      </c>
      <c r="AL254">
        <v>342.29461212371399</v>
      </c>
      <c r="AM254">
        <v>339.88702553578099</v>
      </c>
      <c r="AN254">
        <v>339.32033481111</v>
      </c>
      <c r="AO254">
        <v>334.632815807876</v>
      </c>
      <c r="AP254">
        <v>340.935802629129</v>
      </c>
      <c r="AQ254">
        <v>344.51378472318601</v>
      </c>
      <c r="AR254">
        <v>330.666076093622</v>
      </c>
      <c r="AS254">
        <v>339.83677716099902</v>
      </c>
      <c r="AT254">
        <v>348.12808219669103</v>
      </c>
      <c r="AU254">
        <v>332.90363344730298</v>
      </c>
      <c r="AV254">
        <v>333.33341352749699</v>
      </c>
      <c r="AW254">
        <v>336.772661490708</v>
      </c>
      <c r="AX254">
        <v>340.53102795863703</v>
      </c>
      <c r="AY254">
        <v>331.693068883222</v>
      </c>
      <c r="AZ254">
        <v>340.19132982350101</v>
      </c>
      <c r="BA254">
        <v>335.32729086870199</v>
      </c>
      <c r="BB254">
        <v>336.69670968320497</v>
      </c>
      <c r="BC254">
        <v>327.61193648929998</v>
      </c>
      <c r="BD254">
        <v>337.94479724530203</v>
      </c>
      <c r="BE254">
        <v>344.18581097824301</v>
      </c>
      <c r="BF254">
        <v>338.56617466253999</v>
      </c>
      <c r="BG254">
        <v>336.18067877165799</v>
      </c>
      <c r="BH254">
        <v>336.843217336897</v>
      </c>
      <c r="BI254">
        <v>335.54788136580999</v>
      </c>
      <c r="BJ254">
        <v>334.08347925446202</v>
      </c>
      <c r="BK254">
        <v>337.51419444464699</v>
      </c>
      <c r="BL254">
        <v>347.08866529700202</v>
      </c>
      <c r="BM254">
        <v>346.11582441636898</v>
      </c>
      <c r="BN254">
        <v>345.11862643457698</v>
      </c>
      <c r="BO254">
        <v>355.96121117927299</v>
      </c>
      <c r="BP254">
        <v>345.78921642533498</v>
      </c>
      <c r="BQ254">
        <v>349.20081865790303</v>
      </c>
      <c r="BR254">
        <v>346.88279147199597</v>
      </c>
      <c r="BS254">
        <v>348.13511807046899</v>
      </c>
      <c r="BT254">
        <v>349.07452329317999</v>
      </c>
      <c r="BU254">
        <v>356.684716703182</v>
      </c>
      <c r="BV254">
        <v>342.495165817984</v>
      </c>
      <c r="BW254">
        <v>342.05521335681101</v>
      </c>
      <c r="BX254">
        <v>343.772858945785</v>
      </c>
      <c r="BY254">
        <v>339.25190527971802</v>
      </c>
      <c r="BZ254">
        <v>351.64473505647601</v>
      </c>
      <c r="CA254">
        <v>349.84768056442198</v>
      </c>
      <c r="CB254">
        <v>347.120502714819</v>
      </c>
      <c r="CC254">
        <v>345.45247147198398</v>
      </c>
      <c r="CD254">
        <v>345.95705572078401</v>
      </c>
    </row>
    <row r="255" spans="1:82" x14ac:dyDescent="0.25">
      <c r="A255">
        <v>60.801068090787702</v>
      </c>
      <c r="B255">
        <v>344.18852295927297</v>
      </c>
      <c r="C255">
        <v>346.68970360515198</v>
      </c>
      <c r="D255">
        <v>342.458297396077</v>
      </c>
      <c r="E255">
        <v>342.14320913503798</v>
      </c>
      <c r="F255">
        <v>339.66341905783599</v>
      </c>
      <c r="G255">
        <v>344.60871080354201</v>
      </c>
      <c r="H255">
        <v>338.37430475242797</v>
      </c>
      <c r="I255">
        <v>345.21518532790299</v>
      </c>
      <c r="J255">
        <v>346.226273834523</v>
      </c>
      <c r="K255">
        <v>349.402093880363</v>
      </c>
      <c r="L255">
        <v>347.07047552221297</v>
      </c>
      <c r="M255">
        <v>346.80828347011601</v>
      </c>
      <c r="N255">
        <v>356.328836388453</v>
      </c>
      <c r="O255">
        <v>347.00829755803301</v>
      </c>
      <c r="P255">
        <v>336.89291166798301</v>
      </c>
      <c r="Q255">
        <v>362.67149364166499</v>
      </c>
      <c r="R255">
        <v>358.58240473715301</v>
      </c>
      <c r="S255">
        <v>354.36477235382603</v>
      </c>
      <c r="T255">
        <v>351.03301367288998</v>
      </c>
      <c r="U255">
        <v>346.22989242048197</v>
      </c>
      <c r="V255">
        <v>343.80714408089102</v>
      </c>
      <c r="W255">
        <v>341.732128746716</v>
      </c>
      <c r="X255">
        <v>341.48260794053499</v>
      </c>
      <c r="Y255">
        <v>334.58090172795499</v>
      </c>
      <c r="Z255">
        <v>341.56288462128799</v>
      </c>
      <c r="AA255">
        <v>340.98780162825898</v>
      </c>
      <c r="AB255">
        <v>339.744322429558</v>
      </c>
      <c r="AC255">
        <v>335.57907017100899</v>
      </c>
      <c r="AD255">
        <v>327.070897205184</v>
      </c>
      <c r="AE255">
        <v>329.23218540648099</v>
      </c>
      <c r="AF255">
        <v>337.91451180271298</v>
      </c>
      <c r="AG255">
        <v>339.04229767081699</v>
      </c>
      <c r="AH255">
        <v>344.06886206561302</v>
      </c>
      <c r="AI255">
        <v>338.44639439206099</v>
      </c>
      <c r="AJ255">
        <v>332.563146944067</v>
      </c>
      <c r="AK255">
        <v>340.34885852695601</v>
      </c>
      <c r="AL255">
        <v>345.74236863281999</v>
      </c>
      <c r="AM255">
        <v>342.69464513128298</v>
      </c>
      <c r="AN255">
        <v>346.484160161467</v>
      </c>
      <c r="AO255">
        <v>335.34683396667702</v>
      </c>
      <c r="AP255">
        <v>339.40820619052198</v>
      </c>
      <c r="AQ255">
        <v>340.14547383475002</v>
      </c>
      <c r="AR255">
        <v>328.59408081730498</v>
      </c>
      <c r="AS255">
        <v>342.65800571564199</v>
      </c>
      <c r="AT255">
        <v>343.748565321272</v>
      </c>
      <c r="AU255">
        <v>335.61967460320898</v>
      </c>
      <c r="AV255">
        <v>335.37901540694401</v>
      </c>
      <c r="AW255">
        <v>337.076123839084</v>
      </c>
      <c r="AX255">
        <v>341.23817939534302</v>
      </c>
      <c r="AY255">
        <v>330.786144666398</v>
      </c>
      <c r="AZ255">
        <v>340.50458146333301</v>
      </c>
      <c r="BA255">
        <v>334.00636730285697</v>
      </c>
      <c r="BB255">
        <v>334.19549616977901</v>
      </c>
      <c r="BC255">
        <v>327.47981810844999</v>
      </c>
      <c r="BD255">
        <v>340.08655389580701</v>
      </c>
      <c r="BE255">
        <v>341.58987357005702</v>
      </c>
      <c r="BF255">
        <v>336.68044932350102</v>
      </c>
      <c r="BG255">
        <v>335.99201452567502</v>
      </c>
      <c r="BH255">
        <v>340.30272377398398</v>
      </c>
      <c r="BI255">
        <v>335.63253810640498</v>
      </c>
      <c r="BJ255">
        <v>332.943328648624</v>
      </c>
      <c r="BK255">
        <v>339.661949868997</v>
      </c>
      <c r="BL255">
        <v>343.53293250622198</v>
      </c>
      <c r="BM255">
        <v>348.70327115448202</v>
      </c>
      <c r="BN255">
        <v>348.23293846726602</v>
      </c>
      <c r="BO255">
        <v>359.20650070729499</v>
      </c>
      <c r="BP255">
        <v>346.45721699724999</v>
      </c>
      <c r="BQ255">
        <v>348.813843888321</v>
      </c>
      <c r="BR255">
        <v>348.09020186129197</v>
      </c>
      <c r="BS255">
        <v>346.40267568611603</v>
      </c>
      <c r="BT255">
        <v>348.59050626453302</v>
      </c>
      <c r="BU255">
        <v>355.25047770424101</v>
      </c>
      <c r="BV255">
        <v>342.44971398362799</v>
      </c>
      <c r="BW255">
        <v>342.380863312131</v>
      </c>
      <c r="BX255">
        <v>347.61004819388</v>
      </c>
      <c r="BY255">
        <v>342.04073504104798</v>
      </c>
      <c r="BZ255">
        <v>352.33039844736902</v>
      </c>
      <c r="CA255">
        <v>352.34868894195898</v>
      </c>
      <c r="CB255">
        <v>348.93297199675698</v>
      </c>
      <c r="CC255">
        <v>347.199992856797</v>
      </c>
      <c r="CD255">
        <v>345.74423524723198</v>
      </c>
    </row>
    <row r="256" spans="1:82" x14ac:dyDescent="0.25">
      <c r="A256">
        <v>61.041388518024</v>
      </c>
      <c r="B256">
        <v>344.44336693618402</v>
      </c>
      <c r="C256">
        <v>347.18838196128701</v>
      </c>
      <c r="D256">
        <v>343.53182335713097</v>
      </c>
      <c r="E256">
        <v>341.28342583983101</v>
      </c>
      <c r="F256">
        <v>340.25409366541902</v>
      </c>
      <c r="G256">
        <v>344.747319536264</v>
      </c>
      <c r="H256">
        <v>342.60694082899801</v>
      </c>
      <c r="I256">
        <v>343.62332552471997</v>
      </c>
      <c r="J256">
        <v>344.79817580223198</v>
      </c>
      <c r="K256">
        <v>350.38309774521099</v>
      </c>
      <c r="L256">
        <v>347.46132583004498</v>
      </c>
      <c r="M256">
        <v>345.88666788781097</v>
      </c>
      <c r="N256">
        <v>353.845570125047</v>
      </c>
      <c r="O256">
        <v>346.67608592513102</v>
      </c>
      <c r="P256">
        <v>332.93195393343001</v>
      </c>
      <c r="Q256">
        <v>359.50093108131603</v>
      </c>
      <c r="R256">
        <v>356.954296866064</v>
      </c>
      <c r="S256">
        <v>353.89136165894598</v>
      </c>
      <c r="T256">
        <v>352.47483257698298</v>
      </c>
      <c r="U256">
        <v>349.198027973531</v>
      </c>
      <c r="V256">
        <v>344.47893783035403</v>
      </c>
      <c r="W256">
        <v>341.109820740629</v>
      </c>
      <c r="X256">
        <v>342.49393387823801</v>
      </c>
      <c r="Y256">
        <v>332.07483923452901</v>
      </c>
      <c r="Z256">
        <v>338.53697823231897</v>
      </c>
      <c r="AA256">
        <v>342.53528023992902</v>
      </c>
      <c r="AB256">
        <v>337.77263460894397</v>
      </c>
      <c r="AC256">
        <v>336.84104796518699</v>
      </c>
      <c r="AD256">
        <v>329.45267139036503</v>
      </c>
      <c r="AE256">
        <v>328.02074674630597</v>
      </c>
      <c r="AF256">
        <v>340.04388979413301</v>
      </c>
      <c r="AG256">
        <v>340.91440607462101</v>
      </c>
      <c r="AH256">
        <v>339.93536914584001</v>
      </c>
      <c r="AI256">
        <v>339.59520614719702</v>
      </c>
      <c r="AJ256">
        <v>331.062762590837</v>
      </c>
      <c r="AK256">
        <v>338.25628864962101</v>
      </c>
      <c r="AL256">
        <v>347.28574149892103</v>
      </c>
      <c r="AM256">
        <v>341.830863643432</v>
      </c>
      <c r="AN256">
        <v>347.96149863768801</v>
      </c>
      <c r="AO256">
        <v>336.976994173619</v>
      </c>
      <c r="AP256">
        <v>339.507450187107</v>
      </c>
      <c r="AQ256">
        <v>338.38270354197499</v>
      </c>
      <c r="AR256">
        <v>328.58543817830298</v>
      </c>
      <c r="AS256">
        <v>341.58193755910798</v>
      </c>
      <c r="AT256">
        <v>338.60380949516298</v>
      </c>
      <c r="AU256">
        <v>333.46926503342598</v>
      </c>
      <c r="AV256">
        <v>337.989317787684</v>
      </c>
      <c r="AW256">
        <v>336.27019803468602</v>
      </c>
      <c r="AX256">
        <v>340.43997769414301</v>
      </c>
      <c r="AY256">
        <v>330.72354792636997</v>
      </c>
      <c r="AZ256">
        <v>340.54650252824803</v>
      </c>
      <c r="BA256">
        <v>336.98464022258099</v>
      </c>
      <c r="BB256">
        <v>334.56858974915502</v>
      </c>
      <c r="BC256">
        <v>328.184780020988</v>
      </c>
      <c r="BD256">
        <v>338.36541422380998</v>
      </c>
      <c r="BE256">
        <v>340.53871836934201</v>
      </c>
      <c r="BF256">
        <v>336.42032753175499</v>
      </c>
      <c r="BG256">
        <v>336.26863075942498</v>
      </c>
      <c r="BH256">
        <v>339.67388325656702</v>
      </c>
      <c r="BI256">
        <v>336.90563051017898</v>
      </c>
      <c r="BJ256">
        <v>331.01195988309701</v>
      </c>
      <c r="BK256">
        <v>342.66606738465998</v>
      </c>
      <c r="BL256">
        <v>343.953074819314</v>
      </c>
      <c r="BM256">
        <v>347.05456383289999</v>
      </c>
      <c r="BN256">
        <v>347.38039540867697</v>
      </c>
      <c r="BO256">
        <v>358.11832274634401</v>
      </c>
      <c r="BP256">
        <v>344.66025404738099</v>
      </c>
      <c r="BQ256">
        <v>348.20330902407397</v>
      </c>
      <c r="BR256">
        <v>350.09594005391801</v>
      </c>
      <c r="BS256">
        <v>346.513391979723</v>
      </c>
      <c r="BT256">
        <v>349.401543854468</v>
      </c>
      <c r="BU256">
        <v>355.24211245475499</v>
      </c>
      <c r="BV256">
        <v>342.71006045301903</v>
      </c>
      <c r="BW256">
        <v>342.733027278159</v>
      </c>
      <c r="BX256">
        <v>350.07272761238698</v>
      </c>
      <c r="BY256">
        <v>342.38341691927599</v>
      </c>
      <c r="BZ256">
        <v>349.660593957012</v>
      </c>
      <c r="CA256">
        <v>352.955993867514</v>
      </c>
      <c r="CB256">
        <v>351.10582938349199</v>
      </c>
      <c r="CC256">
        <v>347.48143951897998</v>
      </c>
      <c r="CD256">
        <v>347.81722961433297</v>
      </c>
    </row>
    <row r="257" spans="1:82" x14ac:dyDescent="0.25">
      <c r="A257">
        <v>61.281708945260299</v>
      </c>
      <c r="B257">
        <v>339.86890969242501</v>
      </c>
      <c r="C257">
        <v>349.79802158177301</v>
      </c>
      <c r="D257">
        <v>346.350199953573</v>
      </c>
      <c r="E257">
        <v>341.070198927364</v>
      </c>
      <c r="F257">
        <v>345.42733220965499</v>
      </c>
      <c r="G257">
        <v>341.26112940956199</v>
      </c>
      <c r="H257">
        <v>347.45864254903398</v>
      </c>
      <c r="I257">
        <v>346.45796793585799</v>
      </c>
      <c r="J257">
        <v>344.320974526447</v>
      </c>
      <c r="K257">
        <v>352.41849353601498</v>
      </c>
      <c r="L257">
        <v>348.32541287041897</v>
      </c>
      <c r="M257">
        <v>353.33794717086499</v>
      </c>
      <c r="N257">
        <v>353.29022480924903</v>
      </c>
      <c r="O257">
        <v>350.44805590108001</v>
      </c>
      <c r="P257">
        <v>338.15712124054198</v>
      </c>
      <c r="Q257">
        <v>353.74798028094301</v>
      </c>
      <c r="R257">
        <v>357.05679836153797</v>
      </c>
      <c r="S257">
        <v>351.509851000683</v>
      </c>
      <c r="T257">
        <v>354.01322407884402</v>
      </c>
      <c r="U257">
        <v>350.91242326190201</v>
      </c>
      <c r="V257">
        <v>341.32164164857198</v>
      </c>
      <c r="W257">
        <v>336.57549385405798</v>
      </c>
      <c r="X257">
        <v>337.515370257889</v>
      </c>
      <c r="Y257">
        <v>332.97238916382599</v>
      </c>
      <c r="Z257">
        <v>333.61578327373201</v>
      </c>
      <c r="AA257">
        <v>343.99684979531298</v>
      </c>
      <c r="AB257">
        <v>338.21788903442098</v>
      </c>
      <c r="AC257">
        <v>338.85570405104397</v>
      </c>
      <c r="AD257">
        <v>331.08985697109898</v>
      </c>
      <c r="AE257">
        <v>331.417545232468</v>
      </c>
      <c r="AF257">
        <v>339.09444902798401</v>
      </c>
      <c r="AG257">
        <v>340.72689384507299</v>
      </c>
      <c r="AH257">
        <v>333.84473495830701</v>
      </c>
      <c r="AI257">
        <v>342.51484443114498</v>
      </c>
      <c r="AJ257">
        <v>332.154646495451</v>
      </c>
      <c r="AK257">
        <v>339.526597951334</v>
      </c>
      <c r="AL257">
        <v>346.45233845515202</v>
      </c>
      <c r="AM257">
        <v>342.57216250352502</v>
      </c>
      <c r="AN257">
        <v>349.65904862440198</v>
      </c>
      <c r="AO257">
        <v>339.923631419255</v>
      </c>
      <c r="AP257">
        <v>337.44773461889901</v>
      </c>
      <c r="AQ257">
        <v>342.70132508309803</v>
      </c>
      <c r="AR257">
        <v>326.89813249092902</v>
      </c>
      <c r="AS257">
        <v>337.10045386133601</v>
      </c>
      <c r="AT257">
        <v>340.73050686409601</v>
      </c>
      <c r="AU257">
        <v>333.22351613144798</v>
      </c>
      <c r="AV257">
        <v>336.20331965896401</v>
      </c>
      <c r="AW257">
        <v>337.52299043750901</v>
      </c>
      <c r="AX257">
        <v>338.968753901463</v>
      </c>
      <c r="AY257">
        <v>331.45278108612303</v>
      </c>
      <c r="AZ257">
        <v>334.348399586742</v>
      </c>
      <c r="BA257">
        <v>340.50855733350301</v>
      </c>
      <c r="BB257">
        <v>334.18541817298097</v>
      </c>
      <c r="BC257">
        <v>329.58806370531499</v>
      </c>
      <c r="BD257">
        <v>335.32793218320398</v>
      </c>
      <c r="BE257">
        <v>339.74455772314099</v>
      </c>
      <c r="BF257">
        <v>334.24527927841899</v>
      </c>
      <c r="BG257">
        <v>335.77621539917101</v>
      </c>
      <c r="BH257">
        <v>339.21483985769999</v>
      </c>
      <c r="BI257">
        <v>338.10059455324802</v>
      </c>
      <c r="BJ257">
        <v>328.908343356628</v>
      </c>
      <c r="BK257">
        <v>342.71693908242702</v>
      </c>
      <c r="BL257">
        <v>340.51396305972202</v>
      </c>
      <c r="BM257">
        <v>344.04208623907698</v>
      </c>
      <c r="BN257">
        <v>348.78413327467803</v>
      </c>
      <c r="BO257">
        <v>354.44640700463998</v>
      </c>
      <c r="BP257">
        <v>338.04736012621299</v>
      </c>
      <c r="BQ257">
        <v>350.35298930307999</v>
      </c>
      <c r="BR257">
        <v>350.125491614655</v>
      </c>
      <c r="BS257">
        <v>343.64584668693101</v>
      </c>
      <c r="BT257">
        <v>348.94619007348399</v>
      </c>
      <c r="BU257">
        <v>355.56626728203798</v>
      </c>
      <c r="BV257">
        <v>343.39132911528299</v>
      </c>
      <c r="BW257">
        <v>346.36989904593003</v>
      </c>
      <c r="BX257">
        <v>353.11856827188501</v>
      </c>
      <c r="BY257">
        <v>343.894654478299</v>
      </c>
      <c r="BZ257">
        <v>345.95613768804702</v>
      </c>
      <c r="CA257">
        <v>355.97285825697998</v>
      </c>
      <c r="CB257">
        <v>352.04965232207098</v>
      </c>
      <c r="CC257">
        <v>346.94958392483801</v>
      </c>
      <c r="CD257">
        <v>350.67499827941703</v>
      </c>
    </row>
    <row r="258" spans="1:82" x14ac:dyDescent="0.25">
      <c r="A258">
        <v>61.522029372496597</v>
      </c>
      <c r="B258">
        <v>340.98506111891999</v>
      </c>
      <c r="C258">
        <v>352.504749555827</v>
      </c>
      <c r="D258">
        <v>349.55731738967199</v>
      </c>
      <c r="E258">
        <v>340.76618774177001</v>
      </c>
      <c r="F258">
        <v>346.23966087395399</v>
      </c>
      <c r="G258">
        <v>342.96170862258401</v>
      </c>
      <c r="H258">
        <v>351.39081569380801</v>
      </c>
      <c r="I258">
        <v>347.88378942498002</v>
      </c>
      <c r="J258">
        <v>344.68753387528199</v>
      </c>
      <c r="K258">
        <v>354.09914228004197</v>
      </c>
      <c r="L258">
        <v>348.523205117327</v>
      </c>
      <c r="M258">
        <v>355.51080072164399</v>
      </c>
      <c r="N258">
        <v>352.73514962719599</v>
      </c>
      <c r="O258">
        <v>353.24940895153998</v>
      </c>
      <c r="P258">
        <v>339.07918302030799</v>
      </c>
      <c r="Q258">
        <v>352.38698221401103</v>
      </c>
      <c r="R258">
        <v>358.47330837271801</v>
      </c>
      <c r="S258">
        <v>350.35034933511901</v>
      </c>
      <c r="T258">
        <v>357.38822309127698</v>
      </c>
      <c r="U258">
        <v>352.84763593373998</v>
      </c>
      <c r="V258">
        <v>340.27139047473702</v>
      </c>
      <c r="W258">
        <v>335.23712528830703</v>
      </c>
      <c r="X258">
        <v>337.28475563578201</v>
      </c>
      <c r="Y258">
        <v>334.88709150294397</v>
      </c>
      <c r="Z258">
        <v>331.35519373045202</v>
      </c>
      <c r="AA258">
        <v>345.78066457510499</v>
      </c>
      <c r="AB258">
        <v>337.17087904177203</v>
      </c>
      <c r="AC258">
        <v>338.73365265992402</v>
      </c>
      <c r="AD258">
        <v>332.75293721472002</v>
      </c>
      <c r="AE258">
        <v>333.96202438323797</v>
      </c>
      <c r="AF258">
        <v>339.54828940350598</v>
      </c>
      <c r="AG258">
        <v>339.044683172649</v>
      </c>
      <c r="AH258">
        <v>333.04952748728402</v>
      </c>
      <c r="AI258">
        <v>345.17178037647398</v>
      </c>
      <c r="AJ258">
        <v>332.63294367276501</v>
      </c>
      <c r="AK258">
        <v>340.18047050715398</v>
      </c>
      <c r="AL258">
        <v>345.319612457218</v>
      </c>
      <c r="AM258">
        <v>343.34145762203798</v>
      </c>
      <c r="AN258">
        <v>350.618730420416</v>
      </c>
      <c r="AO258">
        <v>340.32827366712399</v>
      </c>
      <c r="AP258">
        <v>337.30176318006698</v>
      </c>
      <c r="AQ258">
        <v>339.96881510542801</v>
      </c>
      <c r="AR258">
        <v>327.89802513098198</v>
      </c>
      <c r="AS258">
        <v>338.15250498558498</v>
      </c>
      <c r="AT258">
        <v>340.760020725853</v>
      </c>
      <c r="AU258">
        <v>332.42839291722203</v>
      </c>
      <c r="AV258">
        <v>336.69079906365499</v>
      </c>
      <c r="AW258">
        <v>338.44280249718099</v>
      </c>
      <c r="AX258">
        <v>337.92335233062101</v>
      </c>
      <c r="AY258">
        <v>332.75682001036398</v>
      </c>
      <c r="AZ258">
        <v>333.04584888967901</v>
      </c>
      <c r="BA258">
        <v>341.44258368623298</v>
      </c>
      <c r="BB258">
        <v>335.30955203663001</v>
      </c>
      <c r="BC258">
        <v>330.559861855208</v>
      </c>
      <c r="BD258">
        <v>333.75702106102301</v>
      </c>
      <c r="BE258">
        <v>339.88468376555801</v>
      </c>
      <c r="BF258">
        <v>333.59838249101699</v>
      </c>
      <c r="BG258">
        <v>333.489367336393</v>
      </c>
      <c r="BH258">
        <v>339.21316532554198</v>
      </c>
      <c r="BI258">
        <v>336.02735808246399</v>
      </c>
      <c r="BJ258">
        <v>328.21641600876802</v>
      </c>
      <c r="BK258">
        <v>343.04291811054202</v>
      </c>
      <c r="BL258">
        <v>338.18081987331198</v>
      </c>
      <c r="BM258">
        <v>344.05174787348602</v>
      </c>
      <c r="BN258">
        <v>348.22953006080701</v>
      </c>
      <c r="BO258">
        <v>351.74980840534499</v>
      </c>
      <c r="BP258">
        <v>339.57734987267401</v>
      </c>
      <c r="BQ258">
        <v>352.850522847072</v>
      </c>
      <c r="BR258">
        <v>347.53029902140702</v>
      </c>
      <c r="BS258">
        <v>343.25378224859901</v>
      </c>
      <c r="BT258">
        <v>346.82443289782799</v>
      </c>
      <c r="BU258">
        <v>353.28304733158302</v>
      </c>
      <c r="BV258">
        <v>343.33839392609298</v>
      </c>
      <c r="BW258">
        <v>345.020785093565</v>
      </c>
      <c r="BX258">
        <v>352.93193574515402</v>
      </c>
      <c r="BY258">
        <v>342.92424432747998</v>
      </c>
      <c r="BZ258">
        <v>346.93593489886501</v>
      </c>
      <c r="CA258">
        <v>357.62695978042899</v>
      </c>
      <c r="CB258">
        <v>351.92439371572402</v>
      </c>
      <c r="CC258">
        <v>347.96108057096097</v>
      </c>
      <c r="CD258">
        <v>350.62052515671098</v>
      </c>
    </row>
    <row r="259" spans="1:82" x14ac:dyDescent="0.25">
      <c r="A259">
        <v>61.762349799732903</v>
      </c>
      <c r="B259">
        <v>346.577833468709</v>
      </c>
      <c r="C259">
        <v>349.94412518018601</v>
      </c>
      <c r="D259">
        <v>354.736126582998</v>
      </c>
      <c r="E259">
        <v>344.25098555173997</v>
      </c>
      <c r="F259">
        <v>346.52267856069301</v>
      </c>
      <c r="G259">
        <v>346.787264232204</v>
      </c>
      <c r="H259">
        <v>356.09127636790799</v>
      </c>
      <c r="I259">
        <v>352.907593955972</v>
      </c>
      <c r="J259">
        <v>347.03130243387102</v>
      </c>
      <c r="K259">
        <v>355.87754723250902</v>
      </c>
      <c r="L259">
        <v>352.23869104144597</v>
      </c>
      <c r="M259">
        <v>358.57198503121998</v>
      </c>
      <c r="N259">
        <v>353.88391408544402</v>
      </c>
      <c r="O259">
        <v>360.89695358430401</v>
      </c>
      <c r="P259">
        <v>339.74356710324901</v>
      </c>
      <c r="Q259">
        <v>352.08182505111</v>
      </c>
      <c r="R259">
        <v>352.92421752012098</v>
      </c>
      <c r="S259">
        <v>352.43510405325901</v>
      </c>
      <c r="T259">
        <v>359.98310018555901</v>
      </c>
      <c r="U259">
        <v>355.93761016066497</v>
      </c>
      <c r="V259">
        <v>342.44019183493799</v>
      </c>
      <c r="W259">
        <v>341.466532168161</v>
      </c>
      <c r="X259">
        <v>336.61543531780302</v>
      </c>
      <c r="Y259">
        <v>337.457355990461</v>
      </c>
      <c r="Z259">
        <v>327.32636527987103</v>
      </c>
      <c r="AA259">
        <v>349.32585342982998</v>
      </c>
      <c r="AB259">
        <v>337.81746358713701</v>
      </c>
      <c r="AC259">
        <v>340.98321638978399</v>
      </c>
      <c r="AD259">
        <v>335.58917365884599</v>
      </c>
      <c r="AE259">
        <v>334.73114731260802</v>
      </c>
      <c r="AF259">
        <v>342.97298671115499</v>
      </c>
      <c r="AG259">
        <v>338.00911974604497</v>
      </c>
      <c r="AH259">
        <v>332.62082285243599</v>
      </c>
      <c r="AI259">
        <v>347.11932365502997</v>
      </c>
      <c r="AJ259">
        <v>335.87713749570997</v>
      </c>
      <c r="AK259">
        <v>339.88594105193403</v>
      </c>
      <c r="AL259">
        <v>340.88023948908699</v>
      </c>
      <c r="AM259">
        <v>346.21703551007602</v>
      </c>
      <c r="AN259">
        <v>349.956418054935</v>
      </c>
      <c r="AO259">
        <v>336.17774339743198</v>
      </c>
      <c r="AP259">
        <v>335.93593794230799</v>
      </c>
      <c r="AQ259">
        <v>335.09255629474899</v>
      </c>
      <c r="AR259">
        <v>332.89121005214503</v>
      </c>
      <c r="AS259">
        <v>336.97174246813501</v>
      </c>
      <c r="AT259">
        <v>338.792745078716</v>
      </c>
      <c r="AU259">
        <v>336.66334394872302</v>
      </c>
      <c r="AV259">
        <v>339.72859718394398</v>
      </c>
      <c r="AW259">
        <v>336.958000262067</v>
      </c>
      <c r="AX259">
        <v>336.66222107941201</v>
      </c>
      <c r="AY259">
        <v>333.09043677351099</v>
      </c>
      <c r="AZ259">
        <v>329.80037559992599</v>
      </c>
      <c r="BA259">
        <v>341.18778873839102</v>
      </c>
      <c r="BB259">
        <v>334.86910543079398</v>
      </c>
      <c r="BC259">
        <v>332.40200735765302</v>
      </c>
      <c r="BD259">
        <v>335.52605036518599</v>
      </c>
      <c r="BE259">
        <v>338.51826701261803</v>
      </c>
      <c r="BF259">
        <v>334.24278348734498</v>
      </c>
      <c r="BG259">
        <v>328.43558106049301</v>
      </c>
      <c r="BH259">
        <v>341.51424812294903</v>
      </c>
      <c r="BI259">
        <v>331.96894945674802</v>
      </c>
      <c r="BJ259">
        <v>330.257606656951</v>
      </c>
      <c r="BK259">
        <v>347.331448042624</v>
      </c>
      <c r="BL259">
        <v>335.14228999191403</v>
      </c>
      <c r="BM259">
        <v>343.60502264050001</v>
      </c>
      <c r="BN259">
        <v>347.386356958639</v>
      </c>
      <c r="BO259">
        <v>345.494938174955</v>
      </c>
      <c r="BP259">
        <v>341.105685197963</v>
      </c>
      <c r="BQ259">
        <v>350.05520789691502</v>
      </c>
      <c r="BR259">
        <v>353.04451181744298</v>
      </c>
      <c r="BS259">
        <v>345.46880636289302</v>
      </c>
      <c r="BT259">
        <v>345.80012773905497</v>
      </c>
      <c r="BU259">
        <v>344.44301221795598</v>
      </c>
      <c r="BV259">
        <v>344.33433308431302</v>
      </c>
      <c r="BW259">
        <v>346.93746062689502</v>
      </c>
      <c r="BX259">
        <v>351.52414169734999</v>
      </c>
      <c r="BY259">
        <v>341.02401623882503</v>
      </c>
      <c r="BZ259">
        <v>346.15347674367098</v>
      </c>
      <c r="CA259">
        <v>358.00778163114398</v>
      </c>
      <c r="CB259">
        <v>354.55531558351902</v>
      </c>
      <c r="CC259">
        <v>345.33211077037498</v>
      </c>
      <c r="CD259">
        <v>352.81906412194297</v>
      </c>
    </row>
    <row r="260" spans="1:82" x14ac:dyDescent="0.25">
      <c r="A260">
        <v>62.002670226969201</v>
      </c>
      <c r="B260">
        <v>348.94547535717197</v>
      </c>
      <c r="C260">
        <v>348.77794005213002</v>
      </c>
      <c r="D260">
        <v>356.49791010120703</v>
      </c>
      <c r="E260">
        <v>345.03595823122299</v>
      </c>
      <c r="F260">
        <v>346.322961541469</v>
      </c>
      <c r="G260">
        <v>347.12373391892999</v>
      </c>
      <c r="H260">
        <v>356.63412225568902</v>
      </c>
      <c r="I260">
        <v>353.42894819634</v>
      </c>
      <c r="J260">
        <v>347.78379816134401</v>
      </c>
      <c r="K260">
        <v>355.85342692786998</v>
      </c>
      <c r="L260">
        <v>353.51994315800698</v>
      </c>
      <c r="M260">
        <v>358.259485862573</v>
      </c>
      <c r="N260">
        <v>354.325859853628</v>
      </c>
      <c r="O260">
        <v>363.68980525285298</v>
      </c>
      <c r="P260">
        <v>340.36642885891399</v>
      </c>
      <c r="Q260">
        <v>352.08979319763</v>
      </c>
      <c r="R260">
        <v>351.66585800860599</v>
      </c>
      <c r="S260">
        <v>353.181466100433</v>
      </c>
      <c r="T260">
        <v>359.67224517244802</v>
      </c>
      <c r="U260">
        <v>355.71753821653198</v>
      </c>
      <c r="V260">
        <v>343.85831780938798</v>
      </c>
      <c r="W260">
        <v>341.34086836847501</v>
      </c>
      <c r="X260">
        <v>336.80613478491603</v>
      </c>
      <c r="Y260">
        <v>338.99878523917499</v>
      </c>
      <c r="Z260">
        <v>327.11513889299198</v>
      </c>
      <c r="AA260">
        <v>349.42406929589799</v>
      </c>
      <c r="AB260">
        <v>338.84855053453498</v>
      </c>
      <c r="AC260">
        <v>341.742819360814</v>
      </c>
      <c r="AD260">
        <v>335.33657116615399</v>
      </c>
      <c r="AE260">
        <v>334.521215087423</v>
      </c>
      <c r="AF260">
        <v>345.11976821484302</v>
      </c>
      <c r="AG260">
        <v>338.03217130411599</v>
      </c>
      <c r="AH260">
        <v>334.12664548293702</v>
      </c>
      <c r="AI260">
        <v>345.86064517631098</v>
      </c>
      <c r="AJ260">
        <v>337.29750644419698</v>
      </c>
      <c r="AK260">
        <v>338.68249897944401</v>
      </c>
      <c r="AL260">
        <v>339.70083562911702</v>
      </c>
      <c r="AM260">
        <v>346.89409387310502</v>
      </c>
      <c r="AN260">
        <v>349.99606715129698</v>
      </c>
      <c r="AO260">
        <v>335.98643111221099</v>
      </c>
      <c r="AP260">
        <v>334.06747088928199</v>
      </c>
      <c r="AQ260">
        <v>333.965937993225</v>
      </c>
      <c r="AR260">
        <v>334.87859376109299</v>
      </c>
      <c r="AS260">
        <v>335.78125087820899</v>
      </c>
      <c r="AT260">
        <v>338.65157712688699</v>
      </c>
      <c r="AU260">
        <v>337.26277658583302</v>
      </c>
      <c r="AV260">
        <v>340.16658129796599</v>
      </c>
      <c r="AW260">
        <v>334.97758993034</v>
      </c>
      <c r="AX260">
        <v>336.91137636123699</v>
      </c>
      <c r="AY260">
        <v>333.54155303319101</v>
      </c>
      <c r="AZ260">
        <v>330.55101342755103</v>
      </c>
      <c r="BA260">
        <v>340.961915812749</v>
      </c>
      <c r="BB260">
        <v>335.80973353903499</v>
      </c>
      <c r="BC260">
        <v>333.30838526657402</v>
      </c>
      <c r="BD260">
        <v>335.56771505424803</v>
      </c>
      <c r="BE260">
        <v>338.16008849614599</v>
      </c>
      <c r="BF260">
        <v>333.78390832805098</v>
      </c>
      <c r="BG260">
        <v>327.84550977968701</v>
      </c>
      <c r="BH260">
        <v>342.11620084113503</v>
      </c>
      <c r="BI260">
        <v>332.07467670453099</v>
      </c>
      <c r="BJ260">
        <v>332.16909102801498</v>
      </c>
      <c r="BK260">
        <v>347.20579200456001</v>
      </c>
      <c r="BL260">
        <v>333.053722525605</v>
      </c>
      <c r="BM260">
        <v>344.975289855406</v>
      </c>
      <c r="BN260">
        <v>345.925889014973</v>
      </c>
      <c r="BO260">
        <v>343.18379870139898</v>
      </c>
      <c r="BP260">
        <v>342.097856029566</v>
      </c>
      <c r="BQ260">
        <v>348.71010924026598</v>
      </c>
      <c r="BR260">
        <v>353.30756566155702</v>
      </c>
      <c r="BS260">
        <v>345.505925891782</v>
      </c>
      <c r="BT260">
        <v>345.50225321452098</v>
      </c>
      <c r="BU260">
        <v>341.491545147247</v>
      </c>
      <c r="BV260">
        <v>345.03076858033199</v>
      </c>
      <c r="BW260">
        <v>347.29865104341201</v>
      </c>
      <c r="BX260">
        <v>352.37829292324102</v>
      </c>
      <c r="BY260">
        <v>342.21705412437598</v>
      </c>
      <c r="BZ260">
        <v>345.63047737727402</v>
      </c>
      <c r="CA260">
        <v>358.98465433393102</v>
      </c>
      <c r="CB260">
        <v>354.42227975932798</v>
      </c>
      <c r="CC260">
        <v>345.58888576760597</v>
      </c>
      <c r="CD260">
        <v>354.229197638443</v>
      </c>
    </row>
    <row r="261" spans="1:82" x14ac:dyDescent="0.25">
      <c r="A261">
        <v>62.242990654205599</v>
      </c>
      <c r="B261">
        <v>350.03063405575</v>
      </c>
      <c r="C261">
        <v>350.62976969591102</v>
      </c>
      <c r="D261">
        <v>358.62733995620999</v>
      </c>
      <c r="E261">
        <v>339.30098100088298</v>
      </c>
      <c r="F261">
        <v>348.01621482809401</v>
      </c>
      <c r="G261">
        <v>348.67112392885298</v>
      </c>
      <c r="H261">
        <v>357.11747109725798</v>
      </c>
      <c r="I261">
        <v>354.05922334905699</v>
      </c>
      <c r="J261">
        <v>349.40812168516902</v>
      </c>
      <c r="K261">
        <v>355.56144983796099</v>
      </c>
      <c r="L261">
        <v>353.79425543126501</v>
      </c>
      <c r="M261">
        <v>355.35518627457998</v>
      </c>
      <c r="N261">
        <v>352.46888788050302</v>
      </c>
      <c r="O261">
        <v>363.23430967320502</v>
      </c>
      <c r="P261">
        <v>348.77544990406102</v>
      </c>
      <c r="Q261">
        <v>352.98545739440902</v>
      </c>
      <c r="R261">
        <v>350.25662000948302</v>
      </c>
      <c r="S261">
        <v>350.34509375599902</v>
      </c>
      <c r="T261">
        <v>356.37684766537097</v>
      </c>
      <c r="U261">
        <v>353.05019000691601</v>
      </c>
      <c r="V261">
        <v>346.06520732634101</v>
      </c>
      <c r="W261">
        <v>338.39928855670598</v>
      </c>
      <c r="X261">
        <v>336.73303126239102</v>
      </c>
      <c r="Y261">
        <v>340.04448931691098</v>
      </c>
      <c r="Z261">
        <v>332.24376803529702</v>
      </c>
      <c r="AA261">
        <v>346.24579120181397</v>
      </c>
      <c r="AB261">
        <v>339.998076781897</v>
      </c>
      <c r="AC261">
        <v>345.29470043402</v>
      </c>
      <c r="AD261">
        <v>333.04557756937498</v>
      </c>
      <c r="AE261">
        <v>333.22709890905298</v>
      </c>
      <c r="AF261">
        <v>346.845025833298</v>
      </c>
      <c r="AG261">
        <v>336.46664182236799</v>
      </c>
      <c r="AH261">
        <v>336.44835084367401</v>
      </c>
      <c r="AI261">
        <v>343.78390736363099</v>
      </c>
      <c r="AJ261">
        <v>345.13498260731302</v>
      </c>
      <c r="AK261">
        <v>339.55439744397898</v>
      </c>
      <c r="AL261">
        <v>337.32773632315002</v>
      </c>
      <c r="AM261">
        <v>344.39296355786303</v>
      </c>
      <c r="AN261">
        <v>342.48770042876299</v>
      </c>
      <c r="AO261">
        <v>339.15305116994699</v>
      </c>
      <c r="AP261">
        <v>338.71612146492902</v>
      </c>
      <c r="AQ261">
        <v>333.36899832694201</v>
      </c>
      <c r="AR261">
        <v>336.33198419570999</v>
      </c>
      <c r="AS261">
        <v>327.76912915035098</v>
      </c>
      <c r="AT261">
        <v>340.27853745220898</v>
      </c>
      <c r="AU261">
        <v>334.91242335173501</v>
      </c>
      <c r="AV261">
        <v>340.74749492601001</v>
      </c>
      <c r="AW261">
        <v>338.96730823104002</v>
      </c>
      <c r="AX261">
        <v>332.52331740127499</v>
      </c>
      <c r="AY261">
        <v>336.11452529433302</v>
      </c>
      <c r="AZ261">
        <v>329.230581471042</v>
      </c>
      <c r="BA261">
        <v>342.24846414088898</v>
      </c>
      <c r="BB261">
        <v>340.69250130734298</v>
      </c>
      <c r="BC261">
        <v>335.67080324754602</v>
      </c>
      <c r="BD261">
        <v>330.387836912127</v>
      </c>
      <c r="BE261">
        <v>336.91763858490799</v>
      </c>
      <c r="BF261">
        <v>332.39134781816398</v>
      </c>
      <c r="BG261">
        <v>325.44632378807898</v>
      </c>
      <c r="BH261">
        <v>335.96182936470001</v>
      </c>
      <c r="BI261">
        <v>330.42828286900499</v>
      </c>
      <c r="BJ261">
        <v>336.60025446378398</v>
      </c>
      <c r="BK261">
        <v>348.56861102652499</v>
      </c>
      <c r="BL261">
        <v>339.775609983001</v>
      </c>
      <c r="BM261">
        <v>339.18859326178398</v>
      </c>
      <c r="BN261">
        <v>347.73926919840397</v>
      </c>
      <c r="BO261">
        <v>342.64406908569202</v>
      </c>
      <c r="BP261">
        <v>341.668988499151</v>
      </c>
      <c r="BQ261">
        <v>348.77876765597603</v>
      </c>
      <c r="BR261">
        <v>350.40494357069099</v>
      </c>
      <c r="BS261">
        <v>350.28524121346601</v>
      </c>
      <c r="BT261">
        <v>343.34682565669499</v>
      </c>
      <c r="BU261">
        <v>335.38107191902498</v>
      </c>
      <c r="BV261">
        <v>345.18607585751602</v>
      </c>
      <c r="BW261">
        <v>347.64797234537002</v>
      </c>
      <c r="BX261">
        <v>351.03947703036198</v>
      </c>
      <c r="BY261">
        <v>347.000815102621</v>
      </c>
      <c r="BZ261">
        <v>342.48203423238698</v>
      </c>
      <c r="CA261">
        <v>354.16600506163701</v>
      </c>
      <c r="CB261">
        <v>352.26513215989399</v>
      </c>
      <c r="CC261">
        <v>349.21886245576201</v>
      </c>
      <c r="CD261">
        <v>355.96267824301998</v>
      </c>
    </row>
    <row r="262" spans="1:82" x14ac:dyDescent="0.25">
      <c r="A262">
        <v>62.483311081441897</v>
      </c>
      <c r="B262">
        <v>349.358065125363</v>
      </c>
      <c r="C262">
        <v>350.68462453342698</v>
      </c>
      <c r="D262">
        <v>358.46474484300899</v>
      </c>
      <c r="E262">
        <v>338.58241642819303</v>
      </c>
      <c r="F262">
        <v>349.24757423613698</v>
      </c>
      <c r="G262">
        <v>348.942684369723</v>
      </c>
      <c r="H262">
        <v>355.94396721876097</v>
      </c>
      <c r="I262">
        <v>354.68931147082401</v>
      </c>
      <c r="J262">
        <v>349.50042099717302</v>
      </c>
      <c r="K262">
        <v>354.84445892848902</v>
      </c>
      <c r="L262">
        <v>353.325306053416</v>
      </c>
      <c r="M262">
        <v>355.42787478917</v>
      </c>
      <c r="N262">
        <v>353.24957716048903</v>
      </c>
      <c r="O262">
        <v>362.77372835762498</v>
      </c>
      <c r="P262">
        <v>351.34945073148498</v>
      </c>
      <c r="Q262">
        <v>352.349606467608</v>
      </c>
      <c r="R262">
        <v>350.78225740066102</v>
      </c>
      <c r="S262">
        <v>350.12543123026597</v>
      </c>
      <c r="T262">
        <v>356.042913803766</v>
      </c>
      <c r="U262">
        <v>352.047456654727</v>
      </c>
      <c r="V262">
        <v>346.19668016732999</v>
      </c>
      <c r="W262">
        <v>336.86611206371202</v>
      </c>
      <c r="X262">
        <v>335.66879783033102</v>
      </c>
      <c r="Y262">
        <v>340.11687617719298</v>
      </c>
      <c r="Z262">
        <v>332.69854620437798</v>
      </c>
      <c r="AA262">
        <v>346.11668501226001</v>
      </c>
      <c r="AB262">
        <v>339.23547634899398</v>
      </c>
      <c r="AC262">
        <v>345.335546187109</v>
      </c>
      <c r="AD262">
        <v>332.326942632601</v>
      </c>
      <c r="AE262">
        <v>333.86574380957001</v>
      </c>
      <c r="AF262">
        <v>345.876259894751</v>
      </c>
      <c r="AG262">
        <v>335.06828784688099</v>
      </c>
      <c r="AH262">
        <v>337.60820993058798</v>
      </c>
      <c r="AI262">
        <v>342.95074892062303</v>
      </c>
      <c r="AJ262">
        <v>345.55557156180498</v>
      </c>
      <c r="AK262">
        <v>341.34074041327301</v>
      </c>
      <c r="AL262">
        <v>337.78456479073299</v>
      </c>
      <c r="AM262">
        <v>343.39658607970699</v>
      </c>
      <c r="AN262">
        <v>341.55312290333501</v>
      </c>
      <c r="AO262">
        <v>339.12328131934402</v>
      </c>
      <c r="AP262">
        <v>338.984170422663</v>
      </c>
      <c r="AQ262">
        <v>334.16577251346303</v>
      </c>
      <c r="AR262">
        <v>338.03374924826198</v>
      </c>
      <c r="AS262">
        <v>327.104175613591</v>
      </c>
      <c r="AT262">
        <v>341.15997145279198</v>
      </c>
      <c r="AU262">
        <v>335.60464893951502</v>
      </c>
      <c r="AV262">
        <v>340.50322209365601</v>
      </c>
      <c r="AW262">
        <v>340.61540483192698</v>
      </c>
      <c r="AX262">
        <v>331.21323533621103</v>
      </c>
      <c r="AY262">
        <v>336.22472948556998</v>
      </c>
      <c r="AZ262">
        <v>329.15951469632</v>
      </c>
      <c r="BA262">
        <v>341.630335530411</v>
      </c>
      <c r="BB262">
        <v>340.76257575797098</v>
      </c>
      <c r="BC262">
        <v>336.04685736885398</v>
      </c>
      <c r="BD262">
        <v>329.816268485926</v>
      </c>
      <c r="BE262">
        <v>335.99223947270798</v>
      </c>
      <c r="BF262">
        <v>330.75548031361899</v>
      </c>
      <c r="BG262">
        <v>325.18545631349502</v>
      </c>
      <c r="BH262">
        <v>335.10913559178999</v>
      </c>
      <c r="BI262">
        <v>330.07741914191001</v>
      </c>
      <c r="BJ262">
        <v>338.048505803539</v>
      </c>
      <c r="BK262">
        <v>348.50221433998098</v>
      </c>
      <c r="BL262">
        <v>339.87205401666102</v>
      </c>
      <c r="BM262">
        <v>338.41241739728599</v>
      </c>
      <c r="BN262">
        <v>348.25938425574202</v>
      </c>
      <c r="BO262">
        <v>342.35607449104401</v>
      </c>
      <c r="BP262">
        <v>341.41133286662398</v>
      </c>
      <c r="BQ262">
        <v>348.344093657808</v>
      </c>
      <c r="BR262">
        <v>349.520807650238</v>
      </c>
      <c r="BS262">
        <v>350.812520962397</v>
      </c>
      <c r="BT262">
        <v>342.18766429481099</v>
      </c>
      <c r="BU262">
        <v>335.07844820764598</v>
      </c>
      <c r="BV262">
        <v>346.00538904651103</v>
      </c>
      <c r="BW262">
        <v>348.19062027196298</v>
      </c>
      <c r="BX262">
        <v>351.61219282783497</v>
      </c>
      <c r="BY262">
        <v>347.35065499256399</v>
      </c>
      <c r="BZ262">
        <v>341.043875574884</v>
      </c>
      <c r="CA262">
        <v>352.46516463301998</v>
      </c>
      <c r="CB262">
        <v>350.68596663250298</v>
      </c>
      <c r="CC262">
        <v>348.40749828132999</v>
      </c>
      <c r="CD262">
        <v>356.63891956088901</v>
      </c>
    </row>
    <row r="263" spans="1:82" x14ac:dyDescent="0.25">
      <c r="A263">
        <v>62.723631508678203</v>
      </c>
      <c r="B263">
        <v>351.97712941674303</v>
      </c>
      <c r="C263">
        <v>347.64100527808603</v>
      </c>
      <c r="D263">
        <v>355.53825951903298</v>
      </c>
      <c r="E263">
        <v>337.70379532655397</v>
      </c>
      <c r="F263">
        <v>347.48823633480799</v>
      </c>
      <c r="G263">
        <v>346.23368489515201</v>
      </c>
      <c r="H263">
        <v>349.93222470335002</v>
      </c>
      <c r="I263">
        <v>345.983565924088</v>
      </c>
      <c r="J263">
        <v>347.44917444349102</v>
      </c>
      <c r="K263">
        <v>349.23803063019801</v>
      </c>
      <c r="L263">
        <v>354.04162571594298</v>
      </c>
      <c r="M263">
        <v>349.385264453319</v>
      </c>
      <c r="N263">
        <v>350.26516271164701</v>
      </c>
      <c r="O263">
        <v>360.48244997025103</v>
      </c>
      <c r="P263">
        <v>351.22314125804598</v>
      </c>
      <c r="Q263">
        <v>357.94242798407601</v>
      </c>
      <c r="R263">
        <v>352.07520047620699</v>
      </c>
      <c r="S263">
        <v>352.64194057987697</v>
      </c>
      <c r="T263">
        <v>353.67836280955299</v>
      </c>
      <c r="U263">
        <v>349.892276851421</v>
      </c>
      <c r="V263">
        <v>344.827141688209</v>
      </c>
      <c r="W263">
        <v>342.13988380442299</v>
      </c>
      <c r="X263">
        <v>343.59217459466299</v>
      </c>
      <c r="Y263">
        <v>339.34197832566798</v>
      </c>
      <c r="Z263">
        <v>332.43727120220501</v>
      </c>
      <c r="AA263">
        <v>346.894579993523</v>
      </c>
      <c r="AB263">
        <v>340.93614948488499</v>
      </c>
      <c r="AC263">
        <v>342.315021188439</v>
      </c>
      <c r="AD263">
        <v>329.86678354137899</v>
      </c>
      <c r="AE263">
        <v>334.893674985845</v>
      </c>
      <c r="AF263">
        <v>348.97554042368898</v>
      </c>
      <c r="AG263">
        <v>338.63517252500702</v>
      </c>
      <c r="AH263">
        <v>339.69102765099802</v>
      </c>
      <c r="AI263">
        <v>342.77298747548701</v>
      </c>
      <c r="AJ263">
        <v>346.66048532741701</v>
      </c>
      <c r="AK263">
        <v>341.16565093896202</v>
      </c>
      <c r="AL263">
        <v>340.89891469661302</v>
      </c>
      <c r="AM263">
        <v>344.86594046062402</v>
      </c>
      <c r="AN263">
        <v>339.88378057760099</v>
      </c>
      <c r="AO263">
        <v>339.245453242628</v>
      </c>
      <c r="AP263">
        <v>341.46226923617797</v>
      </c>
      <c r="AQ263">
        <v>329.64239102098799</v>
      </c>
      <c r="AR263">
        <v>344.86489158172702</v>
      </c>
      <c r="AS263">
        <v>332.30777593611299</v>
      </c>
      <c r="AT263">
        <v>341.23354834279399</v>
      </c>
      <c r="AU263">
        <v>338.54536186850299</v>
      </c>
      <c r="AV263">
        <v>340.941133767682</v>
      </c>
      <c r="AW263">
        <v>340.196291695767</v>
      </c>
      <c r="AX263">
        <v>326.73531561632399</v>
      </c>
      <c r="AY263">
        <v>333.65368786957299</v>
      </c>
      <c r="AZ263">
        <v>332.71067368737999</v>
      </c>
      <c r="BA263">
        <v>337.53997418884899</v>
      </c>
      <c r="BB263">
        <v>338.90607243708098</v>
      </c>
      <c r="BC263">
        <v>338.61094772858502</v>
      </c>
      <c r="BD263">
        <v>328.429400088433</v>
      </c>
      <c r="BE263">
        <v>335.56502762630299</v>
      </c>
      <c r="BF263">
        <v>335.315796394394</v>
      </c>
      <c r="BG263">
        <v>327.19839898699399</v>
      </c>
      <c r="BH263">
        <v>336.04667600431702</v>
      </c>
      <c r="BI263">
        <v>329.9226089197</v>
      </c>
      <c r="BJ263">
        <v>345.43935310546198</v>
      </c>
      <c r="BK263">
        <v>342.73652121939801</v>
      </c>
      <c r="BL263">
        <v>341.160753295581</v>
      </c>
      <c r="BM263">
        <v>340.53529668533702</v>
      </c>
      <c r="BN263">
        <v>352.73802298432599</v>
      </c>
      <c r="BO263">
        <v>343.821085546821</v>
      </c>
      <c r="BP263">
        <v>345.21501528505303</v>
      </c>
      <c r="BQ263">
        <v>345.55595852147502</v>
      </c>
      <c r="BR263">
        <v>349.55143127843002</v>
      </c>
      <c r="BS263">
        <v>353.47479341176899</v>
      </c>
      <c r="BT263">
        <v>346.81173956713599</v>
      </c>
      <c r="BU263">
        <v>332.92545749039402</v>
      </c>
      <c r="BV263">
        <v>349.19061372659303</v>
      </c>
      <c r="BW263">
        <v>346.11160420720199</v>
      </c>
      <c r="BX263">
        <v>351.28112675415002</v>
      </c>
      <c r="BY263">
        <v>351.89596281395598</v>
      </c>
      <c r="BZ263">
        <v>341.05108641819299</v>
      </c>
      <c r="CA263">
        <v>350.92429655319103</v>
      </c>
      <c r="CB263">
        <v>349.13805388112399</v>
      </c>
      <c r="CC263">
        <v>344.48517275128899</v>
      </c>
      <c r="CD263">
        <v>352.73654503317402</v>
      </c>
    </row>
    <row r="264" spans="1:82" x14ac:dyDescent="0.25">
      <c r="A264">
        <v>62.963951935914501</v>
      </c>
      <c r="B264">
        <v>353.27253245272499</v>
      </c>
      <c r="C264">
        <v>347.09555353253899</v>
      </c>
      <c r="D264">
        <v>355.40870181212603</v>
      </c>
      <c r="E264">
        <v>337.217487909846</v>
      </c>
      <c r="F264">
        <v>346.23036009745698</v>
      </c>
      <c r="G264">
        <v>346.90468986839397</v>
      </c>
      <c r="H264">
        <v>348.978791563703</v>
      </c>
      <c r="I264">
        <v>344.94720182587503</v>
      </c>
      <c r="J264">
        <v>346.24849655925402</v>
      </c>
      <c r="K264">
        <v>348.62396621475898</v>
      </c>
      <c r="L264">
        <v>353.63421644911199</v>
      </c>
      <c r="M264">
        <v>347.33200488319898</v>
      </c>
      <c r="N264">
        <v>349.05075938087202</v>
      </c>
      <c r="O264">
        <v>359.87535657769899</v>
      </c>
      <c r="P264">
        <v>350.31264339583902</v>
      </c>
      <c r="Q264">
        <v>358.61133425363602</v>
      </c>
      <c r="R264">
        <v>352.03623143470702</v>
      </c>
      <c r="S264">
        <v>353.29364755692001</v>
      </c>
      <c r="T264">
        <v>353.419084386024</v>
      </c>
      <c r="U264">
        <v>348.59702717389501</v>
      </c>
      <c r="V264">
        <v>344.43433735060898</v>
      </c>
      <c r="W264">
        <v>343.47176422592003</v>
      </c>
      <c r="X264">
        <v>345.266754347024</v>
      </c>
      <c r="Y264">
        <v>339.24979311312501</v>
      </c>
      <c r="Z264">
        <v>332.15232628410598</v>
      </c>
      <c r="AA264">
        <v>347.20469552368701</v>
      </c>
      <c r="AB264">
        <v>341.11213762443299</v>
      </c>
      <c r="AC264">
        <v>342.446757600973</v>
      </c>
      <c r="AD264">
        <v>329.67787992387701</v>
      </c>
      <c r="AE264">
        <v>334.255746745007</v>
      </c>
      <c r="AF264">
        <v>348.674533412036</v>
      </c>
      <c r="AG264">
        <v>338.574089665955</v>
      </c>
      <c r="AH264">
        <v>340.35708264788798</v>
      </c>
      <c r="AI264">
        <v>342.866148266143</v>
      </c>
      <c r="AJ264">
        <v>346.23445969442201</v>
      </c>
      <c r="AK264">
        <v>340.88726253466803</v>
      </c>
      <c r="AL264">
        <v>341.600122218264</v>
      </c>
      <c r="AM264">
        <v>345.43152754330202</v>
      </c>
      <c r="AN264">
        <v>339.008808857274</v>
      </c>
      <c r="AO264">
        <v>339.39743880522599</v>
      </c>
      <c r="AP264">
        <v>342.09949033434901</v>
      </c>
      <c r="AQ264">
        <v>329.28437757867198</v>
      </c>
      <c r="AR264">
        <v>346.20279080082003</v>
      </c>
      <c r="AS264">
        <v>333.235123382962</v>
      </c>
      <c r="AT264">
        <v>340.19691896082298</v>
      </c>
      <c r="AU264">
        <v>336.85447137335399</v>
      </c>
      <c r="AV264">
        <v>341.62208580706101</v>
      </c>
      <c r="AW264">
        <v>340.32085432643299</v>
      </c>
      <c r="AX264">
        <v>326.28591747391403</v>
      </c>
      <c r="AY264">
        <v>333.486695932646</v>
      </c>
      <c r="AZ264">
        <v>333.89153823332202</v>
      </c>
      <c r="BA264">
        <v>336.98851756047299</v>
      </c>
      <c r="BB264">
        <v>338.38598632253201</v>
      </c>
      <c r="BC264">
        <v>338.37394300682399</v>
      </c>
      <c r="BD264">
        <v>328.334118452452</v>
      </c>
      <c r="BE264">
        <v>334.52058660091802</v>
      </c>
      <c r="BF264">
        <v>337.17880526418298</v>
      </c>
      <c r="BG264">
        <v>327.413876473063</v>
      </c>
      <c r="BH264">
        <v>335.62310897281299</v>
      </c>
      <c r="BI264">
        <v>329.52083430021298</v>
      </c>
      <c r="BJ264">
        <v>346.005132912026</v>
      </c>
      <c r="BK264">
        <v>341.22433928060201</v>
      </c>
      <c r="BL264">
        <v>341.34686979988101</v>
      </c>
      <c r="BM264">
        <v>340.411668212508</v>
      </c>
      <c r="BN264">
        <v>353.70548623455699</v>
      </c>
      <c r="BO264">
        <v>344.28307738669798</v>
      </c>
      <c r="BP264">
        <v>345.97121818250997</v>
      </c>
      <c r="BQ264">
        <v>344.49143630291201</v>
      </c>
      <c r="BR264">
        <v>349.87107963484999</v>
      </c>
      <c r="BS264">
        <v>355.31753885443902</v>
      </c>
      <c r="BT264">
        <v>347.40401279703701</v>
      </c>
      <c r="BU264">
        <v>332.34516731675001</v>
      </c>
      <c r="BV264">
        <v>349.24836751493899</v>
      </c>
      <c r="BW264">
        <v>345.33118342784098</v>
      </c>
      <c r="BX264">
        <v>351.27726660206201</v>
      </c>
      <c r="BY264">
        <v>351.90772013486497</v>
      </c>
      <c r="BZ264">
        <v>340.73907681680299</v>
      </c>
      <c r="CA264">
        <v>350.01054208387899</v>
      </c>
      <c r="CB264">
        <v>349.14351516005001</v>
      </c>
      <c r="CC264">
        <v>344.18365806344599</v>
      </c>
      <c r="CD264">
        <v>353.09863128956903</v>
      </c>
    </row>
    <row r="265" spans="1:82" x14ac:dyDescent="0.25">
      <c r="A265">
        <v>63.2042723631508</v>
      </c>
      <c r="B265">
        <v>347.300113277408</v>
      </c>
      <c r="C265">
        <v>345.09053770609802</v>
      </c>
      <c r="D265">
        <v>352.85466949462801</v>
      </c>
      <c r="E265">
        <v>334.969771938549</v>
      </c>
      <c r="F265">
        <v>349.15359969945501</v>
      </c>
      <c r="G265">
        <v>337.800932702279</v>
      </c>
      <c r="H265">
        <v>336.553575661492</v>
      </c>
      <c r="I265">
        <v>345.90117564359099</v>
      </c>
      <c r="J265">
        <v>348.718000222098</v>
      </c>
      <c r="K265">
        <v>340.77707418621998</v>
      </c>
      <c r="L265">
        <v>352.64474228222201</v>
      </c>
      <c r="M265">
        <v>345.20901733290901</v>
      </c>
      <c r="N265">
        <v>345.625267311323</v>
      </c>
      <c r="O265">
        <v>352.50000652646099</v>
      </c>
      <c r="P265">
        <v>353.83170092850298</v>
      </c>
      <c r="Q265">
        <v>358.182665118111</v>
      </c>
      <c r="R265">
        <v>354.573106445566</v>
      </c>
      <c r="S265">
        <v>347.307214965166</v>
      </c>
      <c r="T265">
        <v>346.80452801988503</v>
      </c>
      <c r="U265">
        <v>348.82298258044699</v>
      </c>
      <c r="V265">
        <v>343.56529471883101</v>
      </c>
      <c r="W265">
        <v>344.99666853101002</v>
      </c>
      <c r="X265">
        <v>350.50434291529899</v>
      </c>
      <c r="Y265">
        <v>336.30635739711499</v>
      </c>
      <c r="Z265">
        <v>335.55552189809202</v>
      </c>
      <c r="AA265">
        <v>339.92106779830198</v>
      </c>
      <c r="AB265">
        <v>343.75254007589302</v>
      </c>
      <c r="AC265">
        <v>341.31210464443598</v>
      </c>
      <c r="AD265">
        <v>328.80566512331302</v>
      </c>
      <c r="AE265">
        <v>330.33034505941401</v>
      </c>
      <c r="AF265">
        <v>348.28608283760002</v>
      </c>
      <c r="AG265">
        <v>341.51464053667098</v>
      </c>
      <c r="AH265">
        <v>339.31560341601403</v>
      </c>
      <c r="AI265">
        <v>341.17771182084903</v>
      </c>
      <c r="AJ265">
        <v>341.84268913804601</v>
      </c>
      <c r="AK265">
        <v>344.52739222474901</v>
      </c>
      <c r="AL265">
        <v>343.759592892461</v>
      </c>
      <c r="AM265">
        <v>344.60378659200899</v>
      </c>
      <c r="AN265">
        <v>336.50286595171201</v>
      </c>
      <c r="AO265">
        <v>345.76635434814102</v>
      </c>
      <c r="AP265">
        <v>345.553760734006</v>
      </c>
      <c r="AQ265">
        <v>334.27789436611403</v>
      </c>
      <c r="AR265">
        <v>340.51750399986003</v>
      </c>
      <c r="AS265">
        <v>332.69119660379198</v>
      </c>
      <c r="AT265">
        <v>341.86535940460999</v>
      </c>
      <c r="AU265">
        <v>340.04731452751201</v>
      </c>
      <c r="AV265">
        <v>335.58455737917501</v>
      </c>
      <c r="AW265">
        <v>334.58819517776601</v>
      </c>
      <c r="AX265">
        <v>328.71792676581401</v>
      </c>
      <c r="AY265">
        <v>334.55357992803903</v>
      </c>
      <c r="AZ265">
        <v>333.78853984606701</v>
      </c>
      <c r="BA265">
        <v>336.95705906737999</v>
      </c>
      <c r="BB265">
        <v>339.51335267752</v>
      </c>
      <c r="BC265">
        <v>335.930846632841</v>
      </c>
      <c r="BD265">
        <v>326.14187796472697</v>
      </c>
      <c r="BE265">
        <v>334.731724098901</v>
      </c>
      <c r="BF265">
        <v>332.33382800548799</v>
      </c>
      <c r="BG265">
        <v>330.85361142901399</v>
      </c>
      <c r="BH265">
        <v>333.76404345499299</v>
      </c>
      <c r="BI265">
        <v>337.44309538854901</v>
      </c>
      <c r="BJ265">
        <v>345.8652257343</v>
      </c>
      <c r="BK265">
        <v>337.86138422045798</v>
      </c>
      <c r="BL265">
        <v>342.62025870595198</v>
      </c>
      <c r="BM265">
        <v>341.057385074563</v>
      </c>
      <c r="BN265">
        <v>351.02611020574699</v>
      </c>
      <c r="BO265">
        <v>347.16130008051698</v>
      </c>
      <c r="BP265">
        <v>347.83009817125298</v>
      </c>
      <c r="BQ265">
        <v>344.65667879241698</v>
      </c>
      <c r="BR265">
        <v>352.34804970402098</v>
      </c>
      <c r="BS265">
        <v>352.06760311313798</v>
      </c>
      <c r="BT265">
        <v>348.50790291847301</v>
      </c>
      <c r="BU265">
        <v>334.56719965436503</v>
      </c>
      <c r="BV265">
        <v>349.52644204962701</v>
      </c>
      <c r="BW265">
        <v>344.234660096558</v>
      </c>
      <c r="BX265">
        <v>353.44746981129299</v>
      </c>
      <c r="BY265">
        <v>357.426025677974</v>
      </c>
      <c r="BZ265">
        <v>345.95604611058599</v>
      </c>
      <c r="CA265">
        <v>346.40224129598198</v>
      </c>
      <c r="CB265">
        <v>345.82602310388398</v>
      </c>
      <c r="CC265">
        <v>343.111732237946</v>
      </c>
      <c r="CD265">
        <v>348.893739810098</v>
      </c>
    </row>
    <row r="266" spans="1:82" x14ac:dyDescent="0.25">
      <c r="A266">
        <v>63.444592790387098</v>
      </c>
      <c r="B266">
        <v>345.89578391776001</v>
      </c>
      <c r="C266">
        <v>344.99324978982901</v>
      </c>
      <c r="D266">
        <v>352.20827060280499</v>
      </c>
      <c r="E266">
        <v>334.35888051836798</v>
      </c>
      <c r="F266">
        <v>350.01552230801201</v>
      </c>
      <c r="G266">
        <v>336.05778340143303</v>
      </c>
      <c r="H266">
        <v>333.61681827826601</v>
      </c>
      <c r="I266">
        <v>346.39115645293799</v>
      </c>
      <c r="J266">
        <v>348.93285236438902</v>
      </c>
      <c r="K266">
        <v>339.14159542044598</v>
      </c>
      <c r="L266">
        <v>352.20586547590801</v>
      </c>
      <c r="M266">
        <v>344.918112997501</v>
      </c>
      <c r="N266">
        <v>344.76229787582201</v>
      </c>
      <c r="O266">
        <v>350.27934419878699</v>
      </c>
      <c r="P266">
        <v>355.19026354870999</v>
      </c>
      <c r="Q266">
        <v>357.71767721842002</v>
      </c>
      <c r="R266">
        <v>355.58461993414602</v>
      </c>
      <c r="S266">
        <v>345.27106323029199</v>
      </c>
      <c r="T266">
        <v>345.44406728561302</v>
      </c>
      <c r="U266">
        <v>348.92159836183703</v>
      </c>
      <c r="V266">
        <v>343.04701208457101</v>
      </c>
      <c r="W266">
        <v>345.13798597872898</v>
      </c>
      <c r="X266">
        <v>351.55886237556803</v>
      </c>
      <c r="Y266">
        <v>335.53115123943201</v>
      </c>
      <c r="Z266">
        <v>335.83915016586099</v>
      </c>
      <c r="AA266">
        <v>338.57657206845499</v>
      </c>
      <c r="AB266">
        <v>344.55764190981398</v>
      </c>
      <c r="AC266">
        <v>340.30177606027701</v>
      </c>
      <c r="AD266">
        <v>328.41999633901798</v>
      </c>
      <c r="AE266">
        <v>329.51030518797302</v>
      </c>
      <c r="AF266">
        <v>348.08744767995103</v>
      </c>
      <c r="AG266">
        <v>342.76009958205401</v>
      </c>
      <c r="AH266">
        <v>339.17817572370899</v>
      </c>
      <c r="AI266">
        <v>341.076148136158</v>
      </c>
      <c r="AJ266">
        <v>340.21144070963499</v>
      </c>
      <c r="AK266">
        <v>345.90626969587601</v>
      </c>
      <c r="AL266">
        <v>344.32607889521302</v>
      </c>
      <c r="AM266">
        <v>344.34142087132398</v>
      </c>
      <c r="AN266">
        <v>335.55584459838002</v>
      </c>
      <c r="AO266">
        <v>347.43265645588798</v>
      </c>
      <c r="AP266">
        <v>346.782530816075</v>
      </c>
      <c r="AQ266">
        <v>335.33762051125302</v>
      </c>
      <c r="AR266">
        <v>338.76326610848599</v>
      </c>
      <c r="AS266">
        <v>332.53037765057002</v>
      </c>
      <c r="AT266">
        <v>341.86550980375301</v>
      </c>
      <c r="AU266">
        <v>340.755375884523</v>
      </c>
      <c r="AV266">
        <v>334.24574203391501</v>
      </c>
      <c r="AW266">
        <v>333.01793167388399</v>
      </c>
      <c r="AX266">
        <v>329.30706801050599</v>
      </c>
      <c r="AY266">
        <v>334.42761471661299</v>
      </c>
      <c r="AZ266">
        <v>333.65168111807401</v>
      </c>
      <c r="BA266">
        <v>337.55994958996399</v>
      </c>
      <c r="BB266">
        <v>340.03384466634799</v>
      </c>
      <c r="BC266">
        <v>335.73113766409602</v>
      </c>
      <c r="BD266">
        <v>325.227083547147</v>
      </c>
      <c r="BE266">
        <v>334.87483313451003</v>
      </c>
      <c r="BF266">
        <v>331.30259780797797</v>
      </c>
      <c r="BG266">
        <v>331.88556321400199</v>
      </c>
      <c r="BH266">
        <v>333.21671748229397</v>
      </c>
      <c r="BI266">
        <v>339.02077325628699</v>
      </c>
      <c r="BJ266">
        <v>345.89046514688999</v>
      </c>
      <c r="BK266">
        <v>336.766501723695</v>
      </c>
      <c r="BL266">
        <v>342.72965429847</v>
      </c>
      <c r="BM266">
        <v>340.48110561480598</v>
      </c>
      <c r="BN266">
        <v>351.16013581341798</v>
      </c>
      <c r="BO266">
        <v>347.95490623921899</v>
      </c>
      <c r="BP266">
        <v>348.450151472144</v>
      </c>
      <c r="BQ266">
        <v>345.28399936480798</v>
      </c>
      <c r="BR266">
        <v>353.04270877907697</v>
      </c>
      <c r="BS266">
        <v>351.36874678778099</v>
      </c>
      <c r="BT266">
        <v>348.43473186456998</v>
      </c>
      <c r="BU266">
        <v>335.08405787603198</v>
      </c>
      <c r="BV266">
        <v>349.54215080143899</v>
      </c>
      <c r="BW266">
        <v>343.91715357025299</v>
      </c>
      <c r="BX266">
        <v>353.63310662287398</v>
      </c>
      <c r="BY266">
        <v>358.91200271056698</v>
      </c>
      <c r="BZ266">
        <v>346.91698949388001</v>
      </c>
      <c r="CA266">
        <v>345.860349530794</v>
      </c>
      <c r="CB266">
        <v>345.33931973085703</v>
      </c>
      <c r="CC266">
        <v>342.64411373462002</v>
      </c>
      <c r="CD266">
        <v>347.46040234476902</v>
      </c>
    </row>
    <row r="267" spans="1:82" x14ac:dyDescent="0.25">
      <c r="A267">
        <v>63.684913217623397</v>
      </c>
      <c r="B267">
        <v>346.119579916867</v>
      </c>
      <c r="C267">
        <v>340.29630789828502</v>
      </c>
      <c r="D267">
        <v>349.061400469722</v>
      </c>
      <c r="E267">
        <v>334.05568694529597</v>
      </c>
      <c r="F267">
        <v>347.82060607771001</v>
      </c>
      <c r="G267">
        <v>337.37455900414801</v>
      </c>
      <c r="H267">
        <v>336.43256840086201</v>
      </c>
      <c r="I267">
        <v>345.91485347191798</v>
      </c>
      <c r="J267">
        <v>350.71783845537902</v>
      </c>
      <c r="K267">
        <v>340.18158419854899</v>
      </c>
      <c r="L267">
        <v>350.62286378283</v>
      </c>
      <c r="M267">
        <v>344.40574546022498</v>
      </c>
      <c r="N267">
        <v>344.50283130569898</v>
      </c>
      <c r="O267">
        <v>354.58568740914097</v>
      </c>
      <c r="P267">
        <v>353.93126785167698</v>
      </c>
      <c r="Q267">
        <v>354.716520535597</v>
      </c>
      <c r="R267">
        <v>352.59586104945998</v>
      </c>
      <c r="S267">
        <v>346.53715631873598</v>
      </c>
      <c r="T267">
        <v>344.65930494802598</v>
      </c>
      <c r="U267">
        <v>348.94365309038699</v>
      </c>
      <c r="V267">
        <v>344.82104717803099</v>
      </c>
      <c r="W267">
        <v>346.26282466805799</v>
      </c>
      <c r="X267">
        <v>350.95057800159799</v>
      </c>
      <c r="Y267">
        <v>338.70105898362198</v>
      </c>
      <c r="Z267">
        <v>333.75400747352199</v>
      </c>
      <c r="AA267">
        <v>339.12147063235</v>
      </c>
      <c r="AB267">
        <v>341.32398509919398</v>
      </c>
      <c r="AC267">
        <v>339.56039233932898</v>
      </c>
      <c r="AD267">
        <v>333.19109088457202</v>
      </c>
      <c r="AE267">
        <v>335.01567278067603</v>
      </c>
      <c r="AF267">
        <v>349.84191669010698</v>
      </c>
      <c r="AG267">
        <v>340.91824683179499</v>
      </c>
      <c r="AH267">
        <v>339.90597664843801</v>
      </c>
      <c r="AI267">
        <v>341.74791996467798</v>
      </c>
      <c r="AJ267">
        <v>334.52170927640498</v>
      </c>
      <c r="AK267">
        <v>348.13945755504</v>
      </c>
      <c r="AL267">
        <v>346.64966995164201</v>
      </c>
      <c r="AM267">
        <v>346.402568191471</v>
      </c>
      <c r="AN267">
        <v>334.74652741074999</v>
      </c>
      <c r="AO267">
        <v>342.97849351252898</v>
      </c>
      <c r="AP267">
        <v>347.738482482618</v>
      </c>
      <c r="AQ267">
        <v>338.66076397216801</v>
      </c>
      <c r="AR267">
        <v>342.08849384430903</v>
      </c>
      <c r="AS267">
        <v>336.59094016023499</v>
      </c>
      <c r="AT267">
        <v>342.715798946875</v>
      </c>
      <c r="AU267">
        <v>340.87358242092802</v>
      </c>
      <c r="AV267">
        <v>332.10641878447399</v>
      </c>
      <c r="AW267">
        <v>330.39920368513702</v>
      </c>
      <c r="AX267">
        <v>332.06253073397397</v>
      </c>
      <c r="AY267">
        <v>336.54656699843798</v>
      </c>
      <c r="AZ267">
        <v>339.56715302761302</v>
      </c>
      <c r="BA267">
        <v>339.07691199785</v>
      </c>
      <c r="BB267">
        <v>335.23224883463399</v>
      </c>
      <c r="BC267">
        <v>337.13816025211003</v>
      </c>
      <c r="BD267">
        <v>326.56926189358899</v>
      </c>
      <c r="BE267">
        <v>333.86811536944401</v>
      </c>
      <c r="BF267">
        <v>329.73457785922602</v>
      </c>
      <c r="BG267">
        <v>338.19150635754602</v>
      </c>
      <c r="BH267">
        <v>332.65349003953497</v>
      </c>
      <c r="BI267">
        <v>341.30498744968901</v>
      </c>
      <c r="BJ267">
        <v>344.237938015346</v>
      </c>
      <c r="BK267">
        <v>335.528822205984</v>
      </c>
      <c r="BL267">
        <v>341.00051510717901</v>
      </c>
      <c r="BM267">
        <v>344.97654986774</v>
      </c>
      <c r="BN267">
        <v>349.01689587535901</v>
      </c>
      <c r="BO267">
        <v>346.57057785815999</v>
      </c>
      <c r="BP267">
        <v>352.01446356191298</v>
      </c>
      <c r="BQ267">
        <v>345.94593558129401</v>
      </c>
      <c r="BR267">
        <v>354.386715224917</v>
      </c>
      <c r="BS267">
        <v>347.12751260549697</v>
      </c>
      <c r="BT267">
        <v>352.77241587330701</v>
      </c>
      <c r="BU267">
        <v>340.758397694731</v>
      </c>
      <c r="BV267">
        <v>348.39699529798003</v>
      </c>
      <c r="BW267">
        <v>347.82704525062201</v>
      </c>
      <c r="BX267">
        <v>349.90260791016198</v>
      </c>
      <c r="BY267">
        <v>353.540729383881</v>
      </c>
      <c r="BZ267">
        <v>346.82838695813899</v>
      </c>
      <c r="CA267">
        <v>345.57853661004401</v>
      </c>
      <c r="CB267">
        <v>345.411389993027</v>
      </c>
      <c r="CC267">
        <v>340.361655996786</v>
      </c>
      <c r="CD267">
        <v>346.123567553675</v>
      </c>
    </row>
    <row r="268" spans="1:82" x14ac:dyDescent="0.25">
      <c r="A268">
        <v>63.925233644859802</v>
      </c>
      <c r="B268">
        <v>345.82457514856901</v>
      </c>
      <c r="C268">
        <v>338.85327354055403</v>
      </c>
      <c r="D268">
        <v>347.89664363406303</v>
      </c>
      <c r="E268">
        <v>334.23450900313497</v>
      </c>
      <c r="F268">
        <v>347.53649581744497</v>
      </c>
      <c r="G268">
        <v>337.83045101287598</v>
      </c>
      <c r="H268">
        <v>337.44854436852398</v>
      </c>
      <c r="I268">
        <v>345.77868040713298</v>
      </c>
      <c r="J268">
        <v>351.185264317551</v>
      </c>
      <c r="K268">
        <v>340.61049751500502</v>
      </c>
      <c r="L268">
        <v>349.80457713833601</v>
      </c>
      <c r="M268">
        <v>344.34613005615103</v>
      </c>
      <c r="N268">
        <v>344.61228456185802</v>
      </c>
      <c r="O268">
        <v>355.91560612913401</v>
      </c>
      <c r="P268">
        <v>353.44615865891097</v>
      </c>
      <c r="Q268">
        <v>353.65922060552998</v>
      </c>
      <c r="R268">
        <v>351.51103187727898</v>
      </c>
      <c r="S268">
        <v>347.15435772827999</v>
      </c>
      <c r="T268">
        <v>344.37162631976901</v>
      </c>
      <c r="U268">
        <v>348.79554791353797</v>
      </c>
      <c r="V268">
        <v>345.40602986879401</v>
      </c>
      <c r="W268">
        <v>346.58716461960898</v>
      </c>
      <c r="X268">
        <v>350.55948250377298</v>
      </c>
      <c r="Y268">
        <v>339.59701211598798</v>
      </c>
      <c r="Z268">
        <v>332.77652241130602</v>
      </c>
      <c r="AA268">
        <v>339.23737286775901</v>
      </c>
      <c r="AB268">
        <v>339.78079479253302</v>
      </c>
      <c r="AC268">
        <v>339.36436266142101</v>
      </c>
      <c r="AD268">
        <v>334.85788326964001</v>
      </c>
      <c r="AE268">
        <v>337.32014181826702</v>
      </c>
      <c r="AF268">
        <v>350.76276659199402</v>
      </c>
      <c r="AG268">
        <v>340.11969435967802</v>
      </c>
      <c r="AH268">
        <v>340.19508996192098</v>
      </c>
      <c r="AI268">
        <v>342.19881474211797</v>
      </c>
      <c r="AJ268">
        <v>332.10092061997602</v>
      </c>
      <c r="AK268">
        <v>349.06141076304198</v>
      </c>
      <c r="AL268">
        <v>347.55142935609899</v>
      </c>
      <c r="AM268">
        <v>347.07180016611198</v>
      </c>
      <c r="AN268">
        <v>334.501685918921</v>
      </c>
      <c r="AO268">
        <v>341.65384571015898</v>
      </c>
      <c r="AP268">
        <v>348.00037377412298</v>
      </c>
      <c r="AQ268">
        <v>339.62294694952698</v>
      </c>
      <c r="AR268">
        <v>343.37702109250199</v>
      </c>
      <c r="AS268">
        <v>337.90985466661499</v>
      </c>
      <c r="AT268">
        <v>343.11573499128798</v>
      </c>
      <c r="AU268">
        <v>341.12652012606202</v>
      </c>
      <c r="AV268">
        <v>331.94441242504899</v>
      </c>
      <c r="AW268">
        <v>329.65053770895099</v>
      </c>
      <c r="AX268">
        <v>332.89269320238998</v>
      </c>
      <c r="AY268">
        <v>337.20883412300401</v>
      </c>
      <c r="AZ268">
        <v>341.56318925037198</v>
      </c>
      <c r="BA268">
        <v>339.63801841468398</v>
      </c>
      <c r="BB268">
        <v>333.57368390214498</v>
      </c>
      <c r="BC268">
        <v>337.84525935056598</v>
      </c>
      <c r="BD268">
        <v>327.25835705265001</v>
      </c>
      <c r="BE268">
        <v>333.34036469507998</v>
      </c>
      <c r="BF268">
        <v>329.02444190589699</v>
      </c>
      <c r="BG268">
        <v>340.46330626213</v>
      </c>
      <c r="BH268">
        <v>332.19433777333302</v>
      </c>
      <c r="BI268">
        <v>342.15968092832497</v>
      </c>
      <c r="BJ268">
        <v>343.46394172621001</v>
      </c>
      <c r="BK268">
        <v>335.26582006029599</v>
      </c>
      <c r="BL268">
        <v>340.37089680761301</v>
      </c>
      <c r="BM268">
        <v>346.49567704293997</v>
      </c>
      <c r="BN268">
        <v>348.12313258263498</v>
      </c>
      <c r="BO268">
        <v>346.31556012874597</v>
      </c>
      <c r="BP268">
        <v>352.923940930659</v>
      </c>
      <c r="BQ268">
        <v>346.11561005416303</v>
      </c>
      <c r="BR268">
        <v>354.98510940993299</v>
      </c>
      <c r="BS268">
        <v>345.40532386822201</v>
      </c>
      <c r="BT268">
        <v>354.41650904451899</v>
      </c>
      <c r="BU268">
        <v>343.068511305995</v>
      </c>
      <c r="BV268">
        <v>347.98732908692199</v>
      </c>
      <c r="BW268">
        <v>349.23761867118202</v>
      </c>
      <c r="BX268">
        <v>348.391361317156</v>
      </c>
      <c r="BY268">
        <v>351.41941321451702</v>
      </c>
      <c r="BZ268">
        <v>346.61767053903702</v>
      </c>
      <c r="CA268">
        <v>345.502036465939</v>
      </c>
      <c r="CB268">
        <v>345.381706443121</v>
      </c>
      <c r="CC268">
        <v>339.71281936682902</v>
      </c>
      <c r="CD268">
        <v>345.82826873462699</v>
      </c>
    </row>
    <row r="269" spans="1:82" x14ac:dyDescent="0.25">
      <c r="A269">
        <v>64.1655540720961</v>
      </c>
      <c r="B269">
        <v>344.490938952367</v>
      </c>
      <c r="C269">
        <v>336.38704918527799</v>
      </c>
      <c r="D269">
        <v>345.92974485068203</v>
      </c>
      <c r="E269">
        <v>334.19388687715599</v>
      </c>
      <c r="F269">
        <v>348.83537630323298</v>
      </c>
      <c r="G269">
        <v>341.90001717548898</v>
      </c>
      <c r="H269">
        <v>338.86589259724002</v>
      </c>
      <c r="I269">
        <v>351.396748568465</v>
      </c>
      <c r="J269">
        <v>354.957635724623</v>
      </c>
      <c r="K269">
        <v>345.94489601274103</v>
      </c>
      <c r="L269">
        <v>346.31089105373297</v>
      </c>
      <c r="M269">
        <v>348.40576007296198</v>
      </c>
      <c r="N269">
        <v>343.40448517550601</v>
      </c>
      <c r="O269">
        <v>354.94837003521502</v>
      </c>
      <c r="P269">
        <v>353.30258926851002</v>
      </c>
      <c r="Q269">
        <v>351.87864909139199</v>
      </c>
      <c r="R269">
        <v>351.01646512894399</v>
      </c>
      <c r="S269">
        <v>348.744997340059</v>
      </c>
      <c r="T269">
        <v>347.60198675565499</v>
      </c>
      <c r="U269">
        <v>351.23620082036598</v>
      </c>
      <c r="V269">
        <v>344.59564270206801</v>
      </c>
      <c r="W269">
        <v>342.624283968155</v>
      </c>
      <c r="X269">
        <v>344.91994429681603</v>
      </c>
      <c r="Y269">
        <v>342.21774492781702</v>
      </c>
      <c r="Z269">
        <v>334.63379335508</v>
      </c>
      <c r="AA269">
        <v>337.68408966340502</v>
      </c>
      <c r="AB269">
        <v>341.62225262040698</v>
      </c>
      <c r="AC269">
        <v>338.98553504628597</v>
      </c>
      <c r="AD269">
        <v>332.78335698820803</v>
      </c>
      <c r="AE269">
        <v>335.55426879030398</v>
      </c>
      <c r="AF269">
        <v>348.85851217147803</v>
      </c>
      <c r="AG269">
        <v>332.81303289959902</v>
      </c>
      <c r="AH269">
        <v>341.38709309117797</v>
      </c>
      <c r="AI269">
        <v>335.098437824565</v>
      </c>
      <c r="AJ269">
        <v>334.172673562076</v>
      </c>
      <c r="AK269">
        <v>346.95335129906198</v>
      </c>
      <c r="AL269">
        <v>344.04462295059</v>
      </c>
      <c r="AM269">
        <v>347.10881748950101</v>
      </c>
      <c r="AN269">
        <v>341.67841378831099</v>
      </c>
      <c r="AO269">
        <v>340.06387600254499</v>
      </c>
      <c r="AP269">
        <v>349.85208413491199</v>
      </c>
      <c r="AQ269">
        <v>343.18992664001701</v>
      </c>
      <c r="AR269">
        <v>346.46976102245202</v>
      </c>
      <c r="AS269">
        <v>336.90529178482802</v>
      </c>
      <c r="AT269">
        <v>343.72167290113998</v>
      </c>
      <c r="AU269">
        <v>339.12850875298199</v>
      </c>
      <c r="AV269">
        <v>332.53354983722102</v>
      </c>
      <c r="AW269">
        <v>326.71361883472599</v>
      </c>
      <c r="AX269">
        <v>335.06060754784397</v>
      </c>
      <c r="AY269">
        <v>338.64780769260102</v>
      </c>
      <c r="AZ269">
        <v>343.25376889363702</v>
      </c>
      <c r="BA269">
        <v>339.06948115421898</v>
      </c>
      <c r="BB269">
        <v>338.17966343658998</v>
      </c>
      <c r="BC269">
        <v>335.64063699664501</v>
      </c>
      <c r="BD269">
        <v>329.59361408951003</v>
      </c>
      <c r="BE269">
        <v>330.47082457411102</v>
      </c>
      <c r="BF269">
        <v>326.86069962547901</v>
      </c>
      <c r="BG269">
        <v>337.34846015228499</v>
      </c>
      <c r="BH269">
        <v>332.368149036896</v>
      </c>
      <c r="BI269">
        <v>343.05419302877101</v>
      </c>
      <c r="BJ269">
        <v>344.72668819952099</v>
      </c>
      <c r="BK269">
        <v>342.51361681954899</v>
      </c>
      <c r="BL269">
        <v>338.91753739174402</v>
      </c>
      <c r="BM269">
        <v>346.17696175597399</v>
      </c>
      <c r="BN269">
        <v>345.53919994104001</v>
      </c>
      <c r="BO269">
        <v>346.20422342095901</v>
      </c>
      <c r="BP269">
        <v>352.19159744670299</v>
      </c>
      <c r="BQ269">
        <v>352.17558725783198</v>
      </c>
      <c r="BR269">
        <v>351.62893796562503</v>
      </c>
      <c r="BS269">
        <v>341.52491065324398</v>
      </c>
      <c r="BT269">
        <v>353.49184837555202</v>
      </c>
      <c r="BU269">
        <v>345.37852246909699</v>
      </c>
      <c r="BV269">
        <v>346.50461693657297</v>
      </c>
      <c r="BW269">
        <v>349.74139728681001</v>
      </c>
      <c r="BX269">
        <v>350.48816507985902</v>
      </c>
      <c r="BY269">
        <v>348.314946880332</v>
      </c>
      <c r="BZ269">
        <v>347.07639413911699</v>
      </c>
      <c r="CA269">
        <v>338.74582969204101</v>
      </c>
      <c r="CB269">
        <v>346.06399680583399</v>
      </c>
      <c r="CC269">
        <v>346.03645012594302</v>
      </c>
      <c r="CD269">
        <v>346.07809865770503</v>
      </c>
    </row>
    <row r="270" spans="1:82" x14ac:dyDescent="0.25">
      <c r="A270">
        <v>64.405874499332398</v>
      </c>
      <c r="B270">
        <v>343.65266477368601</v>
      </c>
      <c r="C270">
        <v>335.73132897802799</v>
      </c>
      <c r="D270">
        <v>345.72361256692602</v>
      </c>
      <c r="E270">
        <v>334.1327776869</v>
      </c>
      <c r="F270">
        <v>347.65142119078899</v>
      </c>
      <c r="G270">
        <v>345.35866723998799</v>
      </c>
      <c r="H270">
        <v>339.41634057762002</v>
      </c>
      <c r="I270">
        <v>354.14891263874199</v>
      </c>
      <c r="J270">
        <v>356.23864037514898</v>
      </c>
      <c r="K270">
        <v>348.53316325454898</v>
      </c>
      <c r="L270">
        <v>344.30171183983799</v>
      </c>
      <c r="M270">
        <v>348.99529082581302</v>
      </c>
      <c r="N270">
        <v>341.39961850618698</v>
      </c>
      <c r="O270">
        <v>354.27027696399199</v>
      </c>
      <c r="P270">
        <v>352.30969047105299</v>
      </c>
      <c r="Q270">
        <v>351.91810629685602</v>
      </c>
      <c r="R270">
        <v>350.75535059407599</v>
      </c>
      <c r="S270">
        <v>349.00532302143301</v>
      </c>
      <c r="T270">
        <v>350.265399543466</v>
      </c>
      <c r="U270">
        <v>351.39670936836802</v>
      </c>
      <c r="V270">
        <v>343.51071337302898</v>
      </c>
      <c r="W270">
        <v>341.32380332595699</v>
      </c>
      <c r="X270">
        <v>342.21781092617698</v>
      </c>
      <c r="Y270">
        <v>342.333244652058</v>
      </c>
      <c r="Z270">
        <v>335.33460907672901</v>
      </c>
      <c r="AA270">
        <v>335.833111390704</v>
      </c>
      <c r="AB270">
        <v>342.49829793297999</v>
      </c>
      <c r="AC270">
        <v>339.385330696008</v>
      </c>
      <c r="AD270">
        <v>331.22591531525097</v>
      </c>
      <c r="AE270">
        <v>334.31804328635098</v>
      </c>
      <c r="AF270">
        <v>348.60344243557302</v>
      </c>
      <c r="AG270">
        <v>328.98042365066499</v>
      </c>
      <c r="AH270">
        <v>340.28127748325102</v>
      </c>
      <c r="AI270">
        <v>331.62084030577302</v>
      </c>
      <c r="AJ270">
        <v>333.68453960395698</v>
      </c>
      <c r="AK270">
        <v>345.83087375558199</v>
      </c>
      <c r="AL270">
        <v>343.27784150457802</v>
      </c>
      <c r="AM270">
        <v>347.65990867019599</v>
      </c>
      <c r="AN270">
        <v>344.53466427827999</v>
      </c>
      <c r="AO270">
        <v>338.85403605170899</v>
      </c>
      <c r="AP270">
        <v>350.55952285936701</v>
      </c>
      <c r="AQ270">
        <v>344.80170837656698</v>
      </c>
      <c r="AR270">
        <v>347.36229913076602</v>
      </c>
      <c r="AS270">
        <v>335.73738087795101</v>
      </c>
      <c r="AT270">
        <v>342.98847463277099</v>
      </c>
      <c r="AU270">
        <v>335.38155871267998</v>
      </c>
      <c r="AV270">
        <v>334.060429786273</v>
      </c>
      <c r="AW270">
        <v>326.13837396070602</v>
      </c>
      <c r="AX270">
        <v>335.44681810859998</v>
      </c>
      <c r="AY270">
        <v>338.15540908585302</v>
      </c>
      <c r="AZ270">
        <v>344.453002006406</v>
      </c>
      <c r="BA270">
        <v>338.71360936869598</v>
      </c>
      <c r="BB270">
        <v>338.45153410320398</v>
      </c>
      <c r="BC270">
        <v>335.08870655513198</v>
      </c>
      <c r="BD270">
        <v>330.89413557435</v>
      </c>
      <c r="BE270">
        <v>329.43159474779202</v>
      </c>
      <c r="BF270">
        <v>326.66282143854897</v>
      </c>
      <c r="BG270">
        <v>334.44840894011799</v>
      </c>
      <c r="BH270">
        <v>332.284637737004</v>
      </c>
      <c r="BI270">
        <v>344.03228768415198</v>
      </c>
      <c r="BJ270">
        <v>345.59444676406798</v>
      </c>
      <c r="BK270">
        <v>343.77794356217697</v>
      </c>
      <c r="BL270">
        <v>339.22993502904501</v>
      </c>
      <c r="BM270">
        <v>346.53394420505202</v>
      </c>
      <c r="BN270">
        <v>343.972544298956</v>
      </c>
      <c r="BO270">
        <v>346.28567864427703</v>
      </c>
      <c r="BP270">
        <v>352.69440120998399</v>
      </c>
      <c r="BQ270">
        <v>356.22293159447798</v>
      </c>
      <c r="BR270">
        <v>349.61362799922802</v>
      </c>
      <c r="BS270">
        <v>342.08586992391099</v>
      </c>
      <c r="BT270">
        <v>352.570154840079</v>
      </c>
      <c r="BU270">
        <v>346.44288071324502</v>
      </c>
      <c r="BV270">
        <v>345.52958847039798</v>
      </c>
      <c r="BW270">
        <v>349.18701502494099</v>
      </c>
      <c r="BX270">
        <v>350.32979122988797</v>
      </c>
      <c r="BY270">
        <v>347.03552918981802</v>
      </c>
      <c r="BZ270">
        <v>347.25455299000703</v>
      </c>
      <c r="CA270">
        <v>335.28418624154699</v>
      </c>
      <c r="CB270">
        <v>346.84831071168202</v>
      </c>
      <c r="CC270">
        <v>349.494861742399</v>
      </c>
      <c r="CD270">
        <v>347.38327472811397</v>
      </c>
    </row>
    <row r="271" spans="1:82" x14ac:dyDescent="0.25">
      <c r="A271">
        <v>64.646194926568697</v>
      </c>
      <c r="B271">
        <v>344.76074894707199</v>
      </c>
      <c r="C271">
        <v>334.62805998614698</v>
      </c>
      <c r="D271">
        <v>342.78984455029502</v>
      </c>
      <c r="E271">
        <v>334.84718155514003</v>
      </c>
      <c r="F271">
        <v>345.80705356803099</v>
      </c>
      <c r="G271">
        <v>345.51068795809198</v>
      </c>
      <c r="H271">
        <v>344.55495453246601</v>
      </c>
      <c r="I271">
        <v>351.43010940926899</v>
      </c>
      <c r="J271">
        <v>357.42193534518202</v>
      </c>
      <c r="K271">
        <v>349.88665303308102</v>
      </c>
      <c r="L271">
        <v>341.91909522644499</v>
      </c>
      <c r="M271">
        <v>349.01051206339997</v>
      </c>
      <c r="N271">
        <v>339.08115583661498</v>
      </c>
      <c r="O271">
        <v>356.40028164769899</v>
      </c>
      <c r="P271">
        <v>348.16039188342</v>
      </c>
      <c r="Q271">
        <v>350.78643615714998</v>
      </c>
      <c r="R271">
        <v>345.22938321621501</v>
      </c>
      <c r="S271">
        <v>353.08777712571998</v>
      </c>
      <c r="T271">
        <v>350.547524002111</v>
      </c>
      <c r="U271">
        <v>352.34048061185598</v>
      </c>
      <c r="V271">
        <v>344.97517060003798</v>
      </c>
      <c r="W271">
        <v>336.31264638544502</v>
      </c>
      <c r="X271">
        <v>344.194327187358</v>
      </c>
      <c r="Y271">
        <v>346.89546160643602</v>
      </c>
      <c r="Z271">
        <v>337.52094929057699</v>
      </c>
      <c r="AA271">
        <v>337.03496264848098</v>
      </c>
      <c r="AB271">
        <v>339.33335768262202</v>
      </c>
      <c r="AC271">
        <v>344.12589042228399</v>
      </c>
      <c r="AD271">
        <v>330.571963158122</v>
      </c>
      <c r="AE271">
        <v>333.26412926635101</v>
      </c>
      <c r="AF271">
        <v>341.27244161050498</v>
      </c>
      <c r="AG271">
        <v>325.92857415245601</v>
      </c>
      <c r="AH271">
        <v>342.34630467657399</v>
      </c>
      <c r="AI271">
        <v>335.46763617280499</v>
      </c>
      <c r="AJ271">
        <v>335.12817843384101</v>
      </c>
      <c r="AK271">
        <v>340.71592821479197</v>
      </c>
      <c r="AL271">
        <v>343.90381846559802</v>
      </c>
      <c r="AM271">
        <v>349.43113934162102</v>
      </c>
      <c r="AN271">
        <v>343.60183064614699</v>
      </c>
      <c r="AO271">
        <v>336.92295642691602</v>
      </c>
      <c r="AP271">
        <v>343.38165680878598</v>
      </c>
      <c r="AQ271">
        <v>342.788357814964</v>
      </c>
      <c r="AR271">
        <v>349.05437122332802</v>
      </c>
      <c r="AS271">
        <v>338.77045455061301</v>
      </c>
      <c r="AT271">
        <v>338.50572172591302</v>
      </c>
      <c r="AU271">
        <v>331.56542191500898</v>
      </c>
      <c r="AV271">
        <v>331.80048345890901</v>
      </c>
      <c r="AW271">
        <v>333.83892409880002</v>
      </c>
      <c r="AX271">
        <v>336.22121429878001</v>
      </c>
      <c r="AY271">
        <v>336.99612330008603</v>
      </c>
      <c r="AZ271">
        <v>345.02137279473902</v>
      </c>
      <c r="BA271">
        <v>337.62102233624501</v>
      </c>
      <c r="BB271">
        <v>336.06092765959397</v>
      </c>
      <c r="BC271">
        <v>331.25390485418598</v>
      </c>
      <c r="BD271">
        <v>334.85384815538998</v>
      </c>
      <c r="BE271">
        <v>330.91251966043001</v>
      </c>
      <c r="BF271">
        <v>325.22306878128899</v>
      </c>
      <c r="BG271">
        <v>335.740703350594</v>
      </c>
      <c r="BH271">
        <v>335.38753874947599</v>
      </c>
      <c r="BI271">
        <v>339.20011217569902</v>
      </c>
      <c r="BJ271">
        <v>344.13541349216598</v>
      </c>
      <c r="BK271">
        <v>344.11788593913701</v>
      </c>
      <c r="BL271">
        <v>341.45483334882999</v>
      </c>
      <c r="BM271">
        <v>348.43950776361299</v>
      </c>
      <c r="BN271">
        <v>342.039080457252</v>
      </c>
      <c r="BO271">
        <v>346.495026948587</v>
      </c>
      <c r="BP271">
        <v>351.05536019267402</v>
      </c>
      <c r="BQ271">
        <v>355.56118478205099</v>
      </c>
      <c r="BR271">
        <v>344.20230170150597</v>
      </c>
      <c r="BS271">
        <v>343.12098303574999</v>
      </c>
      <c r="BT271">
        <v>356.93566114727003</v>
      </c>
      <c r="BU271">
        <v>350.27035581302601</v>
      </c>
      <c r="BV271">
        <v>344.43570091750797</v>
      </c>
      <c r="BW271">
        <v>352.79900614881501</v>
      </c>
      <c r="BX271">
        <v>350.63933559326603</v>
      </c>
      <c r="BY271">
        <v>344.91386462624399</v>
      </c>
      <c r="BZ271">
        <v>343.28160513339401</v>
      </c>
      <c r="CA271">
        <v>333.58202821457598</v>
      </c>
      <c r="CB271">
        <v>348.81050489544901</v>
      </c>
      <c r="CC271">
        <v>349.28168439619998</v>
      </c>
      <c r="CD271">
        <v>350.15297830711899</v>
      </c>
    </row>
    <row r="272" spans="1:82" x14ac:dyDescent="0.25">
      <c r="A272">
        <v>64.886515353804995</v>
      </c>
      <c r="B272">
        <v>346.532301193129</v>
      </c>
      <c r="C272">
        <v>335.77382764837699</v>
      </c>
      <c r="D272">
        <v>341.97481571137899</v>
      </c>
      <c r="E272">
        <v>337.96463680169501</v>
      </c>
      <c r="F272">
        <v>347.12704190708502</v>
      </c>
      <c r="G272">
        <v>349.265994763707</v>
      </c>
      <c r="H272">
        <v>348.42327317892398</v>
      </c>
      <c r="I272">
        <v>349.08385976441701</v>
      </c>
      <c r="J272">
        <v>358.59897397703702</v>
      </c>
      <c r="K272">
        <v>349.85288419465502</v>
      </c>
      <c r="L272">
        <v>341.87486202158499</v>
      </c>
      <c r="M272">
        <v>348.323729884356</v>
      </c>
      <c r="N272">
        <v>339.71319205216003</v>
      </c>
      <c r="O272">
        <v>356.87039843911299</v>
      </c>
      <c r="P272">
        <v>346.32402173768901</v>
      </c>
      <c r="Q272">
        <v>349.37743062782903</v>
      </c>
      <c r="R272">
        <v>342.01745660296899</v>
      </c>
      <c r="S272">
        <v>355.029195462769</v>
      </c>
      <c r="T272">
        <v>349.122773502097</v>
      </c>
      <c r="U272">
        <v>354.05018522213402</v>
      </c>
      <c r="V272">
        <v>344.82074556795902</v>
      </c>
      <c r="W272">
        <v>332.83702624722798</v>
      </c>
      <c r="X272">
        <v>346.05405028671299</v>
      </c>
      <c r="Y272">
        <v>349.73051780304797</v>
      </c>
      <c r="Z272">
        <v>337.47388138909997</v>
      </c>
      <c r="AA272">
        <v>338.64245654048602</v>
      </c>
      <c r="AB272">
        <v>339.08514122785198</v>
      </c>
      <c r="AC272">
        <v>343.29650115677202</v>
      </c>
      <c r="AD272">
        <v>329.19717538395702</v>
      </c>
      <c r="AE272">
        <v>332.63445858225299</v>
      </c>
      <c r="AF272">
        <v>338.69975043454502</v>
      </c>
      <c r="AG272">
        <v>325.44471948175101</v>
      </c>
      <c r="AH272">
        <v>344.41010214502302</v>
      </c>
      <c r="AI272">
        <v>337.430015856659</v>
      </c>
      <c r="AJ272">
        <v>333.96146999786498</v>
      </c>
      <c r="AK272">
        <v>338.41549365520001</v>
      </c>
      <c r="AL272">
        <v>342.56772727201798</v>
      </c>
      <c r="AM272">
        <v>349.45175319456098</v>
      </c>
      <c r="AN272">
        <v>340.165683897382</v>
      </c>
      <c r="AO272">
        <v>334.95970374307501</v>
      </c>
      <c r="AP272">
        <v>341.15219210434702</v>
      </c>
      <c r="AQ272">
        <v>345.00058850370698</v>
      </c>
      <c r="AR272">
        <v>348.29414513900201</v>
      </c>
      <c r="AS272">
        <v>336.69171666548999</v>
      </c>
      <c r="AT272">
        <v>335.92620908420997</v>
      </c>
      <c r="AU272">
        <v>329.567868349425</v>
      </c>
      <c r="AV272">
        <v>329.54671871162299</v>
      </c>
      <c r="AW272">
        <v>336.89048471612602</v>
      </c>
      <c r="AX272">
        <v>336.77538997026699</v>
      </c>
      <c r="AY272">
        <v>334.09212881273697</v>
      </c>
      <c r="AZ272">
        <v>343.52340363867</v>
      </c>
      <c r="BA272">
        <v>338.10845732003997</v>
      </c>
      <c r="BB272">
        <v>334.49339170196998</v>
      </c>
      <c r="BC272">
        <v>329.37627325658502</v>
      </c>
      <c r="BD272">
        <v>334.57337141716403</v>
      </c>
      <c r="BE272">
        <v>331.93486882496398</v>
      </c>
      <c r="BF272">
        <v>325.08067731627699</v>
      </c>
      <c r="BG272">
        <v>336.51185000182898</v>
      </c>
      <c r="BH272">
        <v>335.73680531985298</v>
      </c>
      <c r="BI272">
        <v>333.40176340479297</v>
      </c>
      <c r="BJ272">
        <v>342.40085154676302</v>
      </c>
      <c r="BK272">
        <v>342.91706722963897</v>
      </c>
      <c r="BL272">
        <v>339.134310890682</v>
      </c>
      <c r="BM272">
        <v>346.81514883829698</v>
      </c>
      <c r="BN272">
        <v>341.19272633309498</v>
      </c>
      <c r="BO272">
        <v>345.77665802098699</v>
      </c>
      <c r="BP272">
        <v>348.17173198392499</v>
      </c>
      <c r="BQ272">
        <v>355.54787096255399</v>
      </c>
      <c r="BR272">
        <v>341.757273069029</v>
      </c>
      <c r="BS272">
        <v>344.48058780799403</v>
      </c>
      <c r="BT272">
        <v>358.79750220159798</v>
      </c>
      <c r="BU272">
        <v>352.76338134072699</v>
      </c>
      <c r="BV272">
        <v>343.26163768267099</v>
      </c>
      <c r="BW272">
        <v>357.61747161538102</v>
      </c>
      <c r="BX272">
        <v>349.708869715736</v>
      </c>
      <c r="BY272">
        <v>343.42428768009898</v>
      </c>
      <c r="BZ272">
        <v>338.69831661414099</v>
      </c>
      <c r="CA272">
        <v>334.16730410780099</v>
      </c>
      <c r="CB272">
        <v>350.18978606213398</v>
      </c>
      <c r="CC272">
        <v>346.92544141851403</v>
      </c>
      <c r="CD272">
        <v>350.55354114085799</v>
      </c>
    </row>
    <row r="273" spans="1:82" x14ac:dyDescent="0.25">
      <c r="A273">
        <v>65.126835781041393</v>
      </c>
      <c r="B273">
        <v>343.03627073660698</v>
      </c>
      <c r="C273">
        <v>340.46226586419903</v>
      </c>
      <c r="D273">
        <v>342.647207658811</v>
      </c>
      <c r="E273">
        <v>343.00141403232601</v>
      </c>
      <c r="F273">
        <v>346.33308441755298</v>
      </c>
      <c r="G273">
        <v>349.08364882924502</v>
      </c>
      <c r="H273">
        <v>349.14020638864702</v>
      </c>
      <c r="I273">
        <v>348.55625396336097</v>
      </c>
      <c r="J273">
        <v>358.81034163232499</v>
      </c>
      <c r="K273">
        <v>348.400380776708</v>
      </c>
      <c r="L273">
        <v>342.62904807021101</v>
      </c>
      <c r="M273">
        <v>349.521549494461</v>
      </c>
      <c r="N273">
        <v>339.276477751605</v>
      </c>
      <c r="O273">
        <v>354.07378271930901</v>
      </c>
      <c r="P273">
        <v>341.99906701886403</v>
      </c>
      <c r="Q273">
        <v>347.98185410843303</v>
      </c>
      <c r="R273">
        <v>346.90199292883801</v>
      </c>
      <c r="S273">
        <v>353.78593212859101</v>
      </c>
      <c r="T273">
        <v>344.24213956521299</v>
      </c>
      <c r="U273">
        <v>352.04179930633097</v>
      </c>
      <c r="V273">
        <v>346.54904792767297</v>
      </c>
      <c r="W273">
        <v>331.82916844566199</v>
      </c>
      <c r="X273">
        <v>344.15095816565002</v>
      </c>
      <c r="Y273">
        <v>346.53054904079499</v>
      </c>
      <c r="Z273">
        <v>334.87550572230799</v>
      </c>
      <c r="AA273">
        <v>338.61267987241803</v>
      </c>
      <c r="AB273">
        <v>339.97437890325199</v>
      </c>
      <c r="AC273">
        <v>342.98561867081099</v>
      </c>
      <c r="AD273">
        <v>326.91477495488903</v>
      </c>
      <c r="AE273">
        <v>327.58274094415401</v>
      </c>
      <c r="AF273">
        <v>341.05243706741197</v>
      </c>
      <c r="AG273">
        <v>330.19220022432899</v>
      </c>
      <c r="AH273">
        <v>342.99787533116802</v>
      </c>
      <c r="AI273">
        <v>336.97485592668301</v>
      </c>
      <c r="AJ273">
        <v>337.61360319182199</v>
      </c>
      <c r="AK273">
        <v>338.74552795778698</v>
      </c>
      <c r="AL273">
        <v>337.89139527857401</v>
      </c>
      <c r="AM273">
        <v>347.95487732633097</v>
      </c>
      <c r="AN273">
        <v>344.01893550789998</v>
      </c>
      <c r="AO273">
        <v>337.18920798634502</v>
      </c>
      <c r="AP273">
        <v>335.69144161689701</v>
      </c>
      <c r="AQ273">
        <v>342.78715705859202</v>
      </c>
      <c r="AR273">
        <v>344.75471217703301</v>
      </c>
      <c r="AS273">
        <v>329.88016716222501</v>
      </c>
      <c r="AT273">
        <v>333.66780114506702</v>
      </c>
      <c r="AU273">
        <v>332.30305827853402</v>
      </c>
      <c r="AV273">
        <v>330.35708873006098</v>
      </c>
      <c r="AW273">
        <v>337.79849576253798</v>
      </c>
      <c r="AX273">
        <v>334.01937792196298</v>
      </c>
      <c r="AY273">
        <v>336.25305218283899</v>
      </c>
      <c r="AZ273">
        <v>344.34582449621001</v>
      </c>
      <c r="BA273">
        <v>336.08804187863001</v>
      </c>
      <c r="BB273">
        <v>337.56893839161501</v>
      </c>
      <c r="BC273">
        <v>329.69674143317599</v>
      </c>
      <c r="BD273">
        <v>335.36284999946702</v>
      </c>
      <c r="BE273">
        <v>333.80263735644701</v>
      </c>
      <c r="BF273">
        <v>329.333676460915</v>
      </c>
      <c r="BG273">
        <v>332.19157818102701</v>
      </c>
      <c r="BH273">
        <v>339.97135149481397</v>
      </c>
      <c r="BI273">
        <v>334.26808565101499</v>
      </c>
      <c r="BJ273">
        <v>341.40941629041203</v>
      </c>
      <c r="BK273">
        <v>343.24620864747902</v>
      </c>
      <c r="BL273">
        <v>337.86607064110598</v>
      </c>
      <c r="BM273">
        <v>345.67313862116202</v>
      </c>
      <c r="BN273">
        <v>344.38902661935998</v>
      </c>
      <c r="BO273">
        <v>348.20916576326903</v>
      </c>
      <c r="BP273">
        <v>345.18494266275701</v>
      </c>
      <c r="BQ273">
        <v>355.18531968575797</v>
      </c>
      <c r="BR273">
        <v>340.82585715468798</v>
      </c>
      <c r="BS273">
        <v>344.49000607896397</v>
      </c>
      <c r="BT273">
        <v>357.08506106511999</v>
      </c>
      <c r="BU273">
        <v>349.43321511142602</v>
      </c>
      <c r="BV273">
        <v>344.325877413341</v>
      </c>
      <c r="BW273">
        <v>355.65572310586401</v>
      </c>
      <c r="BX273">
        <v>350.30331417697602</v>
      </c>
      <c r="BY273">
        <v>343.25526764239498</v>
      </c>
      <c r="BZ273">
        <v>342.70129040496403</v>
      </c>
      <c r="CA273">
        <v>334.44324176884101</v>
      </c>
      <c r="CB273">
        <v>347.84664540359</v>
      </c>
      <c r="CC273">
        <v>349.24904330288399</v>
      </c>
      <c r="CD273">
        <v>350.65967184489301</v>
      </c>
    </row>
    <row r="274" spans="1:82" x14ac:dyDescent="0.25">
      <c r="A274">
        <v>65.367156208277706</v>
      </c>
      <c r="B274">
        <v>346.20241248802</v>
      </c>
      <c r="C274">
        <v>342.31331838803698</v>
      </c>
      <c r="D274">
        <v>345.41428875034899</v>
      </c>
      <c r="E274">
        <v>346.25369387501797</v>
      </c>
      <c r="F274">
        <v>344.91647518858798</v>
      </c>
      <c r="G274">
        <v>348.44087650146798</v>
      </c>
      <c r="H274">
        <v>350.46447457290498</v>
      </c>
      <c r="I274">
        <v>347.82200138675398</v>
      </c>
      <c r="J274">
        <v>361.739538837537</v>
      </c>
      <c r="K274">
        <v>344.54880942480298</v>
      </c>
      <c r="L274">
        <v>346.83483402505499</v>
      </c>
      <c r="M274">
        <v>350.67483516773399</v>
      </c>
      <c r="N274">
        <v>333.74812730480602</v>
      </c>
      <c r="O274">
        <v>353.48064290327</v>
      </c>
      <c r="P274">
        <v>338.150044822079</v>
      </c>
      <c r="Q274">
        <v>343.91763637648302</v>
      </c>
      <c r="R274">
        <v>347.84041563402297</v>
      </c>
      <c r="S274">
        <v>349.55132038396403</v>
      </c>
      <c r="T274">
        <v>346.14011906722499</v>
      </c>
      <c r="U274">
        <v>350.592447799171</v>
      </c>
      <c r="V274">
        <v>343.78177367756803</v>
      </c>
      <c r="W274">
        <v>332.16060725781301</v>
      </c>
      <c r="X274">
        <v>343.78182060921102</v>
      </c>
      <c r="Y274">
        <v>342.27320768411499</v>
      </c>
      <c r="Z274">
        <v>333.86168217147701</v>
      </c>
      <c r="AA274">
        <v>340.06255888206101</v>
      </c>
      <c r="AB274">
        <v>340.78862955108701</v>
      </c>
      <c r="AC274">
        <v>341.07206586861099</v>
      </c>
      <c r="AD274">
        <v>326.840116382041</v>
      </c>
      <c r="AE274">
        <v>326.68777627832299</v>
      </c>
      <c r="AF274">
        <v>339.69823304883198</v>
      </c>
      <c r="AG274">
        <v>331.86371139095598</v>
      </c>
      <c r="AH274">
        <v>341.84839016372598</v>
      </c>
      <c r="AI274">
        <v>334.35892946624199</v>
      </c>
      <c r="AJ274">
        <v>338.44027729587702</v>
      </c>
      <c r="AK274">
        <v>339.45982064585201</v>
      </c>
      <c r="AL274">
        <v>337.919043917208</v>
      </c>
      <c r="AM274">
        <v>346.75931509822902</v>
      </c>
      <c r="AN274">
        <v>344.47763108055602</v>
      </c>
      <c r="AO274">
        <v>333.49818243943503</v>
      </c>
      <c r="AP274">
        <v>331.00657378579899</v>
      </c>
      <c r="AQ274">
        <v>342.92806536227403</v>
      </c>
      <c r="AR274">
        <v>344.50251376510101</v>
      </c>
      <c r="AS274">
        <v>327.56271470469397</v>
      </c>
      <c r="AT274">
        <v>330.18839780653002</v>
      </c>
      <c r="AU274">
        <v>334.26092290822601</v>
      </c>
      <c r="AV274">
        <v>328.93420976431997</v>
      </c>
      <c r="AW274">
        <v>338.62136733813202</v>
      </c>
      <c r="AX274">
        <v>332.57413606141802</v>
      </c>
      <c r="AY274">
        <v>339.96632054650001</v>
      </c>
      <c r="AZ274">
        <v>343.23347154898102</v>
      </c>
      <c r="BA274">
        <v>332.1657642106</v>
      </c>
      <c r="BB274">
        <v>335.74737486735199</v>
      </c>
      <c r="BC274">
        <v>326.19013570173598</v>
      </c>
      <c r="BD274">
        <v>335.27688340744299</v>
      </c>
      <c r="BE274">
        <v>338.38382294591003</v>
      </c>
      <c r="BF274">
        <v>333.74838181049103</v>
      </c>
      <c r="BG274">
        <v>328.80477585576602</v>
      </c>
      <c r="BH274">
        <v>345.63985738328398</v>
      </c>
      <c r="BI274">
        <v>334.57487703153498</v>
      </c>
      <c r="BJ274">
        <v>343.84608826828401</v>
      </c>
      <c r="BK274">
        <v>342.23125960951802</v>
      </c>
      <c r="BL274">
        <v>336.492248872358</v>
      </c>
      <c r="BM274">
        <v>347.39734341941403</v>
      </c>
      <c r="BN274">
        <v>346.16219922462602</v>
      </c>
      <c r="BO274">
        <v>344.45089873767898</v>
      </c>
      <c r="BP274">
        <v>344.973274044466</v>
      </c>
      <c r="BQ274">
        <v>357.224674485104</v>
      </c>
      <c r="BR274">
        <v>341.70056974774099</v>
      </c>
      <c r="BS274">
        <v>346.81728242276301</v>
      </c>
      <c r="BT274">
        <v>355.65018136862</v>
      </c>
      <c r="BU274">
        <v>348.01315017932302</v>
      </c>
      <c r="BV274">
        <v>345.41323085474397</v>
      </c>
      <c r="BW274">
        <v>353.734754598569</v>
      </c>
      <c r="BX274">
        <v>350.14216241680401</v>
      </c>
      <c r="BY274">
        <v>345.22727829308201</v>
      </c>
      <c r="BZ274">
        <v>343.54266028803698</v>
      </c>
      <c r="CA274">
        <v>331.10985577619499</v>
      </c>
      <c r="CB274">
        <v>345.36885797093299</v>
      </c>
      <c r="CC274">
        <v>350.12084829815001</v>
      </c>
      <c r="CD274">
        <v>350.03899835253901</v>
      </c>
    </row>
    <row r="275" spans="1:82" x14ac:dyDescent="0.25">
      <c r="A275">
        <v>65.607476635514004</v>
      </c>
      <c r="B275">
        <v>345.628131359235</v>
      </c>
      <c r="C275">
        <v>345.20580953491202</v>
      </c>
      <c r="D275">
        <v>344.95188682686597</v>
      </c>
      <c r="E275">
        <v>348.81861315395201</v>
      </c>
      <c r="F275">
        <v>342.125325099777</v>
      </c>
      <c r="G275">
        <v>347.50726003035101</v>
      </c>
      <c r="H275">
        <v>352.14083606677298</v>
      </c>
      <c r="I275">
        <v>346.89161390796698</v>
      </c>
      <c r="J275">
        <v>361.22697034468803</v>
      </c>
      <c r="K275">
        <v>341.74128551625301</v>
      </c>
      <c r="L275">
        <v>352.55464497352102</v>
      </c>
      <c r="M275">
        <v>347.45370818103299</v>
      </c>
      <c r="N275">
        <v>337.02931957111002</v>
      </c>
      <c r="O275">
        <v>354.708540602396</v>
      </c>
      <c r="P275">
        <v>342.68059597295502</v>
      </c>
      <c r="Q275">
        <v>348.339615510089</v>
      </c>
      <c r="R275">
        <v>348.681888255334</v>
      </c>
      <c r="S275">
        <v>350.96881965067797</v>
      </c>
      <c r="T275">
        <v>343.63561335816098</v>
      </c>
      <c r="U275">
        <v>347.212522548815</v>
      </c>
      <c r="V275">
        <v>346.972681419661</v>
      </c>
      <c r="W275">
        <v>335.10844726534799</v>
      </c>
      <c r="X275">
        <v>344.33208031864302</v>
      </c>
      <c r="Y275">
        <v>338.50468414129</v>
      </c>
      <c r="Z275">
        <v>338.22708774221599</v>
      </c>
      <c r="AA275">
        <v>338.59932699955499</v>
      </c>
      <c r="AB275">
        <v>338.26304831305998</v>
      </c>
      <c r="AC275">
        <v>341.85832200489699</v>
      </c>
      <c r="AD275">
        <v>327.38538118447099</v>
      </c>
      <c r="AE275">
        <v>327.57228586644902</v>
      </c>
      <c r="AF275">
        <v>343.522269350908</v>
      </c>
      <c r="AG275">
        <v>335.98886364586298</v>
      </c>
      <c r="AH275">
        <v>339.033944479296</v>
      </c>
      <c r="AI275">
        <v>338.75208855343999</v>
      </c>
      <c r="AJ275">
        <v>333.282683692717</v>
      </c>
      <c r="AK275">
        <v>342.07838929410599</v>
      </c>
      <c r="AL275">
        <v>340.53698668808198</v>
      </c>
      <c r="AM275">
        <v>342.58052316989301</v>
      </c>
      <c r="AN275">
        <v>337.58112714678703</v>
      </c>
      <c r="AO275">
        <v>333.03949165585902</v>
      </c>
      <c r="AP275">
        <v>331.27396293055898</v>
      </c>
      <c r="AQ275">
        <v>337.79035518183599</v>
      </c>
      <c r="AR275">
        <v>340.38252877640502</v>
      </c>
      <c r="AS275">
        <v>324.44112510862902</v>
      </c>
      <c r="AT275">
        <v>331.94741124226198</v>
      </c>
      <c r="AU275">
        <v>334.55512922178599</v>
      </c>
      <c r="AV275">
        <v>330.424555777607</v>
      </c>
      <c r="AW275">
        <v>341.22390538521699</v>
      </c>
      <c r="AX275">
        <v>333.63277802638902</v>
      </c>
      <c r="AY275">
        <v>339.97539878891598</v>
      </c>
      <c r="AZ275">
        <v>340.87305015147598</v>
      </c>
      <c r="BA275">
        <v>333.55810884748701</v>
      </c>
      <c r="BB275">
        <v>330.26902159124899</v>
      </c>
      <c r="BC275">
        <v>327.06166908268699</v>
      </c>
      <c r="BD275">
        <v>336.27061875991501</v>
      </c>
      <c r="BE275">
        <v>341.90177723517201</v>
      </c>
      <c r="BF275">
        <v>335.43831393253998</v>
      </c>
      <c r="BG275">
        <v>327.57126899785101</v>
      </c>
      <c r="BH275">
        <v>346.281458542613</v>
      </c>
      <c r="BI275">
        <v>332.42767224050903</v>
      </c>
      <c r="BJ275">
        <v>342.14484848666598</v>
      </c>
      <c r="BK275">
        <v>337.990813650132</v>
      </c>
      <c r="BL275">
        <v>341.351533073312</v>
      </c>
      <c r="BM275">
        <v>349.85668999493902</v>
      </c>
      <c r="BN275">
        <v>342.701128325806</v>
      </c>
      <c r="BO275">
        <v>343.25490412106001</v>
      </c>
      <c r="BP275">
        <v>346.99657276645002</v>
      </c>
      <c r="BQ275">
        <v>354.41120584538902</v>
      </c>
      <c r="BR275">
        <v>343.67048779058302</v>
      </c>
      <c r="BS275">
        <v>349.76417887768002</v>
      </c>
      <c r="BT275">
        <v>354.14299052828102</v>
      </c>
      <c r="BU275">
        <v>351.98261091776197</v>
      </c>
      <c r="BV275">
        <v>343.12509490310703</v>
      </c>
      <c r="BW275">
        <v>354.62484522195803</v>
      </c>
      <c r="BX275">
        <v>345.68199860830202</v>
      </c>
      <c r="BY275">
        <v>346.263857884743</v>
      </c>
      <c r="BZ275">
        <v>345.03426400837799</v>
      </c>
      <c r="CA275">
        <v>332.66599978064397</v>
      </c>
      <c r="CB275">
        <v>342.20310718975099</v>
      </c>
      <c r="CC275">
        <v>348.34350640225898</v>
      </c>
      <c r="CD275">
        <v>348.77699705199802</v>
      </c>
    </row>
    <row r="276" spans="1:82" x14ac:dyDescent="0.25">
      <c r="A276">
        <v>65.847797062750303</v>
      </c>
      <c r="B276">
        <v>348.31448909557997</v>
      </c>
      <c r="C276">
        <v>343.410418117944</v>
      </c>
      <c r="D276">
        <v>342.51779385395702</v>
      </c>
      <c r="E276">
        <v>349.21732409776001</v>
      </c>
      <c r="F276">
        <v>343.44144762200602</v>
      </c>
      <c r="G276">
        <v>343.87128697166401</v>
      </c>
      <c r="H276">
        <v>355.29468370636499</v>
      </c>
      <c r="I276">
        <v>347.17834316730398</v>
      </c>
      <c r="J276">
        <v>362.017675224698</v>
      </c>
      <c r="K276">
        <v>340.83667336189598</v>
      </c>
      <c r="L276">
        <v>358.482294058908</v>
      </c>
      <c r="M276">
        <v>349.85637915784997</v>
      </c>
      <c r="N276">
        <v>343.59025626938302</v>
      </c>
      <c r="O276">
        <v>360.381901419104</v>
      </c>
      <c r="P276">
        <v>347.18856238225902</v>
      </c>
      <c r="Q276">
        <v>346.87716145847099</v>
      </c>
      <c r="R276">
        <v>345.325310036605</v>
      </c>
      <c r="S276">
        <v>353.92108074641698</v>
      </c>
      <c r="T276">
        <v>341.61420230117199</v>
      </c>
      <c r="U276">
        <v>346.22707697126202</v>
      </c>
      <c r="V276">
        <v>346.65961150404002</v>
      </c>
      <c r="W276">
        <v>341.68627947693602</v>
      </c>
      <c r="X276">
        <v>345.97471320115699</v>
      </c>
      <c r="Y276">
        <v>341.67937312598798</v>
      </c>
      <c r="Z276">
        <v>342.87809623971799</v>
      </c>
      <c r="AA276">
        <v>341.44050617078</v>
      </c>
      <c r="AB276">
        <v>337.85939812861801</v>
      </c>
      <c r="AC276">
        <v>340.902268350246</v>
      </c>
      <c r="AD276">
        <v>329.449432604489</v>
      </c>
      <c r="AE276">
        <v>325.09724795467503</v>
      </c>
      <c r="AF276">
        <v>345.20378106477102</v>
      </c>
      <c r="AG276">
        <v>338.71168082814398</v>
      </c>
      <c r="AH276">
        <v>340.21054765925697</v>
      </c>
      <c r="AI276">
        <v>345.972491747758</v>
      </c>
      <c r="AJ276">
        <v>333.75428191468001</v>
      </c>
      <c r="AK276">
        <v>341.91822744129001</v>
      </c>
      <c r="AL276">
        <v>341.39029290487002</v>
      </c>
      <c r="AM276">
        <v>342.01410369386798</v>
      </c>
      <c r="AN276">
        <v>337.38567534607699</v>
      </c>
      <c r="AO276">
        <v>339.46331206836498</v>
      </c>
      <c r="AP276">
        <v>333.65012841071098</v>
      </c>
      <c r="AQ276">
        <v>334.02742725646999</v>
      </c>
      <c r="AR276">
        <v>339.138618131577</v>
      </c>
      <c r="AS276">
        <v>326.83278546200398</v>
      </c>
      <c r="AT276">
        <v>333.055147321513</v>
      </c>
      <c r="AU276">
        <v>340.766820123554</v>
      </c>
      <c r="AV276">
        <v>328.74651707299302</v>
      </c>
      <c r="AW276">
        <v>341.89230046303101</v>
      </c>
      <c r="AX276">
        <v>335.67539109244399</v>
      </c>
      <c r="AY276">
        <v>340.294026573076</v>
      </c>
      <c r="AZ276">
        <v>338.608201212344</v>
      </c>
      <c r="BA276">
        <v>332.59913106154102</v>
      </c>
      <c r="BB276">
        <v>332.12931031061299</v>
      </c>
      <c r="BC276">
        <v>326.64060543410102</v>
      </c>
      <c r="BD276">
        <v>337.84514293878198</v>
      </c>
      <c r="BE276">
        <v>340.343590519001</v>
      </c>
      <c r="BF276">
        <v>334.08480864980902</v>
      </c>
      <c r="BG276">
        <v>333.90121193910699</v>
      </c>
      <c r="BH276">
        <v>347.551894716162</v>
      </c>
      <c r="BI276">
        <v>330.220490714932</v>
      </c>
      <c r="BJ276">
        <v>339.04957843299502</v>
      </c>
      <c r="BK276">
        <v>340.87796950563899</v>
      </c>
      <c r="BL276">
        <v>343.29263011084299</v>
      </c>
      <c r="BM276">
        <v>352.524877670725</v>
      </c>
      <c r="BN276">
        <v>343.93194638294898</v>
      </c>
      <c r="BO276">
        <v>343.68274199154502</v>
      </c>
      <c r="BP276">
        <v>350.82371054408497</v>
      </c>
      <c r="BQ276">
        <v>350.25320321635098</v>
      </c>
      <c r="BR276">
        <v>345.603300840016</v>
      </c>
      <c r="BS276">
        <v>348.70659872381901</v>
      </c>
      <c r="BT276">
        <v>354.21475280999198</v>
      </c>
      <c r="BU276">
        <v>356.09723490737503</v>
      </c>
      <c r="BV276">
        <v>339.15712425939802</v>
      </c>
      <c r="BW276">
        <v>355.987283822861</v>
      </c>
      <c r="BX276">
        <v>348.28181480193098</v>
      </c>
      <c r="BY276">
        <v>346.46688667248901</v>
      </c>
      <c r="BZ276">
        <v>345.26736949628997</v>
      </c>
      <c r="CA276">
        <v>333.88285431025702</v>
      </c>
      <c r="CB276">
        <v>341.73967237292101</v>
      </c>
      <c r="CC276">
        <v>342.88523707852602</v>
      </c>
      <c r="CD276">
        <v>339.22985156300399</v>
      </c>
    </row>
    <row r="277" spans="1:82" x14ac:dyDescent="0.25">
      <c r="A277">
        <v>66.088117489986601</v>
      </c>
      <c r="B277">
        <v>350.69044390709502</v>
      </c>
      <c r="C277">
        <v>345.52759697520401</v>
      </c>
      <c r="D277">
        <v>343.12036936822602</v>
      </c>
      <c r="E277">
        <v>350.31016719942198</v>
      </c>
      <c r="F277">
        <v>344.96886758632201</v>
      </c>
      <c r="G277">
        <v>344.46671597578802</v>
      </c>
      <c r="H277">
        <v>357.59874957381601</v>
      </c>
      <c r="I277">
        <v>348.71033044872303</v>
      </c>
      <c r="J277">
        <v>361.03056018550097</v>
      </c>
      <c r="K277">
        <v>339.66255876378102</v>
      </c>
      <c r="L277">
        <v>362.402790911887</v>
      </c>
      <c r="M277">
        <v>350.99174767812599</v>
      </c>
      <c r="N277">
        <v>346.59199735159598</v>
      </c>
      <c r="O277">
        <v>357.96097367909198</v>
      </c>
      <c r="P277">
        <v>350.38934904571602</v>
      </c>
      <c r="Q277">
        <v>343.64767816142</v>
      </c>
      <c r="R277">
        <v>348.40533127805799</v>
      </c>
      <c r="S277">
        <v>350.33685772891403</v>
      </c>
      <c r="T277">
        <v>341.702758948758</v>
      </c>
      <c r="U277">
        <v>348.87194559728698</v>
      </c>
      <c r="V277">
        <v>346.64065825724703</v>
      </c>
      <c r="W277">
        <v>344.909638666239</v>
      </c>
      <c r="X277">
        <v>345.493589973018</v>
      </c>
      <c r="Y277">
        <v>339.07206176340298</v>
      </c>
      <c r="Z277">
        <v>344.87633296215103</v>
      </c>
      <c r="AA277">
        <v>342.29825443526499</v>
      </c>
      <c r="AB277">
        <v>340.83550330118999</v>
      </c>
      <c r="AC277">
        <v>336.32711645761299</v>
      </c>
      <c r="AD277">
        <v>329.69476138769301</v>
      </c>
      <c r="AE277">
        <v>325.36527115314101</v>
      </c>
      <c r="AF277">
        <v>348.86443033723498</v>
      </c>
      <c r="AG277">
        <v>342.370270141238</v>
      </c>
      <c r="AH277">
        <v>340.61210872577601</v>
      </c>
      <c r="AI277">
        <v>343.601225588202</v>
      </c>
      <c r="AJ277">
        <v>336.00328828155398</v>
      </c>
      <c r="AK277">
        <v>342.16302555720898</v>
      </c>
      <c r="AL277">
        <v>343.18984238027701</v>
      </c>
      <c r="AM277">
        <v>340.44986175626201</v>
      </c>
      <c r="AN277">
        <v>337.70348091305402</v>
      </c>
      <c r="AO277">
        <v>338.104105590367</v>
      </c>
      <c r="AP277">
        <v>335.64956011305497</v>
      </c>
      <c r="AQ277">
        <v>338.99308818471297</v>
      </c>
      <c r="AR277">
        <v>344.31488560039702</v>
      </c>
      <c r="AS277">
        <v>325.57155841458899</v>
      </c>
      <c r="AT277">
        <v>336.70693185719898</v>
      </c>
      <c r="AU277">
        <v>337.54033749289499</v>
      </c>
      <c r="AV277">
        <v>332.58371536136798</v>
      </c>
      <c r="AW277">
        <v>340.31573813179898</v>
      </c>
      <c r="AX277">
        <v>334.33011999813499</v>
      </c>
      <c r="AY277">
        <v>342.66910255432703</v>
      </c>
      <c r="AZ277">
        <v>340.595118929492</v>
      </c>
      <c r="BA277">
        <v>332.86318665830498</v>
      </c>
      <c r="BB277">
        <v>334.98198137512202</v>
      </c>
      <c r="BC277">
        <v>331.51145494892199</v>
      </c>
      <c r="BD277">
        <v>336.71954391675501</v>
      </c>
      <c r="BE277">
        <v>340.04767145830101</v>
      </c>
      <c r="BF277">
        <v>336.452657976149</v>
      </c>
      <c r="BG277">
        <v>333.146910434289</v>
      </c>
      <c r="BH277">
        <v>345.37686319888098</v>
      </c>
      <c r="BI277">
        <v>331.42250566469397</v>
      </c>
      <c r="BJ277">
        <v>337.90211979598502</v>
      </c>
      <c r="BK277">
        <v>340.02164715748</v>
      </c>
      <c r="BL277">
        <v>346.25806401070503</v>
      </c>
      <c r="BM277">
        <v>352.26488317496501</v>
      </c>
      <c r="BN277">
        <v>344.37767727187799</v>
      </c>
      <c r="BO277">
        <v>342.92990998548299</v>
      </c>
      <c r="BP277">
        <v>351.10487219253503</v>
      </c>
      <c r="BQ277">
        <v>352.87713665170099</v>
      </c>
      <c r="BR277">
        <v>349.07924733169398</v>
      </c>
      <c r="BS277">
        <v>349.58362642373498</v>
      </c>
      <c r="BT277">
        <v>355.00285203215998</v>
      </c>
      <c r="BU277">
        <v>352.38819670954098</v>
      </c>
      <c r="BV277">
        <v>339.77761346433698</v>
      </c>
      <c r="BW277">
        <v>352.21423264791002</v>
      </c>
      <c r="BX277">
        <v>346.74384722413299</v>
      </c>
      <c r="BY277">
        <v>345.582456250885</v>
      </c>
      <c r="BZ277">
        <v>346.33791209821999</v>
      </c>
      <c r="CA277">
        <v>337.21204443406702</v>
      </c>
      <c r="CB277">
        <v>342.57571742357999</v>
      </c>
      <c r="CC277">
        <v>343.31641246900102</v>
      </c>
      <c r="CD277">
        <v>340.17312933341202</v>
      </c>
    </row>
    <row r="278" spans="1:82" x14ac:dyDescent="0.25">
      <c r="A278">
        <v>66.3284379172229</v>
      </c>
      <c r="B278">
        <v>349.33602097524499</v>
      </c>
      <c r="C278">
        <v>345.29831243683401</v>
      </c>
      <c r="D278">
        <v>342.553201268968</v>
      </c>
      <c r="E278">
        <v>348.26847945041402</v>
      </c>
      <c r="F278">
        <v>341.22120813270197</v>
      </c>
      <c r="G278">
        <v>344.96547610264798</v>
      </c>
      <c r="H278">
        <v>358.17531100669902</v>
      </c>
      <c r="I278">
        <v>347.47090800212499</v>
      </c>
      <c r="J278">
        <v>356.05684629167501</v>
      </c>
      <c r="K278">
        <v>345.73112602698399</v>
      </c>
      <c r="L278">
        <v>363.76989825842003</v>
      </c>
      <c r="M278">
        <v>353.94073528721998</v>
      </c>
      <c r="N278">
        <v>343.52091438890301</v>
      </c>
      <c r="O278">
        <v>356.54988304565597</v>
      </c>
      <c r="P278">
        <v>351.37937886855798</v>
      </c>
      <c r="Q278">
        <v>342.25940369454901</v>
      </c>
      <c r="R278">
        <v>351.57986537324302</v>
      </c>
      <c r="S278">
        <v>351.87652719827298</v>
      </c>
      <c r="T278">
        <v>345.377129669944</v>
      </c>
      <c r="U278">
        <v>346.914512621288</v>
      </c>
      <c r="V278">
        <v>347.24796054486501</v>
      </c>
      <c r="W278">
        <v>345.411557906192</v>
      </c>
      <c r="X278">
        <v>342.89275778205001</v>
      </c>
      <c r="Y278">
        <v>337.00145974446798</v>
      </c>
      <c r="Z278">
        <v>342.47205140232199</v>
      </c>
      <c r="AA278">
        <v>339.58650823819198</v>
      </c>
      <c r="AB278">
        <v>340.99158849339102</v>
      </c>
      <c r="AC278">
        <v>332.78726738355101</v>
      </c>
      <c r="AD278">
        <v>333.34246913103198</v>
      </c>
      <c r="AE278">
        <v>326.33238494470697</v>
      </c>
      <c r="AF278">
        <v>350.70547743563498</v>
      </c>
      <c r="AG278">
        <v>346.49525425659601</v>
      </c>
      <c r="AH278">
        <v>339.82172271635199</v>
      </c>
      <c r="AI278">
        <v>341.33570354536698</v>
      </c>
      <c r="AJ278">
        <v>340.037886129539</v>
      </c>
      <c r="AK278">
        <v>343.07948318957801</v>
      </c>
      <c r="AL278">
        <v>343.69329485119903</v>
      </c>
      <c r="AM278">
        <v>337.96660801822202</v>
      </c>
      <c r="AN278">
        <v>337.74925025592103</v>
      </c>
      <c r="AO278">
        <v>338.327182026152</v>
      </c>
      <c r="AP278">
        <v>335.14537514813202</v>
      </c>
      <c r="AQ278">
        <v>337.19763345448001</v>
      </c>
      <c r="AR278">
        <v>345.073279286326</v>
      </c>
      <c r="AS278">
        <v>328.498891974169</v>
      </c>
      <c r="AT278">
        <v>336.69414703294899</v>
      </c>
      <c r="AU278">
        <v>332.66294587875302</v>
      </c>
      <c r="AV278">
        <v>337.96456813374601</v>
      </c>
      <c r="AW278">
        <v>337.368072159684</v>
      </c>
      <c r="AX278">
        <v>332.03014440247699</v>
      </c>
      <c r="AY278">
        <v>346.36057930903502</v>
      </c>
      <c r="AZ278">
        <v>342.07058578146001</v>
      </c>
      <c r="BA278">
        <v>333.01948935939902</v>
      </c>
      <c r="BB278">
        <v>335.52988272646797</v>
      </c>
      <c r="BC278">
        <v>333.08185539508901</v>
      </c>
      <c r="BD278">
        <v>336.285364493072</v>
      </c>
      <c r="BE278">
        <v>340.55324430978999</v>
      </c>
      <c r="BF278">
        <v>338.58133834602398</v>
      </c>
      <c r="BG278">
        <v>330.829692859224</v>
      </c>
      <c r="BH278">
        <v>347.85049513712102</v>
      </c>
      <c r="BI278">
        <v>334.58322423272801</v>
      </c>
      <c r="BJ278">
        <v>335.00776159741901</v>
      </c>
      <c r="BK278">
        <v>338.69438108314102</v>
      </c>
      <c r="BL278">
        <v>348.57789927872398</v>
      </c>
      <c r="BM278">
        <v>352.63119142193301</v>
      </c>
      <c r="BN278">
        <v>350.04553904860097</v>
      </c>
      <c r="BO278">
        <v>340.71859613238502</v>
      </c>
      <c r="BP278">
        <v>353.09602624917</v>
      </c>
      <c r="BQ278">
        <v>352.52490069607302</v>
      </c>
      <c r="BR278">
        <v>350.83238749407798</v>
      </c>
      <c r="BS278">
        <v>349.84489010598702</v>
      </c>
      <c r="BT278">
        <v>354.60838962429398</v>
      </c>
      <c r="BU278">
        <v>349.53628736177302</v>
      </c>
      <c r="BV278">
        <v>341.52839597586501</v>
      </c>
      <c r="BW278">
        <v>347.307765039988</v>
      </c>
      <c r="BX278">
        <v>345.58512149296303</v>
      </c>
      <c r="BY278">
        <v>352.54538689657898</v>
      </c>
      <c r="BZ278">
        <v>346.64759729613598</v>
      </c>
      <c r="CA278">
        <v>338.19406121033398</v>
      </c>
      <c r="CB278">
        <v>345.53795260115402</v>
      </c>
      <c r="CC278">
        <v>345.27255041116501</v>
      </c>
      <c r="CD278">
        <v>337.62641760462799</v>
      </c>
    </row>
    <row r="279" spans="1:82" x14ac:dyDescent="0.25">
      <c r="A279">
        <v>66.568758344459198</v>
      </c>
      <c r="B279">
        <v>352.69232394831602</v>
      </c>
      <c r="C279">
        <v>341.77472425510098</v>
      </c>
      <c r="D279">
        <v>342.73795245612502</v>
      </c>
      <c r="E279">
        <v>346.04631437013302</v>
      </c>
      <c r="F279">
        <v>344.51811525787798</v>
      </c>
      <c r="G279">
        <v>341.65212880570499</v>
      </c>
      <c r="H279">
        <v>353.17784494338099</v>
      </c>
      <c r="I279">
        <v>345.53842079463601</v>
      </c>
      <c r="J279">
        <v>355.00131356924697</v>
      </c>
      <c r="K279">
        <v>350.37654140417402</v>
      </c>
      <c r="L279">
        <v>363.13176631688202</v>
      </c>
      <c r="M279">
        <v>357.03727101050401</v>
      </c>
      <c r="N279">
        <v>345.71976120394203</v>
      </c>
      <c r="O279">
        <v>356.888687061562</v>
      </c>
      <c r="P279">
        <v>350.01216031792899</v>
      </c>
      <c r="Q279">
        <v>344.29287540406</v>
      </c>
      <c r="R279">
        <v>349.24381841475201</v>
      </c>
      <c r="S279">
        <v>352.80999728509101</v>
      </c>
      <c r="T279">
        <v>350.22850031480698</v>
      </c>
      <c r="U279">
        <v>345.299243757444</v>
      </c>
      <c r="V279">
        <v>347.48811908953599</v>
      </c>
      <c r="W279">
        <v>343.31509469358599</v>
      </c>
      <c r="X279">
        <v>345.58417970898</v>
      </c>
      <c r="Y279">
        <v>338.67910447862698</v>
      </c>
      <c r="Z279">
        <v>343.35691832382901</v>
      </c>
      <c r="AA279">
        <v>342.14611043605697</v>
      </c>
      <c r="AB279">
        <v>340.803283913109</v>
      </c>
      <c r="AC279">
        <v>332.415520956997</v>
      </c>
      <c r="AD279">
        <v>332.60970812655398</v>
      </c>
      <c r="AE279">
        <v>330.45249408204103</v>
      </c>
      <c r="AF279">
        <v>344.86220137013203</v>
      </c>
      <c r="AG279">
        <v>340.66719659414503</v>
      </c>
      <c r="AH279">
        <v>338.48596042144402</v>
      </c>
      <c r="AI279">
        <v>341.46353100231102</v>
      </c>
      <c r="AJ279">
        <v>340.19778712423602</v>
      </c>
      <c r="AK279">
        <v>342.624158943005</v>
      </c>
      <c r="AL279">
        <v>349.14801478568501</v>
      </c>
      <c r="AM279">
        <v>337.33853325137801</v>
      </c>
      <c r="AN279">
        <v>337.43470346855997</v>
      </c>
      <c r="AO279">
        <v>337.13060362349398</v>
      </c>
      <c r="AP279">
        <v>337.52200430857499</v>
      </c>
      <c r="AQ279">
        <v>336.854539727879</v>
      </c>
      <c r="AR279">
        <v>344.24167578488698</v>
      </c>
      <c r="AS279">
        <v>332.47086771175799</v>
      </c>
      <c r="AT279">
        <v>336.53043434393999</v>
      </c>
      <c r="AU279">
        <v>332.76895324366097</v>
      </c>
      <c r="AV279">
        <v>343.028288572397</v>
      </c>
      <c r="AW279">
        <v>335.16518884990001</v>
      </c>
      <c r="AX279">
        <v>334.91058868984499</v>
      </c>
      <c r="AY279">
        <v>343.11764749957302</v>
      </c>
      <c r="AZ279">
        <v>338.52367178351898</v>
      </c>
      <c r="BA279">
        <v>338.44156036486601</v>
      </c>
      <c r="BB279">
        <v>335.09065688954797</v>
      </c>
      <c r="BC279">
        <v>332.64065515636401</v>
      </c>
      <c r="BD279">
        <v>338.58899371500002</v>
      </c>
      <c r="BE279">
        <v>339.10288747271397</v>
      </c>
      <c r="BF279">
        <v>335.36156896641501</v>
      </c>
      <c r="BG279">
        <v>331.74486374268002</v>
      </c>
      <c r="BH279">
        <v>346.89742940339102</v>
      </c>
      <c r="BI279">
        <v>332.508496675076</v>
      </c>
      <c r="BJ279">
        <v>336.23266306526801</v>
      </c>
      <c r="BK279">
        <v>335.59742498399902</v>
      </c>
      <c r="BL279">
        <v>345.88068155559</v>
      </c>
      <c r="BM279">
        <v>347.85628865828102</v>
      </c>
      <c r="BN279">
        <v>341.69187637355299</v>
      </c>
      <c r="BO279">
        <v>338.23336641189798</v>
      </c>
      <c r="BP279">
        <v>351.71665142529099</v>
      </c>
      <c r="BQ279">
        <v>354.75458531744601</v>
      </c>
      <c r="BR279">
        <v>353.428765186693</v>
      </c>
      <c r="BS279">
        <v>350.76570403151902</v>
      </c>
      <c r="BT279">
        <v>352.559808400554</v>
      </c>
      <c r="BU279">
        <v>349.934189766776</v>
      </c>
      <c r="BV279">
        <v>338.49399062190599</v>
      </c>
      <c r="BW279">
        <v>345.47156795455999</v>
      </c>
      <c r="BX279">
        <v>345.60073043895102</v>
      </c>
      <c r="BY279">
        <v>355.03625462145101</v>
      </c>
      <c r="BZ279">
        <v>340.93704001413499</v>
      </c>
      <c r="CA279">
        <v>342.54393654762998</v>
      </c>
      <c r="CB279">
        <v>348.215204752055</v>
      </c>
      <c r="CC279">
        <v>343.050448129399</v>
      </c>
      <c r="CD279">
        <v>337.44936583270299</v>
      </c>
    </row>
    <row r="280" spans="1:82" x14ac:dyDescent="0.25">
      <c r="A280">
        <v>66.809078771695596</v>
      </c>
      <c r="B280">
        <v>352.24617267830502</v>
      </c>
      <c r="C280">
        <v>339.58696447492798</v>
      </c>
      <c r="D280">
        <v>344.18224801459201</v>
      </c>
      <c r="E280">
        <v>343.33072119401203</v>
      </c>
      <c r="F280">
        <v>347.09197517912497</v>
      </c>
      <c r="G280">
        <v>340.895083147062</v>
      </c>
      <c r="H280">
        <v>354.57525741755302</v>
      </c>
      <c r="I280">
        <v>349.12920097939298</v>
      </c>
      <c r="J280">
        <v>350.88726383297302</v>
      </c>
      <c r="K280">
        <v>354.11388249718198</v>
      </c>
      <c r="L280">
        <v>362.11824166237699</v>
      </c>
      <c r="M280">
        <v>357.131360467837</v>
      </c>
      <c r="N280">
        <v>348.46163091451399</v>
      </c>
      <c r="O280">
        <v>356.23254872095202</v>
      </c>
      <c r="P280">
        <v>351.839260336282</v>
      </c>
      <c r="Q280">
        <v>347.24785750112602</v>
      </c>
      <c r="R280">
        <v>350.67515795189598</v>
      </c>
      <c r="S280">
        <v>353.61634802590697</v>
      </c>
      <c r="T280">
        <v>345.10984147065</v>
      </c>
      <c r="U280">
        <v>351.04223792220398</v>
      </c>
      <c r="V280">
        <v>350.96238491167702</v>
      </c>
      <c r="W280">
        <v>345.30874203628201</v>
      </c>
      <c r="X280">
        <v>342.09042027857799</v>
      </c>
      <c r="Y280">
        <v>344.68381027691299</v>
      </c>
      <c r="Z280">
        <v>346.39782483248501</v>
      </c>
      <c r="AA280">
        <v>337.81924386114002</v>
      </c>
      <c r="AB280">
        <v>340.93414765816902</v>
      </c>
      <c r="AC280">
        <v>331.39524138853199</v>
      </c>
      <c r="AD280">
        <v>332.859461798469</v>
      </c>
      <c r="AE280">
        <v>329.66992305415999</v>
      </c>
      <c r="AF280">
        <v>342.73403189424801</v>
      </c>
      <c r="AG280">
        <v>337.73884599990498</v>
      </c>
      <c r="AH280">
        <v>339.443155204851</v>
      </c>
      <c r="AI280">
        <v>343.50702713114703</v>
      </c>
      <c r="AJ280">
        <v>339.35451827791798</v>
      </c>
      <c r="AK280">
        <v>338.68136922779502</v>
      </c>
      <c r="AL280">
        <v>348.00442615159102</v>
      </c>
      <c r="AM280">
        <v>339.609548596477</v>
      </c>
      <c r="AN280">
        <v>343.45408559276501</v>
      </c>
      <c r="AO280">
        <v>343.063534183309</v>
      </c>
      <c r="AP280">
        <v>340.52992069377001</v>
      </c>
      <c r="AQ280">
        <v>334.48219144078502</v>
      </c>
      <c r="AR280">
        <v>341.156613157104</v>
      </c>
      <c r="AS280">
        <v>334.64339426256799</v>
      </c>
      <c r="AT280">
        <v>341.04321563319502</v>
      </c>
      <c r="AU280">
        <v>331.00186461393002</v>
      </c>
      <c r="AV280">
        <v>344.896218718927</v>
      </c>
      <c r="AW280">
        <v>333.94868336100899</v>
      </c>
      <c r="AX280">
        <v>335.78433084642398</v>
      </c>
      <c r="AY280">
        <v>338.94559013139502</v>
      </c>
      <c r="AZ280">
        <v>337.03437068395499</v>
      </c>
      <c r="BA280">
        <v>341.15851428193997</v>
      </c>
      <c r="BB280">
        <v>334.60802877347101</v>
      </c>
      <c r="BC280">
        <v>333.57229045178298</v>
      </c>
      <c r="BD280">
        <v>339.82581720670601</v>
      </c>
      <c r="BE280">
        <v>334.17042754943799</v>
      </c>
      <c r="BF280">
        <v>336.33263699242201</v>
      </c>
      <c r="BG280">
        <v>334.69618365770702</v>
      </c>
      <c r="BH280">
        <v>344.17561206903503</v>
      </c>
      <c r="BI280">
        <v>333.25762184996</v>
      </c>
      <c r="BJ280">
        <v>331.754950686928</v>
      </c>
      <c r="BK280">
        <v>334.20258427758898</v>
      </c>
      <c r="BL280">
        <v>349.66105471538901</v>
      </c>
      <c r="BM280">
        <v>343.555979511185</v>
      </c>
      <c r="BN280">
        <v>338.99557522809999</v>
      </c>
      <c r="BO280">
        <v>341.09800370539</v>
      </c>
      <c r="BP280">
        <v>350.846769050202</v>
      </c>
      <c r="BQ280">
        <v>352.433634018097</v>
      </c>
      <c r="BR280">
        <v>351.72194413967901</v>
      </c>
      <c r="BS280">
        <v>350.87731538157402</v>
      </c>
      <c r="BT280">
        <v>350.46209511084999</v>
      </c>
      <c r="BU280">
        <v>348.253904848991</v>
      </c>
      <c r="BV280">
        <v>335.41094509254299</v>
      </c>
      <c r="BW280">
        <v>346.57696783448802</v>
      </c>
      <c r="BX280">
        <v>346.399480473263</v>
      </c>
      <c r="BY280">
        <v>355.25713436309798</v>
      </c>
      <c r="BZ280">
        <v>339.92245320624102</v>
      </c>
      <c r="CA280">
        <v>345.682461457545</v>
      </c>
      <c r="CB280">
        <v>342.693199346467</v>
      </c>
      <c r="CC280">
        <v>340.09494647053299</v>
      </c>
      <c r="CD280">
        <v>336.38023221624297</v>
      </c>
    </row>
    <row r="281" spans="1:82" x14ac:dyDescent="0.25">
      <c r="A281">
        <v>67.049399198931894</v>
      </c>
      <c r="B281">
        <v>352.77650003756003</v>
      </c>
      <c r="C281">
        <v>336.29873209642199</v>
      </c>
      <c r="D281">
        <v>345.73075388124499</v>
      </c>
      <c r="E281">
        <v>339.91574741078898</v>
      </c>
      <c r="F281">
        <v>347.68362778684502</v>
      </c>
      <c r="G281">
        <v>338.94326525060097</v>
      </c>
      <c r="H281">
        <v>353.76570174197798</v>
      </c>
      <c r="I281">
        <v>351.69812208305598</v>
      </c>
      <c r="J281">
        <v>349.347179924812</v>
      </c>
      <c r="K281">
        <v>356.05543369424697</v>
      </c>
      <c r="L281">
        <v>359.98014349250002</v>
      </c>
      <c r="M281">
        <v>360.48297442731803</v>
      </c>
      <c r="N281">
        <v>345.04914739225399</v>
      </c>
      <c r="O281">
        <v>349.77647249907</v>
      </c>
      <c r="P281">
        <v>348.917865010546</v>
      </c>
      <c r="Q281">
        <v>346.55932860357302</v>
      </c>
      <c r="R281">
        <v>347.22889152334398</v>
      </c>
      <c r="S281">
        <v>353.76289704519502</v>
      </c>
      <c r="T281">
        <v>346.590202295648</v>
      </c>
      <c r="U281">
        <v>354.14662575344403</v>
      </c>
      <c r="V281">
        <v>353.67566171530598</v>
      </c>
      <c r="W281">
        <v>344.05415052918403</v>
      </c>
      <c r="X281">
        <v>342.11894694604001</v>
      </c>
      <c r="Y281">
        <v>346.33343583971299</v>
      </c>
      <c r="Z281">
        <v>342.93068375506101</v>
      </c>
      <c r="AA281">
        <v>338.38746709796402</v>
      </c>
      <c r="AB281">
        <v>341.31494502416803</v>
      </c>
      <c r="AC281">
        <v>328.83855190629299</v>
      </c>
      <c r="AD281">
        <v>332.77590966344599</v>
      </c>
      <c r="AE281">
        <v>331.393225061544</v>
      </c>
      <c r="AF281">
        <v>340.68592584030898</v>
      </c>
      <c r="AG281">
        <v>335.914412647858</v>
      </c>
      <c r="AH281">
        <v>338.13823967767598</v>
      </c>
      <c r="AI281">
        <v>341.77837070845999</v>
      </c>
      <c r="AJ281">
        <v>342.249198823364</v>
      </c>
      <c r="AK281">
        <v>338.27885234392102</v>
      </c>
      <c r="AL281">
        <v>348.199116691234</v>
      </c>
      <c r="AM281">
        <v>342.65015291108801</v>
      </c>
      <c r="AN281">
        <v>346.90262089874801</v>
      </c>
      <c r="AO281">
        <v>346.30170034971098</v>
      </c>
      <c r="AP281">
        <v>332.40355779549799</v>
      </c>
      <c r="AQ281">
        <v>336.00721201944498</v>
      </c>
      <c r="AR281">
        <v>340.07084004369602</v>
      </c>
      <c r="AS281">
        <v>337.83879016839199</v>
      </c>
      <c r="AT281">
        <v>342.87682172864402</v>
      </c>
      <c r="AU281">
        <v>331.41520333450302</v>
      </c>
      <c r="AV281">
        <v>341.404730028438</v>
      </c>
      <c r="AW281">
        <v>334.146006327294</v>
      </c>
      <c r="AX281">
        <v>334.62071728931801</v>
      </c>
      <c r="AY281">
        <v>338.83765421138202</v>
      </c>
      <c r="AZ281">
        <v>338.170384787405</v>
      </c>
      <c r="BA281">
        <v>342.24629036898</v>
      </c>
      <c r="BB281">
        <v>333.574467814765</v>
      </c>
      <c r="BC281">
        <v>330.501841775424</v>
      </c>
      <c r="BD281">
        <v>337.550410375806</v>
      </c>
      <c r="BE281">
        <v>333.12675702178501</v>
      </c>
      <c r="BF281">
        <v>335.61609781315002</v>
      </c>
      <c r="BG281">
        <v>334.19187609846398</v>
      </c>
      <c r="BH281">
        <v>342.302397811432</v>
      </c>
      <c r="BI281">
        <v>339.581697787976</v>
      </c>
      <c r="BJ281">
        <v>331.05650456157201</v>
      </c>
      <c r="BK281">
        <v>334.23524382189498</v>
      </c>
      <c r="BL281">
        <v>347.72859391381598</v>
      </c>
      <c r="BM281">
        <v>343.64358462771497</v>
      </c>
      <c r="BN281">
        <v>342.61757262771198</v>
      </c>
      <c r="BO281">
        <v>343.26734260362099</v>
      </c>
      <c r="BP281">
        <v>348.75093606138302</v>
      </c>
      <c r="BQ281">
        <v>353.62386755990201</v>
      </c>
      <c r="BR281">
        <v>351.05912115463298</v>
      </c>
      <c r="BS281">
        <v>348.25101886651203</v>
      </c>
      <c r="BT281">
        <v>348.38444410812201</v>
      </c>
      <c r="BU281">
        <v>346.50612387578599</v>
      </c>
      <c r="BV281">
        <v>334.76820332000199</v>
      </c>
      <c r="BW281">
        <v>348.35688903591301</v>
      </c>
      <c r="BX281">
        <v>346.85500993331101</v>
      </c>
      <c r="BY281">
        <v>352.96904574001297</v>
      </c>
      <c r="BZ281">
        <v>339.23154558479001</v>
      </c>
      <c r="CA281">
        <v>347.84362491163898</v>
      </c>
      <c r="CB281">
        <v>345.83724482796998</v>
      </c>
      <c r="CC281">
        <v>336.21000008022202</v>
      </c>
      <c r="CD281">
        <v>337.41123281866498</v>
      </c>
    </row>
    <row r="282" spans="1:82" x14ac:dyDescent="0.25">
      <c r="A282">
        <v>67.289719626168207</v>
      </c>
      <c r="B282">
        <v>351.566602405482</v>
      </c>
      <c r="C282">
        <v>337.53141984619799</v>
      </c>
      <c r="D282">
        <v>348.14236781607701</v>
      </c>
      <c r="E282">
        <v>336.65033715034298</v>
      </c>
      <c r="F282">
        <v>346.66261909712</v>
      </c>
      <c r="G282">
        <v>339.18831443920402</v>
      </c>
      <c r="H282">
        <v>349.08488004357901</v>
      </c>
      <c r="I282">
        <v>350.89800498591097</v>
      </c>
      <c r="J282">
        <v>348.50212887812</v>
      </c>
      <c r="K282">
        <v>355.394172833808</v>
      </c>
      <c r="L282">
        <v>355.248605242194</v>
      </c>
      <c r="M282">
        <v>355.394211070805</v>
      </c>
      <c r="N282">
        <v>342.99852050381202</v>
      </c>
      <c r="O282">
        <v>345.96726989612301</v>
      </c>
      <c r="P282">
        <v>345.20018208162298</v>
      </c>
      <c r="Q282">
        <v>345.73270715819098</v>
      </c>
      <c r="R282">
        <v>348.28389726082003</v>
      </c>
      <c r="S282">
        <v>351.50808969985002</v>
      </c>
      <c r="T282">
        <v>344.519624065063</v>
      </c>
      <c r="U282">
        <v>351.644548209466</v>
      </c>
      <c r="V282">
        <v>353.03988164266599</v>
      </c>
      <c r="W282">
        <v>338.70718028065698</v>
      </c>
      <c r="X282">
        <v>342.92044585172198</v>
      </c>
      <c r="Y282">
        <v>350.275093406059</v>
      </c>
      <c r="Z282">
        <v>340.00240757607401</v>
      </c>
      <c r="AA282">
        <v>338.47638350426598</v>
      </c>
      <c r="AB282">
        <v>339.40185184531498</v>
      </c>
      <c r="AC282">
        <v>326.68820822026402</v>
      </c>
      <c r="AD282">
        <v>333.25927446752598</v>
      </c>
      <c r="AE282">
        <v>334.08303970228002</v>
      </c>
      <c r="AF282">
        <v>342.614941047412</v>
      </c>
      <c r="AG282">
        <v>336.115226504318</v>
      </c>
      <c r="AH282">
        <v>338.13068435335703</v>
      </c>
      <c r="AI282">
        <v>337.81469873750001</v>
      </c>
      <c r="AJ282">
        <v>345.23858441747598</v>
      </c>
      <c r="AK282">
        <v>335.95263322487102</v>
      </c>
      <c r="AL282">
        <v>349.59421803214298</v>
      </c>
      <c r="AM282">
        <v>346.462353130986</v>
      </c>
      <c r="AN282">
        <v>346.23407446049498</v>
      </c>
      <c r="AO282">
        <v>343.00495231207299</v>
      </c>
      <c r="AP282">
        <v>326.87612167357202</v>
      </c>
      <c r="AQ282">
        <v>337.59377592399602</v>
      </c>
      <c r="AR282">
        <v>340.32529879003698</v>
      </c>
      <c r="AS282">
        <v>337.47861658650203</v>
      </c>
      <c r="AT282">
        <v>345.60557262776302</v>
      </c>
      <c r="AU282">
        <v>330.36460112252797</v>
      </c>
      <c r="AV282">
        <v>342.55276101740702</v>
      </c>
      <c r="AW282">
        <v>334.00925521499101</v>
      </c>
      <c r="AX282">
        <v>333.25600202425602</v>
      </c>
      <c r="AY282">
        <v>340.74902577599198</v>
      </c>
      <c r="AZ282">
        <v>341.177369365549</v>
      </c>
      <c r="BA282">
        <v>342.09075691935999</v>
      </c>
      <c r="BB282">
        <v>334.99037898086402</v>
      </c>
      <c r="BC282">
        <v>329.55014691897998</v>
      </c>
      <c r="BD282">
        <v>334.93031714354998</v>
      </c>
      <c r="BE282">
        <v>334.74733248743502</v>
      </c>
      <c r="BF282">
        <v>336.31478029430701</v>
      </c>
      <c r="BG282">
        <v>329.27573573852402</v>
      </c>
      <c r="BH282">
        <v>341.30448150263999</v>
      </c>
      <c r="BI282">
        <v>340.75031121551501</v>
      </c>
      <c r="BJ282">
        <v>330.603866956937</v>
      </c>
      <c r="BK282">
        <v>331.76000409512</v>
      </c>
      <c r="BL282">
        <v>342.74095348138502</v>
      </c>
      <c r="BM282">
        <v>342.837125999036</v>
      </c>
      <c r="BN282">
        <v>343.42057851757102</v>
      </c>
      <c r="BO282">
        <v>343.84443760256698</v>
      </c>
      <c r="BP282">
        <v>344.27487275428001</v>
      </c>
      <c r="BQ282">
        <v>349.23445592056601</v>
      </c>
      <c r="BR282">
        <v>349.69206916141201</v>
      </c>
      <c r="BS282">
        <v>349.64624394043699</v>
      </c>
      <c r="BT282">
        <v>345.942179341138</v>
      </c>
      <c r="BU282">
        <v>343.907133751488</v>
      </c>
      <c r="BV282">
        <v>336.57446641409302</v>
      </c>
      <c r="BW282">
        <v>347.91629740365403</v>
      </c>
      <c r="BX282">
        <v>343.16566184234102</v>
      </c>
      <c r="BY282">
        <v>350.216316710461</v>
      </c>
      <c r="BZ282">
        <v>342.375416536854</v>
      </c>
      <c r="CA282">
        <v>349.44904427700698</v>
      </c>
      <c r="CB282">
        <v>342.61452620809501</v>
      </c>
      <c r="CC282">
        <v>338.12275976607901</v>
      </c>
      <c r="CD282">
        <v>343.14529829486298</v>
      </c>
    </row>
    <row r="283" spans="1:82" x14ac:dyDescent="0.25">
      <c r="A283">
        <v>67.530040053404505</v>
      </c>
      <c r="B283">
        <v>349.99814309516597</v>
      </c>
      <c r="C283">
        <v>336.71382322292499</v>
      </c>
      <c r="D283">
        <v>347.79759007466998</v>
      </c>
      <c r="E283">
        <v>339.14150457694302</v>
      </c>
      <c r="F283">
        <v>340.53840372087899</v>
      </c>
      <c r="G283">
        <v>342.01348079196902</v>
      </c>
      <c r="H283">
        <v>351.21918484612701</v>
      </c>
      <c r="I283">
        <v>347.977824012979</v>
      </c>
      <c r="J283">
        <v>347.87049507229898</v>
      </c>
      <c r="K283">
        <v>355.25686717023302</v>
      </c>
      <c r="L283">
        <v>358.435849463046</v>
      </c>
      <c r="M283">
        <v>352.69029192377599</v>
      </c>
      <c r="N283">
        <v>343.79741292117899</v>
      </c>
      <c r="O283">
        <v>342.62612045132198</v>
      </c>
      <c r="P283">
        <v>338.85954146653</v>
      </c>
      <c r="Q283">
        <v>349.54605384938498</v>
      </c>
      <c r="R283">
        <v>347.62468731616798</v>
      </c>
      <c r="S283">
        <v>354.72724668497699</v>
      </c>
      <c r="T283">
        <v>344.42015491040303</v>
      </c>
      <c r="U283">
        <v>351.78868577291598</v>
      </c>
      <c r="V283">
        <v>351.83227997974302</v>
      </c>
      <c r="W283">
        <v>335.95633910848602</v>
      </c>
      <c r="X283">
        <v>341.75045951746</v>
      </c>
      <c r="Y283">
        <v>350.76167362203398</v>
      </c>
      <c r="Z283">
        <v>338.75823887304</v>
      </c>
      <c r="AA283">
        <v>339.89031302921398</v>
      </c>
      <c r="AB283">
        <v>336.73950016133398</v>
      </c>
      <c r="AC283">
        <v>327.24258268550102</v>
      </c>
      <c r="AD283">
        <v>332.00780858857701</v>
      </c>
      <c r="AE283">
        <v>333.67345817416702</v>
      </c>
      <c r="AF283">
        <v>346.64245710221701</v>
      </c>
      <c r="AG283">
        <v>334.81855103524799</v>
      </c>
      <c r="AH283">
        <v>335.62510268255301</v>
      </c>
      <c r="AI283">
        <v>335.35896599237702</v>
      </c>
      <c r="AJ283">
        <v>342.93785766982103</v>
      </c>
      <c r="AK283">
        <v>335.74513626866297</v>
      </c>
      <c r="AL283">
        <v>345.904118654706</v>
      </c>
      <c r="AM283">
        <v>349.94105440307698</v>
      </c>
      <c r="AN283">
        <v>345.31888774349602</v>
      </c>
      <c r="AO283">
        <v>342.57351589464702</v>
      </c>
      <c r="AP283">
        <v>321.54325767902299</v>
      </c>
      <c r="AQ283">
        <v>332.724460856608</v>
      </c>
      <c r="AR283">
        <v>330.38158118456801</v>
      </c>
      <c r="AS283">
        <v>333.049330317878</v>
      </c>
      <c r="AT283">
        <v>345.24091722396099</v>
      </c>
      <c r="AU283">
        <v>335.27433797073297</v>
      </c>
      <c r="AV283">
        <v>338.73631623538301</v>
      </c>
      <c r="AW283">
        <v>335.93124228648099</v>
      </c>
      <c r="AX283">
        <v>335.13604376124999</v>
      </c>
      <c r="AY283">
        <v>341.81908542998502</v>
      </c>
      <c r="AZ283">
        <v>340.65317073381902</v>
      </c>
      <c r="BA283">
        <v>338.98554650292999</v>
      </c>
      <c r="BB283">
        <v>333.70654035294098</v>
      </c>
      <c r="BC283">
        <v>332.15628070521001</v>
      </c>
      <c r="BD283">
        <v>335.255745949995</v>
      </c>
      <c r="BE283">
        <v>333.002461445074</v>
      </c>
      <c r="BF283">
        <v>336.02684105215798</v>
      </c>
      <c r="BG283">
        <v>329.80724714656401</v>
      </c>
      <c r="BH283">
        <v>340.31569835798803</v>
      </c>
      <c r="BI283">
        <v>337.78205156018402</v>
      </c>
      <c r="BJ283">
        <v>329.48717964228399</v>
      </c>
      <c r="BK283">
        <v>331.06835458428702</v>
      </c>
      <c r="BL283">
        <v>337.79921381628799</v>
      </c>
      <c r="BM283">
        <v>343.83203714996398</v>
      </c>
      <c r="BN283">
        <v>342.52892000045199</v>
      </c>
      <c r="BO283">
        <v>341.03760324703399</v>
      </c>
      <c r="BP283">
        <v>341.77417713884199</v>
      </c>
      <c r="BQ283">
        <v>346.02196938501601</v>
      </c>
      <c r="BR283">
        <v>350.57969980025098</v>
      </c>
      <c r="BS283">
        <v>345.39503869070398</v>
      </c>
      <c r="BT283">
        <v>340.59928029481199</v>
      </c>
      <c r="BU283">
        <v>344.65021166443699</v>
      </c>
      <c r="BV283">
        <v>334.356726595488</v>
      </c>
      <c r="BW283">
        <v>353.964099481424</v>
      </c>
      <c r="BX283">
        <v>346.71924844157201</v>
      </c>
      <c r="BY283">
        <v>348.12543022228999</v>
      </c>
      <c r="BZ283">
        <v>343.84082840172402</v>
      </c>
      <c r="CA283">
        <v>346.22271408658298</v>
      </c>
      <c r="CB283">
        <v>337.21945452784598</v>
      </c>
      <c r="CC283">
        <v>336.048041697249</v>
      </c>
      <c r="CD283">
        <v>342.80794766309901</v>
      </c>
    </row>
    <row r="284" spans="1:82" x14ac:dyDescent="0.25">
      <c r="A284">
        <v>67.770360480640804</v>
      </c>
      <c r="B284">
        <v>349.01130450378503</v>
      </c>
      <c r="C284">
        <v>335.76824735078901</v>
      </c>
      <c r="D284">
        <v>352.43617267693998</v>
      </c>
      <c r="E284">
        <v>342.762177910584</v>
      </c>
      <c r="F284">
        <v>342.79260314453199</v>
      </c>
      <c r="G284">
        <v>342.22361375062297</v>
      </c>
      <c r="H284">
        <v>351.89398677850699</v>
      </c>
      <c r="I284">
        <v>352.20821710168701</v>
      </c>
      <c r="J284">
        <v>348.832123736965</v>
      </c>
      <c r="K284">
        <v>350.99959041856499</v>
      </c>
      <c r="L284">
        <v>356.14137795493599</v>
      </c>
      <c r="M284">
        <v>349.29501946279998</v>
      </c>
      <c r="N284">
        <v>348.14424014542902</v>
      </c>
      <c r="O284">
        <v>341.50431782241498</v>
      </c>
      <c r="P284">
        <v>343.56138787217998</v>
      </c>
      <c r="Q284">
        <v>351.22356337182299</v>
      </c>
      <c r="R284">
        <v>345.50611446131501</v>
      </c>
      <c r="S284">
        <v>356.32441837160599</v>
      </c>
      <c r="T284">
        <v>346.85739570530302</v>
      </c>
      <c r="U284">
        <v>353.52791609266899</v>
      </c>
      <c r="V284">
        <v>350.58194395370401</v>
      </c>
      <c r="W284">
        <v>337.16042870955499</v>
      </c>
      <c r="X284">
        <v>337.51970628740298</v>
      </c>
      <c r="Y284">
        <v>347.83020497594703</v>
      </c>
      <c r="Z284">
        <v>340.64651882532002</v>
      </c>
      <c r="AA284">
        <v>340.94867336686502</v>
      </c>
      <c r="AB284">
        <v>338.01954286288299</v>
      </c>
      <c r="AC284">
        <v>327.21665255933402</v>
      </c>
      <c r="AD284">
        <v>331.97390695197299</v>
      </c>
      <c r="AE284">
        <v>332.67091081796298</v>
      </c>
      <c r="AF284">
        <v>346.94302561916101</v>
      </c>
      <c r="AG284">
        <v>335.29263705045099</v>
      </c>
      <c r="AH284">
        <v>335.65116888295699</v>
      </c>
      <c r="AI284">
        <v>337.883065138007</v>
      </c>
      <c r="AJ284">
        <v>341.42249056831298</v>
      </c>
      <c r="AK284">
        <v>337.04225765270598</v>
      </c>
      <c r="AL284">
        <v>346.22841838422801</v>
      </c>
      <c r="AM284">
        <v>349.41878189845301</v>
      </c>
      <c r="AN284">
        <v>347.20801633714802</v>
      </c>
      <c r="AO284">
        <v>344.33785853687999</v>
      </c>
      <c r="AP284">
        <v>319.66913706438697</v>
      </c>
      <c r="AQ284">
        <v>333.43268040500402</v>
      </c>
      <c r="AR284">
        <v>331.135269713909</v>
      </c>
      <c r="AS284">
        <v>332.77970183358002</v>
      </c>
      <c r="AT284">
        <v>348.001089516977</v>
      </c>
      <c r="AU284">
        <v>335.04696259972502</v>
      </c>
      <c r="AV284">
        <v>336.36592275634598</v>
      </c>
      <c r="AW284">
        <v>338.10988287629499</v>
      </c>
      <c r="AX284">
        <v>335.400318642625</v>
      </c>
      <c r="AY284">
        <v>340.43596364599603</v>
      </c>
      <c r="AZ284">
        <v>341.193477800891</v>
      </c>
      <c r="BA284">
        <v>338.42210121775503</v>
      </c>
      <c r="BB284">
        <v>332.033966807176</v>
      </c>
      <c r="BC284">
        <v>331.52836910794503</v>
      </c>
      <c r="BD284">
        <v>337.97592234734401</v>
      </c>
      <c r="BE284">
        <v>334.61141090212197</v>
      </c>
      <c r="BF284">
        <v>337.52516702827802</v>
      </c>
      <c r="BG284">
        <v>330.75955989171899</v>
      </c>
      <c r="BH284">
        <v>336.38857656568899</v>
      </c>
      <c r="BI284">
        <v>337.03190006008901</v>
      </c>
      <c r="BJ284">
        <v>330.07453983798598</v>
      </c>
      <c r="BK284">
        <v>334.60304692021202</v>
      </c>
      <c r="BL284">
        <v>342.66981035894202</v>
      </c>
      <c r="BM284">
        <v>346.860824485325</v>
      </c>
      <c r="BN284">
        <v>340.94950420739002</v>
      </c>
      <c r="BO284">
        <v>345.43416405362098</v>
      </c>
      <c r="BP284">
        <v>342.74199687764099</v>
      </c>
      <c r="BQ284">
        <v>344.65638018646598</v>
      </c>
      <c r="BR284">
        <v>351.62023606780502</v>
      </c>
      <c r="BS284">
        <v>344.25065876792701</v>
      </c>
      <c r="BT284">
        <v>335.266830064131</v>
      </c>
      <c r="BU284">
        <v>346.00792140205698</v>
      </c>
      <c r="BV284">
        <v>337.48882149936298</v>
      </c>
      <c r="BW284">
        <v>357.870849100187</v>
      </c>
      <c r="BX284">
        <v>349.58841922494901</v>
      </c>
      <c r="BY284">
        <v>344.49531131491801</v>
      </c>
      <c r="BZ284">
        <v>345.80719334731202</v>
      </c>
      <c r="CA284">
        <v>345.46115033728603</v>
      </c>
      <c r="CB284">
        <v>335.18201806380699</v>
      </c>
      <c r="CC284">
        <v>339.13744372224102</v>
      </c>
      <c r="CD284">
        <v>345.85596205423099</v>
      </c>
    </row>
    <row r="285" spans="1:82" x14ac:dyDescent="0.25">
      <c r="A285">
        <v>68.010680907877102</v>
      </c>
      <c r="B285">
        <v>347.52605267383899</v>
      </c>
      <c r="C285">
        <v>337.64224809962201</v>
      </c>
      <c r="D285">
        <v>351.11207544539297</v>
      </c>
      <c r="E285">
        <v>343.27150331731298</v>
      </c>
      <c r="F285">
        <v>339.68563443174099</v>
      </c>
      <c r="G285">
        <v>343.377663358277</v>
      </c>
      <c r="H285">
        <v>354.64417845309799</v>
      </c>
      <c r="I285">
        <v>354.29880168460301</v>
      </c>
      <c r="J285">
        <v>349.25050993248698</v>
      </c>
      <c r="K285">
        <v>349.49015933705999</v>
      </c>
      <c r="L285">
        <v>355.25401512444199</v>
      </c>
      <c r="M285">
        <v>348.30057199339802</v>
      </c>
      <c r="N285">
        <v>344.69881236404098</v>
      </c>
      <c r="O285">
        <v>337.98115013633702</v>
      </c>
      <c r="P285">
        <v>342.73370788719802</v>
      </c>
      <c r="Q285">
        <v>351.60848808185102</v>
      </c>
      <c r="R285">
        <v>345.11438787275199</v>
      </c>
      <c r="S285">
        <v>359.43697889772199</v>
      </c>
      <c r="T285">
        <v>347.69593729251602</v>
      </c>
      <c r="U285">
        <v>353.51452329921801</v>
      </c>
      <c r="V285">
        <v>348.73510244135502</v>
      </c>
      <c r="W285">
        <v>338.433466111759</v>
      </c>
      <c r="X285">
        <v>335.61723044098397</v>
      </c>
      <c r="Y285">
        <v>345.967336629295</v>
      </c>
      <c r="Z285">
        <v>338.388661620238</v>
      </c>
      <c r="AA285">
        <v>340.99732747568498</v>
      </c>
      <c r="AB285">
        <v>337.661294347644</v>
      </c>
      <c r="AC285">
        <v>328.39356887424702</v>
      </c>
      <c r="AD285">
        <v>336.78247237244301</v>
      </c>
      <c r="AE285">
        <v>327.89154223773699</v>
      </c>
      <c r="AF285">
        <v>349.25813176563099</v>
      </c>
      <c r="AG285">
        <v>336.37915508521502</v>
      </c>
      <c r="AH285">
        <v>338.46782374840802</v>
      </c>
      <c r="AI285">
        <v>338.40221185874401</v>
      </c>
      <c r="AJ285">
        <v>338.60588898893297</v>
      </c>
      <c r="AK285">
        <v>335.27687956390599</v>
      </c>
      <c r="AL285">
        <v>343.00224952262698</v>
      </c>
      <c r="AM285">
        <v>349.653070332781</v>
      </c>
      <c r="AN285">
        <v>347.975321133352</v>
      </c>
      <c r="AO285">
        <v>344.39229847311901</v>
      </c>
      <c r="AP285">
        <v>316.609055475334</v>
      </c>
      <c r="AQ285">
        <v>333.769860212222</v>
      </c>
      <c r="AR285">
        <v>337.342890361885</v>
      </c>
      <c r="AS285">
        <v>333.69842772180999</v>
      </c>
      <c r="AT285">
        <v>349.52404369458401</v>
      </c>
      <c r="AU285">
        <v>334.50267211980099</v>
      </c>
      <c r="AV285">
        <v>334.061771628896</v>
      </c>
      <c r="AW285">
        <v>340.21822895259999</v>
      </c>
      <c r="AX285">
        <v>337.11635910613001</v>
      </c>
      <c r="AY285">
        <v>339.49894048661002</v>
      </c>
      <c r="AZ285">
        <v>341.29127830734302</v>
      </c>
      <c r="BA285">
        <v>334.367130467572</v>
      </c>
      <c r="BB285">
        <v>333.51577586529601</v>
      </c>
      <c r="BC285">
        <v>330.977017975526</v>
      </c>
      <c r="BD285">
        <v>337.79946539414601</v>
      </c>
      <c r="BE285">
        <v>340.36467091457803</v>
      </c>
      <c r="BF285">
        <v>337.769289173338</v>
      </c>
      <c r="BG285">
        <v>329.60511180629402</v>
      </c>
      <c r="BH285">
        <v>333.50037356519402</v>
      </c>
      <c r="BI285">
        <v>337.792815111474</v>
      </c>
      <c r="BJ285">
        <v>331.29982207016502</v>
      </c>
      <c r="BK285">
        <v>336.844690659479</v>
      </c>
      <c r="BL285">
        <v>346.29511754655999</v>
      </c>
      <c r="BM285">
        <v>353.53751401128699</v>
      </c>
      <c r="BN285">
        <v>345.04837183864902</v>
      </c>
      <c r="BO285">
        <v>348.643669865888</v>
      </c>
      <c r="BP285">
        <v>341.82681899546299</v>
      </c>
      <c r="BQ285">
        <v>342.31620573191901</v>
      </c>
      <c r="BR285">
        <v>353.27448826006298</v>
      </c>
      <c r="BS285">
        <v>343.58087967876099</v>
      </c>
      <c r="BT285">
        <v>334.316019139324</v>
      </c>
      <c r="BU285">
        <v>345.58982101233499</v>
      </c>
      <c r="BV285">
        <v>342.46474657900899</v>
      </c>
      <c r="BW285">
        <v>354.71898901991</v>
      </c>
      <c r="BX285">
        <v>349.409784197421</v>
      </c>
      <c r="BY285">
        <v>343.169320280791</v>
      </c>
      <c r="BZ285">
        <v>350.32913498394402</v>
      </c>
      <c r="CA285">
        <v>341.00029963598502</v>
      </c>
      <c r="CB285">
        <v>331.02434051854198</v>
      </c>
      <c r="CC285">
        <v>341.45272741179599</v>
      </c>
      <c r="CD285">
        <v>347.96137571636001</v>
      </c>
    </row>
    <row r="286" spans="1:82" x14ac:dyDescent="0.25">
      <c r="A286">
        <v>68.251001335113401</v>
      </c>
      <c r="B286">
        <v>346.212513233008</v>
      </c>
      <c r="C286">
        <v>340.68941508305397</v>
      </c>
      <c r="D286">
        <v>349.91260684935202</v>
      </c>
      <c r="E286">
        <v>344.19608922354598</v>
      </c>
      <c r="F286">
        <v>337.43230538605599</v>
      </c>
      <c r="G286">
        <v>341.164211487302</v>
      </c>
      <c r="H286">
        <v>352.63074782100603</v>
      </c>
      <c r="I286">
        <v>351.90926559805803</v>
      </c>
      <c r="J286">
        <v>351.40504787834698</v>
      </c>
      <c r="K286">
        <v>348.84175531296898</v>
      </c>
      <c r="L286">
        <v>357.634230795664</v>
      </c>
      <c r="M286">
        <v>347.69876456551202</v>
      </c>
      <c r="N286">
        <v>343.80675614034499</v>
      </c>
      <c r="O286">
        <v>339.48235740198697</v>
      </c>
      <c r="P286">
        <v>342.99138479735302</v>
      </c>
      <c r="Q286">
        <v>351.99547233998101</v>
      </c>
      <c r="R286">
        <v>345.15008835567198</v>
      </c>
      <c r="S286">
        <v>361.676539847779</v>
      </c>
      <c r="T286">
        <v>351.24148854685899</v>
      </c>
      <c r="U286">
        <v>351.793479431577</v>
      </c>
      <c r="V286">
        <v>347.33471537570398</v>
      </c>
      <c r="W286">
        <v>334.51437038811002</v>
      </c>
      <c r="X286">
        <v>337.98178096888302</v>
      </c>
      <c r="Y286">
        <v>344.52261706334099</v>
      </c>
      <c r="Z286">
        <v>334.94502382088598</v>
      </c>
      <c r="AA286">
        <v>343.13077268081599</v>
      </c>
      <c r="AB286">
        <v>339.79709621429402</v>
      </c>
      <c r="AC286">
        <v>327.84083512648198</v>
      </c>
      <c r="AD286">
        <v>336.36853954890603</v>
      </c>
      <c r="AE286">
        <v>324.25019479359798</v>
      </c>
      <c r="AF286">
        <v>350.62582039030099</v>
      </c>
      <c r="AG286">
        <v>340.042777866466</v>
      </c>
      <c r="AH286">
        <v>338.03705529651199</v>
      </c>
      <c r="AI286">
        <v>337.688912130132</v>
      </c>
      <c r="AJ286">
        <v>340.69274369447999</v>
      </c>
      <c r="AK286">
        <v>336.24014148016403</v>
      </c>
      <c r="AL286">
        <v>342.123215294989</v>
      </c>
      <c r="AM286">
        <v>348.39673003533602</v>
      </c>
      <c r="AN286">
        <v>344.92990657925498</v>
      </c>
      <c r="AO286">
        <v>344.92365340536702</v>
      </c>
      <c r="AP286">
        <v>313.30494164869401</v>
      </c>
      <c r="AQ286">
        <v>335.631234607978</v>
      </c>
      <c r="AR286">
        <v>340.58918802962199</v>
      </c>
      <c r="AS286">
        <v>336.36293649315002</v>
      </c>
      <c r="AT286">
        <v>349.68361294546003</v>
      </c>
      <c r="AU286">
        <v>334.51049032825699</v>
      </c>
      <c r="AV286">
        <v>332.94633796852702</v>
      </c>
      <c r="AW286">
        <v>339.94709448567698</v>
      </c>
      <c r="AX286">
        <v>334.95494546690702</v>
      </c>
      <c r="AY286">
        <v>341.77807461191702</v>
      </c>
      <c r="AZ286">
        <v>341.57425442542097</v>
      </c>
      <c r="BA286">
        <v>332.37432335313702</v>
      </c>
      <c r="BB286">
        <v>337.939548944693</v>
      </c>
      <c r="BC286">
        <v>330.96753004440802</v>
      </c>
      <c r="BD286">
        <v>337.63467699693899</v>
      </c>
      <c r="BE286">
        <v>344.24880939171402</v>
      </c>
      <c r="BF286">
        <v>338.42249472065703</v>
      </c>
      <c r="BG286">
        <v>326.427854493469</v>
      </c>
      <c r="BH286">
        <v>333.68361243579398</v>
      </c>
      <c r="BI286">
        <v>338.51929582472798</v>
      </c>
      <c r="BJ286">
        <v>332.68467204176</v>
      </c>
      <c r="BK286">
        <v>335.386075365919</v>
      </c>
      <c r="BL286">
        <v>346.16410900219199</v>
      </c>
      <c r="BM286">
        <v>356.17129030930499</v>
      </c>
      <c r="BN286">
        <v>345.88499419608598</v>
      </c>
      <c r="BO286">
        <v>349.164409713841</v>
      </c>
      <c r="BP286">
        <v>343.54187620924802</v>
      </c>
      <c r="BQ286">
        <v>340.26898840056998</v>
      </c>
      <c r="BR286">
        <v>352.72486415025998</v>
      </c>
      <c r="BS286">
        <v>342.79026009865697</v>
      </c>
      <c r="BT286">
        <v>338.00818250522502</v>
      </c>
      <c r="BU286">
        <v>347.64715189284601</v>
      </c>
      <c r="BV286">
        <v>344.45439423611401</v>
      </c>
      <c r="BW286">
        <v>351.87051707121799</v>
      </c>
      <c r="BX286">
        <v>353.40888401222298</v>
      </c>
      <c r="BY286">
        <v>342.889263482388</v>
      </c>
      <c r="BZ286">
        <v>351.07810882212902</v>
      </c>
      <c r="CA286">
        <v>340.727557769854</v>
      </c>
      <c r="CB286">
        <v>335.59234065605602</v>
      </c>
      <c r="CC286">
        <v>341.93656103341601</v>
      </c>
      <c r="CD286">
        <v>348.17585946554101</v>
      </c>
    </row>
    <row r="287" spans="1:82" x14ac:dyDescent="0.25">
      <c r="A287">
        <v>68.491321762349799</v>
      </c>
      <c r="B287">
        <v>349.02347458152201</v>
      </c>
      <c r="C287">
        <v>342.21740546348002</v>
      </c>
      <c r="D287">
        <v>346.92679275844199</v>
      </c>
      <c r="E287">
        <v>344.11746890558999</v>
      </c>
      <c r="F287">
        <v>340.014953692924</v>
      </c>
      <c r="G287">
        <v>339.10865232042698</v>
      </c>
      <c r="H287">
        <v>350.86171877913898</v>
      </c>
      <c r="I287">
        <v>350.75438071183498</v>
      </c>
      <c r="J287">
        <v>353.38070737630301</v>
      </c>
      <c r="K287">
        <v>354.01122797130603</v>
      </c>
      <c r="L287">
        <v>357.995593460544</v>
      </c>
      <c r="M287">
        <v>349.81700444664602</v>
      </c>
      <c r="N287">
        <v>347.33879617035598</v>
      </c>
      <c r="O287">
        <v>348.71041226316299</v>
      </c>
      <c r="P287">
        <v>345.00395195486499</v>
      </c>
      <c r="Q287">
        <v>351.44330292341999</v>
      </c>
      <c r="R287">
        <v>352.67861859342401</v>
      </c>
      <c r="S287">
        <v>360.26526075903598</v>
      </c>
      <c r="T287">
        <v>351.50429634308</v>
      </c>
      <c r="U287">
        <v>350.29301809660598</v>
      </c>
      <c r="V287">
        <v>346.72292390444602</v>
      </c>
      <c r="W287">
        <v>334.88843892445101</v>
      </c>
      <c r="X287">
        <v>339.54339136012999</v>
      </c>
      <c r="Y287">
        <v>342.61020050670197</v>
      </c>
      <c r="Z287">
        <v>335.04619110358999</v>
      </c>
      <c r="AA287">
        <v>344.812218430803</v>
      </c>
      <c r="AB287">
        <v>343.208870840158</v>
      </c>
      <c r="AC287">
        <v>327.00375861133898</v>
      </c>
      <c r="AD287">
        <v>338.41150570196697</v>
      </c>
      <c r="AE287">
        <v>322.68008907453702</v>
      </c>
      <c r="AF287">
        <v>349.59363839022598</v>
      </c>
      <c r="AG287">
        <v>344.43907988290499</v>
      </c>
      <c r="AH287">
        <v>341.12749081859499</v>
      </c>
      <c r="AI287">
        <v>336.57295286176799</v>
      </c>
      <c r="AJ287">
        <v>343.40091279057702</v>
      </c>
      <c r="AK287">
        <v>336.10423592911098</v>
      </c>
      <c r="AL287">
        <v>342.73094224520997</v>
      </c>
      <c r="AM287">
        <v>343.72238948610999</v>
      </c>
      <c r="AN287">
        <v>344.83010600451399</v>
      </c>
      <c r="AO287">
        <v>343.959691391185</v>
      </c>
      <c r="AP287">
        <v>321.77359034272899</v>
      </c>
      <c r="AQ287">
        <v>338.19322002560898</v>
      </c>
      <c r="AR287">
        <v>339.93777657488101</v>
      </c>
      <c r="AS287">
        <v>336.35366266943402</v>
      </c>
      <c r="AT287">
        <v>346.91275550477098</v>
      </c>
      <c r="AU287">
        <v>334.583950409767</v>
      </c>
      <c r="AV287">
        <v>333.39276538297298</v>
      </c>
      <c r="AW287">
        <v>336.93460845934902</v>
      </c>
      <c r="AX287">
        <v>333.01019387096301</v>
      </c>
      <c r="AY287">
        <v>341.11125837789598</v>
      </c>
      <c r="AZ287">
        <v>344.41937133283602</v>
      </c>
      <c r="BA287">
        <v>333.49071959270799</v>
      </c>
      <c r="BB287">
        <v>339.02776803144599</v>
      </c>
      <c r="BC287">
        <v>337.90545854898897</v>
      </c>
      <c r="BD287">
        <v>341.28632281099902</v>
      </c>
      <c r="BE287">
        <v>341.99069273993098</v>
      </c>
      <c r="BF287">
        <v>337.10529928151902</v>
      </c>
      <c r="BG287">
        <v>329.96985796672999</v>
      </c>
      <c r="BH287">
        <v>332.84947875325798</v>
      </c>
      <c r="BI287">
        <v>336.38289186226001</v>
      </c>
      <c r="BJ287">
        <v>338.41684416526601</v>
      </c>
      <c r="BK287">
        <v>335.36364399572699</v>
      </c>
      <c r="BL287">
        <v>347.85216487590901</v>
      </c>
      <c r="BM287">
        <v>352.99288134837599</v>
      </c>
      <c r="BN287">
        <v>344.06183140266302</v>
      </c>
      <c r="BO287">
        <v>348.26051150645799</v>
      </c>
      <c r="BP287">
        <v>342.54503128182301</v>
      </c>
      <c r="BQ287">
        <v>340.41483625631702</v>
      </c>
      <c r="BR287">
        <v>352.48251529430598</v>
      </c>
      <c r="BS287">
        <v>342.721201905366</v>
      </c>
      <c r="BT287">
        <v>341.26035987953497</v>
      </c>
      <c r="BU287">
        <v>349.43038830196701</v>
      </c>
      <c r="BV287">
        <v>344.54169058686801</v>
      </c>
      <c r="BW287">
        <v>348.77333016922199</v>
      </c>
      <c r="BX287">
        <v>355.12448074392</v>
      </c>
      <c r="BY287">
        <v>342.09000963492502</v>
      </c>
      <c r="BZ287">
        <v>349.55814943022801</v>
      </c>
      <c r="CA287">
        <v>344.46746581484399</v>
      </c>
      <c r="CB287">
        <v>335.26723333211999</v>
      </c>
      <c r="CC287">
        <v>345.32993192261301</v>
      </c>
      <c r="CD287">
        <v>344.26167281192602</v>
      </c>
    </row>
    <row r="288" spans="1:82" x14ac:dyDescent="0.25">
      <c r="A288">
        <v>68.731642189586097</v>
      </c>
      <c r="B288">
        <v>347.65733462135699</v>
      </c>
      <c r="C288">
        <v>341.49582730332401</v>
      </c>
      <c r="D288">
        <v>341.34286699433</v>
      </c>
      <c r="E288">
        <v>345.28380074107798</v>
      </c>
      <c r="F288">
        <v>340.22803516761201</v>
      </c>
      <c r="G288">
        <v>340.44003595803599</v>
      </c>
      <c r="H288">
        <v>350.308909094515</v>
      </c>
      <c r="I288">
        <v>350.126309230017</v>
      </c>
      <c r="J288">
        <v>348.72453286311298</v>
      </c>
      <c r="K288">
        <v>354.67004333477502</v>
      </c>
      <c r="L288">
        <v>357.05481229464601</v>
      </c>
      <c r="M288">
        <v>347.72696894372899</v>
      </c>
      <c r="N288">
        <v>347.818788184504</v>
      </c>
      <c r="O288">
        <v>349.58703970924302</v>
      </c>
      <c r="P288">
        <v>344.33423080620599</v>
      </c>
      <c r="Q288">
        <v>353.59274586036798</v>
      </c>
      <c r="R288">
        <v>355.06513427250701</v>
      </c>
      <c r="S288">
        <v>361.20595036977699</v>
      </c>
      <c r="T288">
        <v>353.27824790820699</v>
      </c>
      <c r="U288">
        <v>354.97923688268702</v>
      </c>
      <c r="V288">
        <v>346.54996312040498</v>
      </c>
      <c r="W288">
        <v>336.32347833434397</v>
      </c>
      <c r="X288">
        <v>336.930762285431</v>
      </c>
      <c r="Y288">
        <v>335.86707732879199</v>
      </c>
      <c r="Z288">
        <v>334.26739232068297</v>
      </c>
      <c r="AA288">
        <v>347.239154926536</v>
      </c>
      <c r="AB288">
        <v>343.53660933410202</v>
      </c>
      <c r="AC288">
        <v>326.62975186692398</v>
      </c>
      <c r="AD288">
        <v>338.594232717387</v>
      </c>
      <c r="AE288">
        <v>318.07285798598798</v>
      </c>
      <c r="AF288">
        <v>346.79695114871703</v>
      </c>
      <c r="AG288">
        <v>346.55400194944298</v>
      </c>
      <c r="AH288">
        <v>344.05844477902502</v>
      </c>
      <c r="AI288">
        <v>335.388431685451</v>
      </c>
      <c r="AJ288">
        <v>345.34896089068098</v>
      </c>
      <c r="AK288">
        <v>335.41749936501799</v>
      </c>
      <c r="AL288">
        <v>342.479136204741</v>
      </c>
      <c r="AM288">
        <v>344.03841027429399</v>
      </c>
      <c r="AN288">
        <v>346.65804607832501</v>
      </c>
      <c r="AO288">
        <v>342.48447001807199</v>
      </c>
      <c r="AP288">
        <v>322.22285047081601</v>
      </c>
      <c r="AQ288">
        <v>337.19962531028398</v>
      </c>
      <c r="AR288">
        <v>338.12566978296098</v>
      </c>
      <c r="AS288">
        <v>333.380785995221</v>
      </c>
      <c r="AT288">
        <v>344.33572900143503</v>
      </c>
      <c r="AU288">
        <v>334.88237364668203</v>
      </c>
      <c r="AV288">
        <v>327.497774695516</v>
      </c>
      <c r="AW288">
        <v>338.50494525834102</v>
      </c>
      <c r="AX288">
        <v>330.38630659409398</v>
      </c>
      <c r="AY288">
        <v>343.24657587299799</v>
      </c>
      <c r="AZ288">
        <v>343.19287229720697</v>
      </c>
      <c r="BA288">
        <v>333.76877525134802</v>
      </c>
      <c r="BB288">
        <v>335.335613445707</v>
      </c>
      <c r="BC288">
        <v>337.27187488985999</v>
      </c>
      <c r="BD288">
        <v>340.63146251610698</v>
      </c>
      <c r="BE288">
        <v>337.88947404168198</v>
      </c>
      <c r="BF288">
        <v>337.17605577446102</v>
      </c>
      <c r="BG288">
        <v>336.70072393543097</v>
      </c>
      <c r="BH288">
        <v>327.29947163542897</v>
      </c>
      <c r="BI288">
        <v>336.96427462256901</v>
      </c>
      <c r="BJ288">
        <v>340.55545074443802</v>
      </c>
      <c r="BK288">
        <v>336.88366970668199</v>
      </c>
      <c r="BL288">
        <v>347.031221840623</v>
      </c>
      <c r="BM288">
        <v>350.34867709237398</v>
      </c>
      <c r="BN288">
        <v>345.13947002016698</v>
      </c>
      <c r="BO288">
        <v>347.23389204775799</v>
      </c>
      <c r="BP288">
        <v>340.29428600225799</v>
      </c>
      <c r="BQ288">
        <v>341.510356557867</v>
      </c>
      <c r="BR288">
        <v>352.05035067860001</v>
      </c>
      <c r="BS288">
        <v>345.08059968180203</v>
      </c>
      <c r="BT288">
        <v>342.40494997801397</v>
      </c>
      <c r="BU288">
        <v>350.14353335529103</v>
      </c>
      <c r="BV288">
        <v>341.84229460368101</v>
      </c>
      <c r="BW288">
        <v>347.98970882223603</v>
      </c>
      <c r="BX288">
        <v>356.58365793878897</v>
      </c>
      <c r="BY288">
        <v>340.65357695335098</v>
      </c>
      <c r="BZ288">
        <v>347.96423937624297</v>
      </c>
      <c r="CA288">
        <v>339.64919107580499</v>
      </c>
      <c r="CB288">
        <v>333.022962908826</v>
      </c>
      <c r="CC288">
        <v>347.26459561722299</v>
      </c>
      <c r="CD288">
        <v>345.41086521089198</v>
      </c>
    </row>
    <row r="289" spans="1:82" x14ac:dyDescent="0.25">
      <c r="A289">
        <v>68.971962616822395</v>
      </c>
      <c r="B289">
        <v>343.89030941162099</v>
      </c>
      <c r="C289">
        <v>337.38012058402097</v>
      </c>
      <c r="D289">
        <v>341.783340300769</v>
      </c>
      <c r="E289">
        <v>339.9250239035</v>
      </c>
      <c r="F289">
        <v>345.90152225505801</v>
      </c>
      <c r="G289">
        <v>340.04678747335902</v>
      </c>
      <c r="H289">
        <v>348.08554479947901</v>
      </c>
      <c r="I289">
        <v>350.63528509498002</v>
      </c>
      <c r="J289">
        <v>346.50507743466397</v>
      </c>
      <c r="K289">
        <v>359.50171856238399</v>
      </c>
      <c r="L289">
        <v>351.61103822844802</v>
      </c>
      <c r="M289">
        <v>346.99146415315198</v>
      </c>
      <c r="N289">
        <v>349.80752273221401</v>
      </c>
      <c r="O289">
        <v>349.119489575964</v>
      </c>
      <c r="P289">
        <v>346.28663220544502</v>
      </c>
      <c r="Q289">
        <v>353.02813742485603</v>
      </c>
      <c r="R289">
        <v>357.81266295778101</v>
      </c>
      <c r="S289">
        <v>363.25229781557499</v>
      </c>
      <c r="T289">
        <v>351.53508159340998</v>
      </c>
      <c r="U289">
        <v>348.31784094627801</v>
      </c>
      <c r="V289">
        <v>345.99223901875303</v>
      </c>
      <c r="W289">
        <v>339.68980216028802</v>
      </c>
      <c r="X289">
        <v>337.94867926653097</v>
      </c>
      <c r="Y289">
        <v>333.799597028341</v>
      </c>
      <c r="Z289">
        <v>331.305073762387</v>
      </c>
      <c r="AA289">
        <v>343.10839034290501</v>
      </c>
      <c r="AB289">
        <v>341.36532116561398</v>
      </c>
      <c r="AC289">
        <v>323.90312821267099</v>
      </c>
      <c r="AD289">
        <v>338.99422543745101</v>
      </c>
      <c r="AE289">
        <v>318.61353699144598</v>
      </c>
      <c r="AF289">
        <v>340.81481013692797</v>
      </c>
      <c r="AG289">
        <v>348.38376277300398</v>
      </c>
      <c r="AH289">
        <v>345.41105243262399</v>
      </c>
      <c r="AI289">
        <v>337.44492937332001</v>
      </c>
      <c r="AJ289">
        <v>343.35857003312202</v>
      </c>
      <c r="AK289">
        <v>335.032481270863</v>
      </c>
      <c r="AL289">
        <v>345.06946766525903</v>
      </c>
      <c r="AM289">
        <v>341.74362742756</v>
      </c>
      <c r="AN289">
        <v>349.08350719239201</v>
      </c>
      <c r="AO289">
        <v>341.93844305302702</v>
      </c>
      <c r="AP289">
        <v>328.019898933001</v>
      </c>
      <c r="AQ289">
        <v>333.29450741209502</v>
      </c>
      <c r="AR289">
        <v>337.15015748203399</v>
      </c>
      <c r="AS289">
        <v>332.02986744190798</v>
      </c>
      <c r="AT289">
        <v>341.05067102470298</v>
      </c>
      <c r="AU289">
        <v>329.28191963083202</v>
      </c>
      <c r="AV289">
        <v>331.26866051014798</v>
      </c>
      <c r="AW289">
        <v>342.07139181349498</v>
      </c>
      <c r="AX289">
        <v>329.27929861167303</v>
      </c>
      <c r="AY289">
        <v>342.48695819761701</v>
      </c>
      <c r="AZ289">
        <v>342.12318909671899</v>
      </c>
      <c r="BA289">
        <v>334.38704323087597</v>
      </c>
      <c r="BB289">
        <v>332.423428894881</v>
      </c>
      <c r="BC289">
        <v>336.86319896134501</v>
      </c>
      <c r="BD289">
        <v>342.05277816130598</v>
      </c>
      <c r="BE289">
        <v>338.42732179916601</v>
      </c>
      <c r="BF289">
        <v>337.63814190004899</v>
      </c>
      <c r="BG289">
        <v>338.01609946583</v>
      </c>
      <c r="BH289">
        <v>324.57204804259999</v>
      </c>
      <c r="BI289">
        <v>336.48044132160601</v>
      </c>
      <c r="BJ289">
        <v>343.09369806437701</v>
      </c>
      <c r="BK289">
        <v>332.665247240447</v>
      </c>
      <c r="BL289">
        <v>344.09461458990199</v>
      </c>
      <c r="BM289">
        <v>348.53739835226799</v>
      </c>
      <c r="BN289">
        <v>344.89964916304098</v>
      </c>
      <c r="BO289">
        <v>345.92716909656599</v>
      </c>
      <c r="BP289">
        <v>337.02264063672499</v>
      </c>
      <c r="BQ289">
        <v>345.42945732927899</v>
      </c>
      <c r="BR289">
        <v>349.746814412807</v>
      </c>
      <c r="BS289">
        <v>348.35315701516203</v>
      </c>
      <c r="BT289">
        <v>346.18540971280697</v>
      </c>
      <c r="BU289">
        <v>346.47784710333099</v>
      </c>
      <c r="BV289">
        <v>341.68157069220899</v>
      </c>
      <c r="BW289">
        <v>342.58173888792697</v>
      </c>
      <c r="BX289">
        <v>351.511648375449</v>
      </c>
      <c r="BY289">
        <v>342.07058890791001</v>
      </c>
      <c r="BZ289">
        <v>347.45153961975001</v>
      </c>
      <c r="CA289">
        <v>337.83035288222902</v>
      </c>
      <c r="CB289">
        <v>335.40038130384198</v>
      </c>
      <c r="CC289">
        <v>347.82636268172098</v>
      </c>
      <c r="CD289">
        <v>346.46356717502903</v>
      </c>
    </row>
    <row r="290" spans="1:82" x14ac:dyDescent="0.25">
      <c r="A290">
        <v>69.212283044058694</v>
      </c>
      <c r="B290">
        <v>343.08833820858501</v>
      </c>
      <c r="C290">
        <v>337.21391020877002</v>
      </c>
      <c r="D290">
        <v>337.79713686571</v>
      </c>
      <c r="E290">
        <v>334.37662787697502</v>
      </c>
      <c r="F290">
        <v>342.56481236973701</v>
      </c>
      <c r="G290">
        <v>336.65964809674199</v>
      </c>
      <c r="H290">
        <v>348.59682814885002</v>
      </c>
      <c r="I290">
        <v>348.39703215217298</v>
      </c>
      <c r="J290">
        <v>347.10591452188902</v>
      </c>
      <c r="K290">
        <v>359.69043998466299</v>
      </c>
      <c r="L290">
        <v>350.41645932813799</v>
      </c>
      <c r="M290">
        <v>348.77339899038202</v>
      </c>
      <c r="N290">
        <v>348.82445641202003</v>
      </c>
      <c r="O290">
        <v>352.29158458870103</v>
      </c>
      <c r="P290">
        <v>345.36443757426099</v>
      </c>
      <c r="Q290">
        <v>351.85045288744698</v>
      </c>
      <c r="R290">
        <v>356.19862276596501</v>
      </c>
      <c r="S290">
        <v>360.69068664434002</v>
      </c>
      <c r="T290">
        <v>349.07208009764503</v>
      </c>
      <c r="U290">
        <v>344.741564036743</v>
      </c>
      <c r="V290">
        <v>344.80030330285001</v>
      </c>
      <c r="W290">
        <v>339.04672411003702</v>
      </c>
      <c r="X290">
        <v>340.31719520509301</v>
      </c>
      <c r="Y290">
        <v>335.65288714591497</v>
      </c>
      <c r="Z290">
        <v>329.842786267836</v>
      </c>
      <c r="AA290">
        <v>342.75104512450002</v>
      </c>
      <c r="AB290">
        <v>338.74932735691499</v>
      </c>
      <c r="AC290">
        <v>325.86764004685801</v>
      </c>
      <c r="AD290">
        <v>336.33176581212399</v>
      </c>
      <c r="AE290">
        <v>319.05418474477602</v>
      </c>
      <c r="AF290">
        <v>340.54599980762799</v>
      </c>
      <c r="AG290">
        <v>349.93241899993598</v>
      </c>
      <c r="AH290">
        <v>344.11856843009099</v>
      </c>
      <c r="AI290">
        <v>336.80916897838699</v>
      </c>
      <c r="AJ290">
        <v>345.55803740061998</v>
      </c>
      <c r="AK290">
        <v>332.412145217366</v>
      </c>
      <c r="AL290">
        <v>343.91091603144298</v>
      </c>
      <c r="AM290">
        <v>344.21927654819302</v>
      </c>
      <c r="AN290">
        <v>351.23437668269798</v>
      </c>
      <c r="AO290">
        <v>341.47301690562199</v>
      </c>
      <c r="AP290">
        <v>331.67354782340198</v>
      </c>
      <c r="AQ290">
        <v>330.05369112614102</v>
      </c>
      <c r="AR290">
        <v>333.72770776628499</v>
      </c>
      <c r="AS290">
        <v>332.68697913423603</v>
      </c>
      <c r="AT290">
        <v>340.09458400105399</v>
      </c>
      <c r="AU290">
        <v>335.104708575948</v>
      </c>
      <c r="AV290">
        <v>331.57139590720499</v>
      </c>
      <c r="AW290">
        <v>344.449942793243</v>
      </c>
      <c r="AX290">
        <v>327.02169987508199</v>
      </c>
      <c r="AY290">
        <v>342.89809288366899</v>
      </c>
      <c r="AZ290">
        <v>342.375807300443</v>
      </c>
      <c r="BA290">
        <v>331.18367631011603</v>
      </c>
      <c r="BB290">
        <v>333.14395647803201</v>
      </c>
      <c r="BC290">
        <v>338.07395471019998</v>
      </c>
      <c r="BD290">
        <v>337.97679331067701</v>
      </c>
      <c r="BE290">
        <v>335.17403497852899</v>
      </c>
      <c r="BF290">
        <v>340.57326586639601</v>
      </c>
      <c r="BG290">
        <v>338.54212473237601</v>
      </c>
      <c r="BH290">
        <v>326.13288668189</v>
      </c>
      <c r="BI290">
        <v>336.024587045776</v>
      </c>
      <c r="BJ290">
        <v>343.333713614136</v>
      </c>
      <c r="BK290">
        <v>330.79755491540999</v>
      </c>
      <c r="BL290">
        <v>340.48588244856899</v>
      </c>
      <c r="BM290">
        <v>345.75221820085301</v>
      </c>
      <c r="BN290">
        <v>346.55834629498997</v>
      </c>
      <c r="BO290">
        <v>340.16929236685502</v>
      </c>
      <c r="BP290">
        <v>337.27066454121302</v>
      </c>
      <c r="BQ290">
        <v>344.84587615749803</v>
      </c>
      <c r="BR290">
        <v>347.55982606986498</v>
      </c>
      <c r="BS290">
        <v>346.70590671729599</v>
      </c>
      <c r="BT290">
        <v>349.16809925116002</v>
      </c>
      <c r="BU290">
        <v>345.55830713174402</v>
      </c>
      <c r="BV290">
        <v>342.55988149182599</v>
      </c>
      <c r="BW290">
        <v>338.55399270765901</v>
      </c>
      <c r="BX290">
        <v>349.301878923478</v>
      </c>
      <c r="BY290">
        <v>340.23736774966801</v>
      </c>
      <c r="BZ290">
        <v>344.315407647455</v>
      </c>
      <c r="CA290">
        <v>339.880899050675</v>
      </c>
      <c r="CB290">
        <v>336.42361649443802</v>
      </c>
      <c r="CC290">
        <v>347.74532635193998</v>
      </c>
      <c r="CD290">
        <v>343.477745667904</v>
      </c>
    </row>
    <row r="291" spans="1:82" x14ac:dyDescent="0.25">
      <c r="A291">
        <v>69.452603471295006</v>
      </c>
      <c r="B291">
        <v>344.76208484883</v>
      </c>
      <c r="C291">
        <v>336.07262624240502</v>
      </c>
      <c r="D291">
        <v>340.95741941678</v>
      </c>
      <c r="E291">
        <v>331.36800999238602</v>
      </c>
      <c r="F291">
        <v>340.141896651406</v>
      </c>
      <c r="G291">
        <v>334.94548610783198</v>
      </c>
      <c r="H291">
        <v>343.04994956482898</v>
      </c>
      <c r="I291">
        <v>349.07772223591002</v>
      </c>
      <c r="J291">
        <v>344.28930104780397</v>
      </c>
      <c r="K291">
        <v>357.25868081749502</v>
      </c>
      <c r="L291">
        <v>349.68346252945997</v>
      </c>
      <c r="M291">
        <v>350.08835559592302</v>
      </c>
      <c r="N291">
        <v>347.76328287928698</v>
      </c>
      <c r="O291">
        <v>349.021390179489</v>
      </c>
      <c r="P291">
        <v>343.841049499647</v>
      </c>
      <c r="Q291">
        <v>348.098445844352</v>
      </c>
      <c r="R291">
        <v>353.191572146559</v>
      </c>
      <c r="S291">
        <v>361.28048382645801</v>
      </c>
      <c r="T291">
        <v>345.29154314450301</v>
      </c>
      <c r="U291">
        <v>347.22621559094898</v>
      </c>
      <c r="V291">
        <v>342.154063228415</v>
      </c>
      <c r="W291">
        <v>339.77190149679302</v>
      </c>
      <c r="X291">
        <v>343.84128733222298</v>
      </c>
      <c r="Y291">
        <v>337.793454358654</v>
      </c>
      <c r="Z291">
        <v>335.08505588566999</v>
      </c>
      <c r="AA291">
        <v>338.89921372818901</v>
      </c>
      <c r="AB291">
        <v>339.713621030735</v>
      </c>
      <c r="AC291">
        <v>332.57043016242</v>
      </c>
      <c r="AD291">
        <v>327.48720752506199</v>
      </c>
      <c r="AE291">
        <v>319.815028757498</v>
      </c>
      <c r="AF291">
        <v>339.31962637676003</v>
      </c>
      <c r="AG291">
        <v>348.97478709969101</v>
      </c>
      <c r="AH291">
        <v>345.47213237448398</v>
      </c>
      <c r="AI291">
        <v>340.42513718195602</v>
      </c>
      <c r="AJ291">
        <v>351.29674488842198</v>
      </c>
      <c r="AK291">
        <v>330.78836196645398</v>
      </c>
      <c r="AL291">
        <v>349.71272696625402</v>
      </c>
      <c r="AM291">
        <v>344.17645653701601</v>
      </c>
      <c r="AN291">
        <v>348.74759098730698</v>
      </c>
      <c r="AO291">
        <v>337.63848491983998</v>
      </c>
      <c r="AP291">
        <v>335.41297685235799</v>
      </c>
      <c r="AQ291">
        <v>331.86432060126498</v>
      </c>
      <c r="AR291">
        <v>332.50060912526601</v>
      </c>
      <c r="AS291">
        <v>332.23233633595902</v>
      </c>
      <c r="AT291">
        <v>339.24057994190002</v>
      </c>
      <c r="AU291">
        <v>337.46479025708101</v>
      </c>
      <c r="AV291">
        <v>328.746581469663</v>
      </c>
      <c r="AW291">
        <v>343.328214533253</v>
      </c>
      <c r="AX291">
        <v>322.17997979683201</v>
      </c>
      <c r="AY291">
        <v>340.91926884268599</v>
      </c>
      <c r="AZ291">
        <v>337.275431562162</v>
      </c>
      <c r="BA291">
        <v>329.40367633756199</v>
      </c>
      <c r="BB291">
        <v>333.34646051839798</v>
      </c>
      <c r="BC291">
        <v>342.57083852575403</v>
      </c>
      <c r="BD291">
        <v>336.51438226599402</v>
      </c>
      <c r="BE291">
        <v>328.84701645631702</v>
      </c>
      <c r="BF291">
        <v>343.47326467703198</v>
      </c>
      <c r="BG291">
        <v>341.683098294334</v>
      </c>
      <c r="BH291">
        <v>329.180355787991</v>
      </c>
      <c r="BI291">
        <v>342.99813688159799</v>
      </c>
      <c r="BJ291">
        <v>340.70010727330299</v>
      </c>
      <c r="BK291">
        <v>327.69165706746401</v>
      </c>
      <c r="BL291">
        <v>337.94730826975098</v>
      </c>
      <c r="BM291">
        <v>342.39954624824799</v>
      </c>
      <c r="BN291">
        <v>345.86156535121302</v>
      </c>
      <c r="BO291">
        <v>338.55444377250899</v>
      </c>
      <c r="BP291">
        <v>338.14515698433701</v>
      </c>
      <c r="BQ291">
        <v>343.93115898081999</v>
      </c>
      <c r="BR291">
        <v>342.28233524167399</v>
      </c>
      <c r="BS291">
        <v>347.39606740924398</v>
      </c>
      <c r="BT291">
        <v>350.88127881431097</v>
      </c>
      <c r="BU291">
        <v>341.56121046520201</v>
      </c>
      <c r="BV291">
        <v>341.51716517607503</v>
      </c>
      <c r="BW291">
        <v>340.44183531224098</v>
      </c>
      <c r="BX291">
        <v>342.62926887956701</v>
      </c>
      <c r="BY291">
        <v>336.68859414061302</v>
      </c>
      <c r="BZ291">
        <v>338.650608486203</v>
      </c>
      <c r="CA291">
        <v>340.71055387554497</v>
      </c>
      <c r="CB291">
        <v>337.26596701236002</v>
      </c>
      <c r="CC291">
        <v>349.62877020280598</v>
      </c>
      <c r="CD291">
        <v>343.288506007107</v>
      </c>
    </row>
    <row r="292" spans="1:82" x14ac:dyDescent="0.25">
      <c r="A292">
        <v>69.692923898531305</v>
      </c>
      <c r="B292">
        <v>341.26231313428701</v>
      </c>
      <c r="C292">
        <v>337.06441436211298</v>
      </c>
      <c r="D292">
        <v>340.271066576669</v>
      </c>
      <c r="E292">
        <v>328.26819096846498</v>
      </c>
      <c r="F292">
        <v>336.61255462343598</v>
      </c>
      <c r="G292">
        <v>336.94961564236098</v>
      </c>
      <c r="H292">
        <v>342.38330814474199</v>
      </c>
      <c r="I292">
        <v>353.43438450936497</v>
      </c>
      <c r="J292">
        <v>343.76526260646</v>
      </c>
      <c r="K292">
        <v>356.278767194995</v>
      </c>
      <c r="L292">
        <v>345.05121730344001</v>
      </c>
      <c r="M292">
        <v>347.51852926972703</v>
      </c>
      <c r="N292">
        <v>348.889405928472</v>
      </c>
      <c r="O292">
        <v>345.20715025651299</v>
      </c>
      <c r="P292">
        <v>340.39332423738603</v>
      </c>
      <c r="Q292">
        <v>346.57984285900102</v>
      </c>
      <c r="R292">
        <v>350.97211034847999</v>
      </c>
      <c r="S292">
        <v>360.80467431641398</v>
      </c>
      <c r="T292">
        <v>345.30013630317501</v>
      </c>
      <c r="U292">
        <v>349.16473511772</v>
      </c>
      <c r="V292">
        <v>342.99121493040002</v>
      </c>
      <c r="W292">
        <v>342.562107945945</v>
      </c>
      <c r="X292">
        <v>350.87042069308399</v>
      </c>
      <c r="Y292">
        <v>340.77984486528902</v>
      </c>
      <c r="Z292">
        <v>339.67978232198601</v>
      </c>
      <c r="AA292">
        <v>339.50546829141302</v>
      </c>
      <c r="AB292">
        <v>337.59107131500298</v>
      </c>
      <c r="AC292">
        <v>337.24904450849198</v>
      </c>
      <c r="AD292">
        <v>326.64038579331202</v>
      </c>
      <c r="AE292">
        <v>324.80584837920901</v>
      </c>
      <c r="AF292">
        <v>339.60318290824398</v>
      </c>
      <c r="AG292">
        <v>348.04101646313001</v>
      </c>
      <c r="AH292">
        <v>344.48473884949999</v>
      </c>
      <c r="AI292">
        <v>344.00172275194501</v>
      </c>
      <c r="AJ292">
        <v>345.856898929625</v>
      </c>
      <c r="AK292">
        <v>330.73834841549899</v>
      </c>
      <c r="AL292">
        <v>353.25854820071402</v>
      </c>
      <c r="AM292">
        <v>345.94650029291898</v>
      </c>
      <c r="AN292">
        <v>346.24392786449698</v>
      </c>
      <c r="AO292">
        <v>336.97547562482498</v>
      </c>
      <c r="AP292">
        <v>338.77548526832601</v>
      </c>
      <c r="AQ292">
        <v>330.94280578683203</v>
      </c>
      <c r="AR292">
        <v>329.56275399615203</v>
      </c>
      <c r="AS292">
        <v>328.33350621832801</v>
      </c>
      <c r="AT292">
        <v>336.90415389788598</v>
      </c>
      <c r="AU292">
        <v>339.66635680256798</v>
      </c>
      <c r="AV292">
        <v>327.93927376651698</v>
      </c>
      <c r="AW292">
        <v>344.67043015866699</v>
      </c>
      <c r="AX292">
        <v>323.94265870474902</v>
      </c>
      <c r="AY292">
        <v>337.12719945543802</v>
      </c>
      <c r="AZ292">
        <v>336.883938510603</v>
      </c>
      <c r="BA292">
        <v>327.96982535114302</v>
      </c>
      <c r="BB292">
        <v>331.37015624051298</v>
      </c>
      <c r="BC292">
        <v>341.33376625392901</v>
      </c>
      <c r="BD292">
        <v>333.991793940305</v>
      </c>
      <c r="BE292">
        <v>329.28126467066801</v>
      </c>
      <c r="BF292">
        <v>345.34767685332099</v>
      </c>
      <c r="BG292">
        <v>344.09957436211101</v>
      </c>
      <c r="BH292">
        <v>332.03661562329899</v>
      </c>
      <c r="BI292">
        <v>342.753359609337</v>
      </c>
      <c r="BJ292">
        <v>338.930598819294</v>
      </c>
      <c r="BK292">
        <v>328.42543517185499</v>
      </c>
      <c r="BL292">
        <v>339.20702326146602</v>
      </c>
      <c r="BM292">
        <v>340.99261119609798</v>
      </c>
      <c r="BN292">
        <v>347.28984333022902</v>
      </c>
      <c r="BO292">
        <v>336.74720307675801</v>
      </c>
      <c r="BP292">
        <v>339.38023182421801</v>
      </c>
      <c r="BQ292">
        <v>343.71782548080301</v>
      </c>
      <c r="BR292">
        <v>342.32172515935002</v>
      </c>
      <c r="BS292">
        <v>347.93555685675301</v>
      </c>
      <c r="BT292">
        <v>350.129652277741</v>
      </c>
      <c r="BU292">
        <v>343.45831534592497</v>
      </c>
      <c r="BV292">
        <v>341.486469269954</v>
      </c>
      <c r="BW292">
        <v>342.43739745572498</v>
      </c>
      <c r="BX292">
        <v>341.62139874328699</v>
      </c>
      <c r="BY292">
        <v>334.86285114009502</v>
      </c>
      <c r="BZ292">
        <v>339.03127820775501</v>
      </c>
      <c r="CA292">
        <v>341.27382099277798</v>
      </c>
      <c r="CB292">
        <v>337.84973956378002</v>
      </c>
      <c r="CC292">
        <v>349.89640147590001</v>
      </c>
      <c r="CD292">
        <v>346.37038024808402</v>
      </c>
    </row>
    <row r="293" spans="1:82" x14ac:dyDescent="0.25">
      <c r="A293">
        <v>69.933244325767603</v>
      </c>
      <c r="B293">
        <v>339.10993144863602</v>
      </c>
      <c r="C293">
        <v>341.09259381482298</v>
      </c>
      <c r="D293">
        <v>342.77980976374403</v>
      </c>
      <c r="E293">
        <v>328.75923364294499</v>
      </c>
      <c r="F293">
        <v>334.36080457206901</v>
      </c>
      <c r="G293">
        <v>340.75069453438198</v>
      </c>
      <c r="H293">
        <v>342.672265824823</v>
      </c>
      <c r="I293">
        <v>354.72393180014501</v>
      </c>
      <c r="J293">
        <v>342.76808849633397</v>
      </c>
      <c r="K293">
        <v>354.224870738324</v>
      </c>
      <c r="L293">
        <v>345.15850173521397</v>
      </c>
      <c r="M293">
        <v>346.38635474223003</v>
      </c>
      <c r="N293">
        <v>352.67519363933297</v>
      </c>
      <c r="O293">
        <v>340.29252664585601</v>
      </c>
      <c r="P293">
        <v>340.51278653824397</v>
      </c>
      <c r="Q293">
        <v>347.145103258522</v>
      </c>
      <c r="R293">
        <v>347.98211312469198</v>
      </c>
      <c r="S293">
        <v>361.18716636855697</v>
      </c>
      <c r="T293">
        <v>345.515244336931</v>
      </c>
      <c r="U293">
        <v>347.87516064765299</v>
      </c>
      <c r="V293">
        <v>341.75115084427802</v>
      </c>
      <c r="W293">
        <v>344.572299756701</v>
      </c>
      <c r="X293">
        <v>355.87416822960199</v>
      </c>
      <c r="Y293">
        <v>340.76992782253097</v>
      </c>
      <c r="Z293">
        <v>339.86457889004203</v>
      </c>
      <c r="AA293">
        <v>341.98762310811202</v>
      </c>
      <c r="AB293">
        <v>335.38447897800398</v>
      </c>
      <c r="AC293">
        <v>342.73038327907102</v>
      </c>
      <c r="AD293">
        <v>324.50861873405501</v>
      </c>
      <c r="AE293">
        <v>328.30840542155801</v>
      </c>
      <c r="AF293">
        <v>340.77087226106403</v>
      </c>
      <c r="AG293">
        <v>348.359170502236</v>
      </c>
      <c r="AH293">
        <v>341.080563373725</v>
      </c>
      <c r="AI293">
        <v>344.21693400081102</v>
      </c>
      <c r="AJ293">
        <v>344.54693549430601</v>
      </c>
      <c r="AK293">
        <v>330.443677190453</v>
      </c>
      <c r="AL293">
        <v>352.96042935544898</v>
      </c>
      <c r="AM293">
        <v>350.09559785887899</v>
      </c>
      <c r="AN293">
        <v>341.82428634209498</v>
      </c>
      <c r="AO293">
        <v>335.98878251700199</v>
      </c>
      <c r="AP293">
        <v>338.64985800000602</v>
      </c>
      <c r="AQ293">
        <v>329.95191182357399</v>
      </c>
      <c r="AR293">
        <v>331.182287929913</v>
      </c>
      <c r="AS293">
        <v>326.48660006260798</v>
      </c>
      <c r="AT293">
        <v>332.65845689314199</v>
      </c>
      <c r="AU293">
        <v>340.06304858684803</v>
      </c>
      <c r="AV293">
        <v>327.468513229498</v>
      </c>
      <c r="AW293">
        <v>346.04625141278802</v>
      </c>
      <c r="AX293">
        <v>326.70093006987503</v>
      </c>
      <c r="AY293">
        <v>336.15246076848399</v>
      </c>
      <c r="AZ293">
        <v>338.60864935126602</v>
      </c>
      <c r="BA293">
        <v>326.61510264987101</v>
      </c>
      <c r="BB293">
        <v>333.83907926266301</v>
      </c>
      <c r="BC293">
        <v>338.277391753769</v>
      </c>
      <c r="BD293">
        <v>331.11262782472198</v>
      </c>
      <c r="BE293">
        <v>331.68997303493398</v>
      </c>
      <c r="BF293">
        <v>347.27568502626002</v>
      </c>
      <c r="BG293">
        <v>342.75533872455702</v>
      </c>
      <c r="BH293">
        <v>335.534752264936</v>
      </c>
      <c r="BI293">
        <v>341.68970871140499</v>
      </c>
      <c r="BJ293">
        <v>334.14141729811899</v>
      </c>
      <c r="BK293">
        <v>329.74667640083999</v>
      </c>
      <c r="BL293">
        <v>339.19130307909802</v>
      </c>
      <c r="BM293">
        <v>341.17454031094701</v>
      </c>
      <c r="BN293">
        <v>348.61007699057399</v>
      </c>
      <c r="BO293">
        <v>336.56533167606301</v>
      </c>
      <c r="BP293">
        <v>341.35007956646399</v>
      </c>
      <c r="BQ293">
        <v>342.17624654203303</v>
      </c>
      <c r="BR293">
        <v>344.101109680565</v>
      </c>
      <c r="BS293">
        <v>346.77365549964702</v>
      </c>
      <c r="BT293">
        <v>350.152751374633</v>
      </c>
      <c r="BU293">
        <v>343.94694101955099</v>
      </c>
      <c r="BV293">
        <v>342.657752409718</v>
      </c>
      <c r="BW293">
        <v>341.96794656708198</v>
      </c>
      <c r="BX293">
        <v>339.57708920059599</v>
      </c>
      <c r="BY293">
        <v>335.92571859588702</v>
      </c>
      <c r="BZ293">
        <v>338.01488792703299</v>
      </c>
      <c r="CA293">
        <v>344.74921841021597</v>
      </c>
      <c r="CB293">
        <v>339.026014850715</v>
      </c>
      <c r="CC293">
        <v>345.69173057422802</v>
      </c>
      <c r="CD293">
        <v>346.84958429887502</v>
      </c>
    </row>
    <row r="294" spans="1:82" x14ac:dyDescent="0.25">
      <c r="A294">
        <v>70.173564753004001</v>
      </c>
      <c r="B294">
        <v>339.77414623711798</v>
      </c>
      <c r="C294">
        <v>340.523186757747</v>
      </c>
      <c r="D294">
        <v>346.88140478795998</v>
      </c>
      <c r="E294">
        <v>329.16922872009701</v>
      </c>
      <c r="F294">
        <v>335.84118168868702</v>
      </c>
      <c r="G294">
        <v>340.30250193947501</v>
      </c>
      <c r="H294">
        <v>345.07206373761602</v>
      </c>
      <c r="I294">
        <v>356.58581432508498</v>
      </c>
      <c r="J294">
        <v>348.58614931775401</v>
      </c>
      <c r="K294">
        <v>353.50261619709102</v>
      </c>
      <c r="L294">
        <v>345.02411244555799</v>
      </c>
      <c r="M294">
        <v>348.845509561509</v>
      </c>
      <c r="N294">
        <v>351.99392132105902</v>
      </c>
      <c r="O294">
        <v>338.683022878298</v>
      </c>
      <c r="P294">
        <v>341.24311375253899</v>
      </c>
      <c r="Q294">
        <v>345.77085813960502</v>
      </c>
      <c r="R294">
        <v>343.76625036057499</v>
      </c>
      <c r="S294">
        <v>358.35428676983202</v>
      </c>
      <c r="T294">
        <v>347.55908155559399</v>
      </c>
      <c r="U294">
        <v>345.51146979638401</v>
      </c>
      <c r="V294">
        <v>344.66598811161401</v>
      </c>
      <c r="W294">
        <v>346.41271092474602</v>
      </c>
      <c r="X294">
        <v>358.34518067726498</v>
      </c>
      <c r="Y294">
        <v>342.17425548670099</v>
      </c>
      <c r="Z294">
        <v>341.95798851973302</v>
      </c>
      <c r="AA294">
        <v>340.950375936591</v>
      </c>
      <c r="AB294">
        <v>336.429735332159</v>
      </c>
      <c r="AC294">
        <v>346.96261884678103</v>
      </c>
      <c r="AD294">
        <v>320.88234752702101</v>
      </c>
      <c r="AE294">
        <v>333.25739308345902</v>
      </c>
      <c r="AF294">
        <v>338.80725620626998</v>
      </c>
      <c r="AG294">
        <v>345.140786364934</v>
      </c>
      <c r="AH294">
        <v>338.75419092895203</v>
      </c>
      <c r="AI294">
        <v>345.423840538523</v>
      </c>
      <c r="AJ294">
        <v>343.04428039131699</v>
      </c>
      <c r="AK294">
        <v>333.29048073571198</v>
      </c>
      <c r="AL294">
        <v>350.677284964215</v>
      </c>
      <c r="AM294">
        <v>350.54326470863498</v>
      </c>
      <c r="AN294">
        <v>340.48018466028901</v>
      </c>
      <c r="AO294">
        <v>335.28438808024799</v>
      </c>
      <c r="AP294">
        <v>342.38610973186798</v>
      </c>
      <c r="AQ294">
        <v>331.80701711888202</v>
      </c>
      <c r="AR294">
        <v>335.54451178382101</v>
      </c>
      <c r="AS294">
        <v>332.72799820398399</v>
      </c>
      <c r="AT294">
        <v>330.85621459185302</v>
      </c>
      <c r="AU294">
        <v>340.03181724776903</v>
      </c>
      <c r="AV294">
        <v>329.51793038806301</v>
      </c>
      <c r="AW294">
        <v>345.56797579452501</v>
      </c>
      <c r="AX294">
        <v>329.315770975899</v>
      </c>
      <c r="AY294">
        <v>333.36146495720402</v>
      </c>
      <c r="AZ294">
        <v>338.64041084093202</v>
      </c>
      <c r="BA294">
        <v>328.66851282233102</v>
      </c>
      <c r="BB294">
        <v>334.20671146131599</v>
      </c>
      <c r="BC294">
        <v>338.50759612682299</v>
      </c>
      <c r="BD294">
        <v>332.72046351370199</v>
      </c>
      <c r="BE294">
        <v>335.25731843704301</v>
      </c>
      <c r="BF294">
        <v>348.50375983663798</v>
      </c>
      <c r="BG294">
        <v>340.76397882794498</v>
      </c>
      <c r="BH294">
        <v>339.91275960943898</v>
      </c>
      <c r="BI294">
        <v>339.330628319563</v>
      </c>
      <c r="BJ294">
        <v>333.59771534890598</v>
      </c>
      <c r="BK294">
        <v>332.92402007269499</v>
      </c>
      <c r="BL294">
        <v>339.74590135104199</v>
      </c>
      <c r="BM294">
        <v>345.516932151611</v>
      </c>
      <c r="BN294">
        <v>348.91956856422399</v>
      </c>
      <c r="BO294">
        <v>338.88370788735398</v>
      </c>
      <c r="BP294">
        <v>342.36228761935098</v>
      </c>
      <c r="BQ294">
        <v>343.43588211137899</v>
      </c>
      <c r="BR294">
        <v>344.87479878666301</v>
      </c>
      <c r="BS294">
        <v>340.66249163294702</v>
      </c>
      <c r="BT294">
        <v>353.41963003463297</v>
      </c>
      <c r="BU294">
        <v>341.30170319816398</v>
      </c>
      <c r="BV294">
        <v>343.46802071806798</v>
      </c>
      <c r="BW294">
        <v>343.68183944898698</v>
      </c>
      <c r="BX294">
        <v>338.63049511888102</v>
      </c>
      <c r="BY294">
        <v>340.96232642552098</v>
      </c>
      <c r="BZ294">
        <v>338.85056384877402</v>
      </c>
      <c r="CA294">
        <v>353.15108432492002</v>
      </c>
      <c r="CB294">
        <v>346.503294594485</v>
      </c>
      <c r="CC294">
        <v>343.54262340771101</v>
      </c>
      <c r="CD294">
        <v>343.34472679176503</v>
      </c>
    </row>
    <row r="295" spans="1:82" x14ac:dyDescent="0.25">
      <c r="A295">
        <v>70.4138851802403</v>
      </c>
      <c r="B295">
        <v>342.13898265385302</v>
      </c>
      <c r="C295">
        <v>344.48858082522298</v>
      </c>
      <c r="D295">
        <v>344.81155604373402</v>
      </c>
      <c r="E295">
        <v>331.39284517139703</v>
      </c>
      <c r="F295">
        <v>334.04830247062802</v>
      </c>
      <c r="G295">
        <v>340.896767014651</v>
      </c>
      <c r="H295">
        <v>341.87636761154698</v>
      </c>
      <c r="I295">
        <v>356.23558621702398</v>
      </c>
      <c r="J295">
        <v>348.86167300159599</v>
      </c>
      <c r="K295">
        <v>348.86076420551399</v>
      </c>
      <c r="L295">
        <v>342.499412889881</v>
      </c>
      <c r="M295">
        <v>352.33467183333602</v>
      </c>
      <c r="N295">
        <v>349.17734620705698</v>
      </c>
      <c r="O295">
        <v>339.828345061606</v>
      </c>
      <c r="P295">
        <v>345.04146380428102</v>
      </c>
      <c r="Q295">
        <v>344.45656908030998</v>
      </c>
      <c r="R295">
        <v>342.69601420311801</v>
      </c>
      <c r="S295">
        <v>355.92902342574098</v>
      </c>
      <c r="T295">
        <v>349.27830352110999</v>
      </c>
      <c r="U295">
        <v>349.29838525168799</v>
      </c>
      <c r="V295">
        <v>346.02272216504599</v>
      </c>
      <c r="W295">
        <v>343.363948784044</v>
      </c>
      <c r="X295">
        <v>357.15407428467</v>
      </c>
      <c r="Y295">
        <v>342.44395435638</v>
      </c>
      <c r="Z295">
        <v>338.90469365256598</v>
      </c>
      <c r="AA295">
        <v>345.390436879471</v>
      </c>
      <c r="AB295">
        <v>334.11238673914397</v>
      </c>
      <c r="AC295">
        <v>351.12444813092998</v>
      </c>
      <c r="AD295">
        <v>322.06294899275298</v>
      </c>
      <c r="AE295">
        <v>335.97053925738601</v>
      </c>
      <c r="AF295">
        <v>341.31979236719701</v>
      </c>
      <c r="AG295">
        <v>343.118617603823</v>
      </c>
      <c r="AH295">
        <v>336.36452613206598</v>
      </c>
      <c r="AI295">
        <v>342.93403068919298</v>
      </c>
      <c r="AJ295">
        <v>344.30872465197899</v>
      </c>
      <c r="AK295">
        <v>335.472472346237</v>
      </c>
      <c r="AL295">
        <v>348.28268955704101</v>
      </c>
      <c r="AM295">
        <v>346.84122048615302</v>
      </c>
      <c r="AN295">
        <v>335.07205530978098</v>
      </c>
      <c r="AO295">
        <v>337.50583180408199</v>
      </c>
      <c r="AP295">
        <v>340.14277262562501</v>
      </c>
      <c r="AQ295">
        <v>333.58305952217597</v>
      </c>
      <c r="AR295">
        <v>337.10860111802799</v>
      </c>
      <c r="AS295">
        <v>333.62522425835198</v>
      </c>
      <c r="AT295">
        <v>334.366284824324</v>
      </c>
      <c r="AU295">
        <v>343.53691679645198</v>
      </c>
      <c r="AV295">
        <v>328.369093549377</v>
      </c>
      <c r="AW295">
        <v>337.39353258820802</v>
      </c>
      <c r="AX295">
        <v>332.44323702708101</v>
      </c>
      <c r="AY295">
        <v>331.51999499980502</v>
      </c>
      <c r="AZ295">
        <v>338.28322760177099</v>
      </c>
      <c r="BA295">
        <v>330.23816259159599</v>
      </c>
      <c r="BB295">
        <v>336.31046660104698</v>
      </c>
      <c r="BC295">
        <v>334.35050212252901</v>
      </c>
      <c r="BD295">
        <v>328.73131692178498</v>
      </c>
      <c r="BE295">
        <v>332.64361173700598</v>
      </c>
      <c r="BF295">
        <v>347.35557126187899</v>
      </c>
      <c r="BG295">
        <v>335.39690081815098</v>
      </c>
      <c r="BH295">
        <v>341.53095637491998</v>
      </c>
      <c r="BI295">
        <v>342.42618743905899</v>
      </c>
      <c r="BJ295">
        <v>335.140571514204</v>
      </c>
      <c r="BK295">
        <v>339.41456532021903</v>
      </c>
      <c r="BL295">
        <v>341.727655658299</v>
      </c>
      <c r="BM295">
        <v>345.15874555164299</v>
      </c>
      <c r="BN295">
        <v>350.50766877782002</v>
      </c>
      <c r="BO295">
        <v>339.16567883050499</v>
      </c>
      <c r="BP295">
        <v>342.48722446484402</v>
      </c>
      <c r="BQ295">
        <v>343.41190953378799</v>
      </c>
      <c r="BR295">
        <v>346.32164217385201</v>
      </c>
      <c r="BS295">
        <v>341.179081255619</v>
      </c>
      <c r="BT295">
        <v>350.48237297183903</v>
      </c>
      <c r="BU295">
        <v>341.60792554283199</v>
      </c>
      <c r="BV295">
        <v>347.574069420054</v>
      </c>
      <c r="BW295">
        <v>345.51054796023499</v>
      </c>
      <c r="BX295">
        <v>338.96467420381498</v>
      </c>
      <c r="BY295">
        <v>339.23650124471101</v>
      </c>
      <c r="BZ295">
        <v>337.57224706791902</v>
      </c>
      <c r="CA295">
        <v>354.07688457459301</v>
      </c>
      <c r="CB295">
        <v>345.83577135047898</v>
      </c>
      <c r="CC295">
        <v>341.53432317133701</v>
      </c>
      <c r="CD295">
        <v>342.30330367314502</v>
      </c>
    </row>
    <row r="296" spans="1:82" x14ac:dyDescent="0.25">
      <c r="A296">
        <v>70.654205607476598</v>
      </c>
      <c r="B296">
        <v>342.46243838927302</v>
      </c>
      <c r="C296">
        <v>345.13343318979997</v>
      </c>
      <c r="D296">
        <v>344.69143354981401</v>
      </c>
      <c r="E296">
        <v>333.665293202371</v>
      </c>
      <c r="F296">
        <v>333.622107589927</v>
      </c>
      <c r="G296">
        <v>342.63832954138798</v>
      </c>
      <c r="H296">
        <v>341.693892970783</v>
      </c>
      <c r="I296">
        <v>355.03553852091699</v>
      </c>
      <c r="J296">
        <v>349.52678530255503</v>
      </c>
      <c r="K296">
        <v>349.318210634043</v>
      </c>
      <c r="L296">
        <v>342.80893602731197</v>
      </c>
      <c r="M296">
        <v>353.96429826006198</v>
      </c>
      <c r="N296">
        <v>347.84280536055797</v>
      </c>
      <c r="O296">
        <v>340.13655983787402</v>
      </c>
      <c r="P296">
        <v>345.00046713019202</v>
      </c>
      <c r="Q296">
        <v>344.10673847394997</v>
      </c>
      <c r="R296">
        <v>343.648112409612</v>
      </c>
      <c r="S296">
        <v>354.31071425021798</v>
      </c>
      <c r="T296">
        <v>351.70937645042602</v>
      </c>
      <c r="U296">
        <v>351.01596698834499</v>
      </c>
      <c r="V296">
        <v>348.65065367024903</v>
      </c>
      <c r="W296">
        <v>342.74948596255399</v>
      </c>
      <c r="X296">
        <v>352.25422877829197</v>
      </c>
      <c r="Y296">
        <v>343.29897221220898</v>
      </c>
      <c r="Z296">
        <v>339.29474813364402</v>
      </c>
      <c r="AA296">
        <v>348.59994346818002</v>
      </c>
      <c r="AB296">
        <v>335.46992176696699</v>
      </c>
      <c r="AC296">
        <v>350.76608433128598</v>
      </c>
      <c r="AD296">
        <v>323.39682195807598</v>
      </c>
      <c r="AE296">
        <v>340.27127279408501</v>
      </c>
      <c r="AF296">
        <v>343.45187627993698</v>
      </c>
      <c r="AG296">
        <v>341.73520126519901</v>
      </c>
      <c r="AH296">
        <v>337.25161655207199</v>
      </c>
      <c r="AI296">
        <v>342.67356113451501</v>
      </c>
      <c r="AJ296">
        <v>341.67718986332801</v>
      </c>
      <c r="AK296">
        <v>339.60442636221899</v>
      </c>
      <c r="AL296">
        <v>348.66826156737</v>
      </c>
      <c r="AM296">
        <v>346.99570952236002</v>
      </c>
      <c r="AN296">
        <v>331.24956173938898</v>
      </c>
      <c r="AO296">
        <v>339.76888059762501</v>
      </c>
      <c r="AP296">
        <v>340.54324023166799</v>
      </c>
      <c r="AQ296">
        <v>334.49965868794698</v>
      </c>
      <c r="AR296">
        <v>339.40961756489202</v>
      </c>
      <c r="AS296">
        <v>332.46781071725297</v>
      </c>
      <c r="AT296">
        <v>335.09477112847799</v>
      </c>
      <c r="AU296">
        <v>343.35472081049397</v>
      </c>
      <c r="AV296">
        <v>327.59652242332697</v>
      </c>
      <c r="AW296">
        <v>333.79515571258702</v>
      </c>
      <c r="AX296">
        <v>332.33307464770002</v>
      </c>
      <c r="AY296">
        <v>329.12475725203899</v>
      </c>
      <c r="AZ296">
        <v>338.58429952853299</v>
      </c>
      <c r="BA296">
        <v>332.43320577371099</v>
      </c>
      <c r="BB296">
        <v>335.17890892960202</v>
      </c>
      <c r="BC296">
        <v>332.32763937792998</v>
      </c>
      <c r="BD296">
        <v>328.48750174418001</v>
      </c>
      <c r="BE296">
        <v>333.29629730535203</v>
      </c>
      <c r="BF296">
        <v>344.14324824017302</v>
      </c>
      <c r="BG296">
        <v>333.96647530455198</v>
      </c>
      <c r="BH296">
        <v>341.59673833500602</v>
      </c>
      <c r="BI296">
        <v>343.60253046312403</v>
      </c>
      <c r="BJ296">
        <v>337.19280461502001</v>
      </c>
      <c r="BK296">
        <v>341.45627384267999</v>
      </c>
      <c r="BL296">
        <v>339.448649530274</v>
      </c>
      <c r="BM296">
        <v>344.422851891449</v>
      </c>
      <c r="BN296">
        <v>349.29424302230302</v>
      </c>
      <c r="BO296">
        <v>341.48527784858197</v>
      </c>
      <c r="BP296">
        <v>341.348793511846</v>
      </c>
      <c r="BQ296">
        <v>346.283807498888</v>
      </c>
      <c r="BR296">
        <v>346.31080298069202</v>
      </c>
      <c r="BS296">
        <v>343.12958645212501</v>
      </c>
      <c r="BT296">
        <v>350.063230132954</v>
      </c>
      <c r="BU296">
        <v>343.70979974608503</v>
      </c>
      <c r="BV296">
        <v>344.10868607648399</v>
      </c>
      <c r="BW296">
        <v>346.56082751124598</v>
      </c>
      <c r="BX296">
        <v>340.54855600640099</v>
      </c>
      <c r="BY296">
        <v>340.276357532433</v>
      </c>
      <c r="BZ296">
        <v>340.54689228612801</v>
      </c>
      <c r="CA296">
        <v>355.340744230307</v>
      </c>
      <c r="CB296">
        <v>346.40285208717199</v>
      </c>
      <c r="CC296">
        <v>340.09863665865402</v>
      </c>
      <c r="CD296">
        <v>345.533742604841</v>
      </c>
    </row>
    <row r="297" spans="1:82" x14ac:dyDescent="0.25">
      <c r="A297">
        <v>70.894526034712896</v>
      </c>
      <c r="B297">
        <v>341.14253124499402</v>
      </c>
      <c r="C297">
        <v>347.98243034828101</v>
      </c>
      <c r="D297">
        <v>344.18725192201998</v>
      </c>
      <c r="E297">
        <v>333.70421897475802</v>
      </c>
      <c r="F297">
        <v>334.30464390931797</v>
      </c>
      <c r="G297">
        <v>343.32846022051598</v>
      </c>
      <c r="H297">
        <v>342.80989043378202</v>
      </c>
      <c r="I297">
        <v>356.01424706068099</v>
      </c>
      <c r="J297">
        <v>351.663842808472</v>
      </c>
      <c r="K297">
        <v>352.83040503978799</v>
      </c>
      <c r="L297">
        <v>343.60753482043901</v>
      </c>
      <c r="M297">
        <v>358.20427558018798</v>
      </c>
      <c r="N297">
        <v>349.47105396885098</v>
      </c>
      <c r="O297">
        <v>344.69729095261403</v>
      </c>
      <c r="P297">
        <v>344.30722316120199</v>
      </c>
      <c r="Q297">
        <v>347.64143758959898</v>
      </c>
      <c r="R297">
        <v>343.42346299456801</v>
      </c>
      <c r="S297">
        <v>348.29222819262299</v>
      </c>
      <c r="T297">
        <v>357.888917331144</v>
      </c>
      <c r="U297">
        <v>350.24046620988503</v>
      </c>
      <c r="V297">
        <v>356.18027722906299</v>
      </c>
      <c r="W297">
        <v>341.02155247359099</v>
      </c>
      <c r="X297">
        <v>345.91396401079601</v>
      </c>
      <c r="Y297">
        <v>344.293493084874</v>
      </c>
      <c r="Z297">
        <v>339.36890169118999</v>
      </c>
      <c r="AA297">
        <v>351.31513630775697</v>
      </c>
      <c r="AB297">
        <v>337.63859142800698</v>
      </c>
      <c r="AC297">
        <v>345.078136557508</v>
      </c>
      <c r="AD297">
        <v>325.37917992194798</v>
      </c>
      <c r="AE297">
        <v>344.37509556668499</v>
      </c>
      <c r="AF297">
        <v>344.47051516097702</v>
      </c>
      <c r="AG297">
        <v>342.82693291326302</v>
      </c>
      <c r="AH297">
        <v>336.48009146604699</v>
      </c>
      <c r="AI297">
        <v>342.77071949265599</v>
      </c>
      <c r="AJ297">
        <v>335.59781228765303</v>
      </c>
      <c r="AK297">
        <v>348.47842302703401</v>
      </c>
      <c r="AL297">
        <v>348.89819155301399</v>
      </c>
      <c r="AM297">
        <v>345.27875145890698</v>
      </c>
      <c r="AN297">
        <v>331.14270310488098</v>
      </c>
      <c r="AO297">
        <v>345.894697673503</v>
      </c>
      <c r="AP297">
        <v>341.19530531984498</v>
      </c>
      <c r="AQ297">
        <v>338.16400314888199</v>
      </c>
      <c r="AR297">
        <v>339.77406925627599</v>
      </c>
      <c r="AS297">
        <v>331.352396891186</v>
      </c>
      <c r="AT297">
        <v>334.87911623832798</v>
      </c>
      <c r="AU297">
        <v>342.43575890885899</v>
      </c>
      <c r="AV297">
        <v>327.404977554163</v>
      </c>
      <c r="AW297">
        <v>332.22303321852002</v>
      </c>
      <c r="AX297">
        <v>332.580541007345</v>
      </c>
      <c r="AY297">
        <v>327.431092869606</v>
      </c>
      <c r="AZ297">
        <v>342.60700969778901</v>
      </c>
      <c r="BA297">
        <v>333.23231467163498</v>
      </c>
      <c r="BB297">
        <v>335.90902730947602</v>
      </c>
      <c r="BC297">
        <v>325.94449068754199</v>
      </c>
      <c r="BD297">
        <v>331.51120878032702</v>
      </c>
      <c r="BE297">
        <v>336.51331422250797</v>
      </c>
      <c r="BF297">
        <v>340.47126431284499</v>
      </c>
      <c r="BG297">
        <v>335.75062444522501</v>
      </c>
      <c r="BH297">
        <v>341.74572005088498</v>
      </c>
      <c r="BI297">
        <v>339.46711995656</v>
      </c>
      <c r="BJ297">
        <v>340.43239755893097</v>
      </c>
      <c r="BK297">
        <v>343.00750885834401</v>
      </c>
      <c r="BL297">
        <v>338.18414469407998</v>
      </c>
      <c r="BM297">
        <v>345.18051067684002</v>
      </c>
      <c r="BN297">
        <v>349.68854745451699</v>
      </c>
      <c r="BO297">
        <v>342.05123517258897</v>
      </c>
      <c r="BP297">
        <v>341.66150463881098</v>
      </c>
      <c r="BQ297">
        <v>353.64106571937299</v>
      </c>
      <c r="BR297">
        <v>345.47548331651802</v>
      </c>
      <c r="BS297">
        <v>341.78984357640502</v>
      </c>
      <c r="BT297">
        <v>351.28177309206302</v>
      </c>
      <c r="BU297">
        <v>348.07915297935</v>
      </c>
      <c r="BV297">
        <v>341.30865557302002</v>
      </c>
      <c r="BW297">
        <v>347.28685605101401</v>
      </c>
      <c r="BX297">
        <v>343.821372611149</v>
      </c>
      <c r="BY297">
        <v>342.35771454818598</v>
      </c>
      <c r="BZ297">
        <v>343.58998688548502</v>
      </c>
      <c r="CA297">
        <v>357.40481573416099</v>
      </c>
      <c r="CB297">
        <v>347.61019212715701</v>
      </c>
      <c r="CC297">
        <v>339.51811510663299</v>
      </c>
      <c r="CD297">
        <v>346.77977029331402</v>
      </c>
    </row>
    <row r="298" spans="1:82" x14ac:dyDescent="0.25">
      <c r="A298">
        <v>71.134846461949195</v>
      </c>
      <c r="B298">
        <v>347.33189862014899</v>
      </c>
      <c r="C298">
        <v>341.87624940626802</v>
      </c>
      <c r="D298">
        <v>341.17593310527701</v>
      </c>
      <c r="E298">
        <v>340.90719202315103</v>
      </c>
      <c r="F298">
        <v>337.84790357079601</v>
      </c>
      <c r="G298">
        <v>343.04826818717902</v>
      </c>
      <c r="H298">
        <v>339.73029797056199</v>
      </c>
      <c r="I298">
        <v>350.44108312558302</v>
      </c>
      <c r="J298">
        <v>349.37341531777997</v>
      </c>
      <c r="K298">
        <v>351.739633295045</v>
      </c>
      <c r="L298">
        <v>347.63799221677101</v>
      </c>
      <c r="M298">
        <v>355.483915123842</v>
      </c>
      <c r="N298">
        <v>351.44636837756002</v>
      </c>
      <c r="O298">
        <v>348.27865099430801</v>
      </c>
      <c r="P298">
        <v>351.487475089589</v>
      </c>
      <c r="Q298">
        <v>345.76690933056898</v>
      </c>
      <c r="R298">
        <v>344.56057244748001</v>
      </c>
      <c r="S298">
        <v>345.90731649962299</v>
      </c>
      <c r="T298">
        <v>357.94114881507699</v>
      </c>
      <c r="U298">
        <v>347.72234812620502</v>
      </c>
      <c r="V298">
        <v>355.769551554185</v>
      </c>
      <c r="W298">
        <v>337.94152388536298</v>
      </c>
      <c r="X298">
        <v>335.32011877505897</v>
      </c>
      <c r="Y298">
        <v>342.29384723987999</v>
      </c>
      <c r="Z298">
        <v>341.23932832164098</v>
      </c>
      <c r="AA298">
        <v>348.734079631611</v>
      </c>
      <c r="AB298">
        <v>335.13827694411998</v>
      </c>
      <c r="AC298">
        <v>343.803241587277</v>
      </c>
      <c r="AD298">
        <v>325.27171928016799</v>
      </c>
      <c r="AE298">
        <v>343.10437763559202</v>
      </c>
      <c r="AF298">
        <v>346.10448627930703</v>
      </c>
      <c r="AG298">
        <v>340.98358864309199</v>
      </c>
      <c r="AH298">
        <v>338.615197667372</v>
      </c>
      <c r="AI298">
        <v>341.034368685213</v>
      </c>
      <c r="AJ298">
        <v>339.18521933857198</v>
      </c>
      <c r="AK298">
        <v>349.662103322267</v>
      </c>
      <c r="AL298">
        <v>344.91111080699301</v>
      </c>
      <c r="AM298">
        <v>341.65135260127499</v>
      </c>
      <c r="AN298">
        <v>333.66694544703699</v>
      </c>
      <c r="AO298">
        <v>341.005693414056</v>
      </c>
      <c r="AP298">
        <v>339.79985782666699</v>
      </c>
      <c r="AQ298">
        <v>338.42634663593702</v>
      </c>
      <c r="AR298">
        <v>332.81478900988299</v>
      </c>
      <c r="AS298">
        <v>331.48345797708998</v>
      </c>
      <c r="AT298">
        <v>337.40898225688602</v>
      </c>
      <c r="AU298">
        <v>342.765542473452</v>
      </c>
      <c r="AV298">
        <v>328.32427129714898</v>
      </c>
      <c r="AW298">
        <v>334.49452100664899</v>
      </c>
      <c r="AX298">
        <v>331.29409203684702</v>
      </c>
      <c r="AY298">
        <v>336.09662535220502</v>
      </c>
      <c r="AZ298">
        <v>337.90456244603001</v>
      </c>
      <c r="BA298">
        <v>333.17023147737501</v>
      </c>
      <c r="BB298">
        <v>337.156473412374</v>
      </c>
      <c r="BC298">
        <v>327.82387609364997</v>
      </c>
      <c r="BD298">
        <v>332.26196346922899</v>
      </c>
      <c r="BE298">
        <v>333.050777006359</v>
      </c>
      <c r="BF298">
        <v>334.95674042968301</v>
      </c>
      <c r="BG298">
        <v>335.03682113954301</v>
      </c>
      <c r="BH298">
        <v>335.14109042310298</v>
      </c>
      <c r="BI298">
        <v>338.47960744474602</v>
      </c>
      <c r="BJ298">
        <v>338.03086536858501</v>
      </c>
      <c r="BK298">
        <v>340.86964398652299</v>
      </c>
      <c r="BL298">
        <v>337.92912384767698</v>
      </c>
      <c r="BM298">
        <v>348.681599954533</v>
      </c>
      <c r="BN298">
        <v>346.521328749041</v>
      </c>
      <c r="BO298">
        <v>344.897516363683</v>
      </c>
      <c r="BP298">
        <v>342.69265136264897</v>
      </c>
      <c r="BQ298">
        <v>357.75023268874099</v>
      </c>
      <c r="BR298">
        <v>347.07717411239997</v>
      </c>
      <c r="BS298">
        <v>343.90793128088802</v>
      </c>
      <c r="BT298">
        <v>353.12797686005598</v>
      </c>
      <c r="BU298">
        <v>342.77818565879102</v>
      </c>
      <c r="BV298">
        <v>343.15807752253801</v>
      </c>
      <c r="BW298">
        <v>348.01139329646099</v>
      </c>
      <c r="BX298">
        <v>343.97351377625398</v>
      </c>
      <c r="BY298">
        <v>343.14146387125402</v>
      </c>
      <c r="BZ298">
        <v>342.91452103371603</v>
      </c>
      <c r="CA298">
        <v>361.20979405935299</v>
      </c>
      <c r="CB298">
        <v>348.88654446248898</v>
      </c>
      <c r="CC298">
        <v>340.40409307955002</v>
      </c>
      <c r="CD298">
        <v>344.65786531316098</v>
      </c>
    </row>
    <row r="299" spans="1:82" x14ac:dyDescent="0.25">
      <c r="A299">
        <v>71.375166889185493</v>
      </c>
      <c r="B299">
        <v>348.98434423066101</v>
      </c>
      <c r="C299">
        <v>339.82162939084299</v>
      </c>
      <c r="D299">
        <v>340.27279472349602</v>
      </c>
      <c r="E299">
        <v>342.39655736400903</v>
      </c>
      <c r="F299">
        <v>336.963907995407</v>
      </c>
      <c r="G299">
        <v>342.45468004130498</v>
      </c>
      <c r="H299">
        <v>337.009110664172</v>
      </c>
      <c r="I299">
        <v>348.94326803789102</v>
      </c>
      <c r="J299">
        <v>348.426657131345</v>
      </c>
      <c r="K299">
        <v>349.71012626466398</v>
      </c>
      <c r="L299">
        <v>347.69337901193802</v>
      </c>
      <c r="M299">
        <v>353.753624529511</v>
      </c>
      <c r="N299">
        <v>351.826144040082</v>
      </c>
      <c r="O299">
        <v>350.47225974637502</v>
      </c>
      <c r="P299">
        <v>351.70175514342498</v>
      </c>
      <c r="Q299">
        <v>345.59396715525901</v>
      </c>
      <c r="R299">
        <v>346.25514809020001</v>
      </c>
      <c r="S299">
        <v>344.12110269524402</v>
      </c>
      <c r="T299">
        <v>356.24219055801302</v>
      </c>
      <c r="U299">
        <v>348.51927404801899</v>
      </c>
      <c r="V299">
        <v>354.45521805745699</v>
      </c>
      <c r="W299">
        <v>337.67292364243599</v>
      </c>
      <c r="X299">
        <v>332.94536764979301</v>
      </c>
      <c r="Y299">
        <v>343.68469126093498</v>
      </c>
      <c r="Z299">
        <v>340.69929318453001</v>
      </c>
      <c r="AA299">
        <v>346.14585278613498</v>
      </c>
      <c r="AB299">
        <v>336.16705560020802</v>
      </c>
      <c r="AC299">
        <v>342.881087333886</v>
      </c>
      <c r="AD299">
        <v>327.60754590567399</v>
      </c>
      <c r="AE299">
        <v>341.195374690417</v>
      </c>
      <c r="AF299">
        <v>346.27088988270202</v>
      </c>
      <c r="AG299">
        <v>341.67106241430298</v>
      </c>
      <c r="AH299">
        <v>338.43663893997399</v>
      </c>
      <c r="AI299">
        <v>342.91518400896803</v>
      </c>
      <c r="AJ299">
        <v>338.04785244865002</v>
      </c>
      <c r="AK299">
        <v>349.86778145399302</v>
      </c>
      <c r="AL299">
        <v>342.86046527977498</v>
      </c>
      <c r="AM299">
        <v>339.71370165783202</v>
      </c>
      <c r="AN299">
        <v>334.166703784596</v>
      </c>
      <c r="AO299">
        <v>339.629240714829</v>
      </c>
      <c r="AP299">
        <v>337.26321922314003</v>
      </c>
      <c r="AQ299">
        <v>338.46886016289199</v>
      </c>
      <c r="AR299">
        <v>331.48386835323799</v>
      </c>
      <c r="AS299">
        <v>330.74251259022702</v>
      </c>
      <c r="AT299">
        <v>340.03288295642801</v>
      </c>
      <c r="AU299">
        <v>343.42197086068802</v>
      </c>
      <c r="AV299">
        <v>328.15778195784702</v>
      </c>
      <c r="AW299">
        <v>333.13315217636699</v>
      </c>
      <c r="AX299">
        <v>331.57316561569701</v>
      </c>
      <c r="AY299">
        <v>335.947678436003</v>
      </c>
      <c r="AZ299">
        <v>335.22002450137899</v>
      </c>
      <c r="BA299">
        <v>333.56845970562398</v>
      </c>
      <c r="BB299">
        <v>337.505441331589</v>
      </c>
      <c r="BC299">
        <v>328.73935154043102</v>
      </c>
      <c r="BD299">
        <v>332.84333850419301</v>
      </c>
      <c r="BE299">
        <v>330.80203180442999</v>
      </c>
      <c r="BF299">
        <v>331.568985985148</v>
      </c>
      <c r="BG299">
        <v>335.499114216019</v>
      </c>
      <c r="BH299">
        <v>333.75835561374498</v>
      </c>
      <c r="BI299">
        <v>337.825679230285</v>
      </c>
      <c r="BJ299">
        <v>337.79300998597699</v>
      </c>
      <c r="BK299">
        <v>341.19519983786898</v>
      </c>
      <c r="BL299">
        <v>336.88211318162797</v>
      </c>
      <c r="BM299">
        <v>348.68349940081299</v>
      </c>
      <c r="BN299">
        <v>347.93219957786101</v>
      </c>
      <c r="BO299">
        <v>342.433535622916</v>
      </c>
      <c r="BP299">
        <v>343.84102721593098</v>
      </c>
      <c r="BQ299">
        <v>358.98972889181402</v>
      </c>
      <c r="BR299">
        <v>345.36559124268302</v>
      </c>
      <c r="BS299">
        <v>343.22023854955302</v>
      </c>
      <c r="BT299">
        <v>353.21435882621802</v>
      </c>
      <c r="BU299">
        <v>341.62787454133399</v>
      </c>
      <c r="BV299">
        <v>342.46464289087299</v>
      </c>
      <c r="BW299">
        <v>347.10833504159802</v>
      </c>
      <c r="BX299">
        <v>343.97825050269802</v>
      </c>
      <c r="BY299">
        <v>345.40968149465698</v>
      </c>
      <c r="BZ299">
        <v>344.04317576381999</v>
      </c>
      <c r="CA299">
        <v>359.35976719985899</v>
      </c>
      <c r="CB299">
        <v>347.84338994897001</v>
      </c>
      <c r="CC299">
        <v>341.93773163127599</v>
      </c>
      <c r="CD299">
        <v>346.21905496545702</v>
      </c>
    </row>
    <row r="300" spans="1:82" x14ac:dyDescent="0.25">
      <c r="A300">
        <v>71.615487316421806</v>
      </c>
      <c r="B300">
        <v>349.67078833729403</v>
      </c>
      <c r="C300">
        <v>339.84782259844798</v>
      </c>
      <c r="D300">
        <v>341.07017370432999</v>
      </c>
      <c r="E300">
        <v>342.443820335802</v>
      </c>
      <c r="F300">
        <v>334.08269800457498</v>
      </c>
      <c r="G300">
        <v>340.89487756805801</v>
      </c>
      <c r="H300">
        <v>332.77278882690598</v>
      </c>
      <c r="I300">
        <v>348.442162061994</v>
      </c>
      <c r="J300">
        <v>346.69915722622102</v>
      </c>
      <c r="K300">
        <v>347.13425410591998</v>
      </c>
      <c r="L300">
        <v>345.980322617198</v>
      </c>
      <c r="M300">
        <v>351.18552852718801</v>
      </c>
      <c r="N300">
        <v>352.60763008152998</v>
      </c>
      <c r="O300">
        <v>353.12142093414298</v>
      </c>
      <c r="P300">
        <v>350.09488700735699</v>
      </c>
      <c r="Q300">
        <v>345.79783609045802</v>
      </c>
      <c r="R300">
        <v>349.36196787952503</v>
      </c>
      <c r="S300">
        <v>342.60938822615401</v>
      </c>
      <c r="T300">
        <v>353.67623580575298</v>
      </c>
      <c r="U300">
        <v>350.55240277863197</v>
      </c>
      <c r="V300">
        <v>350.565040841947</v>
      </c>
      <c r="W300">
        <v>339.57256709037898</v>
      </c>
      <c r="X300">
        <v>332.43603982047102</v>
      </c>
      <c r="Y300">
        <v>345.95028489644</v>
      </c>
      <c r="Z300">
        <v>338.634940423638</v>
      </c>
      <c r="AA300">
        <v>342.49019358191401</v>
      </c>
      <c r="AB300">
        <v>338.682326500089</v>
      </c>
      <c r="AC300">
        <v>342.58515064243602</v>
      </c>
      <c r="AD300">
        <v>331.41053857395502</v>
      </c>
      <c r="AE300">
        <v>338.97199453808901</v>
      </c>
      <c r="AF300">
        <v>346.000591550313</v>
      </c>
      <c r="AG300">
        <v>342.44062961798102</v>
      </c>
      <c r="AH300">
        <v>337.01176881977801</v>
      </c>
      <c r="AI300">
        <v>345.37176994164003</v>
      </c>
      <c r="AJ300">
        <v>337.73716669894799</v>
      </c>
      <c r="AK300">
        <v>350.83809184502002</v>
      </c>
      <c r="AL300">
        <v>341.41612801806599</v>
      </c>
      <c r="AM300">
        <v>338.719861055379</v>
      </c>
      <c r="AN300">
        <v>333.29663307120501</v>
      </c>
      <c r="AO300">
        <v>339.27618794894897</v>
      </c>
      <c r="AP300">
        <v>333.89688273254598</v>
      </c>
      <c r="AQ300">
        <v>339.66673265813102</v>
      </c>
      <c r="AR300">
        <v>332.38096084407999</v>
      </c>
      <c r="AS300">
        <v>328.93158810100601</v>
      </c>
      <c r="AT300">
        <v>342.22369119307098</v>
      </c>
      <c r="AU300">
        <v>343.09739802034198</v>
      </c>
      <c r="AV300">
        <v>328.29698596118698</v>
      </c>
      <c r="AW300">
        <v>330.67221142167898</v>
      </c>
      <c r="AX300">
        <v>332.54430063977298</v>
      </c>
      <c r="AY300">
        <v>332.67550112056801</v>
      </c>
      <c r="AZ300">
        <v>333.43589997651799</v>
      </c>
      <c r="BA300">
        <v>333.63981141154397</v>
      </c>
      <c r="BB300">
        <v>337.941183573118</v>
      </c>
      <c r="BC300">
        <v>329.64346679364098</v>
      </c>
      <c r="BD300">
        <v>333.09959587777303</v>
      </c>
      <c r="BE300">
        <v>327.37056637755001</v>
      </c>
      <c r="BF300">
        <v>327.40543006973797</v>
      </c>
      <c r="BG300">
        <v>335.144768896546</v>
      </c>
      <c r="BH300">
        <v>333.91794359688902</v>
      </c>
      <c r="BI300">
        <v>336.13539753294799</v>
      </c>
      <c r="BJ300">
        <v>337.44667633942601</v>
      </c>
      <c r="BK300">
        <v>342.64173777277</v>
      </c>
      <c r="BL300">
        <v>335.78883806600697</v>
      </c>
      <c r="BM300">
        <v>346.91273936029501</v>
      </c>
      <c r="BN300">
        <v>352.32565515335898</v>
      </c>
      <c r="BO300">
        <v>337.69746147165898</v>
      </c>
      <c r="BP300">
        <v>345.93913275802601</v>
      </c>
      <c r="BQ300">
        <v>358.938642519886</v>
      </c>
      <c r="BR300">
        <v>343.10724005248102</v>
      </c>
      <c r="BS300">
        <v>341.79186061679297</v>
      </c>
      <c r="BT300">
        <v>352.077747805863</v>
      </c>
      <c r="BU300">
        <v>340.243239925208</v>
      </c>
      <c r="BV300">
        <v>340.556161673887</v>
      </c>
      <c r="BW300">
        <v>343.45326053021398</v>
      </c>
      <c r="BX300">
        <v>342.68165376666798</v>
      </c>
      <c r="BY300">
        <v>348.46849877501</v>
      </c>
      <c r="BZ300">
        <v>345.81200255175702</v>
      </c>
      <c r="CA300">
        <v>355.14114249001801</v>
      </c>
      <c r="CB300">
        <v>344.78808567136298</v>
      </c>
      <c r="CC300">
        <v>342.90050409139002</v>
      </c>
      <c r="CD300">
        <v>349.32958043468301</v>
      </c>
    </row>
    <row r="301" spans="1:82" x14ac:dyDescent="0.25">
      <c r="A301">
        <v>71.855807743658204</v>
      </c>
      <c r="B301">
        <v>350.60592080083001</v>
      </c>
      <c r="C301">
        <v>341.277839274857</v>
      </c>
      <c r="D301">
        <v>338.54458481070202</v>
      </c>
      <c r="E301">
        <v>343.25269312622402</v>
      </c>
      <c r="F301">
        <v>333.51033180297202</v>
      </c>
      <c r="G301">
        <v>341.02627783668902</v>
      </c>
      <c r="H301">
        <v>336.56902521058799</v>
      </c>
      <c r="I301">
        <v>350.705775792086</v>
      </c>
      <c r="J301">
        <v>345.11108352690599</v>
      </c>
      <c r="K301">
        <v>348.54882211494299</v>
      </c>
      <c r="L301">
        <v>347.88514855262798</v>
      </c>
      <c r="M301">
        <v>347.42424247978403</v>
      </c>
      <c r="N301">
        <v>355.597843475687</v>
      </c>
      <c r="O301">
        <v>354.51368965493998</v>
      </c>
      <c r="P301">
        <v>349.785691890583</v>
      </c>
      <c r="Q301">
        <v>348.605575519083</v>
      </c>
      <c r="R301">
        <v>349.620694254689</v>
      </c>
      <c r="S301">
        <v>342.433016331857</v>
      </c>
      <c r="T301">
        <v>352.318633300508</v>
      </c>
      <c r="U301">
        <v>349.29219815803799</v>
      </c>
      <c r="V301">
        <v>352.53299685931103</v>
      </c>
      <c r="W301">
        <v>347.58264351502299</v>
      </c>
      <c r="X301">
        <v>332.07875415364998</v>
      </c>
      <c r="Y301">
        <v>347.72146117851298</v>
      </c>
      <c r="Z301">
        <v>343.72604165531698</v>
      </c>
      <c r="AA301">
        <v>341.78279481963801</v>
      </c>
      <c r="AB301">
        <v>340.012246631241</v>
      </c>
      <c r="AC301">
        <v>338.04638077791202</v>
      </c>
      <c r="AD301">
        <v>335.06699622448099</v>
      </c>
      <c r="AE301">
        <v>334.79979815968602</v>
      </c>
      <c r="AF301">
        <v>341.09844819984801</v>
      </c>
      <c r="AG301">
        <v>342.67243904574099</v>
      </c>
      <c r="AH301">
        <v>337.36300520366399</v>
      </c>
      <c r="AI301">
        <v>350.51563215484902</v>
      </c>
      <c r="AJ301">
        <v>338.25504007401798</v>
      </c>
      <c r="AK301">
        <v>349.96890557303402</v>
      </c>
      <c r="AL301">
        <v>346.91617259546302</v>
      </c>
      <c r="AM301">
        <v>338.38805453583399</v>
      </c>
      <c r="AN301">
        <v>345.28831264927402</v>
      </c>
      <c r="AO301">
        <v>343.09747619955101</v>
      </c>
      <c r="AP301">
        <v>338.664220570618</v>
      </c>
      <c r="AQ301">
        <v>344.28552364959302</v>
      </c>
      <c r="AR301">
        <v>335.19207509779102</v>
      </c>
      <c r="AS301">
        <v>332.56040586125499</v>
      </c>
      <c r="AT301">
        <v>338.03848472290503</v>
      </c>
      <c r="AU301">
        <v>343.37896789627001</v>
      </c>
      <c r="AV301">
        <v>330.30871176369999</v>
      </c>
      <c r="AW301">
        <v>334.60675238668301</v>
      </c>
      <c r="AX301">
        <v>331.877047624846</v>
      </c>
      <c r="AY301">
        <v>334.17175335216302</v>
      </c>
      <c r="AZ301">
        <v>327.46005738950902</v>
      </c>
      <c r="BA301">
        <v>336.46181886394402</v>
      </c>
      <c r="BB301">
        <v>341.80051470706002</v>
      </c>
      <c r="BC301">
        <v>330.337678397167</v>
      </c>
      <c r="BD301">
        <v>334.41630462577501</v>
      </c>
      <c r="BE301">
        <v>334.08359724438998</v>
      </c>
      <c r="BF301">
        <v>330.48491763039499</v>
      </c>
      <c r="BG301">
        <v>337.27775520081099</v>
      </c>
      <c r="BH301">
        <v>339.29141886647</v>
      </c>
      <c r="BI301">
        <v>332.33866363808602</v>
      </c>
      <c r="BJ301">
        <v>333.57395608392198</v>
      </c>
      <c r="BK301">
        <v>343.203754728109</v>
      </c>
      <c r="BL301">
        <v>336.672663450144</v>
      </c>
      <c r="BM301">
        <v>350.784023075893</v>
      </c>
      <c r="BN301">
        <v>352.03207223366798</v>
      </c>
      <c r="BO301">
        <v>343.24389131150201</v>
      </c>
      <c r="BP301">
        <v>346.70738719503402</v>
      </c>
      <c r="BQ301">
        <v>354.75068482112499</v>
      </c>
      <c r="BR301">
        <v>349.66681249938102</v>
      </c>
      <c r="BS301">
        <v>343.03009884884199</v>
      </c>
      <c r="BT301">
        <v>350.10523050294699</v>
      </c>
      <c r="BU301">
        <v>342.627872661781</v>
      </c>
      <c r="BV301">
        <v>338.19711020578899</v>
      </c>
      <c r="BW301">
        <v>346.36198200207002</v>
      </c>
      <c r="BX301">
        <v>344.81094133124702</v>
      </c>
      <c r="BY301">
        <v>347.06128032306401</v>
      </c>
      <c r="BZ301">
        <v>347.44027540257503</v>
      </c>
      <c r="CA301">
        <v>353.24223170888098</v>
      </c>
      <c r="CB301">
        <v>346.04177953469502</v>
      </c>
      <c r="CC301">
        <v>346.561296068101</v>
      </c>
      <c r="CD301">
        <v>351.23301689679698</v>
      </c>
    </row>
    <row r="302" spans="1:82" x14ac:dyDescent="0.25">
      <c r="A302">
        <v>72.096128170894502</v>
      </c>
      <c r="B302">
        <v>350.19387362785102</v>
      </c>
      <c r="C302">
        <v>341.270142426755</v>
      </c>
      <c r="D302">
        <v>339.12770170973801</v>
      </c>
      <c r="E302">
        <v>345.62341167542797</v>
      </c>
      <c r="F302">
        <v>335.802685004414</v>
      </c>
      <c r="G302">
        <v>339.87637547758499</v>
      </c>
      <c r="H302">
        <v>338.32376583328301</v>
      </c>
      <c r="I302">
        <v>347.90132455940602</v>
      </c>
      <c r="J302">
        <v>344.865101791217</v>
      </c>
      <c r="K302">
        <v>348.16768214715501</v>
      </c>
      <c r="L302">
        <v>345.05330802326398</v>
      </c>
      <c r="M302">
        <v>343.87070386632598</v>
      </c>
      <c r="N302">
        <v>356.356063400805</v>
      </c>
      <c r="O302">
        <v>351.57947204823898</v>
      </c>
      <c r="P302">
        <v>351.56147069146903</v>
      </c>
      <c r="Q302">
        <v>347.495494268713</v>
      </c>
      <c r="R302">
        <v>353.65151830601701</v>
      </c>
      <c r="S302">
        <v>343.23420303697401</v>
      </c>
      <c r="T302">
        <v>348.01940464938599</v>
      </c>
      <c r="U302">
        <v>349.28929264038698</v>
      </c>
      <c r="V302">
        <v>349.021932808793</v>
      </c>
      <c r="W302">
        <v>348.635873905864</v>
      </c>
      <c r="X302">
        <v>333.10706620518903</v>
      </c>
      <c r="Y302">
        <v>345.069831206434</v>
      </c>
      <c r="Z302">
        <v>342.66623303380499</v>
      </c>
      <c r="AA302">
        <v>340.06847313314</v>
      </c>
      <c r="AB302">
        <v>342.01088538166101</v>
      </c>
      <c r="AC302">
        <v>338.86358312603898</v>
      </c>
      <c r="AD302">
        <v>337.09699430942499</v>
      </c>
      <c r="AE302">
        <v>331.50203904926298</v>
      </c>
      <c r="AF302">
        <v>341.00964609610799</v>
      </c>
      <c r="AG302">
        <v>341.75609062870399</v>
      </c>
      <c r="AH302">
        <v>336.24522046931202</v>
      </c>
      <c r="AI302">
        <v>350.97683320073799</v>
      </c>
      <c r="AJ302">
        <v>338.59959823086001</v>
      </c>
      <c r="AK302">
        <v>344.69844060707999</v>
      </c>
      <c r="AL302">
        <v>347.30682723306899</v>
      </c>
      <c r="AM302">
        <v>339.74925905243498</v>
      </c>
      <c r="AN302">
        <v>348.56909341913899</v>
      </c>
      <c r="AO302">
        <v>343.71174261835398</v>
      </c>
      <c r="AP302">
        <v>336.21959749844802</v>
      </c>
      <c r="AQ302">
        <v>341.79587701861499</v>
      </c>
      <c r="AR302">
        <v>332.555623895037</v>
      </c>
      <c r="AS302">
        <v>334.61831221447</v>
      </c>
      <c r="AT302">
        <v>340.60961521851198</v>
      </c>
      <c r="AU302">
        <v>341.82662183123</v>
      </c>
      <c r="AV302">
        <v>330.453901567201</v>
      </c>
      <c r="AW302">
        <v>334.22337674657399</v>
      </c>
      <c r="AX302">
        <v>332.31269358354399</v>
      </c>
      <c r="AY302">
        <v>334.70023584917402</v>
      </c>
      <c r="AZ302">
        <v>326.69522558848399</v>
      </c>
      <c r="BA302">
        <v>337.29114400024798</v>
      </c>
      <c r="BB302">
        <v>342.28511105389299</v>
      </c>
      <c r="BC302">
        <v>333.59606965658099</v>
      </c>
      <c r="BD302">
        <v>333.64463182464101</v>
      </c>
      <c r="BE302">
        <v>334.06896854239699</v>
      </c>
      <c r="BF302">
        <v>330.351991320987</v>
      </c>
      <c r="BG302">
        <v>336.81045409342602</v>
      </c>
      <c r="BH302">
        <v>338.02631606598999</v>
      </c>
      <c r="BI302">
        <v>331.95711819334298</v>
      </c>
      <c r="BJ302">
        <v>333.55325230015802</v>
      </c>
      <c r="BK302">
        <v>344.69231834581097</v>
      </c>
      <c r="BL302">
        <v>340.16415251929402</v>
      </c>
      <c r="BM302">
        <v>351.09181472358102</v>
      </c>
      <c r="BN302">
        <v>350.48373389868999</v>
      </c>
      <c r="BO302">
        <v>343.45791800719201</v>
      </c>
      <c r="BP302">
        <v>348.41779633007599</v>
      </c>
      <c r="BQ302">
        <v>351.75968154900602</v>
      </c>
      <c r="BR302">
        <v>348.07608139413998</v>
      </c>
      <c r="BS302">
        <v>343.946123533177</v>
      </c>
      <c r="BT302">
        <v>347.23787319908598</v>
      </c>
      <c r="BU302">
        <v>341.58070671348599</v>
      </c>
      <c r="BV302">
        <v>338.88996205317102</v>
      </c>
      <c r="BW302">
        <v>344.75903495879498</v>
      </c>
      <c r="BX302">
        <v>343.74337776332402</v>
      </c>
      <c r="BY302">
        <v>345.365203421621</v>
      </c>
      <c r="BZ302">
        <v>346.105355098296</v>
      </c>
      <c r="CA302">
        <v>352.49144052030601</v>
      </c>
      <c r="CB302">
        <v>347.501354690504</v>
      </c>
      <c r="CC302">
        <v>348.59091945682798</v>
      </c>
      <c r="CD302">
        <v>351.60192114951798</v>
      </c>
    </row>
    <row r="303" spans="1:82" x14ac:dyDescent="0.25">
      <c r="A303">
        <v>72.336448598130801</v>
      </c>
      <c r="B303">
        <v>348.26168118014999</v>
      </c>
      <c r="C303">
        <v>342.21950393683801</v>
      </c>
      <c r="D303">
        <v>340.82119474032402</v>
      </c>
      <c r="E303">
        <v>346.76479139978397</v>
      </c>
      <c r="F303">
        <v>338.09684397536398</v>
      </c>
      <c r="G303">
        <v>336.364619147307</v>
      </c>
      <c r="H303">
        <v>339.11286088772999</v>
      </c>
      <c r="I303">
        <v>345.96638158791097</v>
      </c>
      <c r="J303">
        <v>342.92021690454902</v>
      </c>
      <c r="K303">
        <v>346.46581949757501</v>
      </c>
      <c r="L303">
        <v>340.20927443175901</v>
      </c>
      <c r="M303">
        <v>340.81282847230398</v>
      </c>
      <c r="N303">
        <v>355.66695926810701</v>
      </c>
      <c r="O303">
        <v>348.96468107602101</v>
      </c>
      <c r="P303">
        <v>354.00206634705501</v>
      </c>
      <c r="Q303">
        <v>346.12610783474997</v>
      </c>
      <c r="R303">
        <v>357.46554206150699</v>
      </c>
      <c r="S303">
        <v>343.46505802286401</v>
      </c>
      <c r="T303">
        <v>344.33307301653599</v>
      </c>
      <c r="U303">
        <v>349.255362660201</v>
      </c>
      <c r="V303">
        <v>344.79813611461299</v>
      </c>
      <c r="W303">
        <v>350.04602503357802</v>
      </c>
      <c r="X303">
        <v>335.69081088482</v>
      </c>
      <c r="Y303">
        <v>342.92764363837898</v>
      </c>
      <c r="Z303">
        <v>339.47877089335901</v>
      </c>
      <c r="AA303">
        <v>338.25441250374899</v>
      </c>
      <c r="AB303">
        <v>344.11138023020101</v>
      </c>
      <c r="AC303">
        <v>340.722635965552</v>
      </c>
      <c r="AD303">
        <v>339.51241598161602</v>
      </c>
      <c r="AE303">
        <v>326.90844037473602</v>
      </c>
      <c r="AF303">
        <v>339.47368254875403</v>
      </c>
      <c r="AG303">
        <v>338.84576844384799</v>
      </c>
      <c r="AH303">
        <v>334.024092562372</v>
      </c>
      <c r="AI303">
        <v>352.29050418114599</v>
      </c>
      <c r="AJ303">
        <v>340.468070935615</v>
      </c>
      <c r="AK303">
        <v>339.33921943129798</v>
      </c>
      <c r="AL303">
        <v>346.84561897107199</v>
      </c>
      <c r="AM303">
        <v>338.22707550937298</v>
      </c>
      <c r="AN303">
        <v>350.90814733015702</v>
      </c>
      <c r="AO303">
        <v>345.26389713676002</v>
      </c>
      <c r="AP303">
        <v>330.87199679224102</v>
      </c>
      <c r="AQ303">
        <v>338.43561416306198</v>
      </c>
      <c r="AR303">
        <v>329.820284925615</v>
      </c>
      <c r="AS303">
        <v>336.36906729921702</v>
      </c>
      <c r="AT303">
        <v>344.09219331769799</v>
      </c>
      <c r="AU303">
        <v>339.52870388574303</v>
      </c>
      <c r="AV303">
        <v>330.81739269131299</v>
      </c>
      <c r="AW303">
        <v>332.86234944485898</v>
      </c>
      <c r="AX303">
        <v>333.43247431871401</v>
      </c>
      <c r="AY303">
        <v>335.583641359311</v>
      </c>
      <c r="AZ303">
        <v>326.90911616340298</v>
      </c>
      <c r="BA303">
        <v>338.76126480713299</v>
      </c>
      <c r="BB303">
        <v>342.71904775126899</v>
      </c>
      <c r="BC303">
        <v>338.02178627673101</v>
      </c>
      <c r="BD303">
        <v>332.94392753934198</v>
      </c>
      <c r="BE303">
        <v>333.93155704441199</v>
      </c>
      <c r="BF303">
        <v>328.929678022529</v>
      </c>
      <c r="BG303">
        <v>335.69662456847999</v>
      </c>
      <c r="BH303">
        <v>334.87220222178098</v>
      </c>
      <c r="BI303">
        <v>330.12663484907898</v>
      </c>
      <c r="BJ303">
        <v>334.079112763453</v>
      </c>
      <c r="BK303">
        <v>345.84220123648299</v>
      </c>
      <c r="BL303">
        <v>344.75917893063598</v>
      </c>
      <c r="BM303">
        <v>350.99255717111902</v>
      </c>
      <c r="BN303">
        <v>348.04492973030898</v>
      </c>
      <c r="BO303">
        <v>341.299884396636</v>
      </c>
      <c r="BP303">
        <v>350.38250073038</v>
      </c>
      <c r="BQ303">
        <v>348.50884205367902</v>
      </c>
      <c r="BR303">
        <v>345.58855571195602</v>
      </c>
      <c r="BS303">
        <v>344.03294745702698</v>
      </c>
      <c r="BT303">
        <v>344.117435171377</v>
      </c>
      <c r="BU303">
        <v>337.29620529055097</v>
      </c>
      <c r="BV303">
        <v>340.96254227943803</v>
      </c>
      <c r="BW303">
        <v>344.13196406280099</v>
      </c>
      <c r="BX303">
        <v>340.93904885557498</v>
      </c>
      <c r="BY303">
        <v>343.84589671926301</v>
      </c>
      <c r="BZ303">
        <v>344.24633202088398</v>
      </c>
      <c r="CA303">
        <v>351.44019483329498</v>
      </c>
      <c r="CB303">
        <v>348.28838711885902</v>
      </c>
      <c r="CC303">
        <v>350.92639044999999</v>
      </c>
      <c r="CD303">
        <v>350.17108523234799</v>
      </c>
    </row>
    <row r="304" spans="1:82" x14ac:dyDescent="0.25">
      <c r="A304">
        <v>72.576769025367099</v>
      </c>
      <c r="B304">
        <v>343.10920985739898</v>
      </c>
      <c r="C304">
        <v>349.18635234626498</v>
      </c>
      <c r="D304">
        <v>346.790527195864</v>
      </c>
      <c r="E304">
        <v>344.84694176186201</v>
      </c>
      <c r="F304">
        <v>344.17001148592402</v>
      </c>
      <c r="G304">
        <v>335.12441595835003</v>
      </c>
      <c r="H304">
        <v>336.76495895981401</v>
      </c>
      <c r="I304">
        <v>350.40351774389597</v>
      </c>
      <c r="J304">
        <v>343.87106240748398</v>
      </c>
      <c r="K304">
        <v>344.440359849831</v>
      </c>
      <c r="L304">
        <v>339.70153402113198</v>
      </c>
      <c r="M304">
        <v>347.461438199589</v>
      </c>
      <c r="N304">
        <v>352.40211682483499</v>
      </c>
      <c r="O304">
        <v>348.89149317681898</v>
      </c>
      <c r="P304">
        <v>353.40907219663302</v>
      </c>
      <c r="Q304">
        <v>350.06971580233602</v>
      </c>
      <c r="R304">
        <v>357.01112814305702</v>
      </c>
      <c r="S304">
        <v>348.94413204260798</v>
      </c>
      <c r="T304">
        <v>345.91497497353998</v>
      </c>
      <c r="U304">
        <v>349.99866968528403</v>
      </c>
      <c r="V304">
        <v>349.18741856398702</v>
      </c>
      <c r="W304">
        <v>353.19081505801603</v>
      </c>
      <c r="X304">
        <v>334.74535399288197</v>
      </c>
      <c r="Y304">
        <v>345.09404157919101</v>
      </c>
      <c r="Z304">
        <v>335.372973212734</v>
      </c>
      <c r="AA304">
        <v>341.80036442978002</v>
      </c>
      <c r="AB304">
        <v>349.310433411129</v>
      </c>
      <c r="AC304">
        <v>338.85695558572002</v>
      </c>
      <c r="AD304">
        <v>336.69847108192101</v>
      </c>
      <c r="AE304">
        <v>327.81498524776299</v>
      </c>
      <c r="AF304">
        <v>341.878983646694</v>
      </c>
      <c r="AG304">
        <v>339.31670450461098</v>
      </c>
      <c r="AH304">
        <v>334.00626943715901</v>
      </c>
      <c r="AI304">
        <v>352.48458688974398</v>
      </c>
      <c r="AJ304">
        <v>341.57749896994397</v>
      </c>
      <c r="AK304">
        <v>344.67892077231602</v>
      </c>
      <c r="AL304">
        <v>353.994093909887</v>
      </c>
      <c r="AM304">
        <v>336.94479560673</v>
      </c>
      <c r="AN304">
        <v>354.29534520064999</v>
      </c>
      <c r="AO304">
        <v>348.94344153035598</v>
      </c>
      <c r="AP304">
        <v>332.04835514011398</v>
      </c>
      <c r="AQ304">
        <v>337.53644073781101</v>
      </c>
      <c r="AR304">
        <v>341.32275183698903</v>
      </c>
      <c r="AS304">
        <v>339.83125007241802</v>
      </c>
      <c r="AT304">
        <v>343.02517234931599</v>
      </c>
      <c r="AU304">
        <v>337.85042790642501</v>
      </c>
      <c r="AV304">
        <v>334.537467725878</v>
      </c>
      <c r="AW304">
        <v>330.351649731816</v>
      </c>
      <c r="AX304">
        <v>333.39465293003599</v>
      </c>
      <c r="AY304">
        <v>329.14161078062898</v>
      </c>
      <c r="AZ304">
        <v>329.30656487304299</v>
      </c>
      <c r="BA304">
        <v>341.872827032028</v>
      </c>
      <c r="BB304">
        <v>337.61630881382303</v>
      </c>
      <c r="BC304">
        <v>336.13766747914502</v>
      </c>
      <c r="BD304">
        <v>336.19537040332199</v>
      </c>
      <c r="BE304">
        <v>337.295026312392</v>
      </c>
      <c r="BF304">
        <v>331.84895330636999</v>
      </c>
      <c r="BG304">
        <v>335.21388197278998</v>
      </c>
      <c r="BH304">
        <v>340.19009963626797</v>
      </c>
      <c r="BI304">
        <v>332.37369602591502</v>
      </c>
      <c r="BJ304">
        <v>331.77243104453902</v>
      </c>
      <c r="BK304">
        <v>346.16161246276801</v>
      </c>
      <c r="BL304">
        <v>341.48527449800798</v>
      </c>
      <c r="BM304">
        <v>347.44733291906198</v>
      </c>
      <c r="BN304">
        <v>347.38212613756002</v>
      </c>
      <c r="BO304">
        <v>341.53949734028799</v>
      </c>
      <c r="BP304">
        <v>353.432189526885</v>
      </c>
      <c r="BQ304">
        <v>349.62593869377002</v>
      </c>
      <c r="BR304">
        <v>336.34769273129001</v>
      </c>
      <c r="BS304">
        <v>342.35712041296898</v>
      </c>
      <c r="BT304">
        <v>340.52405844838398</v>
      </c>
      <c r="BU304">
        <v>336.35757973506799</v>
      </c>
      <c r="BV304">
        <v>338.63388062756297</v>
      </c>
      <c r="BW304">
        <v>344.81979095486798</v>
      </c>
      <c r="BX304">
        <v>335.34316665223997</v>
      </c>
      <c r="BY304">
        <v>347.03446757812998</v>
      </c>
      <c r="BZ304">
        <v>341.92449870786402</v>
      </c>
      <c r="CA304">
        <v>343.170048650485</v>
      </c>
      <c r="CB304">
        <v>355.60079613538397</v>
      </c>
      <c r="CC304">
        <v>353.87124565366503</v>
      </c>
      <c r="CD304">
        <v>353.10815975710801</v>
      </c>
    </row>
    <row r="305" spans="1:82" x14ac:dyDescent="0.25">
      <c r="A305">
        <v>72.817089452603398</v>
      </c>
      <c r="B305">
        <v>341.31444070048201</v>
      </c>
      <c r="C305">
        <v>348.47875721929501</v>
      </c>
      <c r="D305">
        <v>346.67450856560203</v>
      </c>
      <c r="E305">
        <v>343.62364407195003</v>
      </c>
      <c r="F305">
        <v>345.12169346455897</v>
      </c>
      <c r="G305">
        <v>337.21715689181099</v>
      </c>
      <c r="H305">
        <v>338.647837644643</v>
      </c>
      <c r="I305">
        <v>349.02818347605802</v>
      </c>
      <c r="J305">
        <v>346.63802436957502</v>
      </c>
      <c r="K305">
        <v>346.2039546396</v>
      </c>
      <c r="L305">
        <v>342.65276005099901</v>
      </c>
      <c r="M305">
        <v>349.89345317814599</v>
      </c>
      <c r="N305">
        <v>354.65436060485501</v>
      </c>
      <c r="O305">
        <v>346.74593439643201</v>
      </c>
      <c r="P305">
        <v>352.60856801876901</v>
      </c>
      <c r="Q305">
        <v>349.16247051334801</v>
      </c>
      <c r="R305">
        <v>358.68914148534702</v>
      </c>
      <c r="S305">
        <v>351.84540914208901</v>
      </c>
      <c r="T305">
        <v>345.40022800961401</v>
      </c>
      <c r="U305">
        <v>349.39076262668999</v>
      </c>
      <c r="V305">
        <v>352.68456007018398</v>
      </c>
      <c r="W305">
        <v>353.39178836086597</v>
      </c>
      <c r="X305">
        <v>335.23661810480502</v>
      </c>
      <c r="Y305">
        <v>345.162883614137</v>
      </c>
      <c r="Z305">
        <v>338.17245417104499</v>
      </c>
      <c r="AA305">
        <v>345.04302466686897</v>
      </c>
      <c r="AB305">
        <v>349.32022097594597</v>
      </c>
      <c r="AC305">
        <v>335.31226856060903</v>
      </c>
      <c r="AD305">
        <v>336.80092910029703</v>
      </c>
      <c r="AE305">
        <v>329.32167054432603</v>
      </c>
      <c r="AF305">
        <v>344.02150138457301</v>
      </c>
      <c r="AG305">
        <v>338.44725934823703</v>
      </c>
      <c r="AH305">
        <v>337.74705600140101</v>
      </c>
      <c r="AI305">
        <v>352.78066400134799</v>
      </c>
      <c r="AJ305">
        <v>341.89010113875401</v>
      </c>
      <c r="AK305">
        <v>342.52084215933701</v>
      </c>
      <c r="AL305">
        <v>353.489530412242</v>
      </c>
      <c r="AM305">
        <v>335.49761534871902</v>
      </c>
      <c r="AN305">
        <v>349.34677379758199</v>
      </c>
      <c r="AO305">
        <v>347.554468047829</v>
      </c>
      <c r="AP305">
        <v>331.46053660483301</v>
      </c>
      <c r="AQ305">
        <v>335.86717084294298</v>
      </c>
      <c r="AR305">
        <v>339.440806995049</v>
      </c>
      <c r="AS305">
        <v>342.91768689902199</v>
      </c>
      <c r="AT305">
        <v>339.94740503813199</v>
      </c>
      <c r="AU305">
        <v>338.514296731694</v>
      </c>
      <c r="AV305">
        <v>335.21584921429002</v>
      </c>
      <c r="AW305">
        <v>332.83281506919201</v>
      </c>
      <c r="AX305">
        <v>332.64930139584698</v>
      </c>
      <c r="AY305">
        <v>328.903847562799</v>
      </c>
      <c r="AZ305">
        <v>326.90758112781401</v>
      </c>
      <c r="BA305">
        <v>340.84551774135599</v>
      </c>
      <c r="BB305">
        <v>336.27758475816199</v>
      </c>
      <c r="BC305">
        <v>334.07087197250098</v>
      </c>
      <c r="BD305">
        <v>335.03270553692198</v>
      </c>
      <c r="BE305">
        <v>338.745026519394</v>
      </c>
      <c r="BF305">
        <v>333.46600582401197</v>
      </c>
      <c r="BG305">
        <v>334.63560830348001</v>
      </c>
      <c r="BH305">
        <v>341.26530504919998</v>
      </c>
      <c r="BI305">
        <v>333.48446916048601</v>
      </c>
      <c r="BJ305">
        <v>333.90352801732797</v>
      </c>
      <c r="BK305">
        <v>344.22062553488098</v>
      </c>
      <c r="BL305">
        <v>345.81744007027999</v>
      </c>
      <c r="BM305">
        <v>348.17416234020101</v>
      </c>
      <c r="BN305">
        <v>343.16267515641402</v>
      </c>
      <c r="BO305">
        <v>343.673293712972</v>
      </c>
      <c r="BP305">
        <v>352.606302290759</v>
      </c>
      <c r="BQ305">
        <v>349.97771539036501</v>
      </c>
      <c r="BR305">
        <v>334.75691684145698</v>
      </c>
      <c r="BS305">
        <v>346.69386662089101</v>
      </c>
      <c r="BT305">
        <v>340.14795426800299</v>
      </c>
      <c r="BU305">
        <v>337.85237434004802</v>
      </c>
      <c r="BV305">
        <v>339.00574701609901</v>
      </c>
      <c r="BW305">
        <v>344.15050681120499</v>
      </c>
      <c r="BX305">
        <v>338.28116752833199</v>
      </c>
      <c r="BY305">
        <v>344.70366892866099</v>
      </c>
      <c r="BZ305">
        <v>339.98587057228502</v>
      </c>
      <c r="CA305">
        <v>340.72449328371499</v>
      </c>
      <c r="CB305">
        <v>355.62627674863398</v>
      </c>
      <c r="CC305">
        <v>354.04360636732599</v>
      </c>
      <c r="CD305">
        <v>350.23972846392797</v>
      </c>
    </row>
    <row r="306" spans="1:82" x14ac:dyDescent="0.25">
      <c r="A306">
        <v>73.057409879839696</v>
      </c>
      <c r="B306">
        <v>338.66065854213701</v>
      </c>
      <c r="C306">
        <v>347.52743804224201</v>
      </c>
      <c r="D306">
        <v>344.69163283966799</v>
      </c>
      <c r="E306">
        <v>342.67172348085001</v>
      </c>
      <c r="F306">
        <v>346.40045806513803</v>
      </c>
      <c r="G306">
        <v>337.77210801009301</v>
      </c>
      <c r="H306">
        <v>339.01649436563002</v>
      </c>
      <c r="I306">
        <v>347.61910920345701</v>
      </c>
      <c r="J306">
        <v>348.440920550893</v>
      </c>
      <c r="K306">
        <v>348.64066295073297</v>
      </c>
      <c r="L306">
        <v>344.72716036043698</v>
      </c>
      <c r="M306">
        <v>351.06744694639201</v>
      </c>
      <c r="N306">
        <v>356.72522385584</v>
      </c>
      <c r="O306">
        <v>345.54476543891701</v>
      </c>
      <c r="P306">
        <v>349.94057448951298</v>
      </c>
      <c r="Q306">
        <v>343.98566987333902</v>
      </c>
      <c r="R306">
        <v>358.401285135742</v>
      </c>
      <c r="S306">
        <v>352.49578394524798</v>
      </c>
      <c r="T306">
        <v>344.74590468924703</v>
      </c>
      <c r="U306">
        <v>346.44514206583301</v>
      </c>
      <c r="V306">
        <v>351.119344689488</v>
      </c>
      <c r="W306">
        <v>352.49294277112898</v>
      </c>
      <c r="X306">
        <v>337.36979816947797</v>
      </c>
      <c r="Y306">
        <v>342.07647946537298</v>
      </c>
      <c r="Z306">
        <v>342.91878613467497</v>
      </c>
      <c r="AA306">
        <v>343.50039216501801</v>
      </c>
      <c r="AB306">
        <v>351.07169809206198</v>
      </c>
      <c r="AC306">
        <v>331.690517976141</v>
      </c>
      <c r="AD306">
        <v>335.30001651124599</v>
      </c>
      <c r="AE306">
        <v>328.872032125614</v>
      </c>
      <c r="AF306">
        <v>347.09338049569902</v>
      </c>
      <c r="AG306">
        <v>338.118658994638</v>
      </c>
      <c r="AH306">
        <v>341.05211935517298</v>
      </c>
      <c r="AI306">
        <v>351.387759563168</v>
      </c>
      <c r="AJ306">
        <v>344.84425615054897</v>
      </c>
      <c r="AK306">
        <v>339.11786637189402</v>
      </c>
      <c r="AL306">
        <v>350.90949269816002</v>
      </c>
      <c r="AM306">
        <v>336.95315216221502</v>
      </c>
      <c r="AN306">
        <v>345.34954296312901</v>
      </c>
      <c r="AO306">
        <v>345.76902286470698</v>
      </c>
      <c r="AP306">
        <v>330.771728849064</v>
      </c>
      <c r="AQ306">
        <v>335.53653091308598</v>
      </c>
      <c r="AR306">
        <v>340.99178144221497</v>
      </c>
      <c r="AS306">
        <v>344.119574984964</v>
      </c>
      <c r="AT306">
        <v>340.17597396051201</v>
      </c>
      <c r="AU306">
        <v>336.94067815020401</v>
      </c>
      <c r="AV306">
        <v>336.99782897689403</v>
      </c>
      <c r="AW306">
        <v>336.07968422341997</v>
      </c>
      <c r="AX306">
        <v>327.76089312764401</v>
      </c>
      <c r="AY306">
        <v>328.093481186779</v>
      </c>
      <c r="AZ306">
        <v>329.03182666835698</v>
      </c>
      <c r="BA306">
        <v>334.81670272699802</v>
      </c>
      <c r="BB306">
        <v>335.42150922631998</v>
      </c>
      <c r="BC306">
        <v>336.69287029292099</v>
      </c>
      <c r="BD306">
        <v>334.95076814989301</v>
      </c>
      <c r="BE306">
        <v>339.83761652778702</v>
      </c>
      <c r="BF306">
        <v>336.02912756033498</v>
      </c>
      <c r="BG306">
        <v>334.797767579219</v>
      </c>
      <c r="BH306">
        <v>341.53783586704998</v>
      </c>
      <c r="BI306">
        <v>335.92188373473198</v>
      </c>
      <c r="BJ306">
        <v>335.66045647925102</v>
      </c>
      <c r="BK306">
        <v>343.60929976551898</v>
      </c>
      <c r="BL306">
        <v>349.51868594219201</v>
      </c>
      <c r="BM306">
        <v>346.740183808143</v>
      </c>
      <c r="BN306">
        <v>341.47265001433902</v>
      </c>
      <c r="BO306">
        <v>343.86945642716699</v>
      </c>
      <c r="BP306">
        <v>350.72139329037498</v>
      </c>
      <c r="BQ306">
        <v>348.48959308046199</v>
      </c>
      <c r="BR306">
        <v>334.236449576925</v>
      </c>
      <c r="BS306">
        <v>350.28645769146402</v>
      </c>
      <c r="BT306">
        <v>337.807211414459</v>
      </c>
      <c r="BU306">
        <v>338.535876021717</v>
      </c>
      <c r="BV306">
        <v>340.644953594448</v>
      </c>
      <c r="BW306">
        <v>341.68722975296498</v>
      </c>
      <c r="BX306">
        <v>337.89139076357702</v>
      </c>
      <c r="BY306">
        <v>344.831369160441</v>
      </c>
      <c r="BZ306">
        <v>340.35245500972798</v>
      </c>
      <c r="CA306">
        <v>337.872358439881</v>
      </c>
      <c r="CB306">
        <v>351.94512084924497</v>
      </c>
      <c r="CC306">
        <v>353.356364703579</v>
      </c>
      <c r="CD306">
        <v>344.40088299912901</v>
      </c>
    </row>
    <row r="307" spans="1:82" x14ac:dyDescent="0.25">
      <c r="A307">
        <v>73.297730307076094</v>
      </c>
      <c r="B307">
        <v>341.873310541058</v>
      </c>
      <c r="C307">
        <v>350.63291172484099</v>
      </c>
      <c r="D307">
        <v>346.32987948707603</v>
      </c>
      <c r="E307">
        <v>344.43948161439403</v>
      </c>
      <c r="F307">
        <v>348.71840248089001</v>
      </c>
      <c r="G307">
        <v>337.691908082993</v>
      </c>
      <c r="H307">
        <v>336.65285480432198</v>
      </c>
      <c r="I307">
        <v>349.47388943914399</v>
      </c>
      <c r="J307">
        <v>352.68286714485902</v>
      </c>
      <c r="K307">
        <v>346.48451692580397</v>
      </c>
      <c r="L307">
        <v>344.20674034902203</v>
      </c>
      <c r="M307">
        <v>350.77630102167097</v>
      </c>
      <c r="N307">
        <v>356.54601303387801</v>
      </c>
      <c r="O307">
        <v>344.36281124708199</v>
      </c>
      <c r="P307">
        <v>346.20407838780801</v>
      </c>
      <c r="Q307">
        <v>335.51058647390897</v>
      </c>
      <c r="R307">
        <v>355.99996544495599</v>
      </c>
      <c r="S307">
        <v>349.56787717719499</v>
      </c>
      <c r="T307">
        <v>347.00819030761198</v>
      </c>
      <c r="U307">
        <v>346.74397707256099</v>
      </c>
      <c r="V307">
        <v>351.26897776880998</v>
      </c>
      <c r="W307">
        <v>350.25701594804502</v>
      </c>
      <c r="X307">
        <v>342.62088665122099</v>
      </c>
      <c r="Y307">
        <v>341.47346309806301</v>
      </c>
      <c r="Z307">
        <v>343.44578623139301</v>
      </c>
      <c r="AA307">
        <v>342.36499069033903</v>
      </c>
      <c r="AB307">
        <v>354.14982488487402</v>
      </c>
      <c r="AC307">
        <v>336.61811453295297</v>
      </c>
      <c r="AD307">
        <v>336.65922041170398</v>
      </c>
      <c r="AE307">
        <v>329.018527391259</v>
      </c>
      <c r="AF307">
        <v>351.89751921688298</v>
      </c>
      <c r="AG307">
        <v>338.43546676173202</v>
      </c>
      <c r="AH307">
        <v>341.76956287998502</v>
      </c>
      <c r="AI307">
        <v>349.75242657055799</v>
      </c>
      <c r="AJ307">
        <v>343.16779978741602</v>
      </c>
      <c r="AK307">
        <v>334.13770119705703</v>
      </c>
      <c r="AL307">
        <v>346.75896470841201</v>
      </c>
      <c r="AM307">
        <v>341.571108200759</v>
      </c>
      <c r="AN307">
        <v>344.86106047146302</v>
      </c>
      <c r="AO307">
        <v>342.94576308329903</v>
      </c>
      <c r="AP307">
        <v>329.10218918180698</v>
      </c>
      <c r="AQ307">
        <v>335.45594449843799</v>
      </c>
      <c r="AR307">
        <v>346.21556820669298</v>
      </c>
      <c r="AS307">
        <v>341.76497293790902</v>
      </c>
      <c r="AT307">
        <v>342.787209768227</v>
      </c>
      <c r="AU307">
        <v>335.620127503692</v>
      </c>
      <c r="AV307">
        <v>335.09469663042199</v>
      </c>
      <c r="AW307">
        <v>337.21045168288401</v>
      </c>
      <c r="AX307">
        <v>326.131208619137</v>
      </c>
      <c r="AY307">
        <v>328.845122128914</v>
      </c>
      <c r="AZ307">
        <v>330.19774229110601</v>
      </c>
      <c r="BA307">
        <v>328.66905089102301</v>
      </c>
      <c r="BB307">
        <v>336.21173859460703</v>
      </c>
      <c r="BC307">
        <v>340.34666931297801</v>
      </c>
      <c r="BD307">
        <v>332.210377689621</v>
      </c>
      <c r="BE307">
        <v>337.61397878817297</v>
      </c>
      <c r="BF307">
        <v>337.53002800940698</v>
      </c>
      <c r="BG307">
        <v>339.05128971461602</v>
      </c>
      <c r="BH307">
        <v>341.18478455615599</v>
      </c>
      <c r="BI307">
        <v>341.04034211329099</v>
      </c>
      <c r="BJ307">
        <v>336.56515466923003</v>
      </c>
      <c r="BK307">
        <v>344.75912843852302</v>
      </c>
      <c r="BL307">
        <v>347.798713233218</v>
      </c>
      <c r="BM307">
        <v>344.052743628087</v>
      </c>
      <c r="BN307">
        <v>340.153849102278</v>
      </c>
      <c r="BO307">
        <v>342.52616144615803</v>
      </c>
      <c r="BP307">
        <v>350.066141155335</v>
      </c>
      <c r="BQ307">
        <v>350.29104016756099</v>
      </c>
      <c r="BR307">
        <v>332.931251085903</v>
      </c>
      <c r="BS307">
        <v>347.90912547961801</v>
      </c>
      <c r="BT307">
        <v>334.88828107057901</v>
      </c>
      <c r="BU307">
        <v>340.22602265408301</v>
      </c>
      <c r="BV307">
        <v>345.55343396605002</v>
      </c>
      <c r="BW307">
        <v>336.11007081525702</v>
      </c>
      <c r="BX307">
        <v>338.90042448830502</v>
      </c>
      <c r="BY307">
        <v>347.01588088044298</v>
      </c>
      <c r="BZ307">
        <v>341.05186132702897</v>
      </c>
      <c r="CA307">
        <v>340.70688019243801</v>
      </c>
      <c r="CB307">
        <v>348.21886783144203</v>
      </c>
      <c r="CC307">
        <v>352.36854142052402</v>
      </c>
      <c r="CD307">
        <v>341.85052620687901</v>
      </c>
    </row>
    <row r="308" spans="1:82" x14ac:dyDescent="0.25">
      <c r="A308">
        <v>73.538050734312407</v>
      </c>
      <c r="B308">
        <v>342.54165814827098</v>
      </c>
      <c r="C308">
        <v>351.51215823070601</v>
      </c>
      <c r="D308">
        <v>341.11479621445102</v>
      </c>
      <c r="E308">
        <v>343.23458841690803</v>
      </c>
      <c r="F308">
        <v>347.65175578681402</v>
      </c>
      <c r="G308">
        <v>339.46994775317802</v>
      </c>
      <c r="H308">
        <v>334.62733627707303</v>
      </c>
      <c r="I308">
        <v>351.98233937049298</v>
      </c>
      <c r="J308">
        <v>353.90163670488499</v>
      </c>
      <c r="K308">
        <v>345.637498497129</v>
      </c>
      <c r="L308">
        <v>346.52723147466003</v>
      </c>
      <c r="M308">
        <v>351.81680003426902</v>
      </c>
      <c r="N308">
        <v>354.366912022478</v>
      </c>
      <c r="O308">
        <v>346.56955778762801</v>
      </c>
      <c r="P308">
        <v>344.77622421725698</v>
      </c>
      <c r="Q308">
        <v>337.77979246951497</v>
      </c>
      <c r="R308">
        <v>351.05666041644201</v>
      </c>
      <c r="S308">
        <v>345.72505791067499</v>
      </c>
      <c r="T308">
        <v>350.29501533956</v>
      </c>
      <c r="U308">
        <v>348.73833435888901</v>
      </c>
      <c r="V308">
        <v>355.378976946634</v>
      </c>
      <c r="W308">
        <v>354.74209052247198</v>
      </c>
      <c r="X308">
        <v>350.82915635360803</v>
      </c>
      <c r="Y308">
        <v>346.184505152827</v>
      </c>
      <c r="Z308">
        <v>344.44915548228499</v>
      </c>
      <c r="AA308">
        <v>346.10489766443999</v>
      </c>
      <c r="AB308">
        <v>352.16469633106198</v>
      </c>
      <c r="AC308">
        <v>334.41936226212101</v>
      </c>
      <c r="AD308">
        <v>335.611039185305</v>
      </c>
      <c r="AE308">
        <v>333.18621699523101</v>
      </c>
      <c r="AF308">
        <v>351.537818609054</v>
      </c>
      <c r="AG308">
        <v>339.88959537374399</v>
      </c>
      <c r="AH308">
        <v>344.03802456967401</v>
      </c>
      <c r="AI308">
        <v>350.99728255006403</v>
      </c>
      <c r="AJ308">
        <v>343.826912021547</v>
      </c>
      <c r="AK308">
        <v>334.17444896326202</v>
      </c>
      <c r="AL308">
        <v>346.08794414304202</v>
      </c>
      <c r="AM308">
        <v>340.22707432296602</v>
      </c>
      <c r="AN308">
        <v>345.029836854861</v>
      </c>
      <c r="AO308">
        <v>341.52097489187997</v>
      </c>
      <c r="AP308">
        <v>330.45170562822398</v>
      </c>
      <c r="AQ308">
        <v>336.27380910707302</v>
      </c>
      <c r="AR308">
        <v>349.79408790243298</v>
      </c>
      <c r="AS308">
        <v>338.57089646568102</v>
      </c>
      <c r="AT308">
        <v>341.52203213811902</v>
      </c>
      <c r="AU308">
        <v>338.718706863818</v>
      </c>
      <c r="AV308">
        <v>338.997069837835</v>
      </c>
      <c r="AW308">
        <v>338.584721028084</v>
      </c>
      <c r="AX308">
        <v>326.70094743227497</v>
      </c>
      <c r="AY308">
        <v>328.14195933692503</v>
      </c>
      <c r="AZ308">
        <v>332.26176531107598</v>
      </c>
      <c r="BA308">
        <v>328.96545036208499</v>
      </c>
      <c r="BB308">
        <v>334.44353259276602</v>
      </c>
      <c r="BC308">
        <v>338.57153630187298</v>
      </c>
      <c r="BD308">
        <v>332.41568456726498</v>
      </c>
      <c r="BE308">
        <v>338.17747088279901</v>
      </c>
      <c r="BF308">
        <v>336.88862885651798</v>
      </c>
      <c r="BG308">
        <v>339.442431146366</v>
      </c>
      <c r="BH308">
        <v>342.12868757555799</v>
      </c>
      <c r="BI308">
        <v>340.80193904330201</v>
      </c>
      <c r="BJ308">
        <v>338.27663234646099</v>
      </c>
      <c r="BK308">
        <v>341.77343451581299</v>
      </c>
      <c r="BL308">
        <v>345.39759853372101</v>
      </c>
      <c r="BM308">
        <v>347.574330265019</v>
      </c>
      <c r="BN308">
        <v>343.67850163404802</v>
      </c>
      <c r="BO308">
        <v>340.49146645155503</v>
      </c>
      <c r="BP308">
        <v>350.33652918408598</v>
      </c>
      <c r="BQ308">
        <v>352.59587337517399</v>
      </c>
      <c r="BR308">
        <v>339.705556076476</v>
      </c>
      <c r="BS308">
        <v>342.28053482291102</v>
      </c>
      <c r="BT308">
        <v>332.90222643461198</v>
      </c>
      <c r="BU308">
        <v>340.072064268134</v>
      </c>
      <c r="BV308">
        <v>346.58145586536</v>
      </c>
      <c r="BW308">
        <v>338.74306002674803</v>
      </c>
      <c r="BX308">
        <v>338.28186537508401</v>
      </c>
      <c r="BY308">
        <v>352.05560457058198</v>
      </c>
      <c r="BZ308">
        <v>344.00968506907401</v>
      </c>
      <c r="CA308">
        <v>340.42002669387603</v>
      </c>
      <c r="CB308">
        <v>343.16693860780703</v>
      </c>
      <c r="CC308">
        <v>346.34361170913297</v>
      </c>
      <c r="CD308">
        <v>338.35879924969697</v>
      </c>
    </row>
    <row r="309" spans="1:82" x14ac:dyDescent="0.25">
      <c r="A309">
        <v>73.778371161548705</v>
      </c>
      <c r="B309">
        <v>343.08182116358199</v>
      </c>
      <c r="C309">
        <v>348.03891214364899</v>
      </c>
      <c r="D309">
        <v>335.44481389266798</v>
      </c>
      <c r="E309">
        <v>345.34587755868102</v>
      </c>
      <c r="F309">
        <v>347.78019377474698</v>
      </c>
      <c r="G309">
        <v>338.08588377244598</v>
      </c>
      <c r="H309">
        <v>335.422139784509</v>
      </c>
      <c r="I309">
        <v>351.55909331247102</v>
      </c>
      <c r="J309">
        <v>354.25242206918102</v>
      </c>
      <c r="K309">
        <v>347.16078308777702</v>
      </c>
      <c r="L309">
        <v>348.512704901029</v>
      </c>
      <c r="M309">
        <v>349.77535171995902</v>
      </c>
      <c r="N309">
        <v>355.26487001503102</v>
      </c>
      <c r="O309">
        <v>342.99784520913801</v>
      </c>
      <c r="P309">
        <v>344.71247710347399</v>
      </c>
      <c r="Q309">
        <v>340.06876694068899</v>
      </c>
      <c r="R309">
        <v>349.27760207641899</v>
      </c>
      <c r="S309">
        <v>343.35050073187699</v>
      </c>
      <c r="T309">
        <v>352.14599516014698</v>
      </c>
      <c r="U309">
        <v>348.70106255468602</v>
      </c>
      <c r="V309">
        <v>358.80275969357399</v>
      </c>
      <c r="W309">
        <v>350.28416271140298</v>
      </c>
      <c r="X309">
        <v>353.91468436274198</v>
      </c>
      <c r="Y309">
        <v>343.273486751235</v>
      </c>
      <c r="Z309">
        <v>344.939708122269</v>
      </c>
      <c r="AA309">
        <v>348.846833674202</v>
      </c>
      <c r="AB309">
        <v>349.97463948056497</v>
      </c>
      <c r="AC309">
        <v>333.50643004729102</v>
      </c>
      <c r="AD309">
        <v>333.38983584232398</v>
      </c>
      <c r="AE309">
        <v>333.72275998342502</v>
      </c>
      <c r="AF309">
        <v>355.01535426656699</v>
      </c>
      <c r="AG309">
        <v>344.034569692795</v>
      </c>
      <c r="AH309">
        <v>348.10806292502502</v>
      </c>
      <c r="AI309">
        <v>346.555388658911</v>
      </c>
      <c r="AJ309">
        <v>342.14715099249401</v>
      </c>
      <c r="AK309">
        <v>334.03659551784102</v>
      </c>
      <c r="AL309">
        <v>344.99566316256897</v>
      </c>
      <c r="AM309">
        <v>338.65966492811998</v>
      </c>
      <c r="AN309">
        <v>347.13992319816799</v>
      </c>
      <c r="AO309">
        <v>337.32434639131202</v>
      </c>
      <c r="AP309">
        <v>332.75824472525699</v>
      </c>
      <c r="AQ309">
        <v>336.86232471501501</v>
      </c>
      <c r="AR309">
        <v>347.537458194723</v>
      </c>
      <c r="AS309">
        <v>337.98901130398798</v>
      </c>
      <c r="AT309">
        <v>341.29251845787502</v>
      </c>
      <c r="AU309">
        <v>341.57017904210301</v>
      </c>
      <c r="AV309">
        <v>339.52611929294102</v>
      </c>
      <c r="AW309">
        <v>340.89019211686502</v>
      </c>
      <c r="AX309">
        <v>329.64819828972202</v>
      </c>
      <c r="AY309">
        <v>329.56114707726101</v>
      </c>
      <c r="AZ309">
        <v>332.29851677571497</v>
      </c>
      <c r="BA309">
        <v>325.84945137407198</v>
      </c>
      <c r="BB309">
        <v>335.27155937762598</v>
      </c>
      <c r="BC309">
        <v>333.83911332719299</v>
      </c>
      <c r="BD309">
        <v>331.529379995564</v>
      </c>
      <c r="BE309">
        <v>333.35307529269801</v>
      </c>
      <c r="BF309">
        <v>336.85321783197099</v>
      </c>
      <c r="BG309">
        <v>340.91441948558901</v>
      </c>
      <c r="BH309">
        <v>343.76349312438202</v>
      </c>
      <c r="BI309">
        <v>342.11884834408897</v>
      </c>
      <c r="BJ309">
        <v>341.39912108956003</v>
      </c>
      <c r="BK309">
        <v>340.90357395949599</v>
      </c>
      <c r="BL309">
        <v>346.99517081273399</v>
      </c>
      <c r="BM309">
        <v>348.18958979677097</v>
      </c>
      <c r="BN309">
        <v>345.54105391776102</v>
      </c>
      <c r="BO309">
        <v>342.52638224201797</v>
      </c>
      <c r="BP309">
        <v>349.82836807176699</v>
      </c>
      <c r="BQ309">
        <v>353.25305298269399</v>
      </c>
      <c r="BR309">
        <v>344.184580608094</v>
      </c>
      <c r="BS309">
        <v>342.30560572536899</v>
      </c>
      <c r="BT309">
        <v>333.15400412024002</v>
      </c>
      <c r="BU309">
        <v>340.05625781750098</v>
      </c>
      <c r="BV309">
        <v>347.36148610630801</v>
      </c>
      <c r="BW309">
        <v>336.067241257342</v>
      </c>
      <c r="BX309">
        <v>340.84508007293903</v>
      </c>
      <c r="BY309">
        <v>353.37183844802502</v>
      </c>
      <c r="BZ309">
        <v>346.130677991487</v>
      </c>
      <c r="CA309">
        <v>337.20363121606499</v>
      </c>
      <c r="CB309">
        <v>339.509295408382</v>
      </c>
      <c r="CC309">
        <v>343.48369362529502</v>
      </c>
      <c r="CD309">
        <v>337.13546730512002</v>
      </c>
    </row>
    <row r="310" spans="1:82" x14ac:dyDescent="0.25">
      <c r="A310">
        <v>74.018691588785003</v>
      </c>
      <c r="B310">
        <v>345.163449822958</v>
      </c>
      <c r="C310">
        <v>341.63359733536703</v>
      </c>
      <c r="D310">
        <v>334.79406063718699</v>
      </c>
      <c r="E310">
        <v>347.306476437941</v>
      </c>
      <c r="F310">
        <v>344.45531336681103</v>
      </c>
      <c r="G310">
        <v>337.74329069250302</v>
      </c>
      <c r="H310">
        <v>337.62597319014401</v>
      </c>
      <c r="I310">
        <v>350.89983527840599</v>
      </c>
      <c r="J310">
        <v>350.884981286364</v>
      </c>
      <c r="K310">
        <v>350.987769397742</v>
      </c>
      <c r="L310">
        <v>346.28455359134</v>
      </c>
      <c r="M310">
        <v>344.65329490865503</v>
      </c>
      <c r="N310">
        <v>353.94389323774402</v>
      </c>
      <c r="O310">
        <v>344.43319657111402</v>
      </c>
      <c r="P310">
        <v>345.30210794941598</v>
      </c>
      <c r="Q310">
        <v>337.16518067376501</v>
      </c>
      <c r="R310">
        <v>352.24706610375301</v>
      </c>
      <c r="S310">
        <v>340.65174128256399</v>
      </c>
      <c r="T310">
        <v>354.87507321824398</v>
      </c>
      <c r="U310">
        <v>346.40633779724601</v>
      </c>
      <c r="V310">
        <v>353.37548738737399</v>
      </c>
      <c r="W310">
        <v>347.40758167659197</v>
      </c>
      <c r="X310">
        <v>352.65433189548003</v>
      </c>
      <c r="Y310">
        <v>340.96638238038503</v>
      </c>
      <c r="Z310">
        <v>343.50020349433299</v>
      </c>
      <c r="AA310">
        <v>347.88944652076702</v>
      </c>
      <c r="AB310">
        <v>349.03663433426999</v>
      </c>
      <c r="AC310">
        <v>336.40761656177102</v>
      </c>
      <c r="AD310">
        <v>331.104423458258</v>
      </c>
      <c r="AE310">
        <v>327.90368847632999</v>
      </c>
      <c r="AF310">
        <v>351.66444773987098</v>
      </c>
      <c r="AG310">
        <v>344.20104814407603</v>
      </c>
      <c r="AH310">
        <v>349.29599311454899</v>
      </c>
      <c r="AI310">
        <v>346.25017352677298</v>
      </c>
      <c r="AJ310">
        <v>340.01129841734399</v>
      </c>
      <c r="AK310">
        <v>329.960500822379</v>
      </c>
      <c r="AL310">
        <v>345.81161913106598</v>
      </c>
      <c r="AM310">
        <v>336.86238189373302</v>
      </c>
      <c r="AN310">
        <v>346.79049622776199</v>
      </c>
      <c r="AO310">
        <v>335.56362842419702</v>
      </c>
      <c r="AP310">
        <v>335.67315946477498</v>
      </c>
      <c r="AQ310">
        <v>335.66401820527199</v>
      </c>
      <c r="AR310">
        <v>346.14592996314798</v>
      </c>
      <c r="AS310">
        <v>342.43681329608501</v>
      </c>
      <c r="AT310">
        <v>342.73598423188997</v>
      </c>
      <c r="AU310">
        <v>341.97551977090399</v>
      </c>
      <c r="AV310">
        <v>339.36194858592899</v>
      </c>
      <c r="AW310">
        <v>335.63531831532799</v>
      </c>
      <c r="AX310">
        <v>329.44705250464699</v>
      </c>
      <c r="AY310">
        <v>331.92547807347597</v>
      </c>
      <c r="AZ310">
        <v>332.50817324997502</v>
      </c>
      <c r="BA310">
        <v>325.17693772247702</v>
      </c>
      <c r="BB310">
        <v>337.67455704795299</v>
      </c>
      <c r="BC310">
        <v>336.37858153010001</v>
      </c>
      <c r="BD310">
        <v>331.04062442413499</v>
      </c>
      <c r="BE310">
        <v>332.78803934255097</v>
      </c>
      <c r="BF310">
        <v>334.36976396857102</v>
      </c>
      <c r="BG310">
        <v>339.46929482921303</v>
      </c>
      <c r="BH310">
        <v>342.48341667250901</v>
      </c>
      <c r="BI310">
        <v>341.83819982115801</v>
      </c>
      <c r="BJ310">
        <v>343.55442412406302</v>
      </c>
      <c r="BK310">
        <v>340.74405955521701</v>
      </c>
      <c r="BL310">
        <v>351.20680045452298</v>
      </c>
      <c r="BM310">
        <v>345.56384727512602</v>
      </c>
      <c r="BN310">
        <v>345.23931382514598</v>
      </c>
      <c r="BO310">
        <v>344.89675720644698</v>
      </c>
      <c r="BP310">
        <v>341.36164648116801</v>
      </c>
      <c r="BQ310">
        <v>354.17772786522801</v>
      </c>
      <c r="BR310">
        <v>349.39879376519298</v>
      </c>
      <c r="BS310">
        <v>341.57359284325702</v>
      </c>
      <c r="BT310">
        <v>337.11787703322602</v>
      </c>
      <c r="BU310">
        <v>341.16433073684402</v>
      </c>
      <c r="BV310">
        <v>347.27059946032801</v>
      </c>
      <c r="BW310">
        <v>335.787728889204</v>
      </c>
      <c r="BX310">
        <v>344.95078202035</v>
      </c>
      <c r="BY310">
        <v>352.52288812942697</v>
      </c>
      <c r="BZ310">
        <v>351.70817162655499</v>
      </c>
      <c r="CA310">
        <v>336.90737486595498</v>
      </c>
      <c r="CB310">
        <v>333.51218228150799</v>
      </c>
      <c r="CC310">
        <v>339.38173526493199</v>
      </c>
      <c r="CD310">
        <v>335.845644787102</v>
      </c>
    </row>
    <row r="311" spans="1:82" x14ac:dyDescent="0.25">
      <c r="A311">
        <v>74.259012016021302</v>
      </c>
      <c r="B311">
        <v>345.87242575365599</v>
      </c>
      <c r="C311">
        <v>340.90375605328302</v>
      </c>
      <c r="D311">
        <v>334.33861340239201</v>
      </c>
      <c r="E311">
        <v>349.40364570838602</v>
      </c>
      <c r="F311">
        <v>345.70103711149602</v>
      </c>
      <c r="G311">
        <v>335.87800601175201</v>
      </c>
      <c r="H311">
        <v>334.16875321778201</v>
      </c>
      <c r="I311">
        <v>354.25754239028601</v>
      </c>
      <c r="J311">
        <v>347.97244886908601</v>
      </c>
      <c r="K311">
        <v>349.84886661398798</v>
      </c>
      <c r="L311">
        <v>345.97064715767999</v>
      </c>
      <c r="M311">
        <v>344.059090608367</v>
      </c>
      <c r="N311">
        <v>352.48216375837899</v>
      </c>
      <c r="O311">
        <v>345.83004942263199</v>
      </c>
      <c r="P311">
        <v>344.794390658986</v>
      </c>
      <c r="Q311">
        <v>337.71872842691198</v>
      </c>
      <c r="R311">
        <v>348.94153551947898</v>
      </c>
      <c r="S311">
        <v>338.39776229307898</v>
      </c>
      <c r="T311">
        <v>355.19644496636101</v>
      </c>
      <c r="U311">
        <v>345.29529418690402</v>
      </c>
      <c r="V311">
        <v>352.65673071038202</v>
      </c>
      <c r="W311">
        <v>341.33093939808202</v>
      </c>
      <c r="X311">
        <v>349.49149324163801</v>
      </c>
      <c r="Y311">
        <v>335.94429076210702</v>
      </c>
      <c r="Z311">
        <v>338.87836003729302</v>
      </c>
      <c r="AA311">
        <v>348.34283426161198</v>
      </c>
      <c r="AB311">
        <v>346.90578600811699</v>
      </c>
      <c r="AC311">
        <v>339.46894300716599</v>
      </c>
      <c r="AD311">
        <v>330.350645490028</v>
      </c>
      <c r="AE311">
        <v>327.00582647289502</v>
      </c>
      <c r="AF311">
        <v>350.73474937694198</v>
      </c>
      <c r="AG311">
        <v>344.28814664264098</v>
      </c>
      <c r="AH311">
        <v>344.00078310639901</v>
      </c>
      <c r="AI311">
        <v>346.65316959324701</v>
      </c>
      <c r="AJ311">
        <v>334.26179011455298</v>
      </c>
      <c r="AK311">
        <v>333.44875888378999</v>
      </c>
      <c r="AL311">
        <v>343.28797562107297</v>
      </c>
      <c r="AM311">
        <v>339.43745838434501</v>
      </c>
      <c r="AN311">
        <v>350.55460587590397</v>
      </c>
      <c r="AO311">
        <v>341.706345673648</v>
      </c>
      <c r="AP311">
        <v>335.35188589870899</v>
      </c>
      <c r="AQ311">
        <v>334.156161799936</v>
      </c>
      <c r="AR311">
        <v>342.624505996773</v>
      </c>
      <c r="AS311">
        <v>339.281846318524</v>
      </c>
      <c r="AT311">
        <v>343.45948103213698</v>
      </c>
      <c r="AU311">
        <v>340.71821770083301</v>
      </c>
      <c r="AV311">
        <v>339.26897434282603</v>
      </c>
      <c r="AW311">
        <v>331.37453598817899</v>
      </c>
      <c r="AX311">
        <v>326.234752355002</v>
      </c>
      <c r="AY311">
        <v>338.62771698236003</v>
      </c>
      <c r="AZ311">
        <v>334.71130411767803</v>
      </c>
      <c r="BA311">
        <v>325.99818910479502</v>
      </c>
      <c r="BB311">
        <v>335.18085558279699</v>
      </c>
      <c r="BC311">
        <v>336.27009904401899</v>
      </c>
      <c r="BD311">
        <v>334.21247951024299</v>
      </c>
      <c r="BE311">
        <v>332.29762198140003</v>
      </c>
      <c r="BF311">
        <v>333.96012857432203</v>
      </c>
      <c r="BG311">
        <v>340.41168053538797</v>
      </c>
      <c r="BH311">
        <v>340.92843371321698</v>
      </c>
      <c r="BI311">
        <v>340.79491049488303</v>
      </c>
      <c r="BJ311">
        <v>345.47624574692799</v>
      </c>
      <c r="BK311">
        <v>341.63614284666102</v>
      </c>
      <c r="BL311">
        <v>350.91574555709099</v>
      </c>
      <c r="BM311">
        <v>348.275697958546</v>
      </c>
      <c r="BN311">
        <v>343.73621587895298</v>
      </c>
      <c r="BO311">
        <v>346.50409384174901</v>
      </c>
      <c r="BP311">
        <v>340.782538697897</v>
      </c>
      <c r="BQ311">
        <v>354.16719235221802</v>
      </c>
      <c r="BR311">
        <v>350.21240946739999</v>
      </c>
      <c r="BS311">
        <v>342.74223811607402</v>
      </c>
      <c r="BT311">
        <v>340.231608790427</v>
      </c>
      <c r="BU311">
        <v>342.02402153766201</v>
      </c>
      <c r="BV311">
        <v>351.417220420783</v>
      </c>
      <c r="BW311">
        <v>338.52921309192499</v>
      </c>
      <c r="BX311">
        <v>342.118744603187</v>
      </c>
      <c r="BY311">
        <v>352.91934121835999</v>
      </c>
      <c r="BZ311">
        <v>351.77262005782302</v>
      </c>
      <c r="CA311">
        <v>340.17229716318201</v>
      </c>
      <c r="CB311">
        <v>337.084131591789</v>
      </c>
      <c r="CC311">
        <v>340.50753951742303</v>
      </c>
      <c r="CD311">
        <v>337.270609623148</v>
      </c>
    </row>
    <row r="312" spans="1:82" x14ac:dyDescent="0.25">
      <c r="A312">
        <v>74.4993324432576</v>
      </c>
      <c r="B312">
        <v>343.50693337778603</v>
      </c>
      <c r="C312">
        <v>340.205923098124</v>
      </c>
      <c r="D312">
        <v>336.60301599264398</v>
      </c>
      <c r="E312">
        <v>346.921132835717</v>
      </c>
      <c r="F312">
        <v>345.70481499613697</v>
      </c>
      <c r="G312">
        <v>337.82507513605799</v>
      </c>
      <c r="H312">
        <v>334.095815250687</v>
      </c>
      <c r="I312">
        <v>351.52064272262402</v>
      </c>
      <c r="J312">
        <v>346.26869031490401</v>
      </c>
      <c r="K312">
        <v>346.97658217037502</v>
      </c>
      <c r="L312">
        <v>342.97554583849501</v>
      </c>
      <c r="M312">
        <v>344.70074662364402</v>
      </c>
      <c r="N312">
        <v>349.23828164308702</v>
      </c>
      <c r="O312">
        <v>343.12363404807701</v>
      </c>
      <c r="P312">
        <v>345.71532217808402</v>
      </c>
      <c r="Q312">
        <v>341.65002450401801</v>
      </c>
      <c r="R312">
        <v>349.88921428165901</v>
      </c>
      <c r="S312">
        <v>338.13520425786999</v>
      </c>
      <c r="T312">
        <v>356.62155364906999</v>
      </c>
      <c r="U312">
        <v>346.27115804674003</v>
      </c>
      <c r="V312">
        <v>353.12165633713499</v>
      </c>
      <c r="W312">
        <v>343.22797033335701</v>
      </c>
      <c r="X312">
        <v>350.91900995701297</v>
      </c>
      <c r="Y312">
        <v>335.51070275485898</v>
      </c>
      <c r="Z312">
        <v>341.00800919577898</v>
      </c>
      <c r="AA312">
        <v>353.49481019695401</v>
      </c>
      <c r="AB312">
        <v>346.138634997846</v>
      </c>
      <c r="AC312">
        <v>340.24618955989502</v>
      </c>
      <c r="AD312">
        <v>329.33908688580999</v>
      </c>
      <c r="AE312">
        <v>329.93575302604302</v>
      </c>
      <c r="AF312">
        <v>349.54047886744502</v>
      </c>
      <c r="AG312">
        <v>345.67072116249102</v>
      </c>
      <c r="AH312">
        <v>344.50956641008798</v>
      </c>
      <c r="AI312">
        <v>345.69606498895001</v>
      </c>
      <c r="AJ312">
        <v>330.433484377377</v>
      </c>
      <c r="AK312">
        <v>335.83143687360899</v>
      </c>
      <c r="AL312">
        <v>347.75695112285302</v>
      </c>
      <c r="AM312">
        <v>338.22007612197399</v>
      </c>
      <c r="AN312">
        <v>350.04607173613698</v>
      </c>
      <c r="AO312">
        <v>344.77070215797301</v>
      </c>
      <c r="AP312">
        <v>336.743893620763</v>
      </c>
      <c r="AQ312">
        <v>328.77989891047298</v>
      </c>
      <c r="AR312">
        <v>335.83084229122801</v>
      </c>
      <c r="AS312">
        <v>336.85760211077201</v>
      </c>
      <c r="AT312">
        <v>342.89955877165499</v>
      </c>
      <c r="AU312">
        <v>340.17387270809002</v>
      </c>
      <c r="AV312">
        <v>338.53204790865601</v>
      </c>
      <c r="AW312">
        <v>331.93923143303402</v>
      </c>
      <c r="AX312">
        <v>336.25213567989402</v>
      </c>
      <c r="AY312">
        <v>341.08323819305798</v>
      </c>
      <c r="AZ312">
        <v>337.136583667129</v>
      </c>
      <c r="BA312">
        <v>336.44382412343299</v>
      </c>
      <c r="BB312">
        <v>332.502944384145</v>
      </c>
      <c r="BC312">
        <v>332.74404593694499</v>
      </c>
      <c r="BD312">
        <v>339.03161356705198</v>
      </c>
      <c r="BE312">
        <v>333.62336180251401</v>
      </c>
      <c r="BF312">
        <v>329.05944707426403</v>
      </c>
      <c r="BG312">
        <v>341.09853961564698</v>
      </c>
      <c r="BH312">
        <v>336.81299693386899</v>
      </c>
      <c r="BI312">
        <v>336.84839219457501</v>
      </c>
      <c r="BJ312">
        <v>346.56449649211402</v>
      </c>
      <c r="BK312">
        <v>338.46937909288698</v>
      </c>
      <c r="BL312">
        <v>352.67715882667</v>
      </c>
      <c r="BM312">
        <v>351.09331765739603</v>
      </c>
      <c r="BN312">
        <v>345.34968788899999</v>
      </c>
      <c r="BO312">
        <v>348.95901702110399</v>
      </c>
      <c r="BP312">
        <v>341.17929875466001</v>
      </c>
      <c r="BQ312">
        <v>354.74236223042601</v>
      </c>
      <c r="BR312">
        <v>345.337401456978</v>
      </c>
      <c r="BS312">
        <v>344.21375755810902</v>
      </c>
      <c r="BT312">
        <v>342.341615224522</v>
      </c>
      <c r="BU312">
        <v>340.76761853962603</v>
      </c>
      <c r="BV312">
        <v>353.21436879721</v>
      </c>
      <c r="BW312">
        <v>339.99961778682399</v>
      </c>
      <c r="BX312">
        <v>341.76397843011898</v>
      </c>
      <c r="BY312">
        <v>350.39028063647999</v>
      </c>
      <c r="BZ312">
        <v>353.77555727974402</v>
      </c>
      <c r="CA312">
        <v>340.86817545880098</v>
      </c>
      <c r="CB312">
        <v>339.14954769701001</v>
      </c>
      <c r="CC312">
        <v>340.89813356643299</v>
      </c>
      <c r="CD312">
        <v>340.26829337615601</v>
      </c>
    </row>
    <row r="313" spans="1:82" x14ac:dyDescent="0.25">
      <c r="A313">
        <v>74.739652870493998</v>
      </c>
      <c r="B313">
        <v>339.38863785690501</v>
      </c>
      <c r="C313">
        <v>336.889797638191</v>
      </c>
      <c r="D313">
        <v>338.43455229301298</v>
      </c>
      <c r="E313">
        <v>347.47693091483302</v>
      </c>
      <c r="F313">
        <v>342.70267198147201</v>
      </c>
      <c r="G313">
        <v>338.24425500936098</v>
      </c>
      <c r="H313">
        <v>335.95409847622301</v>
      </c>
      <c r="I313">
        <v>349.82143953391898</v>
      </c>
      <c r="J313">
        <v>344.99843208939501</v>
      </c>
      <c r="K313">
        <v>346.81240211998897</v>
      </c>
      <c r="L313">
        <v>345.13605406408101</v>
      </c>
      <c r="M313">
        <v>344.96466851676001</v>
      </c>
      <c r="N313">
        <v>347.04865987822302</v>
      </c>
      <c r="O313">
        <v>342.39263055530699</v>
      </c>
      <c r="P313">
        <v>346.77011018692502</v>
      </c>
      <c r="Q313">
        <v>341.52201797627498</v>
      </c>
      <c r="R313">
        <v>354.124309243379</v>
      </c>
      <c r="S313">
        <v>337.35694020368402</v>
      </c>
      <c r="T313">
        <v>352.58843141163499</v>
      </c>
      <c r="U313">
        <v>344.42878321531799</v>
      </c>
      <c r="V313">
        <v>348.06594694064</v>
      </c>
      <c r="W313">
        <v>341.66438115925001</v>
      </c>
      <c r="X313">
        <v>349.97643115166801</v>
      </c>
      <c r="Y313">
        <v>334.21844908310698</v>
      </c>
      <c r="Z313">
        <v>341.33993277407598</v>
      </c>
      <c r="AA313">
        <v>353.77735808164101</v>
      </c>
      <c r="AB313">
        <v>342.33326980621302</v>
      </c>
      <c r="AC313">
        <v>340.50723903370198</v>
      </c>
      <c r="AD313">
        <v>325.39703199300499</v>
      </c>
      <c r="AE313">
        <v>330.68899079530001</v>
      </c>
      <c r="AF313">
        <v>348.24696736526602</v>
      </c>
      <c r="AG313">
        <v>346.314613257622</v>
      </c>
      <c r="AH313">
        <v>344.62445738866398</v>
      </c>
      <c r="AI313">
        <v>340.66707319988501</v>
      </c>
      <c r="AJ313">
        <v>333.07403124371302</v>
      </c>
      <c r="AK313">
        <v>338.79803635506698</v>
      </c>
      <c r="AL313">
        <v>348.30129795123298</v>
      </c>
      <c r="AM313">
        <v>342.489190184302</v>
      </c>
      <c r="AN313">
        <v>345.788490476596</v>
      </c>
      <c r="AO313">
        <v>345.90412697489199</v>
      </c>
      <c r="AP313">
        <v>339.38431144761199</v>
      </c>
      <c r="AQ313">
        <v>331.64136824352403</v>
      </c>
      <c r="AR313">
        <v>331.89771819186802</v>
      </c>
      <c r="AS313">
        <v>335.72219712907298</v>
      </c>
      <c r="AT313">
        <v>343.42001325410899</v>
      </c>
      <c r="AU313">
        <v>338.143442826372</v>
      </c>
      <c r="AV313">
        <v>337.12474977308699</v>
      </c>
      <c r="AW313">
        <v>333.079292557109</v>
      </c>
      <c r="AX313">
        <v>335.12600408238399</v>
      </c>
      <c r="AY313">
        <v>338.93503734159401</v>
      </c>
      <c r="AZ313">
        <v>340.077077335132</v>
      </c>
      <c r="BA313">
        <v>338.32489711624601</v>
      </c>
      <c r="BB313">
        <v>330.666070728779</v>
      </c>
      <c r="BC313">
        <v>332.80427113466197</v>
      </c>
      <c r="BD313">
        <v>337.87322669619101</v>
      </c>
      <c r="BE313">
        <v>333.84398072181602</v>
      </c>
      <c r="BF313">
        <v>331.11870960083201</v>
      </c>
      <c r="BG313">
        <v>338.19271498159998</v>
      </c>
      <c r="BH313">
        <v>333.46173221306998</v>
      </c>
      <c r="BI313">
        <v>337.349000315252</v>
      </c>
      <c r="BJ313">
        <v>344.66699334561599</v>
      </c>
      <c r="BK313">
        <v>337.19257738030802</v>
      </c>
      <c r="BL313">
        <v>355.80819968168203</v>
      </c>
      <c r="BM313">
        <v>352.381886034964</v>
      </c>
      <c r="BN313">
        <v>346.33122767970701</v>
      </c>
      <c r="BO313">
        <v>345.76476645010501</v>
      </c>
      <c r="BP313">
        <v>339.653348586557</v>
      </c>
      <c r="BQ313">
        <v>351.713735606272</v>
      </c>
      <c r="BR313">
        <v>345.60056824131999</v>
      </c>
      <c r="BS313">
        <v>345.36785287886198</v>
      </c>
      <c r="BT313">
        <v>343.67406070585201</v>
      </c>
      <c r="BU313">
        <v>336.26072716943497</v>
      </c>
      <c r="BV313">
        <v>348.56075850089599</v>
      </c>
      <c r="BW313">
        <v>342.121984754111</v>
      </c>
      <c r="BX313">
        <v>346.94462045518299</v>
      </c>
      <c r="BY313">
        <v>352.22437712302298</v>
      </c>
      <c r="BZ313">
        <v>352.78044033457201</v>
      </c>
      <c r="CA313">
        <v>338.36716613620302</v>
      </c>
      <c r="CB313">
        <v>339.09405722977198</v>
      </c>
      <c r="CC313">
        <v>342.91380223415501</v>
      </c>
      <c r="CD313">
        <v>337.99840230981903</v>
      </c>
    </row>
    <row r="314" spans="1:82" x14ac:dyDescent="0.25">
      <c r="A314">
        <v>74.979973297730297</v>
      </c>
      <c r="B314">
        <v>339.86385645182099</v>
      </c>
      <c r="C314">
        <v>333.293331925362</v>
      </c>
      <c r="D314">
        <v>340.25130404386101</v>
      </c>
      <c r="E314">
        <v>348.21174972318602</v>
      </c>
      <c r="F314">
        <v>343.64837726792598</v>
      </c>
      <c r="G314">
        <v>338.22453106949803</v>
      </c>
      <c r="H314">
        <v>335.48225112135998</v>
      </c>
      <c r="I314">
        <v>351.41011408404802</v>
      </c>
      <c r="J314">
        <v>340.72886402030201</v>
      </c>
      <c r="K314">
        <v>346.34579844877999</v>
      </c>
      <c r="L314">
        <v>351.41802587771099</v>
      </c>
      <c r="M314">
        <v>345.30748730902798</v>
      </c>
      <c r="N314">
        <v>347.79011048399002</v>
      </c>
      <c r="O314">
        <v>344.90431876532699</v>
      </c>
      <c r="P314">
        <v>345.766842101679</v>
      </c>
      <c r="Q314">
        <v>338.00539739856401</v>
      </c>
      <c r="R314">
        <v>356.100047531347</v>
      </c>
      <c r="S314">
        <v>339.012051002232</v>
      </c>
      <c r="T314">
        <v>347.420637649941</v>
      </c>
      <c r="U314">
        <v>343.72261240855602</v>
      </c>
      <c r="V314">
        <v>346.030499242941</v>
      </c>
      <c r="W314">
        <v>340.108647813245</v>
      </c>
      <c r="X314">
        <v>346.95510360849198</v>
      </c>
      <c r="Y314">
        <v>333.93590127320698</v>
      </c>
      <c r="Z314">
        <v>340.17476970463099</v>
      </c>
      <c r="AA314">
        <v>351.190537464979</v>
      </c>
      <c r="AB314">
        <v>340.08597310168898</v>
      </c>
      <c r="AC314">
        <v>343.20150812553101</v>
      </c>
      <c r="AD314">
        <v>325.37638446216499</v>
      </c>
      <c r="AE314">
        <v>328.45646762761999</v>
      </c>
      <c r="AF314">
        <v>344.50027982429799</v>
      </c>
      <c r="AG314">
        <v>346.12746526424399</v>
      </c>
      <c r="AH314">
        <v>345.63918709662698</v>
      </c>
      <c r="AI314">
        <v>339.02776006977803</v>
      </c>
      <c r="AJ314">
        <v>332.3699037138</v>
      </c>
      <c r="AK314">
        <v>341.16410419607598</v>
      </c>
      <c r="AL314">
        <v>346.357780216278</v>
      </c>
      <c r="AM314">
        <v>348.10242723932203</v>
      </c>
      <c r="AN314">
        <v>342.92878055628103</v>
      </c>
      <c r="AO314">
        <v>348.31230104647898</v>
      </c>
      <c r="AP314">
        <v>340.06299855025998</v>
      </c>
      <c r="AQ314">
        <v>332.08042589403999</v>
      </c>
      <c r="AR314">
        <v>329.80985581596298</v>
      </c>
      <c r="AS314">
        <v>335.39451764937502</v>
      </c>
      <c r="AT314">
        <v>337.93601128785701</v>
      </c>
      <c r="AU314">
        <v>333.50319568287802</v>
      </c>
      <c r="AV314">
        <v>331.966512435646</v>
      </c>
      <c r="AW314">
        <v>334.23013575217101</v>
      </c>
      <c r="AX314">
        <v>333.53061191100397</v>
      </c>
      <c r="AY314">
        <v>340.60408285113601</v>
      </c>
      <c r="AZ314">
        <v>338.66373409122502</v>
      </c>
      <c r="BA314">
        <v>340.36692140173</v>
      </c>
      <c r="BB314">
        <v>331.89092919429902</v>
      </c>
      <c r="BC314">
        <v>333.38017023463999</v>
      </c>
      <c r="BD314">
        <v>334.70561598692302</v>
      </c>
      <c r="BE314">
        <v>329.71707293686597</v>
      </c>
      <c r="BF314">
        <v>336.51582537809003</v>
      </c>
      <c r="BG314">
        <v>337.42749936873099</v>
      </c>
      <c r="BH314">
        <v>330.78524342564998</v>
      </c>
      <c r="BI314">
        <v>338.251068028399</v>
      </c>
      <c r="BJ314">
        <v>341.62060300381802</v>
      </c>
      <c r="BK314">
        <v>338.41257835951302</v>
      </c>
      <c r="BL314">
        <v>358.60470643417602</v>
      </c>
      <c r="BM314">
        <v>346.68282308804697</v>
      </c>
      <c r="BN314">
        <v>346.24577670456699</v>
      </c>
      <c r="BO314">
        <v>341.61667362548002</v>
      </c>
      <c r="BP314">
        <v>335.19575271757702</v>
      </c>
      <c r="BQ314">
        <v>345.40632899191303</v>
      </c>
      <c r="BR314">
        <v>344.947688917351</v>
      </c>
      <c r="BS314">
        <v>346.16138568397099</v>
      </c>
      <c r="BT314">
        <v>348.71812490407098</v>
      </c>
      <c r="BU314">
        <v>336.176515034685</v>
      </c>
      <c r="BV314">
        <v>345.36859644632801</v>
      </c>
      <c r="BW314">
        <v>345.449766344914</v>
      </c>
      <c r="BX314">
        <v>350.59013234819503</v>
      </c>
      <c r="BY314">
        <v>347.97105602947897</v>
      </c>
      <c r="BZ314">
        <v>349.55295243360001</v>
      </c>
      <c r="CA314">
        <v>341.03339407794101</v>
      </c>
      <c r="CB314">
        <v>339.25150722382699</v>
      </c>
      <c r="CC314">
        <v>346.93247625759602</v>
      </c>
      <c r="CD314">
        <v>335.21960609530998</v>
      </c>
    </row>
    <row r="315" spans="1:82" x14ac:dyDescent="0.25">
      <c r="A315">
        <v>75.220293724966595</v>
      </c>
      <c r="B315">
        <v>342.42340961019102</v>
      </c>
      <c r="C315">
        <v>338.25740009479199</v>
      </c>
      <c r="D315">
        <v>339.85258902453</v>
      </c>
      <c r="E315">
        <v>344.340288389195</v>
      </c>
      <c r="F315">
        <v>341.41580972915801</v>
      </c>
      <c r="G315">
        <v>344.79954349602798</v>
      </c>
      <c r="H315">
        <v>334.57486350446902</v>
      </c>
      <c r="I315">
        <v>349.05624903131701</v>
      </c>
      <c r="J315">
        <v>337.260962624537</v>
      </c>
      <c r="K315">
        <v>340.25621604781702</v>
      </c>
      <c r="L315">
        <v>352.23171847013799</v>
      </c>
      <c r="M315">
        <v>343.61253533958001</v>
      </c>
      <c r="N315">
        <v>347.41390356451899</v>
      </c>
      <c r="O315">
        <v>350.57292848127099</v>
      </c>
      <c r="P315">
        <v>345.09825985239098</v>
      </c>
      <c r="Q315">
        <v>334.89407186240902</v>
      </c>
      <c r="R315">
        <v>357.51966884237299</v>
      </c>
      <c r="S315">
        <v>339.02735448689901</v>
      </c>
      <c r="T315">
        <v>346.69544145231902</v>
      </c>
      <c r="U315">
        <v>344.84787649480398</v>
      </c>
      <c r="V315">
        <v>347.82169837902097</v>
      </c>
      <c r="W315">
        <v>341.91365662445497</v>
      </c>
      <c r="X315">
        <v>350.341583400692</v>
      </c>
      <c r="Y315">
        <v>335.92608845804199</v>
      </c>
      <c r="Z315">
        <v>346.22276457249001</v>
      </c>
      <c r="AA315">
        <v>351.72109055041699</v>
      </c>
      <c r="AB315">
        <v>339.68138715535503</v>
      </c>
      <c r="AC315">
        <v>344.61304801050102</v>
      </c>
      <c r="AD315">
        <v>328.10978636165902</v>
      </c>
      <c r="AE315">
        <v>333.96864598251</v>
      </c>
      <c r="AF315">
        <v>336.60107723566301</v>
      </c>
      <c r="AG315">
        <v>348.47819704480702</v>
      </c>
      <c r="AH315">
        <v>344.42444043506703</v>
      </c>
      <c r="AI315">
        <v>345.80971162601799</v>
      </c>
      <c r="AJ315">
        <v>330.657611245081</v>
      </c>
      <c r="AK315">
        <v>338.69429600727199</v>
      </c>
      <c r="AL315">
        <v>343.58584896156202</v>
      </c>
      <c r="AM315">
        <v>354.39527717646598</v>
      </c>
      <c r="AN315">
        <v>341.82855179281199</v>
      </c>
      <c r="AO315">
        <v>352.07635535948498</v>
      </c>
      <c r="AP315">
        <v>338.59390660478198</v>
      </c>
      <c r="AQ315">
        <v>336.83987324613901</v>
      </c>
      <c r="AR315">
        <v>328.763198872327</v>
      </c>
      <c r="AS315">
        <v>337.83867197257501</v>
      </c>
      <c r="AT315">
        <v>334.75655690449503</v>
      </c>
      <c r="AU315">
        <v>331.45337164647299</v>
      </c>
      <c r="AV315">
        <v>326.29332051077802</v>
      </c>
      <c r="AW315">
        <v>335.71209262212</v>
      </c>
      <c r="AX315">
        <v>330.05520501997</v>
      </c>
      <c r="AY315">
        <v>337.45300642801601</v>
      </c>
      <c r="AZ315">
        <v>336.55096416040197</v>
      </c>
      <c r="BA315">
        <v>346.13240421146799</v>
      </c>
      <c r="BB315">
        <v>329.04817048547397</v>
      </c>
      <c r="BC315">
        <v>332.54527932901198</v>
      </c>
      <c r="BD315">
        <v>337.07311895580602</v>
      </c>
      <c r="BE315">
        <v>332.78365302093601</v>
      </c>
      <c r="BF315">
        <v>341.26830618230002</v>
      </c>
      <c r="BG315">
        <v>338.67676930021599</v>
      </c>
      <c r="BH315">
        <v>326.01883019376999</v>
      </c>
      <c r="BI315">
        <v>338.88407040265503</v>
      </c>
      <c r="BJ315">
        <v>341.04324850571402</v>
      </c>
      <c r="BK315">
        <v>341.01016654013398</v>
      </c>
      <c r="BL315">
        <v>356.113816099453</v>
      </c>
      <c r="BM315">
        <v>346.42025005667398</v>
      </c>
      <c r="BN315">
        <v>348.93669112732601</v>
      </c>
      <c r="BO315">
        <v>339.54792440601801</v>
      </c>
      <c r="BP315">
        <v>333.85605985165</v>
      </c>
      <c r="BQ315">
        <v>344.12666122359599</v>
      </c>
      <c r="BR315">
        <v>345.35780672088498</v>
      </c>
      <c r="BS315">
        <v>343.84447837214498</v>
      </c>
      <c r="BT315">
        <v>348.09637242188899</v>
      </c>
      <c r="BU315">
        <v>335.47564354424401</v>
      </c>
      <c r="BV315">
        <v>343.84855028865297</v>
      </c>
      <c r="BW315">
        <v>349.53124842108798</v>
      </c>
      <c r="BX315">
        <v>347.121210003832</v>
      </c>
      <c r="BY315">
        <v>345.26935175045099</v>
      </c>
      <c r="BZ315">
        <v>340.82177009082898</v>
      </c>
      <c r="CA315">
        <v>338.21823958784302</v>
      </c>
      <c r="CB315">
        <v>339.57239132504202</v>
      </c>
      <c r="CC315">
        <v>348.630802066863</v>
      </c>
      <c r="CD315">
        <v>333.50977814616402</v>
      </c>
    </row>
    <row r="316" spans="1:82" x14ac:dyDescent="0.25">
      <c r="A316">
        <v>75.460614152202893</v>
      </c>
      <c r="B316">
        <v>338.59904150293897</v>
      </c>
      <c r="C316">
        <v>337.01800824261397</v>
      </c>
      <c r="D316">
        <v>336.75184968541498</v>
      </c>
      <c r="E316">
        <v>340.66532756791298</v>
      </c>
      <c r="F316">
        <v>344.99108826756498</v>
      </c>
      <c r="G316">
        <v>342.37424244376098</v>
      </c>
      <c r="H316">
        <v>335.31101211773898</v>
      </c>
      <c r="I316">
        <v>345.28420012677901</v>
      </c>
      <c r="J316">
        <v>335.45468414284198</v>
      </c>
      <c r="K316">
        <v>332.57713603219599</v>
      </c>
      <c r="L316">
        <v>355.991746524549</v>
      </c>
      <c r="M316">
        <v>343.68971923513999</v>
      </c>
      <c r="N316">
        <v>346.55583675293502</v>
      </c>
      <c r="O316">
        <v>348.78661467927299</v>
      </c>
      <c r="P316">
        <v>345.31962114407901</v>
      </c>
      <c r="Q316">
        <v>336.171113568105</v>
      </c>
      <c r="R316">
        <v>353.82610517658998</v>
      </c>
      <c r="S316">
        <v>335.15231057211099</v>
      </c>
      <c r="T316">
        <v>339.887587701347</v>
      </c>
      <c r="U316">
        <v>344.88541122297499</v>
      </c>
      <c r="V316">
        <v>345.54881862381802</v>
      </c>
      <c r="W316">
        <v>341.90856446066101</v>
      </c>
      <c r="X316">
        <v>349.51802151239099</v>
      </c>
      <c r="Y316">
        <v>338.15204648223403</v>
      </c>
      <c r="Z316">
        <v>350.157666868153</v>
      </c>
      <c r="AA316">
        <v>352.64756612272902</v>
      </c>
      <c r="AB316">
        <v>339.72832644421101</v>
      </c>
      <c r="AC316">
        <v>346.86743180649103</v>
      </c>
      <c r="AD316">
        <v>330.18969028190799</v>
      </c>
      <c r="AE316">
        <v>338.80137220399399</v>
      </c>
      <c r="AF316">
        <v>335.16380121276501</v>
      </c>
      <c r="AG316">
        <v>351.46044867866902</v>
      </c>
      <c r="AH316">
        <v>347.15756240813403</v>
      </c>
      <c r="AI316">
        <v>343.45995020198501</v>
      </c>
      <c r="AJ316">
        <v>336.12244026321201</v>
      </c>
      <c r="AK316">
        <v>337.78973969561798</v>
      </c>
      <c r="AL316">
        <v>348.89154643945699</v>
      </c>
      <c r="AM316">
        <v>357.49340554971002</v>
      </c>
      <c r="AN316">
        <v>342.15579397587197</v>
      </c>
      <c r="AO316">
        <v>352.71195736013698</v>
      </c>
      <c r="AP316">
        <v>342.65463023433</v>
      </c>
      <c r="AQ316">
        <v>343.68109311744502</v>
      </c>
      <c r="AR316">
        <v>328.387121680652</v>
      </c>
      <c r="AS316">
        <v>330.459305301006</v>
      </c>
      <c r="AT316">
        <v>337.71143311015697</v>
      </c>
      <c r="AU316">
        <v>329.74131541561098</v>
      </c>
      <c r="AV316">
        <v>324.85314599762899</v>
      </c>
      <c r="AW316">
        <v>339.40906263191999</v>
      </c>
      <c r="AX316">
        <v>336.73876296466</v>
      </c>
      <c r="AY316">
        <v>336.05342623786299</v>
      </c>
      <c r="AZ316">
        <v>339.55243857713202</v>
      </c>
      <c r="BA316">
        <v>345.37482127488403</v>
      </c>
      <c r="BB316">
        <v>334.17763431907701</v>
      </c>
      <c r="BC316">
        <v>327.11747224569501</v>
      </c>
      <c r="BD316">
        <v>338.103745846908</v>
      </c>
      <c r="BE316">
        <v>329.40584617639399</v>
      </c>
      <c r="BF316">
        <v>346.91867458009898</v>
      </c>
      <c r="BG316">
        <v>336.93494946919799</v>
      </c>
      <c r="BH316">
        <v>323.27321504090099</v>
      </c>
      <c r="BI316">
        <v>342.39920698273801</v>
      </c>
      <c r="BJ316">
        <v>340.46133254571703</v>
      </c>
      <c r="BK316">
        <v>336.37315100144701</v>
      </c>
      <c r="BL316">
        <v>350.62722647303798</v>
      </c>
      <c r="BM316">
        <v>343.40736070670403</v>
      </c>
      <c r="BN316">
        <v>354.05852998870301</v>
      </c>
      <c r="BO316">
        <v>333.89968239165</v>
      </c>
      <c r="BP316">
        <v>334.89993203785099</v>
      </c>
      <c r="BQ316">
        <v>343.79910079701</v>
      </c>
      <c r="BR316">
        <v>347.74216723477201</v>
      </c>
      <c r="BS316">
        <v>345.10892415289101</v>
      </c>
      <c r="BT316">
        <v>344.94163647318402</v>
      </c>
      <c r="BU316">
        <v>332.64865941066199</v>
      </c>
      <c r="BV316">
        <v>339.19355456346602</v>
      </c>
      <c r="BW316">
        <v>350.710099100695</v>
      </c>
      <c r="BX316">
        <v>349.80554422637601</v>
      </c>
      <c r="BY316">
        <v>342.64036393458099</v>
      </c>
      <c r="BZ316">
        <v>338.79620297605601</v>
      </c>
      <c r="CA316">
        <v>338.728347478351</v>
      </c>
      <c r="CB316">
        <v>337.329488927461</v>
      </c>
      <c r="CC316">
        <v>346.65923498427497</v>
      </c>
      <c r="CD316">
        <v>331.58336617759397</v>
      </c>
    </row>
    <row r="317" spans="1:82" x14ac:dyDescent="0.25">
      <c r="A317">
        <v>75.700934579439206</v>
      </c>
      <c r="B317">
        <v>336.32950874341299</v>
      </c>
      <c r="C317">
        <v>340.62104061755502</v>
      </c>
      <c r="D317">
        <v>339.44529708835302</v>
      </c>
      <c r="E317">
        <v>342.99451580346903</v>
      </c>
      <c r="F317">
        <v>346.55644147715498</v>
      </c>
      <c r="G317">
        <v>338.13850394407802</v>
      </c>
      <c r="H317">
        <v>332.14425556965</v>
      </c>
      <c r="I317">
        <v>343.07116700517997</v>
      </c>
      <c r="J317">
        <v>335.07183232696599</v>
      </c>
      <c r="K317">
        <v>334.10038070657998</v>
      </c>
      <c r="L317">
        <v>354.93791085448203</v>
      </c>
      <c r="M317">
        <v>345.60200604305498</v>
      </c>
      <c r="N317">
        <v>346.97413628183199</v>
      </c>
      <c r="O317">
        <v>350.74624262349897</v>
      </c>
      <c r="P317">
        <v>348.98255148348102</v>
      </c>
      <c r="Q317">
        <v>333.18556707301099</v>
      </c>
      <c r="R317">
        <v>354.25079393701202</v>
      </c>
      <c r="S317">
        <v>333.16840919594898</v>
      </c>
      <c r="T317">
        <v>343.19717121644197</v>
      </c>
      <c r="U317">
        <v>338.46604793642001</v>
      </c>
      <c r="V317">
        <v>346.98038480547098</v>
      </c>
      <c r="W317">
        <v>344.72105703944402</v>
      </c>
      <c r="X317">
        <v>348.73617282667402</v>
      </c>
      <c r="Y317">
        <v>341.88372734578502</v>
      </c>
      <c r="Z317">
        <v>350.26610886122899</v>
      </c>
      <c r="AA317">
        <v>354.509467913403</v>
      </c>
      <c r="AB317">
        <v>335.40966217237701</v>
      </c>
      <c r="AC317">
        <v>346.62697115103299</v>
      </c>
      <c r="AD317">
        <v>323.94641668866001</v>
      </c>
      <c r="AE317">
        <v>334.78742902178101</v>
      </c>
      <c r="AF317">
        <v>332.12585320374399</v>
      </c>
      <c r="AG317">
        <v>344.82288360241199</v>
      </c>
      <c r="AH317">
        <v>350.23124111090698</v>
      </c>
      <c r="AI317">
        <v>339.97916169581902</v>
      </c>
      <c r="AJ317">
        <v>340.83646713849299</v>
      </c>
      <c r="AK317">
        <v>339.343981127841</v>
      </c>
      <c r="AL317">
        <v>352.89926137824102</v>
      </c>
      <c r="AM317">
        <v>355.48039704740501</v>
      </c>
      <c r="AN317">
        <v>342.44009915031</v>
      </c>
      <c r="AO317">
        <v>356.11761641192697</v>
      </c>
      <c r="AP317">
        <v>344.18025390904802</v>
      </c>
      <c r="AQ317">
        <v>346.71069315198901</v>
      </c>
      <c r="AR317">
        <v>332.99001619288202</v>
      </c>
      <c r="AS317">
        <v>332.34230916275101</v>
      </c>
      <c r="AT317">
        <v>342.36873067591699</v>
      </c>
      <c r="AU317">
        <v>331.44424225874701</v>
      </c>
      <c r="AV317">
        <v>323.35589603426098</v>
      </c>
      <c r="AW317">
        <v>341.89920179820501</v>
      </c>
      <c r="AX317">
        <v>339.113493397919</v>
      </c>
      <c r="AY317">
        <v>335.08643330246503</v>
      </c>
      <c r="AZ317">
        <v>335.04851640111599</v>
      </c>
      <c r="BA317">
        <v>348.00649697508999</v>
      </c>
      <c r="BB317">
        <v>340.048917148611</v>
      </c>
      <c r="BC317">
        <v>330.85558077425202</v>
      </c>
      <c r="BD317">
        <v>336.56535245236199</v>
      </c>
      <c r="BE317">
        <v>332.60431407245198</v>
      </c>
      <c r="BF317">
        <v>347.305082920877</v>
      </c>
      <c r="BG317">
        <v>334.38912108223599</v>
      </c>
      <c r="BH317">
        <v>320.09964612009799</v>
      </c>
      <c r="BI317">
        <v>342.18275063424898</v>
      </c>
      <c r="BJ317">
        <v>341.372869256054</v>
      </c>
      <c r="BK317">
        <v>336.82555418388802</v>
      </c>
      <c r="BL317">
        <v>349.43386938702997</v>
      </c>
      <c r="BM317">
        <v>341.76790348167901</v>
      </c>
      <c r="BN317">
        <v>348.99645061289601</v>
      </c>
      <c r="BO317">
        <v>336.87990461804702</v>
      </c>
      <c r="BP317">
        <v>335.10754788618402</v>
      </c>
      <c r="BQ317">
        <v>347.50032818451899</v>
      </c>
      <c r="BR317">
        <v>348.59440560746401</v>
      </c>
      <c r="BS317">
        <v>345.29673349649602</v>
      </c>
      <c r="BT317">
        <v>345.63020663025202</v>
      </c>
      <c r="BU317">
        <v>334.64055627179198</v>
      </c>
      <c r="BV317">
        <v>340.75792696179798</v>
      </c>
      <c r="BW317">
        <v>351.34623993912101</v>
      </c>
      <c r="BX317">
        <v>347.93974370111698</v>
      </c>
      <c r="BY317">
        <v>340.34391894193601</v>
      </c>
      <c r="BZ317">
        <v>343.418171819073</v>
      </c>
      <c r="CA317">
        <v>339.61156293542803</v>
      </c>
      <c r="CB317">
        <v>331.09908872167603</v>
      </c>
      <c r="CC317">
        <v>346.10768489991398</v>
      </c>
      <c r="CD317">
        <v>331.17034579477399</v>
      </c>
    </row>
    <row r="318" spans="1:82" x14ac:dyDescent="0.25">
      <c r="A318">
        <v>75.941255006675505</v>
      </c>
      <c r="B318">
        <v>338.76639732267103</v>
      </c>
      <c r="C318">
        <v>336.96019726711501</v>
      </c>
      <c r="D318">
        <v>337.26425931252902</v>
      </c>
      <c r="E318">
        <v>346.51865606031799</v>
      </c>
      <c r="F318">
        <v>347.95344710748498</v>
      </c>
      <c r="G318">
        <v>335.01201109350501</v>
      </c>
      <c r="H318">
        <v>334.04507503940903</v>
      </c>
      <c r="I318">
        <v>347.49257374995699</v>
      </c>
      <c r="J318">
        <v>336.11492155380898</v>
      </c>
      <c r="K318">
        <v>338.25115904581997</v>
      </c>
      <c r="L318">
        <v>356.935209455978</v>
      </c>
      <c r="M318">
        <v>342.61062121036798</v>
      </c>
      <c r="N318">
        <v>344.70426038288002</v>
      </c>
      <c r="O318">
        <v>352.69436210068102</v>
      </c>
      <c r="P318">
        <v>347.45958524894399</v>
      </c>
      <c r="Q318">
        <v>336.95081768172702</v>
      </c>
      <c r="R318">
        <v>348.61687897854802</v>
      </c>
      <c r="S318">
        <v>336.48394053652902</v>
      </c>
      <c r="T318">
        <v>344.686287038052</v>
      </c>
      <c r="U318">
        <v>340.55904494220499</v>
      </c>
      <c r="V318">
        <v>349.36545352802301</v>
      </c>
      <c r="W318">
        <v>342.62880415719201</v>
      </c>
      <c r="X318">
        <v>346.56297355141203</v>
      </c>
      <c r="Y318">
        <v>346.35376838759402</v>
      </c>
      <c r="Z318">
        <v>347.01944680246203</v>
      </c>
      <c r="AA318">
        <v>349.31210552400699</v>
      </c>
      <c r="AB318">
        <v>337.92397935863403</v>
      </c>
      <c r="AC318">
        <v>346.97504175837997</v>
      </c>
      <c r="AD318">
        <v>325.414332958724</v>
      </c>
      <c r="AE318">
        <v>336.74712530478598</v>
      </c>
      <c r="AF318">
        <v>334.09382294538699</v>
      </c>
      <c r="AG318">
        <v>340.98806308243201</v>
      </c>
      <c r="AH318">
        <v>345.14369238274003</v>
      </c>
      <c r="AI318">
        <v>341.73317748183098</v>
      </c>
      <c r="AJ318">
        <v>342.00521998674998</v>
      </c>
      <c r="AK318">
        <v>342.78509043504801</v>
      </c>
      <c r="AL318">
        <v>350.49248500907999</v>
      </c>
      <c r="AM318">
        <v>353.15707438770102</v>
      </c>
      <c r="AN318">
        <v>345.55950389273602</v>
      </c>
      <c r="AO318">
        <v>351.76769793685401</v>
      </c>
      <c r="AP318">
        <v>341.16369039614199</v>
      </c>
      <c r="AQ318">
        <v>344.21788518465303</v>
      </c>
      <c r="AR318">
        <v>332.63250010406199</v>
      </c>
      <c r="AS318">
        <v>335.963298854767</v>
      </c>
      <c r="AT318">
        <v>346.91244772360898</v>
      </c>
      <c r="AU318">
        <v>331.04082776999002</v>
      </c>
      <c r="AV318">
        <v>326.47381933226399</v>
      </c>
      <c r="AW318">
        <v>343.43850289692898</v>
      </c>
      <c r="AX318">
        <v>337.941084670865</v>
      </c>
      <c r="AY318">
        <v>336.393508945608</v>
      </c>
      <c r="AZ318">
        <v>327.48183301173702</v>
      </c>
      <c r="BA318">
        <v>341.78897560741802</v>
      </c>
      <c r="BB318">
        <v>340.38444005414698</v>
      </c>
      <c r="BC318">
        <v>332.80764134938801</v>
      </c>
      <c r="BD318">
        <v>335.01509605259702</v>
      </c>
      <c r="BE318">
        <v>329.23960358982703</v>
      </c>
      <c r="BF318">
        <v>347.38579504587602</v>
      </c>
      <c r="BG318">
        <v>335.35148388101101</v>
      </c>
      <c r="BH318">
        <v>321.01005752726502</v>
      </c>
      <c r="BI318">
        <v>340.96230369636498</v>
      </c>
      <c r="BJ318">
        <v>343.999378085692</v>
      </c>
      <c r="BK318">
        <v>335.49065268549901</v>
      </c>
      <c r="BL318">
        <v>349.40035574340902</v>
      </c>
      <c r="BM318">
        <v>340.44478736679798</v>
      </c>
      <c r="BN318">
        <v>348.68898621249298</v>
      </c>
      <c r="BO318">
        <v>338.068671425709</v>
      </c>
      <c r="BP318">
        <v>337.80932575353302</v>
      </c>
      <c r="BQ318">
        <v>350.48708299631102</v>
      </c>
      <c r="BR318">
        <v>348.42288406522903</v>
      </c>
      <c r="BS318">
        <v>345.203294317021</v>
      </c>
      <c r="BT318">
        <v>347.21922795395602</v>
      </c>
      <c r="BU318">
        <v>340.28170958383703</v>
      </c>
      <c r="BV318">
        <v>340.56446929888102</v>
      </c>
      <c r="BW318">
        <v>352.775889782452</v>
      </c>
      <c r="BX318">
        <v>341.37202174927103</v>
      </c>
      <c r="BY318">
        <v>336.53049217495402</v>
      </c>
      <c r="BZ318">
        <v>343.26702244888401</v>
      </c>
      <c r="CA318">
        <v>344.79863751542803</v>
      </c>
      <c r="CB318">
        <v>331.08739601117998</v>
      </c>
      <c r="CC318">
        <v>341.85550895623902</v>
      </c>
      <c r="CD318">
        <v>329.75802529620103</v>
      </c>
    </row>
    <row r="319" spans="1:82" x14ac:dyDescent="0.25">
      <c r="A319">
        <v>76.181575433911803</v>
      </c>
      <c r="B319">
        <v>342.47873502351001</v>
      </c>
      <c r="C319">
        <v>339.063268023631</v>
      </c>
      <c r="D319">
        <v>340.54756138033599</v>
      </c>
      <c r="E319">
        <v>347.64204524861299</v>
      </c>
      <c r="F319">
        <v>346.59120951602199</v>
      </c>
      <c r="G319">
        <v>336.71464849319699</v>
      </c>
      <c r="H319">
        <v>337.70849747051199</v>
      </c>
      <c r="I319">
        <v>348.58537491590499</v>
      </c>
      <c r="J319">
        <v>336.85543128302498</v>
      </c>
      <c r="K319">
        <v>340.14393576700297</v>
      </c>
      <c r="L319">
        <v>354.34445309544498</v>
      </c>
      <c r="M319">
        <v>341.58105659651397</v>
      </c>
      <c r="N319">
        <v>350.812321631131</v>
      </c>
      <c r="O319">
        <v>352.33887456078799</v>
      </c>
      <c r="P319">
        <v>349.41088701807303</v>
      </c>
      <c r="Q319">
        <v>340.87764613440902</v>
      </c>
      <c r="R319">
        <v>343.53945962978401</v>
      </c>
      <c r="S319">
        <v>338.10636500131397</v>
      </c>
      <c r="T319">
        <v>347.99785754825803</v>
      </c>
      <c r="U319">
        <v>344.05160051405301</v>
      </c>
      <c r="V319">
        <v>351.14111336879199</v>
      </c>
      <c r="W319">
        <v>339.837357325536</v>
      </c>
      <c r="X319">
        <v>345.44066879874202</v>
      </c>
      <c r="Y319">
        <v>346.98803344786398</v>
      </c>
      <c r="Z319">
        <v>346.795345066967</v>
      </c>
      <c r="AA319">
        <v>352.91633525783902</v>
      </c>
      <c r="AB319">
        <v>340.894510138557</v>
      </c>
      <c r="AC319">
        <v>349.64783947465702</v>
      </c>
      <c r="AD319">
        <v>324.85786096862</v>
      </c>
      <c r="AE319">
        <v>340.533549963155</v>
      </c>
      <c r="AF319">
        <v>336.94337778832102</v>
      </c>
      <c r="AG319">
        <v>340.82209725170298</v>
      </c>
      <c r="AH319">
        <v>339.86846933803201</v>
      </c>
      <c r="AI319">
        <v>344.076369201837</v>
      </c>
      <c r="AJ319">
        <v>344.38982231197798</v>
      </c>
      <c r="AK319">
        <v>342.85187871234098</v>
      </c>
      <c r="AL319">
        <v>351.56278802000298</v>
      </c>
      <c r="AM319">
        <v>350.25037747304998</v>
      </c>
      <c r="AN319">
        <v>348.61182246999499</v>
      </c>
      <c r="AO319">
        <v>350.09722178076203</v>
      </c>
      <c r="AP319">
        <v>340.447676060449</v>
      </c>
      <c r="AQ319">
        <v>342.14948172345999</v>
      </c>
      <c r="AR319">
        <v>332.388872629643</v>
      </c>
      <c r="AS319">
        <v>335.72475700268501</v>
      </c>
      <c r="AT319">
        <v>351.07237640442099</v>
      </c>
      <c r="AU319">
        <v>331.04972784708502</v>
      </c>
      <c r="AV319">
        <v>327.78185085598898</v>
      </c>
      <c r="AW319">
        <v>344.43789804369902</v>
      </c>
      <c r="AX319">
        <v>338.18415512999201</v>
      </c>
      <c r="AY319">
        <v>336.18458461627603</v>
      </c>
      <c r="AZ319">
        <v>326.77044512893798</v>
      </c>
      <c r="BA319">
        <v>337.29494708413699</v>
      </c>
      <c r="BB319">
        <v>340.18220859484398</v>
      </c>
      <c r="BC319">
        <v>333.104340323369</v>
      </c>
      <c r="BD319">
        <v>340.97134921756401</v>
      </c>
      <c r="BE319">
        <v>332.05454901297901</v>
      </c>
      <c r="BF319">
        <v>346.452134362972</v>
      </c>
      <c r="BG319">
        <v>334.99822419311897</v>
      </c>
      <c r="BH319">
        <v>323.02059610072803</v>
      </c>
      <c r="BI319">
        <v>343.08076413493097</v>
      </c>
      <c r="BJ319">
        <v>347.34243510460601</v>
      </c>
      <c r="BK319">
        <v>339.08004888935199</v>
      </c>
      <c r="BL319">
        <v>346.53602506657597</v>
      </c>
      <c r="BM319">
        <v>339.01500532428003</v>
      </c>
      <c r="BN319">
        <v>345.85762514835397</v>
      </c>
      <c r="BO319">
        <v>339.91842591787599</v>
      </c>
      <c r="BP319">
        <v>341.47125930206101</v>
      </c>
      <c r="BQ319">
        <v>350.77156643748901</v>
      </c>
      <c r="BR319">
        <v>349.85651781114501</v>
      </c>
      <c r="BS319">
        <v>346.78645536470299</v>
      </c>
      <c r="BT319">
        <v>344.896588380585</v>
      </c>
      <c r="BU319">
        <v>339.044425381407</v>
      </c>
      <c r="BV319">
        <v>340.897082193004</v>
      </c>
      <c r="BW319">
        <v>348.791992559319</v>
      </c>
      <c r="BX319">
        <v>338.893488323989</v>
      </c>
      <c r="BY319">
        <v>336.17554887236099</v>
      </c>
      <c r="BZ319">
        <v>340.92497360855299</v>
      </c>
      <c r="CA319">
        <v>345.33607619970701</v>
      </c>
      <c r="CB319">
        <v>329.82083730451802</v>
      </c>
      <c r="CC319">
        <v>338.066607609306</v>
      </c>
      <c r="CD319">
        <v>328.51234068389999</v>
      </c>
    </row>
    <row r="320" spans="1:82" x14ac:dyDescent="0.25">
      <c r="A320">
        <v>76.421895861148201</v>
      </c>
      <c r="B320">
        <v>343.30144228939201</v>
      </c>
      <c r="C320">
        <v>342.20022201169701</v>
      </c>
      <c r="D320">
        <v>344.01735045427102</v>
      </c>
      <c r="E320">
        <v>346.95789711444098</v>
      </c>
      <c r="F320">
        <v>343.68377387521201</v>
      </c>
      <c r="G320">
        <v>338.76263842846498</v>
      </c>
      <c r="H320">
        <v>339.60927854007798</v>
      </c>
      <c r="I320">
        <v>347.37232196856502</v>
      </c>
      <c r="J320">
        <v>340.63938400986399</v>
      </c>
      <c r="K320">
        <v>345.99827456104401</v>
      </c>
      <c r="L320">
        <v>352.558918700118</v>
      </c>
      <c r="M320">
        <v>341.37583333382997</v>
      </c>
      <c r="N320">
        <v>357.172943470848</v>
      </c>
      <c r="O320">
        <v>350.36486981733998</v>
      </c>
      <c r="P320">
        <v>349.926086085451</v>
      </c>
      <c r="Q320">
        <v>343.883497719947</v>
      </c>
      <c r="R320">
        <v>338.07645913785001</v>
      </c>
      <c r="S320">
        <v>339.44786481261201</v>
      </c>
      <c r="T320">
        <v>349.703248465755</v>
      </c>
      <c r="U320">
        <v>343.59868644037999</v>
      </c>
      <c r="V320">
        <v>350.07973116572998</v>
      </c>
      <c r="W320">
        <v>340.86812055597301</v>
      </c>
      <c r="X320">
        <v>343.96820736010397</v>
      </c>
      <c r="Y320">
        <v>348.33073486094497</v>
      </c>
      <c r="Z320">
        <v>346.00093094594502</v>
      </c>
      <c r="AA320">
        <v>355.90777461012402</v>
      </c>
      <c r="AB320">
        <v>342.55170694823801</v>
      </c>
      <c r="AC320">
        <v>351.81649238738203</v>
      </c>
      <c r="AD320">
        <v>324.32844908180698</v>
      </c>
      <c r="AE320">
        <v>340.53077232663901</v>
      </c>
      <c r="AF320">
        <v>341.038098586194</v>
      </c>
      <c r="AG320">
        <v>337.20144907733101</v>
      </c>
      <c r="AH320">
        <v>337.02208529034698</v>
      </c>
      <c r="AI320">
        <v>343.05818233513298</v>
      </c>
      <c r="AJ320">
        <v>349.64515641157499</v>
      </c>
      <c r="AK320">
        <v>342.48450704001499</v>
      </c>
      <c r="AL320">
        <v>353.68204668154902</v>
      </c>
      <c r="AM320">
        <v>347.462199580451</v>
      </c>
      <c r="AN320">
        <v>350.877161147072</v>
      </c>
      <c r="AO320">
        <v>349.79375961169501</v>
      </c>
      <c r="AP320">
        <v>340.6235926475</v>
      </c>
      <c r="AQ320">
        <v>342.49075670890397</v>
      </c>
      <c r="AR320">
        <v>334.18014129712702</v>
      </c>
      <c r="AS320">
        <v>334.42268011661099</v>
      </c>
      <c r="AT320">
        <v>356.13435049294498</v>
      </c>
      <c r="AU320">
        <v>333.08917759959598</v>
      </c>
      <c r="AV320">
        <v>329.17624629044798</v>
      </c>
      <c r="AW320">
        <v>345.58436567860002</v>
      </c>
      <c r="AX320">
        <v>341.08054924478199</v>
      </c>
      <c r="AY320">
        <v>335.60926490932599</v>
      </c>
      <c r="AZ320">
        <v>326.15348656765002</v>
      </c>
      <c r="BA320">
        <v>332.41631645778199</v>
      </c>
      <c r="BB320">
        <v>341.35596078535201</v>
      </c>
      <c r="BC320">
        <v>334.01763469034103</v>
      </c>
      <c r="BD320">
        <v>344.78611496278398</v>
      </c>
      <c r="BE320">
        <v>334.96266569958499</v>
      </c>
      <c r="BF320">
        <v>344.92604792646398</v>
      </c>
      <c r="BG320">
        <v>333.93512282923302</v>
      </c>
      <c r="BH320">
        <v>325.46804832770403</v>
      </c>
      <c r="BI320">
        <v>345.13182818574302</v>
      </c>
      <c r="BJ320">
        <v>351.492703380774</v>
      </c>
      <c r="BK320">
        <v>340.96317189371598</v>
      </c>
      <c r="BL320">
        <v>343.55427014552902</v>
      </c>
      <c r="BM320">
        <v>339.59230569230402</v>
      </c>
      <c r="BN320">
        <v>341.70773620088602</v>
      </c>
      <c r="BO320">
        <v>342.12971558744403</v>
      </c>
      <c r="BP320">
        <v>345.75407084147099</v>
      </c>
      <c r="BQ320">
        <v>350.44897404311098</v>
      </c>
      <c r="BR320">
        <v>353.94554104098802</v>
      </c>
      <c r="BS320">
        <v>348.83917920260302</v>
      </c>
      <c r="BT320">
        <v>342.92793130208003</v>
      </c>
      <c r="BU320">
        <v>336.69757730409799</v>
      </c>
      <c r="BV320">
        <v>342.10420526964998</v>
      </c>
      <c r="BW320">
        <v>344.96993778375901</v>
      </c>
      <c r="BX320">
        <v>339.08138237765201</v>
      </c>
      <c r="BY320">
        <v>337.96714649090802</v>
      </c>
      <c r="BZ320">
        <v>342.21309137664701</v>
      </c>
      <c r="CA320">
        <v>346.57060272245201</v>
      </c>
      <c r="CB320">
        <v>329.28160847454598</v>
      </c>
      <c r="CC320">
        <v>335.66219326331702</v>
      </c>
      <c r="CD320">
        <v>327.108526134101</v>
      </c>
    </row>
    <row r="321" spans="1:82" x14ac:dyDescent="0.25">
      <c r="A321">
        <v>76.662216288384499</v>
      </c>
      <c r="B321">
        <v>343.51339565142399</v>
      </c>
      <c r="C321">
        <v>343.88528711512703</v>
      </c>
      <c r="D321">
        <v>345.47883192253198</v>
      </c>
      <c r="E321">
        <v>345.57530401352301</v>
      </c>
      <c r="F321">
        <v>340.91836848819202</v>
      </c>
      <c r="G321">
        <v>339.48386132924003</v>
      </c>
      <c r="H321">
        <v>340.15966662402002</v>
      </c>
      <c r="I321">
        <v>347.40432246121202</v>
      </c>
      <c r="J321">
        <v>344.99414725156799</v>
      </c>
      <c r="K321">
        <v>354.50100111102398</v>
      </c>
      <c r="L321">
        <v>351.73412864601403</v>
      </c>
      <c r="M321">
        <v>341.86413002827902</v>
      </c>
      <c r="N321">
        <v>356.30251538177498</v>
      </c>
      <c r="O321">
        <v>348.21087251492202</v>
      </c>
      <c r="P321">
        <v>347.45449281661701</v>
      </c>
      <c r="Q321">
        <v>344.327996206021</v>
      </c>
      <c r="R321">
        <v>333.859006214678</v>
      </c>
      <c r="S321">
        <v>342.588620556244</v>
      </c>
      <c r="T321">
        <v>349.44039185542402</v>
      </c>
      <c r="U321">
        <v>339.57577220150603</v>
      </c>
      <c r="V321">
        <v>348.72998242921</v>
      </c>
      <c r="W321">
        <v>344.56759947408699</v>
      </c>
      <c r="X321">
        <v>343.68584674291202</v>
      </c>
      <c r="Y321">
        <v>350.80066918545702</v>
      </c>
      <c r="Z321">
        <v>343.77852452301198</v>
      </c>
      <c r="AA321">
        <v>353.28848969247599</v>
      </c>
      <c r="AB321">
        <v>343.08383769585998</v>
      </c>
      <c r="AC321">
        <v>349.46425289812601</v>
      </c>
      <c r="AD321">
        <v>325.49735329596001</v>
      </c>
      <c r="AE321">
        <v>338.86968267742299</v>
      </c>
      <c r="AF321">
        <v>345.97695829900999</v>
      </c>
      <c r="AG321">
        <v>332.847441082567</v>
      </c>
      <c r="AH321">
        <v>336.708193781266</v>
      </c>
      <c r="AI321">
        <v>339.04333748023799</v>
      </c>
      <c r="AJ321">
        <v>354.88929106760099</v>
      </c>
      <c r="AK321">
        <v>342.27920937196802</v>
      </c>
      <c r="AL321">
        <v>351.59193116155899</v>
      </c>
      <c r="AM321">
        <v>344.727623686139</v>
      </c>
      <c r="AN321">
        <v>353.20999708877702</v>
      </c>
      <c r="AO321">
        <v>349.84644302475601</v>
      </c>
      <c r="AP321">
        <v>339.59682067973699</v>
      </c>
      <c r="AQ321">
        <v>342.43652980471597</v>
      </c>
      <c r="AR321">
        <v>337.32127976516199</v>
      </c>
      <c r="AS321">
        <v>334.68375982574997</v>
      </c>
      <c r="AT321">
        <v>357.76991943860901</v>
      </c>
      <c r="AU321">
        <v>334.733886247697</v>
      </c>
      <c r="AV321">
        <v>331.53840086680299</v>
      </c>
      <c r="AW321">
        <v>346.51177978474902</v>
      </c>
      <c r="AX321">
        <v>342.95812819807702</v>
      </c>
      <c r="AY321">
        <v>335.22058478222903</v>
      </c>
      <c r="AZ321">
        <v>323.58435433205199</v>
      </c>
      <c r="BA321">
        <v>327.48680921254498</v>
      </c>
      <c r="BB321">
        <v>341.911669349401</v>
      </c>
      <c r="BC321">
        <v>336.36440254122999</v>
      </c>
      <c r="BD321">
        <v>342.74050638988302</v>
      </c>
      <c r="BE321">
        <v>336.36432814998</v>
      </c>
      <c r="BF321">
        <v>342.36129625866602</v>
      </c>
      <c r="BG321">
        <v>334.46187149554601</v>
      </c>
      <c r="BH321">
        <v>326.41902020440602</v>
      </c>
      <c r="BI321">
        <v>344.39073553696898</v>
      </c>
      <c r="BJ321">
        <v>354.23882907994403</v>
      </c>
      <c r="BK321">
        <v>339.81338450296499</v>
      </c>
      <c r="BL321">
        <v>343.77572487480802</v>
      </c>
      <c r="BM321">
        <v>341.74283583061202</v>
      </c>
      <c r="BN321">
        <v>340.626722886236</v>
      </c>
      <c r="BO321">
        <v>343.35831671935</v>
      </c>
      <c r="BP321">
        <v>348.698877088193</v>
      </c>
      <c r="BQ321">
        <v>346.98250872490399</v>
      </c>
      <c r="BR321">
        <v>356.384466972562</v>
      </c>
      <c r="BS321">
        <v>349.41918949854897</v>
      </c>
      <c r="BT321">
        <v>342.44011434692402</v>
      </c>
      <c r="BU321">
        <v>338.32006187539503</v>
      </c>
      <c r="BV321">
        <v>343.61472035192202</v>
      </c>
      <c r="BW321">
        <v>344.21367122602499</v>
      </c>
      <c r="BX321">
        <v>337.79683707198802</v>
      </c>
      <c r="BY321">
        <v>340.90427230880499</v>
      </c>
      <c r="BZ321">
        <v>344.91507430368802</v>
      </c>
      <c r="CA321">
        <v>349.56192976560999</v>
      </c>
      <c r="CB321">
        <v>329.45911917786401</v>
      </c>
      <c r="CC321">
        <v>335.55940812118598</v>
      </c>
      <c r="CD321">
        <v>327.54196165804899</v>
      </c>
    </row>
    <row r="322" spans="1:82" x14ac:dyDescent="0.25">
      <c r="A322">
        <v>76.902536715620798</v>
      </c>
      <c r="B322">
        <v>346.70768254705598</v>
      </c>
      <c r="C322">
        <v>344.29393975554302</v>
      </c>
      <c r="D322">
        <v>347.93534394926297</v>
      </c>
      <c r="E322">
        <v>347.16739974551399</v>
      </c>
      <c r="F322">
        <v>337.11426986217799</v>
      </c>
      <c r="G322">
        <v>338.009849090317</v>
      </c>
      <c r="H322">
        <v>342.39357362573202</v>
      </c>
      <c r="I322">
        <v>347.06897703657597</v>
      </c>
      <c r="J322">
        <v>345.62549693556201</v>
      </c>
      <c r="K322">
        <v>358.287569245702</v>
      </c>
      <c r="L322">
        <v>347.91553769118298</v>
      </c>
      <c r="M322">
        <v>344.93776472260498</v>
      </c>
      <c r="N322">
        <v>352.60395773134701</v>
      </c>
      <c r="O322">
        <v>347.22813516395001</v>
      </c>
      <c r="P322">
        <v>346.80322728365798</v>
      </c>
      <c r="Q322">
        <v>344.42340037602997</v>
      </c>
      <c r="R322">
        <v>334.16637445037401</v>
      </c>
      <c r="S322">
        <v>344.23986039562902</v>
      </c>
      <c r="T322">
        <v>350.660709768179</v>
      </c>
      <c r="U322">
        <v>338.93603924048199</v>
      </c>
      <c r="V322">
        <v>349.81578384206301</v>
      </c>
      <c r="W322">
        <v>344.59747647177602</v>
      </c>
      <c r="X322">
        <v>343.85626053652601</v>
      </c>
      <c r="Y322">
        <v>349.57049166985701</v>
      </c>
      <c r="Z322">
        <v>341.38154098891499</v>
      </c>
      <c r="AA322">
        <v>348.23671226382902</v>
      </c>
      <c r="AB322">
        <v>345.82066419888002</v>
      </c>
      <c r="AC322">
        <v>347.94809176289402</v>
      </c>
      <c r="AD322">
        <v>328.908740938216</v>
      </c>
      <c r="AE322">
        <v>340.19996372532302</v>
      </c>
      <c r="AF322">
        <v>350.09244898690099</v>
      </c>
      <c r="AG322">
        <v>335.92247918216901</v>
      </c>
      <c r="AH322">
        <v>337.00331818111198</v>
      </c>
      <c r="AI322">
        <v>340.17185748651099</v>
      </c>
      <c r="AJ322">
        <v>356.21835907514901</v>
      </c>
      <c r="AK322">
        <v>343.26378543183199</v>
      </c>
      <c r="AL322">
        <v>344.630325047415</v>
      </c>
      <c r="AM322">
        <v>345.57967276725401</v>
      </c>
      <c r="AN322">
        <v>354.08808717230301</v>
      </c>
      <c r="AO322">
        <v>345.744335067897</v>
      </c>
      <c r="AP322">
        <v>337.56713784027397</v>
      </c>
      <c r="AQ322">
        <v>341.18443122023899</v>
      </c>
      <c r="AR322">
        <v>340.194245906106</v>
      </c>
      <c r="AS322">
        <v>334.10872461329001</v>
      </c>
      <c r="AT322">
        <v>355.09841138964202</v>
      </c>
      <c r="AU322">
        <v>334.84385704066398</v>
      </c>
      <c r="AV322">
        <v>333.38499335126602</v>
      </c>
      <c r="AW322">
        <v>348.78777593695401</v>
      </c>
      <c r="AX322">
        <v>344.18986819975999</v>
      </c>
      <c r="AY322">
        <v>336.50496457954</v>
      </c>
      <c r="AZ322">
        <v>327.361288217626</v>
      </c>
      <c r="BA322">
        <v>329.90773741189702</v>
      </c>
      <c r="BB322">
        <v>339.93777329919402</v>
      </c>
      <c r="BC322">
        <v>340.397236872679</v>
      </c>
      <c r="BD322">
        <v>340.48448885121098</v>
      </c>
      <c r="BE322">
        <v>338.53332503109601</v>
      </c>
      <c r="BF322">
        <v>339.99565645882001</v>
      </c>
      <c r="BG322">
        <v>337.33573531908098</v>
      </c>
      <c r="BH322">
        <v>326.84930190849502</v>
      </c>
      <c r="BI322">
        <v>342.83961353755097</v>
      </c>
      <c r="BJ322">
        <v>351.88754741062098</v>
      </c>
      <c r="BK322">
        <v>343.52397177248997</v>
      </c>
      <c r="BL322">
        <v>343.294862537874</v>
      </c>
      <c r="BM322">
        <v>344.66627606547598</v>
      </c>
      <c r="BN322">
        <v>344.10939253406701</v>
      </c>
      <c r="BO322">
        <v>337.02086308904899</v>
      </c>
      <c r="BP322">
        <v>351.64703971488501</v>
      </c>
      <c r="BQ322">
        <v>336.95100159870498</v>
      </c>
      <c r="BR322">
        <v>356.08997226229002</v>
      </c>
      <c r="BS322">
        <v>345.71788966534302</v>
      </c>
      <c r="BT322">
        <v>342.99222611415098</v>
      </c>
      <c r="BU322">
        <v>339.77421678357501</v>
      </c>
      <c r="BV322">
        <v>345.04245406818001</v>
      </c>
      <c r="BW322">
        <v>341.263554058826</v>
      </c>
      <c r="BX322">
        <v>331.61182384281199</v>
      </c>
      <c r="BY322">
        <v>341.718146600647</v>
      </c>
      <c r="BZ322">
        <v>342.73897635944701</v>
      </c>
      <c r="CA322">
        <v>350.28293384452502</v>
      </c>
      <c r="CB322">
        <v>329.396175511612</v>
      </c>
      <c r="CC322">
        <v>339.11893244020899</v>
      </c>
      <c r="CD322">
        <v>327.142731169603</v>
      </c>
    </row>
    <row r="323" spans="1:82" x14ac:dyDescent="0.25">
      <c r="A323">
        <v>77.142857142857096</v>
      </c>
      <c r="B323">
        <v>345.96692292236298</v>
      </c>
      <c r="C323">
        <v>342.84903659132499</v>
      </c>
      <c r="D323">
        <v>345.91035925899098</v>
      </c>
      <c r="E323">
        <v>347.05621626991098</v>
      </c>
      <c r="F323">
        <v>330.77747944292099</v>
      </c>
      <c r="G323">
        <v>339.960186493533</v>
      </c>
      <c r="H323">
        <v>345.14828175098302</v>
      </c>
      <c r="I323">
        <v>343.529808018898</v>
      </c>
      <c r="J323">
        <v>345.96467439422401</v>
      </c>
      <c r="K323">
        <v>360.343232323542</v>
      </c>
      <c r="L323">
        <v>346.46678197454099</v>
      </c>
      <c r="M323">
        <v>346.50603064187698</v>
      </c>
      <c r="N323">
        <v>353.095549080897</v>
      </c>
      <c r="O323">
        <v>347.52266103260501</v>
      </c>
      <c r="P323">
        <v>350.18291328069</v>
      </c>
      <c r="Q323">
        <v>346.009717160055</v>
      </c>
      <c r="R323">
        <v>335.21628229456002</v>
      </c>
      <c r="S323">
        <v>342.447918011365</v>
      </c>
      <c r="T323">
        <v>351.64215105765498</v>
      </c>
      <c r="U323">
        <v>345.483245606075</v>
      </c>
      <c r="V323">
        <v>347.68021219954801</v>
      </c>
      <c r="W323">
        <v>339.11093154348498</v>
      </c>
      <c r="X323">
        <v>342.67130080403803</v>
      </c>
      <c r="Y323">
        <v>348.769431428887</v>
      </c>
      <c r="Z323">
        <v>339.08403157959702</v>
      </c>
      <c r="AA323">
        <v>350.413689085172</v>
      </c>
      <c r="AB323">
        <v>349.03070359979301</v>
      </c>
      <c r="AC323">
        <v>351.51691398924902</v>
      </c>
      <c r="AD323">
        <v>329.10278598774403</v>
      </c>
      <c r="AE323">
        <v>342.80710007553</v>
      </c>
      <c r="AF323">
        <v>351.32693864639299</v>
      </c>
      <c r="AG323">
        <v>336.510760445171</v>
      </c>
      <c r="AH323">
        <v>337.98277072394501</v>
      </c>
      <c r="AI323">
        <v>344.32284665032898</v>
      </c>
      <c r="AJ323">
        <v>358.56384375693898</v>
      </c>
      <c r="AK323">
        <v>336.00370942027399</v>
      </c>
      <c r="AL323">
        <v>343.15076716876001</v>
      </c>
      <c r="AM323">
        <v>345.37618958524001</v>
      </c>
      <c r="AN323">
        <v>354.17246035162799</v>
      </c>
      <c r="AO323">
        <v>343.75297610266898</v>
      </c>
      <c r="AP323">
        <v>338.05287244514699</v>
      </c>
      <c r="AQ323">
        <v>341.61014697187602</v>
      </c>
      <c r="AR323">
        <v>343.29888213955098</v>
      </c>
      <c r="AS323">
        <v>333.32478711932799</v>
      </c>
      <c r="AT323">
        <v>351.05235946493002</v>
      </c>
      <c r="AU323">
        <v>338.27427839807399</v>
      </c>
      <c r="AV323">
        <v>330.33073352829098</v>
      </c>
      <c r="AW323">
        <v>344.67574783694897</v>
      </c>
      <c r="AX323">
        <v>340.43477864851002</v>
      </c>
      <c r="AY323">
        <v>337.62211180533802</v>
      </c>
      <c r="AZ323">
        <v>332.07411222707799</v>
      </c>
      <c r="BA323">
        <v>336.96631045033803</v>
      </c>
      <c r="BB323">
        <v>338.17117672483698</v>
      </c>
      <c r="BC323">
        <v>340.93213519254601</v>
      </c>
      <c r="BD323">
        <v>345.827109424669</v>
      </c>
      <c r="BE323">
        <v>337.681573357986</v>
      </c>
      <c r="BF323">
        <v>334.09165227557003</v>
      </c>
      <c r="BG323">
        <v>334.47296282862601</v>
      </c>
      <c r="BH323">
        <v>329.84243346344499</v>
      </c>
      <c r="BI323">
        <v>342.51671927511899</v>
      </c>
      <c r="BJ323">
        <v>350.65846627921201</v>
      </c>
      <c r="BK323">
        <v>343.83358947121502</v>
      </c>
      <c r="BL323">
        <v>344.46579413655599</v>
      </c>
      <c r="BM323">
        <v>347.07989217344601</v>
      </c>
      <c r="BN323">
        <v>346.864713607765</v>
      </c>
      <c r="BO323">
        <v>328.21266856572697</v>
      </c>
      <c r="BP323">
        <v>355.55943307984199</v>
      </c>
      <c r="BQ323">
        <v>333.82505282199998</v>
      </c>
      <c r="BR323">
        <v>356.02207685371201</v>
      </c>
      <c r="BS323">
        <v>336.135622863305</v>
      </c>
      <c r="BT323">
        <v>336.18086235448402</v>
      </c>
      <c r="BU323">
        <v>339.72765429128901</v>
      </c>
      <c r="BV323">
        <v>340.328042255745</v>
      </c>
      <c r="BW323">
        <v>338.59841565215402</v>
      </c>
      <c r="BX323">
        <v>333.54301605355897</v>
      </c>
      <c r="BY323">
        <v>341.82273262453401</v>
      </c>
      <c r="BZ323">
        <v>337.54975992186399</v>
      </c>
      <c r="CA323">
        <v>350.55013132271699</v>
      </c>
      <c r="CB323">
        <v>334.99212094424502</v>
      </c>
      <c r="CC323">
        <v>340.16545940477198</v>
      </c>
      <c r="CD323">
        <v>324.79667660009</v>
      </c>
    </row>
    <row r="324" spans="1:82" x14ac:dyDescent="0.25">
      <c r="A324">
        <v>77.383177570093395</v>
      </c>
      <c r="B324">
        <v>344.04626644251499</v>
      </c>
      <c r="C324">
        <v>342.48287037216397</v>
      </c>
      <c r="D324">
        <v>344.04302765935603</v>
      </c>
      <c r="E324">
        <v>342.96576442290001</v>
      </c>
      <c r="F324">
        <v>330.44727874494902</v>
      </c>
      <c r="G324">
        <v>342.24627046813799</v>
      </c>
      <c r="H324">
        <v>340.26493633779802</v>
      </c>
      <c r="I324">
        <v>340.32296562793402</v>
      </c>
      <c r="J324">
        <v>342.85855706359001</v>
      </c>
      <c r="K324">
        <v>361.099524335441</v>
      </c>
      <c r="L324">
        <v>345.93353790908202</v>
      </c>
      <c r="M324">
        <v>349.08319868411002</v>
      </c>
      <c r="N324">
        <v>354.83411186300299</v>
      </c>
      <c r="O324">
        <v>346.89310842568898</v>
      </c>
      <c r="P324">
        <v>354.733947489088</v>
      </c>
      <c r="Q324">
        <v>345.34897602708901</v>
      </c>
      <c r="R324">
        <v>342.682164716518</v>
      </c>
      <c r="S324">
        <v>341.09517496214198</v>
      </c>
      <c r="T324">
        <v>346.51371108607202</v>
      </c>
      <c r="U324">
        <v>343.36535255552201</v>
      </c>
      <c r="V324">
        <v>351.72115908007697</v>
      </c>
      <c r="W324">
        <v>339.10985537100402</v>
      </c>
      <c r="X324">
        <v>345.17090680249498</v>
      </c>
      <c r="Y324">
        <v>343.98999375706597</v>
      </c>
      <c r="Z324">
        <v>339.13888286851397</v>
      </c>
      <c r="AA324">
        <v>355.77977299326301</v>
      </c>
      <c r="AB324">
        <v>349.219234627265</v>
      </c>
      <c r="AC324">
        <v>349.05841060011898</v>
      </c>
      <c r="AD324">
        <v>327.81764311638</v>
      </c>
      <c r="AE324">
        <v>337.36176733101098</v>
      </c>
      <c r="AF324">
        <v>350.47767426335901</v>
      </c>
      <c r="AG324">
        <v>342.30002100297497</v>
      </c>
      <c r="AH324">
        <v>348.01052969759201</v>
      </c>
      <c r="AI324">
        <v>345.85878021001298</v>
      </c>
      <c r="AJ324">
        <v>358.88842870575502</v>
      </c>
      <c r="AK324">
        <v>332.14823212714498</v>
      </c>
      <c r="AL324">
        <v>342.56899932760098</v>
      </c>
      <c r="AM324">
        <v>343.83056612074199</v>
      </c>
      <c r="AN324">
        <v>354.07357403750598</v>
      </c>
      <c r="AO324">
        <v>347.59031049160302</v>
      </c>
      <c r="AP324">
        <v>338.59159162458201</v>
      </c>
      <c r="AQ324">
        <v>344.35689877296602</v>
      </c>
      <c r="AR324">
        <v>347.35693770032401</v>
      </c>
      <c r="AS324">
        <v>332.86270075730602</v>
      </c>
      <c r="AT324">
        <v>345.31992648758097</v>
      </c>
      <c r="AU324">
        <v>342.86570022985899</v>
      </c>
      <c r="AV324">
        <v>334.96596811515798</v>
      </c>
      <c r="AW324">
        <v>340.612610116506</v>
      </c>
      <c r="AX324">
        <v>340.027471033773</v>
      </c>
      <c r="AY324">
        <v>334.91296451340202</v>
      </c>
      <c r="AZ324">
        <v>339.429313275043</v>
      </c>
      <c r="BA324">
        <v>341.15826026741001</v>
      </c>
      <c r="BB324">
        <v>333.88061026994302</v>
      </c>
      <c r="BC324">
        <v>338.40949097178901</v>
      </c>
      <c r="BD324">
        <v>350.51718933412099</v>
      </c>
      <c r="BE324">
        <v>338.49500021137902</v>
      </c>
      <c r="BF324">
        <v>334.665704749871</v>
      </c>
      <c r="BG324">
        <v>338.59753421686798</v>
      </c>
      <c r="BH324">
        <v>330.610656047102</v>
      </c>
      <c r="BI324">
        <v>343.17472660802298</v>
      </c>
      <c r="BJ324">
        <v>349.502565721579</v>
      </c>
      <c r="BK324">
        <v>340.22217381762903</v>
      </c>
      <c r="BL324">
        <v>343.856518526326</v>
      </c>
      <c r="BM324">
        <v>349.27600893340599</v>
      </c>
      <c r="BN324">
        <v>345.23520629140597</v>
      </c>
      <c r="BO324">
        <v>329.26475728725001</v>
      </c>
      <c r="BP324">
        <v>351.86349410784101</v>
      </c>
      <c r="BQ324">
        <v>330.49717876526699</v>
      </c>
      <c r="BR324">
        <v>355.917328302268</v>
      </c>
      <c r="BS324">
        <v>333.70660335299402</v>
      </c>
      <c r="BT324">
        <v>337.963413472865</v>
      </c>
      <c r="BU324">
        <v>336.31782379989198</v>
      </c>
      <c r="BV324">
        <v>337.29327808462398</v>
      </c>
      <c r="BW324">
        <v>339.289403544126</v>
      </c>
      <c r="BX324">
        <v>334.86834151075999</v>
      </c>
      <c r="BY324">
        <v>339.673284741636</v>
      </c>
      <c r="BZ324">
        <v>337.33366028799401</v>
      </c>
      <c r="CA324">
        <v>344.80047674790501</v>
      </c>
      <c r="CB324">
        <v>342.73331379690302</v>
      </c>
      <c r="CC324">
        <v>345.24303564285702</v>
      </c>
      <c r="CD324">
        <v>329.24951324406601</v>
      </c>
    </row>
    <row r="325" spans="1:82" x14ac:dyDescent="0.25">
      <c r="A325">
        <v>77.623497997329693</v>
      </c>
      <c r="B325">
        <v>340.97346207326399</v>
      </c>
      <c r="C325">
        <v>340.06824583694799</v>
      </c>
      <c r="D325">
        <v>339.42060185682999</v>
      </c>
      <c r="E325">
        <v>341.26401168878999</v>
      </c>
      <c r="F325">
        <v>332.494563089287</v>
      </c>
      <c r="G325">
        <v>336.46483750738503</v>
      </c>
      <c r="H325">
        <v>338.62770438398098</v>
      </c>
      <c r="I325">
        <v>340.07957595465302</v>
      </c>
      <c r="J325">
        <v>343.979167252487</v>
      </c>
      <c r="K325">
        <v>361.998853863931</v>
      </c>
      <c r="L325">
        <v>345.49120997165198</v>
      </c>
      <c r="M325">
        <v>351.97469389490999</v>
      </c>
      <c r="N325">
        <v>346.01617889539199</v>
      </c>
      <c r="O325">
        <v>349.81812085778103</v>
      </c>
      <c r="P325">
        <v>355.39624571882302</v>
      </c>
      <c r="Q325">
        <v>342.04643868134701</v>
      </c>
      <c r="R325">
        <v>349.528516512213</v>
      </c>
      <c r="S325">
        <v>340.83047460888901</v>
      </c>
      <c r="T325">
        <v>344.97466873558398</v>
      </c>
      <c r="U325">
        <v>340.40031991587102</v>
      </c>
      <c r="V325">
        <v>346.88005556818001</v>
      </c>
      <c r="W325">
        <v>341.26451660338603</v>
      </c>
      <c r="X325">
        <v>344.62439093596498</v>
      </c>
      <c r="Y325">
        <v>342.67222756517799</v>
      </c>
      <c r="Z325">
        <v>337.43972581901301</v>
      </c>
      <c r="AA325">
        <v>353.12731992864599</v>
      </c>
      <c r="AB325">
        <v>352.01396773769898</v>
      </c>
      <c r="AC325">
        <v>345.065619252842</v>
      </c>
      <c r="AD325">
        <v>327.48160269572497</v>
      </c>
      <c r="AE325">
        <v>334.48508437999197</v>
      </c>
      <c r="AF325">
        <v>350.42730047054101</v>
      </c>
      <c r="AG325">
        <v>341.63677207309399</v>
      </c>
      <c r="AH325">
        <v>353.51922447151901</v>
      </c>
      <c r="AI325">
        <v>347.49420602940302</v>
      </c>
      <c r="AJ325">
        <v>357.46169540872302</v>
      </c>
      <c r="AK325">
        <v>330.08103080383</v>
      </c>
      <c r="AL325">
        <v>338.12287303953502</v>
      </c>
      <c r="AM325">
        <v>343.55686494013202</v>
      </c>
      <c r="AN325">
        <v>353.53425544923999</v>
      </c>
      <c r="AO325">
        <v>348.03816390925903</v>
      </c>
      <c r="AP325">
        <v>338.46648042032899</v>
      </c>
      <c r="AQ325">
        <v>346.24073934718001</v>
      </c>
      <c r="AR325">
        <v>351.02026742389501</v>
      </c>
      <c r="AS325">
        <v>337.318126942719</v>
      </c>
      <c r="AT325">
        <v>344.30742760842497</v>
      </c>
      <c r="AU325">
        <v>342.99745326061998</v>
      </c>
      <c r="AV325">
        <v>336.25334047959501</v>
      </c>
      <c r="AW325">
        <v>339.03037451589103</v>
      </c>
      <c r="AX325">
        <v>342.00683272544501</v>
      </c>
      <c r="AY325">
        <v>336.74542633765799</v>
      </c>
      <c r="AZ325">
        <v>337.57570347688397</v>
      </c>
      <c r="BA325">
        <v>343.04827660818</v>
      </c>
      <c r="BB325">
        <v>334.66670106665202</v>
      </c>
      <c r="BC325">
        <v>342.79668301084502</v>
      </c>
      <c r="BD325">
        <v>345.05570563721699</v>
      </c>
      <c r="BE325">
        <v>338.04207008434901</v>
      </c>
      <c r="BF325">
        <v>336.34479116265902</v>
      </c>
      <c r="BG325">
        <v>343.25961242523999</v>
      </c>
      <c r="BH325">
        <v>328.36076767757601</v>
      </c>
      <c r="BI325">
        <v>340.377490680042</v>
      </c>
      <c r="BJ325">
        <v>344.52904443346301</v>
      </c>
      <c r="BK325">
        <v>334.49716697672301</v>
      </c>
      <c r="BL325">
        <v>341.40677471461203</v>
      </c>
      <c r="BM325">
        <v>351.87042091185401</v>
      </c>
      <c r="BN325">
        <v>349.788847033401</v>
      </c>
      <c r="BO325">
        <v>330.70081869549102</v>
      </c>
      <c r="BP325">
        <v>348.13871502715</v>
      </c>
      <c r="BQ325">
        <v>330.80268525240399</v>
      </c>
      <c r="BR325">
        <v>349.92020555594598</v>
      </c>
      <c r="BS325">
        <v>337.32139447363198</v>
      </c>
      <c r="BT325">
        <v>339.45653246785702</v>
      </c>
      <c r="BU325">
        <v>338.51785791919599</v>
      </c>
      <c r="BV325">
        <v>337.306546969615</v>
      </c>
      <c r="BW325">
        <v>345.73615185681098</v>
      </c>
      <c r="BX325">
        <v>335.09060052195201</v>
      </c>
      <c r="BY325">
        <v>339.04699970995199</v>
      </c>
      <c r="BZ325">
        <v>344.19195808769803</v>
      </c>
      <c r="CA325">
        <v>343.630849129718</v>
      </c>
      <c r="CB325">
        <v>349.17771787107301</v>
      </c>
      <c r="CC325">
        <v>351.60228237061398</v>
      </c>
      <c r="CD325">
        <v>330.813606918201</v>
      </c>
    </row>
    <row r="326" spans="1:82" x14ac:dyDescent="0.25">
      <c r="A326">
        <v>77.863818424566006</v>
      </c>
      <c r="B326">
        <v>344.89258718640002</v>
      </c>
      <c r="C326">
        <v>340.269335755349</v>
      </c>
      <c r="D326">
        <v>339.81148192702199</v>
      </c>
      <c r="E326">
        <v>343.83698965804501</v>
      </c>
      <c r="F326">
        <v>337.28294914906701</v>
      </c>
      <c r="G326">
        <v>333.62702497990102</v>
      </c>
      <c r="H326">
        <v>336.07312782223499</v>
      </c>
      <c r="I326">
        <v>343.99815772283398</v>
      </c>
      <c r="J326">
        <v>347.54152105400198</v>
      </c>
      <c r="K326">
        <v>358.26797554712198</v>
      </c>
      <c r="L326">
        <v>341.24933620739603</v>
      </c>
      <c r="M326">
        <v>352.41663783881103</v>
      </c>
      <c r="N326">
        <v>346.34875157902297</v>
      </c>
      <c r="O326">
        <v>350.201100365625</v>
      </c>
      <c r="P326">
        <v>353.47710444983397</v>
      </c>
      <c r="Q326">
        <v>339.32549399567398</v>
      </c>
      <c r="R326">
        <v>352.93062459660803</v>
      </c>
      <c r="S326">
        <v>338.03981130433101</v>
      </c>
      <c r="T326">
        <v>341.87969515219999</v>
      </c>
      <c r="U326">
        <v>343.41055247395201</v>
      </c>
      <c r="V326">
        <v>343.60631557349899</v>
      </c>
      <c r="W326">
        <v>341.24624126350398</v>
      </c>
      <c r="X326">
        <v>341.23757260632902</v>
      </c>
      <c r="Y326">
        <v>335.61637080808401</v>
      </c>
      <c r="Z326">
        <v>331.56344960096197</v>
      </c>
      <c r="AA326">
        <v>352.048642140651</v>
      </c>
      <c r="AB326">
        <v>353.703878712343</v>
      </c>
      <c r="AC326">
        <v>343.05682353221198</v>
      </c>
      <c r="AD326">
        <v>324.98109261121101</v>
      </c>
      <c r="AE326">
        <v>333.40530703047301</v>
      </c>
      <c r="AF326">
        <v>348.92218677659201</v>
      </c>
      <c r="AG326">
        <v>342.537095224599</v>
      </c>
      <c r="AH326">
        <v>354.99788084487801</v>
      </c>
      <c r="AI326">
        <v>348.23546261166098</v>
      </c>
      <c r="AJ326">
        <v>351.75877075402701</v>
      </c>
      <c r="AK326">
        <v>328.708703428717</v>
      </c>
      <c r="AL326">
        <v>336.35102053563901</v>
      </c>
      <c r="AM326">
        <v>347.47219047571002</v>
      </c>
      <c r="AN326">
        <v>348.01221712336201</v>
      </c>
      <c r="AO326">
        <v>349.25216315303601</v>
      </c>
      <c r="AP326">
        <v>338.29645555709197</v>
      </c>
      <c r="AQ326">
        <v>345.769158852033</v>
      </c>
      <c r="AR326">
        <v>348.54020632893503</v>
      </c>
      <c r="AS326">
        <v>336.81825734285297</v>
      </c>
      <c r="AT326">
        <v>343.67513064256201</v>
      </c>
      <c r="AU326">
        <v>336.03529105011597</v>
      </c>
      <c r="AV326">
        <v>334.67378861917899</v>
      </c>
      <c r="AW326">
        <v>337.81900116777302</v>
      </c>
      <c r="AX326">
        <v>341.307789552901</v>
      </c>
      <c r="AY326">
        <v>339.12170963491599</v>
      </c>
      <c r="AZ326">
        <v>341.80676073064302</v>
      </c>
      <c r="BA326">
        <v>344.249647971895</v>
      </c>
      <c r="BB326">
        <v>334.37348601064201</v>
      </c>
      <c r="BC326">
        <v>346.33645853430198</v>
      </c>
      <c r="BD326">
        <v>344.09520586489498</v>
      </c>
      <c r="BE326">
        <v>337.94570278109802</v>
      </c>
      <c r="BF326">
        <v>338.831635374781</v>
      </c>
      <c r="BG326">
        <v>339.64143189255498</v>
      </c>
      <c r="BH326">
        <v>332.03278280899599</v>
      </c>
      <c r="BI326">
        <v>338.38467045926001</v>
      </c>
      <c r="BJ326">
        <v>339.16389456179098</v>
      </c>
      <c r="BK326">
        <v>333.83087685009099</v>
      </c>
      <c r="BL326">
        <v>339.629482519551</v>
      </c>
      <c r="BM326">
        <v>350.74863738327298</v>
      </c>
      <c r="BN326">
        <v>351.64770530334101</v>
      </c>
      <c r="BO326">
        <v>328.50127823851</v>
      </c>
      <c r="BP326">
        <v>346.672774005593</v>
      </c>
      <c r="BQ326">
        <v>330.35798080566599</v>
      </c>
      <c r="BR326">
        <v>344.01356808447201</v>
      </c>
      <c r="BS326">
        <v>342.29348086928002</v>
      </c>
      <c r="BT326">
        <v>341.02356099762699</v>
      </c>
      <c r="BU326">
        <v>339.64696963648902</v>
      </c>
      <c r="BV326">
        <v>335.38206018174401</v>
      </c>
      <c r="BW326">
        <v>342.06603042984301</v>
      </c>
      <c r="BX326">
        <v>339.477032985883</v>
      </c>
      <c r="BY326">
        <v>340.30679731137599</v>
      </c>
      <c r="BZ326">
        <v>343.132672404517</v>
      </c>
      <c r="CA326">
        <v>348.88257062180702</v>
      </c>
      <c r="CB326">
        <v>347.93182702988702</v>
      </c>
      <c r="CC326">
        <v>352.23482706283897</v>
      </c>
      <c r="CD326">
        <v>326.283738288829</v>
      </c>
    </row>
    <row r="327" spans="1:82" x14ac:dyDescent="0.25">
      <c r="A327">
        <v>78.104138851802404</v>
      </c>
      <c r="B327">
        <v>345.97291778564602</v>
      </c>
      <c r="C327">
        <v>342.53795727400399</v>
      </c>
      <c r="D327">
        <v>340.71701602156998</v>
      </c>
      <c r="E327">
        <v>345.62689942452602</v>
      </c>
      <c r="F327">
        <v>339.86309130779898</v>
      </c>
      <c r="G327">
        <v>333.04418890513</v>
      </c>
      <c r="H327">
        <v>334.11704966656202</v>
      </c>
      <c r="I327">
        <v>345.23404919464599</v>
      </c>
      <c r="J327">
        <v>347.10725338331201</v>
      </c>
      <c r="K327">
        <v>356.14229505951101</v>
      </c>
      <c r="L327">
        <v>342.22968160081399</v>
      </c>
      <c r="M327">
        <v>349.154382589514</v>
      </c>
      <c r="N327">
        <v>349.62504791974402</v>
      </c>
      <c r="O327">
        <v>353.49055095933602</v>
      </c>
      <c r="P327">
        <v>357.583040182638</v>
      </c>
      <c r="Q327">
        <v>336.79456834101097</v>
      </c>
      <c r="R327">
        <v>358.09268855279799</v>
      </c>
      <c r="S327">
        <v>341.28785900025002</v>
      </c>
      <c r="T327">
        <v>341.33944042689598</v>
      </c>
      <c r="U327">
        <v>344.65536845959599</v>
      </c>
      <c r="V327">
        <v>340.61647189500098</v>
      </c>
      <c r="W327">
        <v>341.07941904396802</v>
      </c>
      <c r="X327">
        <v>344.82236311320997</v>
      </c>
      <c r="Y327">
        <v>339.35610811847903</v>
      </c>
      <c r="Z327">
        <v>332.67922896634002</v>
      </c>
      <c r="AA327">
        <v>353.19029857621302</v>
      </c>
      <c r="AB327">
        <v>352.53381010695398</v>
      </c>
      <c r="AC327">
        <v>348.316946567706</v>
      </c>
      <c r="AD327">
        <v>325.945924750166</v>
      </c>
      <c r="AE327">
        <v>330.97114119333997</v>
      </c>
      <c r="AF327">
        <v>349.13988220397403</v>
      </c>
      <c r="AG327">
        <v>345.64109248865498</v>
      </c>
      <c r="AH327">
        <v>352.65868490622501</v>
      </c>
      <c r="AI327">
        <v>345.12243349427098</v>
      </c>
      <c r="AJ327">
        <v>342.509582285607</v>
      </c>
      <c r="AK327">
        <v>330.64257316672899</v>
      </c>
      <c r="AL327">
        <v>336.75819002721198</v>
      </c>
      <c r="AM327">
        <v>353.649861369804</v>
      </c>
      <c r="AN327">
        <v>346.03341669107101</v>
      </c>
      <c r="AO327">
        <v>350.73028496887002</v>
      </c>
      <c r="AP327">
        <v>338.50266993889699</v>
      </c>
      <c r="AQ327">
        <v>347.339446433913</v>
      </c>
      <c r="AR327">
        <v>348.14657501141301</v>
      </c>
      <c r="AS327">
        <v>336.51559097543299</v>
      </c>
      <c r="AT327">
        <v>343.44973284873998</v>
      </c>
      <c r="AU327">
        <v>337.77182950733197</v>
      </c>
      <c r="AV327">
        <v>335.25651987773398</v>
      </c>
      <c r="AW327">
        <v>336.22287920422201</v>
      </c>
      <c r="AX327">
        <v>337.92627130182302</v>
      </c>
      <c r="AY327">
        <v>338.547785825463</v>
      </c>
      <c r="AZ327">
        <v>346.04642634424499</v>
      </c>
      <c r="BA327">
        <v>346.715591688725</v>
      </c>
      <c r="BB327">
        <v>331.58633675659598</v>
      </c>
      <c r="BC327">
        <v>342.91055855994398</v>
      </c>
      <c r="BD327">
        <v>345.45835573287502</v>
      </c>
      <c r="BE327">
        <v>338.86918663773099</v>
      </c>
      <c r="BF327">
        <v>340.13313761545197</v>
      </c>
      <c r="BG327">
        <v>336.932493576105</v>
      </c>
      <c r="BH327">
        <v>335.37369847575098</v>
      </c>
      <c r="BI327">
        <v>339.45037445707499</v>
      </c>
      <c r="BJ327">
        <v>336.964488512591</v>
      </c>
      <c r="BK327">
        <v>336.520459758637</v>
      </c>
      <c r="BL327">
        <v>336.92360443587103</v>
      </c>
      <c r="BM327">
        <v>350.22588757216403</v>
      </c>
      <c r="BN327">
        <v>351.91412790758602</v>
      </c>
      <c r="BO327">
        <v>331.62984681966401</v>
      </c>
      <c r="BP327">
        <v>348.18148182213997</v>
      </c>
      <c r="BQ327">
        <v>331.64106299499701</v>
      </c>
      <c r="BR327">
        <v>339.35324300692503</v>
      </c>
      <c r="BS327">
        <v>341.16316165282501</v>
      </c>
      <c r="BT327">
        <v>342.01449501277102</v>
      </c>
      <c r="BU327">
        <v>343.50753676227703</v>
      </c>
      <c r="BV327">
        <v>330.76225337616899</v>
      </c>
      <c r="BW327">
        <v>338.25787081748001</v>
      </c>
      <c r="BX327">
        <v>342.95115240255302</v>
      </c>
      <c r="BY327">
        <v>336.91937812830201</v>
      </c>
      <c r="BZ327">
        <v>341.77016466561201</v>
      </c>
      <c r="CA327">
        <v>342.25821476761502</v>
      </c>
      <c r="CB327">
        <v>350.04881721184398</v>
      </c>
      <c r="CC327">
        <v>349.77613189634798</v>
      </c>
      <c r="CD327">
        <v>325.693907747004</v>
      </c>
    </row>
    <row r="328" spans="1:82" x14ac:dyDescent="0.25">
      <c r="A328">
        <v>78.344459279038702</v>
      </c>
      <c r="B328">
        <v>344.872299750286</v>
      </c>
      <c r="C328">
        <v>343.80364892208001</v>
      </c>
      <c r="D328">
        <v>339.81303639090203</v>
      </c>
      <c r="E328">
        <v>340.721386197416</v>
      </c>
      <c r="F328">
        <v>339.757976308129</v>
      </c>
      <c r="G328">
        <v>337.44482988980099</v>
      </c>
      <c r="H328">
        <v>338.060385324592</v>
      </c>
      <c r="I328">
        <v>344.26951471111101</v>
      </c>
      <c r="J328">
        <v>345.522901311368</v>
      </c>
      <c r="K328">
        <v>355.45076672050902</v>
      </c>
      <c r="L328">
        <v>346.86407570959398</v>
      </c>
      <c r="M328">
        <v>346.53089562136699</v>
      </c>
      <c r="N328">
        <v>351.127196445457</v>
      </c>
      <c r="O328">
        <v>355.59591479206802</v>
      </c>
      <c r="P328">
        <v>350.342206998427</v>
      </c>
      <c r="Q328">
        <v>332.82640860470701</v>
      </c>
      <c r="R328">
        <v>359.68482313852098</v>
      </c>
      <c r="S328">
        <v>347.39516567758801</v>
      </c>
      <c r="T328">
        <v>336.87020235925598</v>
      </c>
      <c r="U328">
        <v>347.022575567741</v>
      </c>
      <c r="V328">
        <v>340.91967986021803</v>
      </c>
      <c r="W328">
        <v>343.31049438252802</v>
      </c>
      <c r="X328">
        <v>348.18515814939502</v>
      </c>
      <c r="Y328">
        <v>341.486728036763</v>
      </c>
      <c r="Z328">
        <v>338.86792414265199</v>
      </c>
      <c r="AA328">
        <v>354.31617101055298</v>
      </c>
      <c r="AB328">
        <v>353.78846772160301</v>
      </c>
      <c r="AC328">
        <v>345.49726352327002</v>
      </c>
      <c r="AD328">
        <v>324.946374544386</v>
      </c>
      <c r="AE328">
        <v>334.49242089486103</v>
      </c>
      <c r="AF328">
        <v>350.37701036831203</v>
      </c>
      <c r="AG328">
        <v>343.31731397264298</v>
      </c>
      <c r="AH328">
        <v>350.10642087835498</v>
      </c>
      <c r="AI328">
        <v>344.62785784084599</v>
      </c>
      <c r="AJ328">
        <v>334.025217533839</v>
      </c>
      <c r="AK328">
        <v>327.258514672682</v>
      </c>
      <c r="AL328">
        <v>343.40770742383</v>
      </c>
      <c r="AM328">
        <v>354.78753938777402</v>
      </c>
      <c r="AN328">
        <v>344.97183170105501</v>
      </c>
      <c r="AO328">
        <v>356.96225369160999</v>
      </c>
      <c r="AP328">
        <v>342.02877197367201</v>
      </c>
      <c r="AQ328">
        <v>348.52015826486002</v>
      </c>
      <c r="AR328">
        <v>345.37640331781103</v>
      </c>
      <c r="AS328">
        <v>344.45673561497199</v>
      </c>
      <c r="AT328">
        <v>349.07117007700498</v>
      </c>
      <c r="AU328">
        <v>335.16464966911798</v>
      </c>
      <c r="AV328">
        <v>335.93621823495403</v>
      </c>
      <c r="AW328">
        <v>334.59528552429202</v>
      </c>
      <c r="AX328">
        <v>331.10997267942997</v>
      </c>
      <c r="AY328">
        <v>340.18330381980797</v>
      </c>
      <c r="AZ328">
        <v>344.52499866078801</v>
      </c>
      <c r="BA328">
        <v>346.28095891965899</v>
      </c>
      <c r="BB328">
        <v>332.699833022441</v>
      </c>
      <c r="BC328">
        <v>342.07541142623398</v>
      </c>
      <c r="BD328">
        <v>344.30027327259103</v>
      </c>
      <c r="BE328">
        <v>336.53384996522999</v>
      </c>
      <c r="BF328">
        <v>342.96007364086</v>
      </c>
      <c r="BG328">
        <v>343.07867871477703</v>
      </c>
      <c r="BH328">
        <v>340.49724339435897</v>
      </c>
      <c r="BI328">
        <v>340.51614781145099</v>
      </c>
      <c r="BJ328">
        <v>342.91608750845597</v>
      </c>
      <c r="BK328">
        <v>332.59172426850802</v>
      </c>
      <c r="BL328">
        <v>334.83102521749299</v>
      </c>
      <c r="BM328">
        <v>344.85330279735598</v>
      </c>
      <c r="BN328">
        <v>351.00925265903999</v>
      </c>
      <c r="BO328">
        <v>343.19157587502599</v>
      </c>
      <c r="BP328">
        <v>345.19339276871301</v>
      </c>
      <c r="BQ328">
        <v>333.28993611688901</v>
      </c>
      <c r="BR328">
        <v>341.106034322364</v>
      </c>
      <c r="BS328">
        <v>349.269501613773</v>
      </c>
      <c r="BT328">
        <v>341.11788970465801</v>
      </c>
      <c r="BU328">
        <v>339.56953346213299</v>
      </c>
      <c r="BV328">
        <v>329.77087987024299</v>
      </c>
      <c r="BW328">
        <v>342.95060617929897</v>
      </c>
      <c r="BX328">
        <v>354.231587973746</v>
      </c>
      <c r="BY328">
        <v>337.15118857914098</v>
      </c>
      <c r="BZ328">
        <v>342.75017802219298</v>
      </c>
      <c r="CA328">
        <v>342.52552938294502</v>
      </c>
      <c r="CB328">
        <v>352.66477668983498</v>
      </c>
      <c r="CC328">
        <v>345.26566980588899</v>
      </c>
      <c r="CD328">
        <v>334.864390799239</v>
      </c>
    </row>
    <row r="329" spans="1:82" x14ac:dyDescent="0.25">
      <c r="A329">
        <v>78.584779706275</v>
      </c>
      <c r="B329">
        <v>347.96534295699598</v>
      </c>
      <c r="C329">
        <v>345.50005278826899</v>
      </c>
      <c r="D329">
        <v>338.70099299626099</v>
      </c>
      <c r="E329">
        <v>339.24553779745298</v>
      </c>
      <c r="F329">
        <v>341.22646639066301</v>
      </c>
      <c r="G329">
        <v>334.52106772681498</v>
      </c>
      <c r="H329">
        <v>336.46352085309002</v>
      </c>
      <c r="I329">
        <v>343.61096302296801</v>
      </c>
      <c r="J329">
        <v>343.03934898287702</v>
      </c>
      <c r="K329">
        <v>354.83544020116398</v>
      </c>
      <c r="L329">
        <v>353.24526753016499</v>
      </c>
      <c r="M329">
        <v>344.59793256053598</v>
      </c>
      <c r="N329">
        <v>356.138041343488</v>
      </c>
      <c r="O329">
        <v>358.37615879833697</v>
      </c>
      <c r="P329">
        <v>348.11774961987197</v>
      </c>
      <c r="Q329">
        <v>327.56382549842999</v>
      </c>
      <c r="R329">
        <v>356.85798715379798</v>
      </c>
      <c r="S329">
        <v>347.25560948126298</v>
      </c>
      <c r="T329">
        <v>334.912974751977</v>
      </c>
      <c r="U329">
        <v>347.02714872626899</v>
      </c>
      <c r="V329">
        <v>340.01712003901099</v>
      </c>
      <c r="W329">
        <v>342.38326713822499</v>
      </c>
      <c r="X329">
        <v>346.06027895696201</v>
      </c>
      <c r="Y329">
        <v>344.36647452020901</v>
      </c>
      <c r="Z329">
        <v>346.79378905680397</v>
      </c>
      <c r="AA329">
        <v>344.23625481217101</v>
      </c>
      <c r="AB329">
        <v>348.76923346293199</v>
      </c>
      <c r="AC329">
        <v>346.12815817167802</v>
      </c>
      <c r="AD329">
        <v>336.269304622726</v>
      </c>
      <c r="AE329">
        <v>334.57345352399602</v>
      </c>
      <c r="AF329">
        <v>348.04582178826502</v>
      </c>
      <c r="AG329">
        <v>345.170275313052</v>
      </c>
      <c r="AH329">
        <v>349.32383125469403</v>
      </c>
      <c r="AI329">
        <v>345.54264995651499</v>
      </c>
      <c r="AJ329">
        <v>330.88506136823003</v>
      </c>
      <c r="AK329">
        <v>323.842710524099</v>
      </c>
      <c r="AL329">
        <v>345.212411290126</v>
      </c>
      <c r="AM329">
        <v>355.085490641977</v>
      </c>
      <c r="AN329">
        <v>338.77766140870898</v>
      </c>
      <c r="AO329">
        <v>360.40560739370801</v>
      </c>
      <c r="AP329">
        <v>341.612243530282</v>
      </c>
      <c r="AQ329">
        <v>347.69568245112799</v>
      </c>
      <c r="AR329">
        <v>345.36629012810801</v>
      </c>
      <c r="AS329">
        <v>341.85488786896002</v>
      </c>
      <c r="AT329">
        <v>352.00052963913799</v>
      </c>
      <c r="AU329">
        <v>334.77953521027098</v>
      </c>
      <c r="AV329">
        <v>331.68795138130798</v>
      </c>
      <c r="AW329">
        <v>341.950396167767</v>
      </c>
      <c r="AX329">
        <v>336.16682777450001</v>
      </c>
      <c r="AY329">
        <v>345.48242233084198</v>
      </c>
      <c r="AZ329">
        <v>344.00239402181899</v>
      </c>
      <c r="BA329">
        <v>345.80388055718697</v>
      </c>
      <c r="BB329">
        <v>334.83397789266201</v>
      </c>
      <c r="BC329">
        <v>338.52950233884002</v>
      </c>
      <c r="BD329">
        <v>343.57661455482099</v>
      </c>
      <c r="BE329">
        <v>340.42915677879398</v>
      </c>
      <c r="BF329">
        <v>349.90723970425501</v>
      </c>
      <c r="BG329">
        <v>342.84591040221</v>
      </c>
      <c r="BH329">
        <v>338.18504946614701</v>
      </c>
      <c r="BI329">
        <v>343.74115324742502</v>
      </c>
      <c r="BJ329">
        <v>344.07783249488699</v>
      </c>
      <c r="BK329">
        <v>338.75646231729701</v>
      </c>
      <c r="BL329">
        <v>331.53630624029603</v>
      </c>
      <c r="BM329">
        <v>341.94402377448</v>
      </c>
      <c r="BN329">
        <v>354.90501601959699</v>
      </c>
      <c r="BO329">
        <v>348.48940648105702</v>
      </c>
      <c r="BP329">
        <v>343.49181203730802</v>
      </c>
      <c r="BQ329">
        <v>331.69969541881699</v>
      </c>
      <c r="BR329">
        <v>339.70542863259197</v>
      </c>
      <c r="BS329">
        <v>352.97534073816399</v>
      </c>
      <c r="BT329">
        <v>343.23984169267499</v>
      </c>
      <c r="BU329">
        <v>337.80700822915497</v>
      </c>
      <c r="BV329">
        <v>330.51703878733002</v>
      </c>
      <c r="BW329">
        <v>343.79884178996201</v>
      </c>
      <c r="BX329">
        <v>355.79619490971697</v>
      </c>
      <c r="BY329">
        <v>341.457831506736</v>
      </c>
      <c r="BZ329">
        <v>339.58354065301199</v>
      </c>
      <c r="CA329">
        <v>343.22563364167098</v>
      </c>
      <c r="CB329">
        <v>351.226423832943</v>
      </c>
      <c r="CC329">
        <v>345.80000657028302</v>
      </c>
      <c r="CD329">
        <v>337.07095999260798</v>
      </c>
    </row>
    <row r="330" spans="1:82" x14ac:dyDescent="0.25">
      <c r="A330">
        <v>78.825100133511299</v>
      </c>
      <c r="B330">
        <v>344.93378694489002</v>
      </c>
      <c r="C330">
        <v>348.33808345364298</v>
      </c>
      <c r="D330">
        <v>339.72233914705998</v>
      </c>
      <c r="E330">
        <v>339.49969409930401</v>
      </c>
      <c r="F330">
        <v>342.59025019178802</v>
      </c>
      <c r="G330">
        <v>334.64600953589297</v>
      </c>
      <c r="H330">
        <v>334.49014001864902</v>
      </c>
      <c r="I330">
        <v>344.67240218920801</v>
      </c>
      <c r="J330">
        <v>341.44087883918297</v>
      </c>
      <c r="K330">
        <v>352.33835641230797</v>
      </c>
      <c r="L330">
        <v>347.02336934498999</v>
      </c>
      <c r="M330">
        <v>343.54353106149301</v>
      </c>
      <c r="N330">
        <v>351.69154641719501</v>
      </c>
      <c r="O330">
        <v>359.75913412820103</v>
      </c>
      <c r="P330">
        <v>347.89236709940798</v>
      </c>
      <c r="Q330">
        <v>324.70538105293701</v>
      </c>
      <c r="R330">
        <v>351.74288417709602</v>
      </c>
      <c r="S330">
        <v>347.34724312956502</v>
      </c>
      <c r="T330">
        <v>337.719322423714</v>
      </c>
      <c r="U330">
        <v>344.62345616150998</v>
      </c>
      <c r="V330">
        <v>340.81190432582599</v>
      </c>
      <c r="W330">
        <v>343.75619100929799</v>
      </c>
      <c r="X330">
        <v>342.07992375780401</v>
      </c>
      <c r="Y330">
        <v>344.53029405672402</v>
      </c>
      <c r="Z330">
        <v>344.39030754708199</v>
      </c>
      <c r="AA330">
        <v>339.92197019734402</v>
      </c>
      <c r="AB330">
        <v>347.94684604162501</v>
      </c>
      <c r="AC330">
        <v>345.897708984774</v>
      </c>
      <c r="AD330">
        <v>335.02708088457399</v>
      </c>
      <c r="AE330">
        <v>336.08382520170198</v>
      </c>
      <c r="AF330">
        <v>346.04079004627602</v>
      </c>
      <c r="AG330">
        <v>340.71879315902299</v>
      </c>
      <c r="AH330">
        <v>349.35081488296203</v>
      </c>
      <c r="AI330">
        <v>343.25299749056097</v>
      </c>
      <c r="AJ330">
        <v>327.07693512412999</v>
      </c>
      <c r="AK330">
        <v>325.52062948940102</v>
      </c>
      <c r="AL330">
        <v>341.52500059794602</v>
      </c>
      <c r="AM330">
        <v>354.88585245024598</v>
      </c>
      <c r="AN330">
        <v>339.88393475280998</v>
      </c>
      <c r="AO330">
        <v>360.04450196867401</v>
      </c>
      <c r="AP330">
        <v>340.47864325064899</v>
      </c>
      <c r="AQ330">
        <v>351.26721969994298</v>
      </c>
      <c r="AR330">
        <v>342.372934811915</v>
      </c>
      <c r="AS330">
        <v>341.49092957299501</v>
      </c>
      <c r="AT330">
        <v>348.63432132830701</v>
      </c>
      <c r="AU330">
        <v>333.36961043684801</v>
      </c>
      <c r="AV330">
        <v>324.890165020474</v>
      </c>
      <c r="AW330">
        <v>337.15651138002698</v>
      </c>
      <c r="AX330">
        <v>335.88708907088102</v>
      </c>
      <c r="AY330">
        <v>347.95482735728302</v>
      </c>
      <c r="AZ330">
        <v>343.90855134218799</v>
      </c>
      <c r="BA330">
        <v>343.88975932647799</v>
      </c>
      <c r="BB330">
        <v>341.03119649230501</v>
      </c>
      <c r="BC330">
        <v>342.122003168422</v>
      </c>
      <c r="BD330">
        <v>342.94911919857299</v>
      </c>
      <c r="BE330">
        <v>334.50811176793297</v>
      </c>
      <c r="BF330">
        <v>344.93744689387</v>
      </c>
      <c r="BG330">
        <v>340.93069136641799</v>
      </c>
      <c r="BH330">
        <v>343.914955995855</v>
      </c>
      <c r="BI330">
        <v>346.14304474818499</v>
      </c>
      <c r="BJ330">
        <v>341.56203608398101</v>
      </c>
      <c r="BK330">
        <v>338.340842764618</v>
      </c>
      <c r="BL330">
        <v>335.826975733783</v>
      </c>
      <c r="BM330">
        <v>339.30083162863002</v>
      </c>
      <c r="BN330">
        <v>354.13976587842598</v>
      </c>
      <c r="BO330">
        <v>347.90714892026801</v>
      </c>
      <c r="BP330">
        <v>343.831947918558</v>
      </c>
      <c r="BQ330">
        <v>329.58717246487402</v>
      </c>
      <c r="BR330">
        <v>334.47991517629998</v>
      </c>
      <c r="BS330">
        <v>350.413568644782</v>
      </c>
      <c r="BT330">
        <v>345.990320954232</v>
      </c>
      <c r="BU330">
        <v>341.56880402911401</v>
      </c>
      <c r="BV330">
        <v>336.158665992848</v>
      </c>
      <c r="BW330">
        <v>340.72723530547</v>
      </c>
      <c r="BX330">
        <v>354.539621219678</v>
      </c>
      <c r="BY330">
        <v>345.07430142234</v>
      </c>
      <c r="BZ330">
        <v>339.23525434840599</v>
      </c>
      <c r="CA330">
        <v>341.747258379443</v>
      </c>
      <c r="CB330">
        <v>346.56253144054801</v>
      </c>
      <c r="CC330">
        <v>343.07085513253799</v>
      </c>
      <c r="CD330">
        <v>335.84138850580399</v>
      </c>
    </row>
    <row r="331" spans="1:82" x14ac:dyDescent="0.25">
      <c r="A331">
        <v>79.065420560747597</v>
      </c>
      <c r="B331">
        <v>345.762457867092</v>
      </c>
      <c r="C331">
        <v>346.85159329457002</v>
      </c>
      <c r="D331">
        <v>343.84786816552202</v>
      </c>
      <c r="E331">
        <v>341.09484011681798</v>
      </c>
      <c r="F331">
        <v>343.90170450543002</v>
      </c>
      <c r="G331">
        <v>338.57504162405297</v>
      </c>
      <c r="H331">
        <v>337.098682374259</v>
      </c>
      <c r="I331">
        <v>343.35646150266302</v>
      </c>
      <c r="J331">
        <v>338.09212392618701</v>
      </c>
      <c r="K331">
        <v>353.407665819496</v>
      </c>
      <c r="L331">
        <v>346.848390986987</v>
      </c>
      <c r="M331">
        <v>342.67809024483398</v>
      </c>
      <c r="N331">
        <v>353.59696905643</v>
      </c>
      <c r="O331">
        <v>354.72838630010199</v>
      </c>
      <c r="P331">
        <v>345.87345593605897</v>
      </c>
      <c r="Q331">
        <v>327.690724176674</v>
      </c>
      <c r="R331">
        <v>352.10160028391499</v>
      </c>
      <c r="S331">
        <v>347.512918410738</v>
      </c>
      <c r="T331">
        <v>340.45864501051602</v>
      </c>
      <c r="U331">
        <v>346.16459375106098</v>
      </c>
      <c r="V331">
        <v>340.00959801210303</v>
      </c>
      <c r="W331">
        <v>348.60529266793401</v>
      </c>
      <c r="X331">
        <v>346.79502668944701</v>
      </c>
      <c r="Y331">
        <v>350.07088425574398</v>
      </c>
      <c r="Z331">
        <v>347.30957335410397</v>
      </c>
      <c r="AA331">
        <v>339.27229744971902</v>
      </c>
      <c r="AB331">
        <v>347.41740867598901</v>
      </c>
      <c r="AC331">
        <v>345.41355363610899</v>
      </c>
      <c r="AD331">
        <v>337.37242789241401</v>
      </c>
      <c r="AE331">
        <v>335.38308595755399</v>
      </c>
      <c r="AF331">
        <v>348.129853480272</v>
      </c>
      <c r="AG331">
        <v>340.83599790750299</v>
      </c>
      <c r="AH331">
        <v>351.61306983225501</v>
      </c>
      <c r="AI331">
        <v>344.22240965864398</v>
      </c>
      <c r="AJ331">
        <v>331.09514512241498</v>
      </c>
      <c r="AK331">
        <v>330.64872770450597</v>
      </c>
      <c r="AL331">
        <v>340.94719833109099</v>
      </c>
      <c r="AM331">
        <v>356.50547275168498</v>
      </c>
      <c r="AN331">
        <v>343.16873707743503</v>
      </c>
      <c r="AO331">
        <v>360.57457307822301</v>
      </c>
      <c r="AP331">
        <v>341.17290476305999</v>
      </c>
      <c r="AQ331">
        <v>349.75338329027301</v>
      </c>
      <c r="AR331">
        <v>342.99517327152603</v>
      </c>
      <c r="AS331">
        <v>340.83630268791501</v>
      </c>
      <c r="AT331">
        <v>346.27834883157902</v>
      </c>
      <c r="AU331">
        <v>340.17217008488598</v>
      </c>
      <c r="AV331">
        <v>329.00945549699702</v>
      </c>
      <c r="AW331">
        <v>336.93942103549801</v>
      </c>
      <c r="AX331">
        <v>336.14029416121002</v>
      </c>
      <c r="AY331">
        <v>346.49269905633798</v>
      </c>
      <c r="AZ331">
        <v>343.37346559231202</v>
      </c>
      <c r="BA331">
        <v>337.03979152287297</v>
      </c>
      <c r="BB331">
        <v>347.450004195465</v>
      </c>
      <c r="BC331">
        <v>336.68692245960699</v>
      </c>
      <c r="BD331">
        <v>346.42772639972799</v>
      </c>
      <c r="BE331">
        <v>334.31422907147697</v>
      </c>
      <c r="BF331">
        <v>337.11588164631598</v>
      </c>
      <c r="BG331">
        <v>338.05179680410902</v>
      </c>
      <c r="BH331">
        <v>347.50168679694701</v>
      </c>
      <c r="BI331">
        <v>347.16965084704799</v>
      </c>
      <c r="BJ331">
        <v>344.28471664588398</v>
      </c>
      <c r="BK331">
        <v>337.12188147025</v>
      </c>
      <c r="BL331">
        <v>340.46573703591599</v>
      </c>
      <c r="BM331">
        <v>338.02315432423899</v>
      </c>
      <c r="BN331">
        <v>349.72032688235498</v>
      </c>
      <c r="BO331">
        <v>348.39085480636999</v>
      </c>
      <c r="BP331">
        <v>346.578618608299</v>
      </c>
      <c r="BQ331">
        <v>330.03671616796998</v>
      </c>
      <c r="BR331">
        <v>336.83186365282199</v>
      </c>
      <c r="BS331">
        <v>347.33163953538798</v>
      </c>
      <c r="BT331">
        <v>349.179629968565</v>
      </c>
      <c r="BU331">
        <v>346.178553296742</v>
      </c>
      <c r="BV331">
        <v>338.64044787795098</v>
      </c>
      <c r="BW331">
        <v>340.102357856818</v>
      </c>
      <c r="BX331">
        <v>350.78289369512601</v>
      </c>
      <c r="BY331">
        <v>345.75769747633899</v>
      </c>
      <c r="BZ331">
        <v>337.50506042823901</v>
      </c>
      <c r="CA331">
        <v>336.58514339157398</v>
      </c>
      <c r="CB331">
        <v>347.656024598633</v>
      </c>
      <c r="CC331">
        <v>341.895963665534</v>
      </c>
      <c r="CD331">
        <v>338.44236422944101</v>
      </c>
    </row>
    <row r="332" spans="1:82" x14ac:dyDescent="0.25">
      <c r="A332">
        <v>79.305740987983896</v>
      </c>
      <c r="B332">
        <v>345.57221756210203</v>
      </c>
      <c r="C332">
        <v>342.59398869417299</v>
      </c>
      <c r="D332">
        <v>340.64197635207103</v>
      </c>
      <c r="E332">
        <v>346.93170619570799</v>
      </c>
      <c r="F332">
        <v>339.27361420370499</v>
      </c>
      <c r="G332">
        <v>339.39640374866298</v>
      </c>
      <c r="H332">
        <v>343.70906928909801</v>
      </c>
      <c r="I332">
        <v>339.452007827633</v>
      </c>
      <c r="J332">
        <v>334.34332209485302</v>
      </c>
      <c r="K332">
        <v>351.58339804797498</v>
      </c>
      <c r="L332">
        <v>346.125481656408</v>
      </c>
      <c r="M332">
        <v>346.14138665284702</v>
      </c>
      <c r="N332">
        <v>354.72499249280202</v>
      </c>
      <c r="O332">
        <v>349.18163681338899</v>
      </c>
      <c r="P332">
        <v>347.08983732127803</v>
      </c>
      <c r="Q332">
        <v>333.32839046979001</v>
      </c>
      <c r="R332">
        <v>348.534974037918</v>
      </c>
      <c r="S332">
        <v>347.056695264361</v>
      </c>
      <c r="T332">
        <v>347.24524790258999</v>
      </c>
      <c r="U332">
        <v>352.42511913328502</v>
      </c>
      <c r="V332">
        <v>344.192771889413</v>
      </c>
      <c r="W332">
        <v>348.58902610162602</v>
      </c>
      <c r="X332">
        <v>352.43787521273703</v>
      </c>
      <c r="Y332">
        <v>351.78373738242101</v>
      </c>
      <c r="Z332">
        <v>350.391100025264</v>
      </c>
      <c r="AA332">
        <v>343.810277461277</v>
      </c>
      <c r="AB332">
        <v>350.68368609145898</v>
      </c>
      <c r="AC332">
        <v>340.43113925856699</v>
      </c>
      <c r="AD332">
        <v>334.87538686532798</v>
      </c>
      <c r="AE332">
        <v>336.76701809902403</v>
      </c>
      <c r="AF332">
        <v>347.56088008631701</v>
      </c>
      <c r="AG332">
        <v>340.60984508274902</v>
      </c>
      <c r="AH332">
        <v>350.39202585004301</v>
      </c>
      <c r="AI332">
        <v>349.004198543906</v>
      </c>
      <c r="AJ332">
        <v>332.21338904738201</v>
      </c>
      <c r="AK332">
        <v>336.326461940559</v>
      </c>
      <c r="AL332">
        <v>342.48773406121097</v>
      </c>
      <c r="AM332">
        <v>355.39159696801698</v>
      </c>
      <c r="AN332">
        <v>343.83575036714097</v>
      </c>
      <c r="AO332">
        <v>360.62450367208601</v>
      </c>
      <c r="AP332">
        <v>339.93805696358299</v>
      </c>
      <c r="AQ332">
        <v>344.29572494014599</v>
      </c>
      <c r="AR332">
        <v>346.81413437121</v>
      </c>
      <c r="AS332">
        <v>344.58564313667102</v>
      </c>
      <c r="AT332">
        <v>349.44246746608599</v>
      </c>
      <c r="AU332">
        <v>349.99837310201298</v>
      </c>
      <c r="AV332">
        <v>334.498755441833</v>
      </c>
      <c r="AW332">
        <v>338.737281097569</v>
      </c>
      <c r="AX332">
        <v>334.65854205066802</v>
      </c>
      <c r="AY332">
        <v>346.19290266575302</v>
      </c>
      <c r="AZ332">
        <v>342.66180663777197</v>
      </c>
      <c r="BA332">
        <v>335.01036915486702</v>
      </c>
      <c r="BB332">
        <v>349.38765422945301</v>
      </c>
      <c r="BC332">
        <v>337.85153618971702</v>
      </c>
      <c r="BD332">
        <v>342.77663132442899</v>
      </c>
      <c r="BE332">
        <v>332.35250750730501</v>
      </c>
      <c r="BF332">
        <v>338.06596940408201</v>
      </c>
      <c r="BG332">
        <v>340.30607952821703</v>
      </c>
      <c r="BH332">
        <v>351.81017577965002</v>
      </c>
      <c r="BI332">
        <v>348.87114476158001</v>
      </c>
      <c r="BJ332">
        <v>346.31671139630703</v>
      </c>
      <c r="BK332">
        <v>338.07826510708401</v>
      </c>
      <c r="BL332">
        <v>340.85790856737799</v>
      </c>
      <c r="BM332">
        <v>340.48723709233002</v>
      </c>
      <c r="BN332">
        <v>347.83191379139998</v>
      </c>
      <c r="BO332">
        <v>351.97391825766402</v>
      </c>
      <c r="BP332">
        <v>345.612144112826</v>
      </c>
      <c r="BQ332">
        <v>331.83786635092503</v>
      </c>
      <c r="BR332">
        <v>340.71217526035002</v>
      </c>
      <c r="BS332">
        <v>348.86964380092098</v>
      </c>
      <c r="BT332">
        <v>350.85281796467598</v>
      </c>
      <c r="BU332">
        <v>341.55284484743299</v>
      </c>
      <c r="BV332">
        <v>340.58608007663599</v>
      </c>
      <c r="BW332">
        <v>344.14704988004399</v>
      </c>
      <c r="BX332">
        <v>347.42151249175299</v>
      </c>
      <c r="BY332">
        <v>343.09661217086</v>
      </c>
      <c r="BZ332">
        <v>342.28243464720703</v>
      </c>
      <c r="CA332">
        <v>335.13161183116398</v>
      </c>
      <c r="CB332">
        <v>345.71095203953797</v>
      </c>
      <c r="CC332">
        <v>344.61051024765101</v>
      </c>
      <c r="CD332">
        <v>340.83010878098997</v>
      </c>
    </row>
    <row r="333" spans="1:82" x14ac:dyDescent="0.25">
      <c r="A333">
        <v>79.546061415220294</v>
      </c>
      <c r="B333">
        <v>349.24170137813502</v>
      </c>
      <c r="C333">
        <v>337.85755756517898</v>
      </c>
      <c r="D333">
        <v>333.45317621780202</v>
      </c>
      <c r="E333">
        <v>351.52536718939899</v>
      </c>
      <c r="F333">
        <v>338.77253030746903</v>
      </c>
      <c r="G333">
        <v>339.39171119237199</v>
      </c>
      <c r="H333">
        <v>344.06231845457398</v>
      </c>
      <c r="I333">
        <v>341.19663399265102</v>
      </c>
      <c r="J333">
        <v>334.36355915942602</v>
      </c>
      <c r="K333">
        <v>348.75148718887601</v>
      </c>
      <c r="L333">
        <v>343.48014048095598</v>
      </c>
      <c r="M333">
        <v>341.47604353363897</v>
      </c>
      <c r="N333">
        <v>354.289265863178</v>
      </c>
      <c r="O333">
        <v>343.91492793302399</v>
      </c>
      <c r="P333">
        <v>352.72359411938498</v>
      </c>
      <c r="Q333">
        <v>336.23758251232499</v>
      </c>
      <c r="R333">
        <v>344.85476930049202</v>
      </c>
      <c r="S333">
        <v>345.99951480413102</v>
      </c>
      <c r="T333">
        <v>353.99871600889998</v>
      </c>
      <c r="U333">
        <v>354.59496033350001</v>
      </c>
      <c r="V333">
        <v>350.30188819399501</v>
      </c>
      <c r="W333">
        <v>347.15400829508599</v>
      </c>
      <c r="X333">
        <v>358.46161789413497</v>
      </c>
      <c r="Y333">
        <v>349.86028379270402</v>
      </c>
      <c r="Z333">
        <v>354.43918855302701</v>
      </c>
      <c r="AA333">
        <v>347.741750929261</v>
      </c>
      <c r="AB333">
        <v>354.18983666756202</v>
      </c>
      <c r="AC333">
        <v>336.77682113949197</v>
      </c>
      <c r="AD333">
        <v>334.03528283934702</v>
      </c>
      <c r="AE333">
        <v>337.01986227990602</v>
      </c>
      <c r="AF333">
        <v>346.18142249191999</v>
      </c>
      <c r="AG333">
        <v>337.91821481434403</v>
      </c>
      <c r="AH333">
        <v>350.7238349973</v>
      </c>
      <c r="AI333">
        <v>350.63386420072902</v>
      </c>
      <c r="AJ333">
        <v>340.09371325486399</v>
      </c>
      <c r="AK333">
        <v>341.54392542351502</v>
      </c>
      <c r="AL333">
        <v>341.99983733469099</v>
      </c>
      <c r="AM333">
        <v>351.51120386417898</v>
      </c>
      <c r="AN333">
        <v>345.30796716332202</v>
      </c>
      <c r="AO333">
        <v>358.32218292259398</v>
      </c>
      <c r="AP333">
        <v>339.25521556222202</v>
      </c>
      <c r="AQ333">
        <v>339.80121654413699</v>
      </c>
      <c r="AR333">
        <v>348.14193656343701</v>
      </c>
      <c r="AS333">
        <v>351.880345299044</v>
      </c>
      <c r="AT333">
        <v>347.67463935110601</v>
      </c>
      <c r="AU333">
        <v>356.638505554414</v>
      </c>
      <c r="AV333">
        <v>337.889470066569</v>
      </c>
      <c r="AW333">
        <v>343.58559663008401</v>
      </c>
      <c r="AX333">
        <v>338.95681957180301</v>
      </c>
      <c r="AY333">
        <v>347.29311605435601</v>
      </c>
      <c r="AZ333">
        <v>343.61033124873001</v>
      </c>
      <c r="BA333">
        <v>332.58050983026402</v>
      </c>
      <c r="BB333">
        <v>352.38076402568902</v>
      </c>
      <c r="BC333">
        <v>343.12371954251699</v>
      </c>
      <c r="BD333">
        <v>339.61233140199801</v>
      </c>
      <c r="BE333">
        <v>332.80978666409402</v>
      </c>
      <c r="BF333">
        <v>340.41505929761701</v>
      </c>
      <c r="BG333">
        <v>335.91024107604699</v>
      </c>
      <c r="BH333">
        <v>351.89371161063099</v>
      </c>
      <c r="BI333">
        <v>346.14824615278502</v>
      </c>
      <c r="BJ333">
        <v>345.07961775190802</v>
      </c>
      <c r="BK333">
        <v>342.747111324309</v>
      </c>
      <c r="BL333">
        <v>342.55905683225399</v>
      </c>
      <c r="BM333">
        <v>343.778822394646</v>
      </c>
      <c r="BN333">
        <v>341.961072254383</v>
      </c>
      <c r="BO333">
        <v>349.996052329208</v>
      </c>
      <c r="BP333">
        <v>344.06592972401199</v>
      </c>
      <c r="BQ333">
        <v>334.13310225410902</v>
      </c>
      <c r="BR333">
        <v>340.36011692118001</v>
      </c>
      <c r="BS333">
        <v>350.12554924156399</v>
      </c>
      <c r="BT333">
        <v>350.446647221322</v>
      </c>
      <c r="BU333">
        <v>339.86833631952499</v>
      </c>
      <c r="BV333">
        <v>342.321726628943</v>
      </c>
      <c r="BW333">
        <v>347.62826441181198</v>
      </c>
      <c r="BX333">
        <v>343.26673133583603</v>
      </c>
      <c r="BY333">
        <v>342.51417943644702</v>
      </c>
      <c r="BZ333">
        <v>346.22982643319199</v>
      </c>
      <c r="CA333">
        <v>334.79646288504102</v>
      </c>
      <c r="CB333">
        <v>338.975020362897</v>
      </c>
      <c r="CC333">
        <v>346.04318689239898</v>
      </c>
      <c r="CD333">
        <v>338.070620215188</v>
      </c>
    </row>
    <row r="334" spans="1:82" x14ac:dyDescent="0.25">
      <c r="A334">
        <v>79.786381842456606</v>
      </c>
      <c r="B334">
        <v>349.79195889944901</v>
      </c>
      <c r="C334">
        <v>336.29284546702399</v>
      </c>
      <c r="D334">
        <v>332.121151563978</v>
      </c>
      <c r="E334">
        <v>356.59982880375702</v>
      </c>
      <c r="F334">
        <v>344.16885431709301</v>
      </c>
      <c r="G334">
        <v>336.09604189697001</v>
      </c>
      <c r="H334">
        <v>342.71171830714599</v>
      </c>
      <c r="I334">
        <v>342.32469579855899</v>
      </c>
      <c r="J334">
        <v>335.74817207215102</v>
      </c>
      <c r="K334">
        <v>348.24383034959197</v>
      </c>
      <c r="L334">
        <v>340.63377255087102</v>
      </c>
      <c r="M334">
        <v>337.051859121105</v>
      </c>
      <c r="N334">
        <v>350.62809356913499</v>
      </c>
      <c r="O334">
        <v>339.52995471569398</v>
      </c>
      <c r="P334">
        <v>356.057088623021</v>
      </c>
      <c r="Q334">
        <v>340.108087401707</v>
      </c>
      <c r="R334">
        <v>342.44249123353001</v>
      </c>
      <c r="S334">
        <v>347.99621860560399</v>
      </c>
      <c r="T334">
        <v>357.16493456135402</v>
      </c>
      <c r="U334">
        <v>351.95951326019798</v>
      </c>
      <c r="V334">
        <v>350.59902024037501</v>
      </c>
      <c r="W334">
        <v>349.04312758854297</v>
      </c>
      <c r="X334">
        <v>362.93197086343099</v>
      </c>
      <c r="Y334">
        <v>350.60609124076399</v>
      </c>
      <c r="Z334">
        <v>353.20359395978397</v>
      </c>
      <c r="AA334">
        <v>353.78951332595801</v>
      </c>
      <c r="AB334">
        <v>356.38810802908102</v>
      </c>
      <c r="AC334">
        <v>337.42495351071801</v>
      </c>
      <c r="AD334">
        <v>331.00417323985101</v>
      </c>
      <c r="AE334">
        <v>333.62848603734102</v>
      </c>
      <c r="AF334">
        <v>343.01735859436701</v>
      </c>
      <c r="AG334">
        <v>343.77777894619101</v>
      </c>
      <c r="AH334">
        <v>349.31363964432501</v>
      </c>
      <c r="AI334">
        <v>346.730248967384</v>
      </c>
      <c r="AJ334">
        <v>344.26475455034802</v>
      </c>
      <c r="AK334">
        <v>345.84481492926199</v>
      </c>
      <c r="AL334">
        <v>338.17805798803698</v>
      </c>
      <c r="AM334">
        <v>344.196635245918</v>
      </c>
      <c r="AN334">
        <v>348.41600073310099</v>
      </c>
      <c r="AO334">
        <v>356.01509515966899</v>
      </c>
      <c r="AP334">
        <v>336.71909748299998</v>
      </c>
      <c r="AQ334">
        <v>337.04606252986599</v>
      </c>
      <c r="AR334">
        <v>348.41199724538302</v>
      </c>
      <c r="AS334">
        <v>351.62398380943699</v>
      </c>
      <c r="AT334">
        <v>343.42475457779898</v>
      </c>
      <c r="AU334">
        <v>363.16651623352101</v>
      </c>
      <c r="AV334">
        <v>343.125232841453</v>
      </c>
      <c r="AW334">
        <v>343.32250459520299</v>
      </c>
      <c r="AX334">
        <v>341.616813354295</v>
      </c>
      <c r="AY334">
        <v>346.46480270963201</v>
      </c>
      <c r="AZ334">
        <v>342.81205061689099</v>
      </c>
      <c r="BA334">
        <v>326.33692657011102</v>
      </c>
      <c r="BB334">
        <v>354.240453469351</v>
      </c>
      <c r="BC334">
        <v>346.10494178996299</v>
      </c>
      <c r="BD334">
        <v>342.16528733286998</v>
      </c>
      <c r="BE334">
        <v>334.42130803197398</v>
      </c>
      <c r="BF334">
        <v>339.69452117799398</v>
      </c>
      <c r="BG334">
        <v>334.05552525772202</v>
      </c>
      <c r="BH334">
        <v>349.483673718023</v>
      </c>
      <c r="BI334">
        <v>346.63826006211798</v>
      </c>
      <c r="BJ334">
        <v>341.78011510502898</v>
      </c>
      <c r="BK334">
        <v>342.11125536682403</v>
      </c>
      <c r="BL334">
        <v>345.58100900081098</v>
      </c>
      <c r="BM334">
        <v>342.60279087245402</v>
      </c>
      <c r="BN334">
        <v>340.719113059184</v>
      </c>
      <c r="BO334">
        <v>348.19140327413299</v>
      </c>
      <c r="BP334">
        <v>342.779873529165</v>
      </c>
      <c r="BQ334">
        <v>336.01406068591098</v>
      </c>
      <c r="BR334">
        <v>337.43874249974698</v>
      </c>
      <c r="BS334">
        <v>345.23250483724399</v>
      </c>
      <c r="BT334">
        <v>350.109701408381</v>
      </c>
      <c r="BU334">
        <v>340.88813083879802</v>
      </c>
      <c r="BV334">
        <v>344.08909845246399</v>
      </c>
      <c r="BW334">
        <v>346.77237038146598</v>
      </c>
      <c r="BX334">
        <v>343.92563380684498</v>
      </c>
      <c r="BY334">
        <v>338.44753621926799</v>
      </c>
      <c r="BZ334">
        <v>348.20998022931298</v>
      </c>
      <c r="CA334">
        <v>331.02374602373999</v>
      </c>
      <c r="CB334">
        <v>333.98620558488898</v>
      </c>
      <c r="CC334">
        <v>348.775458801149</v>
      </c>
      <c r="CD334">
        <v>335.498960533456</v>
      </c>
    </row>
    <row r="335" spans="1:82" x14ac:dyDescent="0.25">
      <c r="A335">
        <v>80.026702269692905</v>
      </c>
      <c r="B335">
        <v>350.108307226541</v>
      </c>
      <c r="C335">
        <v>335.17858777523702</v>
      </c>
      <c r="D335">
        <v>329.95095747739202</v>
      </c>
      <c r="E335">
        <v>359.47089133727297</v>
      </c>
      <c r="F335">
        <v>347.068091515726</v>
      </c>
      <c r="G335">
        <v>337.27915979621798</v>
      </c>
      <c r="H335">
        <v>344.15288879113598</v>
      </c>
      <c r="I335">
        <v>342.98697683802197</v>
      </c>
      <c r="J335">
        <v>341.50086663665797</v>
      </c>
      <c r="K335">
        <v>353.18613653421198</v>
      </c>
      <c r="L335">
        <v>340.24726205547199</v>
      </c>
      <c r="M335">
        <v>336.51041674298398</v>
      </c>
      <c r="N335">
        <v>350.07088937923402</v>
      </c>
      <c r="O335">
        <v>334.91129122460097</v>
      </c>
      <c r="P335">
        <v>354.38737412358</v>
      </c>
      <c r="Q335">
        <v>339.96872070969999</v>
      </c>
      <c r="R335">
        <v>345.30705859672003</v>
      </c>
      <c r="S335">
        <v>347.87044864101603</v>
      </c>
      <c r="T335">
        <v>356.46005301188501</v>
      </c>
      <c r="U335">
        <v>355.63654778115</v>
      </c>
      <c r="V335">
        <v>351.28738280230101</v>
      </c>
      <c r="W335">
        <v>348.40979057071002</v>
      </c>
      <c r="X335">
        <v>369.07348623204399</v>
      </c>
      <c r="Y335">
        <v>354.903976945316</v>
      </c>
      <c r="Z335">
        <v>350.09567834264601</v>
      </c>
      <c r="AA335">
        <v>357.8109560076</v>
      </c>
      <c r="AB335">
        <v>358.698848496707</v>
      </c>
      <c r="AC335">
        <v>342.44738058822799</v>
      </c>
      <c r="AD335">
        <v>331.31969530054897</v>
      </c>
      <c r="AE335">
        <v>336.668608989539</v>
      </c>
      <c r="AF335">
        <v>343.22108661246602</v>
      </c>
      <c r="AG335">
        <v>345.73961717006603</v>
      </c>
      <c r="AH335">
        <v>347.75107840302798</v>
      </c>
      <c r="AI335">
        <v>345.20384241424699</v>
      </c>
      <c r="AJ335">
        <v>347.050942775262</v>
      </c>
      <c r="AK335">
        <v>348.76067334754299</v>
      </c>
      <c r="AL335">
        <v>342.01484611552303</v>
      </c>
      <c r="AM335">
        <v>343.64991248810497</v>
      </c>
      <c r="AN335">
        <v>351.22826962731</v>
      </c>
      <c r="AO335">
        <v>354.60501962891601</v>
      </c>
      <c r="AP335">
        <v>338.96151403667699</v>
      </c>
      <c r="AQ335">
        <v>338.98915867831801</v>
      </c>
      <c r="AR335">
        <v>350.377414818082</v>
      </c>
      <c r="AS335">
        <v>355.688900679965</v>
      </c>
      <c r="AT335">
        <v>339.85272325328901</v>
      </c>
      <c r="AU335">
        <v>360.92278845728998</v>
      </c>
      <c r="AV335">
        <v>350.71894713854903</v>
      </c>
      <c r="AW335">
        <v>343.05906536995701</v>
      </c>
      <c r="AX335">
        <v>345.45175800121802</v>
      </c>
      <c r="AY335">
        <v>342.57918283858203</v>
      </c>
      <c r="AZ335">
        <v>341.49030836714797</v>
      </c>
      <c r="BA335">
        <v>324.15999635616299</v>
      </c>
      <c r="BB335">
        <v>354.63075331609002</v>
      </c>
      <c r="BC335">
        <v>341.06974293081299</v>
      </c>
      <c r="BD335">
        <v>343.842027888975</v>
      </c>
      <c r="BE335">
        <v>336.77715140441597</v>
      </c>
      <c r="BF335">
        <v>340.35158950067802</v>
      </c>
      <c r="BG335">
        <v>332.56614153540897</v>
      </c>
      <c r="BH335">
        <v>347.25262983497299</v>
      </c>
      <c r="BI335">
        <v>346.42686947253497</v>
      </c>
      <c r="BJ335">
        <v>343.07543738742601</v>
      </c>
      <c r="BK335">
        <v>339.56984139320701</v>
      </c>
      <c r="BL335">
        <v>345.805004411879</v>
      </c>
      <c r="BM335">
        <v>345.622359705875</v>
      </c>
      <c r="BN335">
        <v>339.85283773330099</v>
      </c>
      <c r="BO335">
        <v>346.538783697756</v>
      </c>
      <c r="BP335">
        <v>343.24862275426398</v>
      </c>
      <c r="BQ335">
        <v>335.98168790747002</v>
      </c>
      <c r="BR335">
        <v>345.11581239604902</v>
      </c>
      <c r="BS335">
        <v>346.65843828047798</v>
      </c>
      <c r="BT335">
        <v>348.43891358330501</v>
      </c>
      <c r="BU335">
        <v>344.31952233311699</v>
      </c>
      <c r="BV335">
        <v>339.59125181022603</v>
      </c>
      <c r="BW335">
        <v>345.49060829963099</v>
      </c>
      <c r="BX335">
        <v>344.06965178221401</v>
      </c>
      <c r="BY335">
        <v>334.51702421863598</v>
      </c>
      <c r="BZ335">
        <v>349.435411259727</v>
      </c>
      <c r="CA335">
        <v>330.73945488438397</v>
      </c>
      <c r="CB335">
        <v>330.08879557964798</v>
      </c>
      <c r="CC335">
        <v>348.86656013252701</v>
      </c>
      <c r="CD335">
        <v>333.23256871344603</v>
      </c>
    </row>
    <row r="336" spans="1:82" x14ac:dyDescent="0.25">
      <c r="A336">
        <v>80.267022696929203</v>
      </c>
      <c r="B336">
        <v>350.44176991380601</v>
      </c>
      <c r="C336">
        <v>334.08402898782703</v>
      </c>
      <c r="D336">
        <v>324.22712452534302</v>
      </c>
      <c r="E336">
        <v>360.66846039662198</v>
      </c>
      <c r="F336">
        <v>342.021936747589</v>
      </c>
      <c r="G336">
        <v>334.04288133431299</v>
      </c>
      <c r="H336">
        <v>342.48759692785899</v>
      </c>
      <c r="I336">
        <v>340.11173034994903</v>
      </c>
      <c r="J336">
        <v>345.525099322801</v>
      </c>
      <c r="K336">
        <v>354.32509626830802</v>
      </c>
      <c r="L336">
        <v>341.236664786532</v>
      </c>
      <c r="M336">
        <v>338.32476379717502</v>
      </c>
      <c r="N336">
        <v>352.91806730942398</v>
      </c>
      <c r="O336">
        <v>339.07398721756499</v>
      </c>
      <c r="P336">
        <v>351.679085174855</v>
      </c>
      <c r="Q336">
        <v>341.028959236209</v>
      </c>
      <c r="R336">
        <v>343.30415511877698</v>
      </c>
      <c r="S336">
        <v>344.94731507020401</v>
      </c>
      <c r="T336">
        <v>358.41860513826998</v>
      </c>
      <c r="U336">
        <v>357.97291562766702</v>
      </c>
      <c r="V336">
        <v>354.12830786002002</v>
      </c>
      <c r="W336">
        <v>342.901601236283</v>
      </c>
      <c r="X336">
        <v>370.85459123342599</v>
      </c>
      <c r="Y336">
        <v>351.03043604895601</v>
      </c>
      <c r="Z336">
        <v>352.13925620615299</v>
      </c>
      <c r="AA336">
        <v>354.17651328530798</v>
      </c>
      <c r="AB336">
        <v>359.40892198046203</v>
      </c>
      <c r="AC336">
        <v>346.17245883332498</v>
      </c>
      <c r="AD336">
        <v>328.09349266895703</v>
      </c>
      <c r="AE336">
        <v>343.37701140419898</v>
      </c>
      <c r="AF336">
        <v>343.30142313406299</v>
      </c>
      <c r="AG336">
        <v>350.18154815080601</v>
      </c>
      <c r="AH336">
        <v>340.81989733955999</v>
      </c>
      <c r="AI336">
        <v>342.67597164321899</v>
      </c>
      <c r="AJ336">
        <v>342.94843898194802</v>
      </c>
      <c r="AK336">
        <v>349.87163086637702</v>
      </c>
      <c r="AL336">
        <v>346.84352583472401</v>
      </c>
      <c r="AM336">
        <v>338.93903904366698</v>
      </c>
      <c r="AN336">
        <v>352.53625248393399</v>
      </c>
      <c r="AO336">
        <v>353.05503602485601</v>
      </c>
      <c r="AP336">
        <v>337.212725637733</v>
      </c>
      <c r="AQ336">
        <v>336.8716549472</v>
      </c>
      <c r="AR336">
        <v>351.75040946865897</v>
      </c>
      <c r="AS336">
        <v>356.86833646942802</v>
      </c>
      <c r="AT336">
        <v>341.615859747966</v>
      </c>
      <c r="AU336">
        <v>359.26200506718499</v>
      </c>
      <c r="AV336">
        <v>351.66082168069101</v>
      </c>
      <c r="AW336">
        <v>342.14365887990601</v>
      </c>
      <c r="AX336">
        <v>346.009589064355</v>
      </c>
      <c r="AY336">
        <v>342.30707200992401</v>
      </c>
      <c r="AZ336">
        <v>338.891829391523</v>
      </c>
      <c r="BA336">
        <v>329.89974123296997</v>
      </c>
      <c r="BB336">
        <v>344.61818275934701</v>
      </c>
      <c r="BC336">
        <v>336.74882826798</v>
      </c>
      <c r="BD336">
        <v>341.86031862567199</v>
      </c>
      <c r="BE336">
        <v>338.03741678922501</v>
      </c>
      <c r="BF336">
        <v>343.06303510651099</v>
      </c>
      <c r="BG336">
        <v>330.513664338571</v>
      </c>
      <c r="BH336">
        <v>341.70905678340398</v>
      </c>
      <c r="BI336">
        <v>343.61406395427298</v>
      </c>
      <c r="BJ336">
        <v>343.88111839427</v>
      </c>
      <c r="BK336">
        <v>340.19436229088501</v>
      </c>
      <c r="BL336">
        <v>338.64182300285103</v>
      </c>
      <c r="BM336">
        <v>348.535804935709</v>
      </c>
      <c r="BN336">
        <v>339.69284548799698</v>
      </c>
      <c r="BO336">
        <v>350.75536153423798</v>
      </c>
      <c r="BP336">
        <v>342.488798605711</v>
      </c>
      <c r="BQ336">
        <v>334.44333269607</v>
      </c>
      <c r="BR336">
        <v>350.46832722216499</v>
      </c>
      <c r="BS336">
        <v>346.93842354310999</v>
      </c>
      <c r="BT336">
        <v>345.32289312042701</v>
      </c>
      <c r="BU336">
        <v>339.47702569692802</v>
      </c>
      <c r="BV336">
        <v>336.93297225522599</v>
      </c>
      <c r="BW336">
        <v>343.59525070105798</v>
      </c>
      <c r="BX336">
        <v>343.131102627941</v>
      </c>
      <c r="BY336">
        <v>331.78989437599603</v>
      </c>
      <c r="BZ336">
        <v>350.72141018359201</v>
      </c>
      <c r="CA336">
        <v>335.73568477615402</v>
      </c>
      <c r="CB336">
        <v>324.245954521633</v>
      </c>
      <c r="CC336">
        <v>343.47967704482301</v>
      </c>
      <c r="CD336">
        <v>335.70539389039402</v>
      </c>
    </row>
    <row r="337" spans="1:82" x14ac:dyDescent="0.25">
      <c r="A337">
        <v>80.507343124165502</v>
      </c>
      <c r="B337">
        <v>345.72611344505299</v>
      </c>
      <c r="C337">
        <v>334.72480910629503</v>
      </c>
      <c r="D337">
        <v>319.85080534978903</v>
      </c>
      <c r="E337">
        <v>354.87474197670099</v>
      </c>
      <c r="F337">
        <v>341.058487233721</v>
      </c>
      <c r="G337">
        <v>331.83781696197298</v>
      </c>
      <c r="H337">
        <v>338.18265610936299</v>
      </c>
      <c r="I337">
        <v>346.437441455167</v>
      </c>
      <c r="J337">
        <v>350.55099266825903</v>
      </c>
      <c r="K337">
        <v>352.32024456205301</v>
      </c>
      <c r="L337">
        <v>344.25682015342801</v>
      </c>
      <c r="M337">
        <v>335.15587698787402</v>
      </c>
      <c r="N337">
        <v>347.56172650514702</v>
      </c>
      <c r="O337">
        <v>347.26894207463801</v>
      </c>
      <c r="P337">
        <v>352.90283068458501</v>
      </c>
      <c r="Q337">
        <v>342.61217779509298</v>
      </c>
      <c r="R337">
        <v>344.122927484569</v>
      </c>
      <c r="S337">
        <v>339.20509289735202</v>
      </c>
      <c r="T337">
        <v>358.29060414747602</v>
      </c>
      <c r="U337">
        <v>354.852402774273</v>
      </c>
      <c r="V337">
        <v>356.43570541107198</v>
      </c>
      <c r="W337">
        <v>340.52743254341999</v>
      </c>
      <c r="X337">
        <v>367.73056411736701</v>
      </c>
      <c r="Y337">
        <v>350.33777808484302</v>
      </c>
      <c r="Z337">
        <v>358.09465724678898</v>
      </c>
      <c r="AA337">
        <v>355.80233337676901</v>
      </c>
      <c r="AB337">
        <v>355.65729849725398</v>
      </c>
      <c r="AC337">
        <v>354.67987884801403</v>
      </c>
      <c r="AD337">
        <v>327.67606619002402</v>
      </c>
      <c r="AE337">
        <v>344.20288173496101</v>
      </c>
      <c r="AF337">
        <v>346.36063909635101</v>
      </c>
      <c r="AG337">
        <v>350.86699238645298</v>
      </c>
      <c r="AH337">
        <v>344.360396348086</v>
      </c>
      <c r="AI337">
        <v>338.59734933239901</v>
      </c>
      <c r="AJ337">
        <v>346.45999640428801</v>
      </c>
      <c r="AK337">
        <v>350.01094535475403</v>
      </c>
      <c r="AL337">
        <v>347.83839299302502</v>
      </c>
      <c r="AM337">
        <v>332.09642939458303</v>
      </c>
      <c r="AN337">
        <v>359.04145953623703</v>
      </c>
      <c r="AO337">
        <v>348.41278719625097</v>
      </c>
      <c r="AP337">
        <v>334.559066046412</v>
      </c>
      <c r="AQ337">
        <v>341.48331279146697</v>
      </c>
      <c r="AR337">
        <v>349.16856264161601</v>
      </c>
      <c r="AS337">
        <v>364.67329288756201</v>
      </c>
      <c r="AT337">
        <v>340.81761898232998</v>
      </c>
      <c r="AU337">
        <v>350.056360304826</v>
      </c>
      <c r="AV337">
        <v>344.36946393459903</v>
      </c>
      <c r="AW337">
        <v>342.97483343385301</v>
      </c>
      <c r="AX337">
        <v>353.38896572993201</v>
      </c>
      <c r="AY337">
        <v>344.89943585622302</v>
      </c>
      <c r="AZ337">
        <v>338.32286347230098</v>
      </c>
      <c r="BA337">
        <v>337.45919484950599</v>
      </c>
      <c r="BB337">
        <v>344.16822548220802</v>
      </c>
      <c r="BC337">
        <v>333.50936562420299</v>
      </c>
      <c r="BD337">
        <v>340.06242498453599</v>
      </c>
      <c r="BE337">
        <v>339.66066344791301</v>
      </c>
      <c r="BF337">
        <v>345.09784926990397</v>
      </c>
      <c r="BG337">
        <v>330.97987750920402</v>
      </c>
      <c r="BH337">
        <v>335.180440844847</v>
      </c>
      <c r="BI337">
        <v>341.16224513149399</v>
      </c>
      <c r="BJ337">
        <v>343.67035895353598</v>
      </c>
      <c r="BK337">
        <v>345.35023136515002</v>
      </c>
      <c r="BL337">
        <v>343.50034815489198</v>
      </c>
      <c r="BM337">
        <v>347.37793256818401</v>
      </c>
      <c r="BN337">
        <v>336.31755954866497</v>
      </c>
      <c r="BO337">
        <v>352.34711414565101</v>
      </c>
      <c r="BP337">
        <v>338.05341915901198</v>
      </c>
      <c r="BQ337">
        <v>335.8135804849</v>
      </c>
      <c r="BR337">
        <v>349.03392361530098</v>
      </c>
      <c r="BS337">
        <v>344.91478569975197</v>
      </c>
      <c r="BT337">
        <v>338.49492234194798</v>
      </c>
      <c r="BU337">
        <v>339.52693442917501</v>
      </c>
      <c r="BV337">
        <v>337.83292939995403</v>
      </c>
      <c r="BW337">
        <v>346.12418616161398</v>
      </c>
      <c r="BX337">
        <v>339.755252692677</v>
      </c>
      <c r="BY337">
        <v>327.410007623833</v>
      </c>
      <c r="BZ337">
        <v>352.46246628392299</v>
      </c>
      <c r="CA337">
        <v>333.72538748635299</v>
      </c>
      <c r="CB337">
        <v>326.18802194219199</v>
      </c>
      <c r="CC337">
        <v>340.72911096268598</v>
      </c>
      <c r="CD337">
        <v>339.85914812129403</v>
      </c>
    </row>
    <row r="338" spans="1:82" x14ac:dyDescent="0.25">
      <c r="A338">
        <v>80.7476635514018</v>
      </c>
      <c r="B338">
        <v>344.18136760361301</v>
      </c>
      <c r="C338">
        <v>337.82207230472602</v>
      </c>
      <c r="D338">
        <v>322.29287359573101</v>
      </c>
      <c r="E338">
        <v>348.67046181606099</v>
      </c>
      <c r="F338">
        <v>345.43948594782501</v>
      </c>
      <c r="G338">
        <v>330.837720340239</v>
      </c>
      <c r="H338">
        <v>336.74896709765102</v>
      </c>
      <c r="I338">
        <v>347.10994823933402</v>
      </c>
      <c r="J338">
        <v>353.62133202578798</v>
      </c>
      <c r="K338">
        <v>345.64870691529097</v>
      </c>
      <c r="L338">
        <v>347.19236120262798</v>
      </c>
      <c r="M338">
        <v>334.38401538899097</v>
      </c>
      <c r="N338">
        <v>345.82487332505599</v>
      </c>
      <c r="O338">
        <v>349.86865231713801</v>
      </c>
      <c r="P338">
        <v>354.68426402629001</v>
      </c>
      <c r="Q338">
        <v>342.905800589065</v>
      </c>
      <c r="R338">
        <v>341.87524658371899</v>
      </c>
      <c r="S338">
        <v>337.45344114106501</v>
      </c>
      <c r="T338">
        <v>355.67345185265401</v>
      </c>
      <c r="U338">
        <v>348.941743171388</v>
      </c>
      <c r="V338">
        <v>352.95025317673799</v>
      </c>
      <c r="W338">
        <v>343.04349472023898</v>
      </c>
      <c r="X338">
        <v>367.40208251878698</v>
      </c>
      <c r="Y338">
        <v>356.46166671079499</v>
      </c>
      <c r="Z338">
        <v>354.35371540124601</v>
      </c>
      <c r="AA338">
        <v>357.76198141000901</v>
      </c>
      <c r="AB338">
        <v>357.40587144623902</v>
      </c>
      <c r="AC338">
        <v>360.00563406945503</v>
      </c>
      <c r="AD338">
        <v>333.793595889762</v>
      </c>
      <c r="AE338">
        <v>347.87347460452298</v>
      </c>
      <c r="AF338">
        <v>351.26399136864399</v>
      </c>
      <c r="AG338">
        <v>353.59302352991801</v>
      </c>
      <c r="AH338">
        <v>344.78009230884999</v>
      </c>
      <c r="AI338">
        <v>338.60846888590498</v>
      </c>
      <c r="AJ338">
        <v>350.71353886276898</v>
      </c>
      <c r="AK338">
        <v>348.33531883812702</v>
      </c>
      <c r="AL338">
        <v>351.91814515227901</v>
      </c>
      <c r="AM338">
        <v>334.48162333582798</v>
      </c>
      <c r="AN338">
        <v>364.83460919192402</v>
      </c>
      <c r="AO338">
        <v>353.29102864156602</v>
      </c>
      <c r="AP338">
        <v>334.46818153785199</v>
      </c>
      <c r="AQ338">
        <v>341.733566519845</v>
      </c>
      <c r="AR338">
        <v>346.78726509451798</v>
      </c>
      <c r="AS338">
        <v>364.0548538155</v>
      </c>
      <c r="AT338">
        <v>340.06763755759499</v>
      </c>
      <c r="AU338">
        <v>349.09709566038498</v>
      </c>
      <c r="AV338">
        <v>339.92252367218902</v>
      </c>
      <c r="AW338">
        <v>340.18727339975601</v>
      </c>
      <c r="AX338">
        <v>354.79841113349801</v>
      </c>
      <c r="AY338">
        <v>344.07905066849997</v>
      </c>
      <c r="AZ338">
        <v>338.08186267492903</v>
      </c>
      <c r="BA338">
        <v>344.32970640418199</v>
      </c>
      <c r="BB338">
        <v>348.78977750241802</v>
      </c>
      <c r="BC338">
        <v>330.58500732812399</v>
      </c>
      <c r="BD338">
        <v>345.87246015981401</v>
      </c>
      <c r="BE338">
        <v>346.40732179850102</v>
      </c>
      <c r="BF338">
        <v>340.30349793126601</v>
      </c>
      <c r="BG338">
        <v>335.32374217239402</v>
      </c>
      <c r="BH338">
        <v>330.52774279169302</v>
      </c>
      <c r="BI338">
        <v>338.74630813245898</v>
      </c>
      <c r="BJ338">
        <v>343.222872479545</v>
      </c>
      <c r="BK338">
        <v>341.72248691831601</v>
      </c>
      <c r="BL338">
        <v>344.99664014179098</v>
      </c>
      <c r="BM338">
        <v>345.14792416022402</v>
      </c>
      <c r="BN338">
        <v>341.69389465255898</v>
      </c>
      <c r="BO338">
        <v>350.13220185019998</v>
      </c>
      <c r="BP338">
        <v>334.05223413156102</v>
      </c>
      <c r="BQ338">
        <v>331.59792538512602</v>
      </c>
      <c r="BR338">
        <v>348.28657905225799</v>
      </c>
      <c r="BS338">
        <v>339.01809404672503</v>
      </c>
      <c r="BT338">
        <v>335.873801677556</v>
      </c>
      <c r="BU338">
        <v>339.078254487474</v>
      </c>
      <c r="BV338">
        <v>341.72888601445101</v>
      </c>
      <c r="BW338">
        <v>342.67543897189</v>
      </c>
      <c r="BX338">
        <v>340.18823924414897</v>
      </c>
      <c r="BY338">
        <v>327.265058817034</v>
      </c>
      <c r="BZ338">
        <v>350.47880207008598</v>
      </c>
      <c r="CA338">
        <v>333.10673440557002</v>
      </c>
      <c r="CB338">
        <v>325.55024246023697</v>
      </c>
      <c r="CC338">
        <v>345.137839177079</v>
      </c>
      <c r="CD338">
        <v>341.64666590438202</v>
      </c>
    </row>
    <row r="339" spans="1:82" x14ac:dyDescent="0.25">
      <c r="A339">
        <v>80.987983978638098</v>
      </c>
      <c r="B339">
        <v>341.73822186607498</v>
      </c>
      <c r="C339">
        <v>340.11096323399698</v>
      </c>
      <c r="D339">
        <v>326.22275325015698</v>
      </c>
      <c r="E339">
        <v>339.950135369625</v>
      </c>
      <c r="F339">
        <v>342.244431688676</v>
      </c>
      <c r="G339">
        <v>331.63433473789502</v>
      </c>
      <c r="H339">
        <v>331.70677789738198</v>
      </c>
      <c r="I339">
        <v>345.99124812376903</v>
      </c>
      <c r="J339">
        <v>358.15743341940998</v>
      </c>
      <c r="K339">
        <v>346.53642527156597</v>
      </c>
      <c r="L339">
        <v>346.27841755994598</v>
      </c>
      <c r="M339">
        <v>342.32078148430497</v>
      </c>
      <c r="N339">
        <v>347.526998260119</v>
      </c>
      <c r="O339">
        <v>350.21580123618799</v>
      </c>
      <c r="P339">
        <v>352.96543938496899</v>
      </c>
      <c r="Q339">
        <v>341.17392843225099</v>
      </c>
      <c r="R339">
        <v>345.05843430757398</v>
      </c>
      <c r="S339">
        <v>338.05129546868</v>
      </c>
      <c r="T339">
        <v>355.04482907957703</v>
      </c>
      <c r="U339">
        <v>347.31343969943299</v>
      </c>
      <c r="V339">
        <v>354.80940798364298</v>
      </c>
      <c r="W339">
        <v>345.51400867616297</v>
      </c>
      <c r="X339">
        <v>367.48201176305099</v>
      </c>
      <c r="Y339">
        <v>361.72042534611899</v>
      </c>
      <c r="Z339">
        <v>351.29347893122298</v>
      </c>
      <c r="AA339">
        <v>351.40774697325099</v>
      </c>
      <c r="AB339">
        <v>356.56711334232398</v>
      </c>
      <c r="AC339">
        <v>363.294164058923</v>
      </c>
      <c r="AD339">
        <v>335.21581177316199</v>
      </c>
      <c r="AE339">
        <v>353.732173937634</v>
      </c>
      <c r="AF339">
        <v>356.38080844054599</v>
      </c>
      <c r="AG339">
        <v>351.37153679590699</v>
      </c>
      <c r="AH339">
        <v>348.974918141746</v>
      </c>
      <c r="AI339">
        <v>339.89807311725002</v>
      </c>
      <c r="AJ339">
        <v>349.26252615479098</v>
      </c>
      <c r="AK339">
        <v>349.86803739329298</v>
      </c>
      <c r="AL339">
        <v>353.35546695442298</v>
      </c>
      <c r="AM339">
        <v>341.88811995095699</v>
      </c>
      <c r="AN339">
        <v>360.08240655486298</v>
      </c>
      <c r="AO339">
        <v>357.475126338194</v>
      </c>
      <c r="AP339">
        <v>334.12877525171899</v>
      </c>
      <c r="AQ339">
        <v>344.76860613828302</v>
      </c>
      <c r="AR339">
        <v>346.44009817734099</v>
      </c>
      <c r="AS339">
        <v>364.54024538192499</v>
      </c>
      <c r="AT339">
        <v>338.15357131732497</v>
      </c>
      <c r="AU339">
        <v>340.42465371835698</v>
      </c>
      <c r="AV339">
        <v>340.32728648122202</v>
      </c>
      <c r="AW339">
        <v>340.78228498597798</v>
      </c>
      <c r="AX339">
        <v>353.92682199337497</v>
      </c>
      <c r="AY339">
        <v>347.202093130756</v>
      </c>
      <c r="AZ339">
        <v>337.24642358669399</v>
      </c>
      <c r="BA339">
        <v>345.66163583401197</v>
      </c>
      <c r="BB339">
        <v>351.72650198069903</v>
      </c>
      <c r="BC339">
        <v>329.74139689401301</v>
      </c>
      <c r="BD339">
        <v>346.74800328165401</v>
      </c>
      <c r="BE339">
        <v>349.77270170459002</v>
      </c>
      <c r="BF339">
        <v>335.70449125751702</v>
      </c>
      <c r="BG339">
        <v>339.37069486037802</v>
      </c>
      <c r="BH339">
        <v>331.43076708953299</v>
      </c>
      <c r="BI339">
        <v>339.817188713029</v>
      </c>
      <c r="BJ339">
        <v>347.757234451626</v>
      </c>
      <c r="BK339">
        <v>342.623008785048</v>
      </c>
      <c r="BL339">
        <v>346.052253346844</v>
      </c>
      <c r="BM339">
        <v>339.62487439997398</v>
      </c>
      <c r="BN339">
        <v>344.77569344542502</v>
      </c>
      <c r="BO339">
        <v>353.54317184814101</v>
      </c>
      <c r="BP339">
        <v>331.28191784901998</v>
      </c>
      <c r="BQ339">
        <v>329.21949805702798</v>
      </c>
      <c r="BR339">
        <v>343.81279444642098</v>
      </c>
      <c r="BS339">
        <v>337.14547652565898</v>
      </c>
      <c r="BT339">
        <v>334.23592554377501</v>
      </c>
      <c r="BU339">
        <v>337.13486179400797</v>
      </c>
      <c r="BV339">
        <v>341.121368502172</v>
      </c>
      <c r="BW339">
        <v>344.61281616182998</v>
      </c>
      <c r="BX339">
        <v>336.07770168496103</v>
      </c>
      <c r="BY339">
        <v>331.796654073691</v>
      </c>
      <c r="BZ339">
        <v>347.33185127842199</v>
      </c>
      <c r="CA339">
        <v>336.18750403967101</v>
      </c>
      <c r="CB339">
        <v>324.86953562196902</v>
      </c>
      <c r="CC339">
        <v>348.526431961985</v>
      </c>
      <c r="CD339">
        <v>343.54952895469802</v>
      </c>
    </row>
    <row r="340" spans="1:82" x14ac:dyDescent="0.25">
      <c r="A340">
        <v>81.228304405874496</v>
      </c>
      <c r="B340">
        <v>345.16856580196799</v>
      </c>
      <c r="C340">
        <v>337.74441203137599</v>
      </c>
      <c r="D340">
        <v>333.91307957121001</v>
      </c>
      <c r="E340">
        <v>338.66447632525001</v>
      </c>
      <c r="F340">
        <v>333.89073468089902</v>
      </c>
      <c r="G340">
        <v>336.24786114952002</v>
      </c>
      <c r="H340">
        <v>325.99571777537602</v>
      </c>
      <c r="I340">
        <v>350.29619212851799</v>
      </c>
      <c r="J340">
        <v>355.12533948843998</v>
      </c>
      <c r="K340">
        <v>339.372133263362</v>
      </c>
      <c r="L340">
        <v>351.22202360686799</v>
      </c>
      <c r="M340">
        <v>345.84699384451</v>
      </c>
      <c r="N340">
        <v>350.30987324427798</v>
      </c>
      <c r="O340">
        <v>346.767807383481</v>
      </c>
      <c r="P340">
        <v>355.23466993362399</v>
      </c>
      <c r="Q340">
        <v>338.44475406500999</v>
      </c>
      <c r="R340">
        <v>343.71189883693501</v>
      </c>
      <c r="S340">
        <v>334.81185238925298</v>
      </c>
      <c r="T340">
        <v>352.94707369245901</v>
      </c>
      <c r="U340">
        <v>342.65647211494201</v>
      </c>
      <c r="V340">
        <v>351.66367507736499</v>
      </c>
      <c r="W340">
        <v>349.13149050480399</v>
      </c>
      <c r="X340">
        <v>359.210527723562</v>
      </c>
      <c r="Y340">
        <v>356.77523899908601</v>
      </c>
      <c r="Z340">
        <v>353.24273165067899</v>
      </c>
      <c r="AA340">
        <v>351.43932983252103</v>
      </c>
      <c r="AB340">
        <v>361.71512187661199</v>
      </c>
      <c r="AC340">
        <v>359.016056671868</v>
      </c>
      <c r="AD340">
        <v>334.006415630437</v>
      </c>
      <c r="AE340">
        <v>357.000319221241</v>
      </c>
      <c r="AF340">
        <v>359.92547932133198</v>
      </c>
      <c r="AG340">
        <v>352.578189951924</v>
      </c>
      <c r="AH340">
        <v>345.07398941909997</v>
      </c>
      <c r="AI340">
        <v>339.701346661353</v>
      </c>
      <c r="AJ340">
        <v>349.24470074270801</v>
      </c>
      <c r="AK340">
        <v>346.29606681674801</v>
      </c>
      <c r="AL340">
        <v>348.30834779443001</v>
      </c>
      <c r="AM340">
        <v>344.43584804102102</v>
      </c>
      <c r="AN340">
        <v>355.05088184419401</v>
      </c>
      <c r="AO340">
        <v>357.45376446117399</v>
      </c>
      <c r="AP340">
        <v>335.14454631160203</v>
      </c>
      <c r="AQ340">
        <v>339.29896376302901</v>
      </c>
      <c r="AR340">
        <v>344.37635973601601</v>
      </c>
      <c r="AS340">
        <v>360.92189460889699</v>
      </c>
      <c r="AT340">
        <v>338.00554464478898</v>
      </c>
      <c r="AU340">
        <v>336.99212748673699</v>
      </c>
      <c r="AV340">
        <v>337.528039683298</v>
      </c>
      <c r="AW340">
        <v>343.62708998737401</v>
      </c>
      <c r="AX340">
        <v>347.66044776606202</v>
      </c>
      <c r="AY340">
        <v>347.93047175339899</v>
      </c>
      <c r="AZ340">
        <v>345.41712226584502</v>
      </c>
      <c r="BA340">
        <v>346.23621053405998</v>
      </c>
      <c r="BB340">
        <v>347.91700170907899</v>
      </c>
      <c r="BC340">
        <v>331.09181627576999</v>
      </c>
      <c r="BD340">
        <v>341.283114791066</v>
      </c>
      <c r="BE340">
        <v>350.88733431227803</v>
      </c>
      <c r="BF340">
        <v>333.20841528514597</v>
      </c>
      <c r="BG340">
        <v>341.69861843363998</v>
      </c>
      <c r="BH340">
        <v>329.93486332226001</v>
      </c>
      <c r="BI340">
        <v>338.73730965501102</v>
      </c>
      <c r="BJ340">
        <v>347.67118393413199</v>
      </c>
      <c r="BK340">
        <v>342.08293451678998</v>
      </c>
      <c r="BL340">
        <v>343.18211160082501</v>
      </c>
      <c r="BM340">
        <v>337.48792861367002</v>
      </c>
      <c r="BN340">
        <v>342.99072540960299</v>
      </c>
      <c r="BO340">
        <v>352.983090457674</v>
      </c>
      <c r="BP340">
        <v>329.57536395982902</v>
      </c>
      <c r="BQ340">
        <v>327.89405264239099</v>
      </c>
      <c r="BR340">
        <v>340.83350474798601</v>
      </c>
      <c r="BS340">
        <v>336.45763019444098</v>
      </c>
      <c r="BT340">
        <v>338.610996595583</v>
      </c>
      <c r="BU340">
        <v>330.58885983448403</v>
      </c>
      <c r="BV340">
        <v>337.34219195825801</v>
      </c>
      <c r="BW340">
        <v>342.258791087068</v>
      </c>
      <c r="BX340">
        <v>335.78151735200402</v>
      </c>
      <c r="BY340">
        <v>335.41282431331098</v>
      </c>
      <c r="BZ340">
        <v>345.02540921878801</v>
      </c>
      <c r="CA340">
        <v>334.871243711695</v>
      </c>
      <c r="CB340">
        <v>324.57005246776902</v>
      </c>
      <c r="CC340">
        <v>346.45070813608498</v>
      </c>
      <c r="CD340">
        <v>346.887769935714</v>
      </c>
    </row>
    <row r="341" spans="1:82" x14ac:dyDescent="0.25">
      <c r="A341">
        <v>81.468624833110795</v>
      </c>
      <c r="B341">
        <v>341.53233259162897</v>
      </c>
      <c r="C341">
        <v>336.98356026870198</v>
      </c>
      <c r="D341">
        <v>339.766896579834</v>
      </c>
      <c r="E341">
        <v>337.24914531648398</v>
      </c>
      <c r="F341">
        <v>331.617905370676</v>
      </c>
      <c r="G341">
        <v>338.87784945373397</v>
      </c>
      <c r="H341">
        <v>324.20807223181799</v>
      </c>
      <c r="I341">
        <v>354.29209697599498</v>
      </c>
      <c r="J341">
        <v>351.492465467866</v>
      </c>
      <c r="K341">
        <v>337.70835457606802</v>
      </c>
      <c r="L341">
        <v>352.30725440794703</v>
      </c>
      <c r="M341">
        <v>347.39450700432201</v>
      </c>
      <c r="N341">
        <v>348.03491629450002</v>
      </c>
      <c r="O341">
        <v>348.615143757532</v>
      </c>
      <c r="P341">
        <v>353.64742035685799</v>
      </c>
      <c r="Q341">
        <v>340.63894422471202</v>
      </c>
      <c r="R341">
        <v>344.453612768048</v>
      </c>
      <c r="S341">
        <v>339.68545734258203</v>
      </c>
      <c r="T341">
        <v>354.473725620886</v>
      </c>
      <c r="U341">
        <v>342.07617541435798</v>
      </c>
      <c r="V341">
        <v>352.90918100306101</v>
      </c>
      <c r="W341">
        <v>352.24965161237901</v>
      </c>
      <c r="X341">
        <v>355.99772890015601</v>
      </c>
      <c r="Y341">
        <v>357.51399913907102</v>
      </c>
      <c r="Z341">
        <v>356.87493043138699</v>
      </c>
      <c r="AA341">
        <v>356.04689091836099</v>
      </c>
      <c r="AB341">
        <v>361.93817629621998</v>
      </c>
      <c r="AC341">
        <v>360.87934236211697</v>
      </c>
      <c r="AD341">
        <v>338.74031615658703</v>
      </c>
      <c r="AE341">
        <v>355.43985168098999</v>
      </c>
      <c r="AF341">
        <v>359.08609216650399</v>
      </c>
      <c r="AG341">
        <v>352.55002249524102</v>
      </c>
      <c r="AH341">
        <v>346.03735971923697</v>
      </c>
      <c r="AI341">
        <v>344.74775659340202</v>
      </c>
      <c r="AJ341">
        <v>350.15121118491999</v>
      </c>
      <c r="AK341">
        <v>349.29803417699401</v>
      </c>
      <c r="AL341">
        <v>345.11841546080399</v>
      </c>
      <c r="AM341">
        <v>338.51930931532002</v>
      </c>
      <c r="AN341">
        <v>351.81010115781498</v>
      </c>
      <c r="AO341">
        <v>352.20309596939097</v>
      </c>
      <c r="AP341">
        <v>336.75507447451798</v>
      </c>
      <c r="AQ341">
        <v>342.40845571599903</v>
      </c>
      <c r="AR341">
        <v>348.285898048158</v>
      </c>
      <c r="AS341">
        <v>361.31665210682502</v>
      </c>
      <c r="AT341">
        <v>345.676996434442</v>
      </c>
      <c r="AU341">
        <v>337.56955574309598</v>
      </c>
      <c r="AV341">
        <v>333.39967585087902</v>
      </c>
      <c r="AW341">
        <v>347.42923459297401</v>
      </c>
      <c r="AX341">
        <v>342.77592308456798</v>
      </c>
      <c r="AY341">
        <v>348.04035188307898</v>
      </c>
      <c r="AZ341">
        <v>344.258042857384</v>
      </c>
      <c r="BA341">
        <v>347.31791896323102</v>
      </c>
      <c r="BB341">
        <v>355.01530218031399</v>
      </c>
      <c r="BC341">
        <v>331.57268988052999</v>
      </c>
      <c r="BD341">
        <v>338.73878170481601</v>
      </c>
      <c r="BE341">
        <v>354.399734086325</v>
      </c>
      <c r="BF341">
        <v>331.06324015023</v>
      </c>
      <c r="BG341">
        <v>341.66792265658103</v>
      </c>
      <c r="BH341">
        <v>331.59390952208298</v>
      </c>
      <c r="BI341">
        <v>339.97753811342102</v>
      </c>
      <c r="BJ341">
        <v>345.79259056804</v>
      </c>
      <c r="BK341">
        <v>344.632350894713</v>
      </c>
      <c r="BL341">
        <v>348.676569123207</v>
      </c>
      <c r="BM341">
        <v>339.806744824997</v>
      </c>
      <c r="BN341">
        <v>348.73992737097501</v>
      </c>
      <c r="BO341">
        <v>348.48259944198003</v>
      </c>
      <c r="BP341">
        <v>328.89541302724501</v>
      </c>
      <c r="BQ341">
        <v>333.78365312493099</v>
      </c>
      <c r="BR341">
        <v>335.97203734016</v>
      </c>
      <c r="BS341">
        <v>336.937993419777</v>
      </c>
      <c r="BT341">
        <v>342.128509970778</v>
      </c>
      <c r="BU341">
        <v>328.17759393244597</v>
      </c>
      <c r="BV341">
        <v>336.27055328163601</v>
      </c>
      <c r="BW341">
        <v>342.20525405510898</v>
      </c>
      <c r="BX341">
        <v>339.02138839497599</v>
      </c>
      <c r="BY341">
        <v>336.05589136425698</v>
      </c>
      <c r="BZ341">
        <v>345.48032246182299</v>
      </c>
      <c r="CA341">
        <v>338.82535287090599</v>
      </c>
      <c r="CB341">
        <v>329.24386159235002</v>
      </c>
      <c r="CC341">
        <v>352.24093773536202</v>
      </c>
      <c r="CD341">
        <v>348.486554923146</v>
      </c>
    </row>
    <row r="342" spans="1:82" x14ac:dyDescent="0.25">
      <c r="A342">
        <v>81.708945260347093</v>
      </c>
      <c r="B342">
        <v>339.63285589982797</v>
      </c>
      <c r="C342">
        <v>335.48309615215697</v>
      </c>
      <c r="D342">
        <v>348.93775302029098</v>
      </c>
      <c r="E342">
        <v>335.15188009465498</v>
      </c>
      <c r="F342">
        <v>333.50655155900898</v>
      </c>
      <c r="G342">
        <v>339.014828338901</v>
      </c>
      <c r="H342">
        <v>324.24269621835299</v>
      </c>
      <c r="I342">
        <v>356.10813156795001</v>
      </c>
      <c r="J342">
        <v>346.71234111985399</v>
      </c>
      <c r="K342">
        <v>337.77655026920502</v>
      </c>
      <c r="L342">
        <v>349.08218751545598</v>
      </c>
      <c r="M342">
        <v>349.50342035984602</v>
      </c>
      <c r="N342">
        <v>347.65349918500101</v>
      </c>
      <c r="O342">
        <v>346.35724936631999</v>
      </c>
      <c r="P342">
        <v>356.96461558955099</v>
      </c>
      <c r="Q342">
        <v>336.72258870850101</v>
      </c>
      <c r="R342">
        <v>346.33684429694199</v>
      </c>
      <c r="S342">
        <v>343.86718654618801</v>
      </c>
      <c r="T342">
        <v>350.88705858398703</v>
      </c>
      <c r="U342">
        <v>342.83863370886002</v>
      </c>
      <c r="V342">
        <v>353.39046293923798</v>
      </c>
      <c r="W342">
        <v>354.10960547700103</v>
      </c>
      <c r="X342">
        <v>357.64072139648101</v>
      </c>
      <c r="Y342">
        <v>362.389989187791</v>
      </c>
      <c r="Z342">
        <v>358.388749740864</v>
      </c>
      <c r="AA342">
        <v>356.46158770101198</v>
      </c>
      <c r="AB342">
        <v>368.288656581314</v>
      </c>
      <c r="AC342">
        <v>363.75350967785101</v>
      </c>
      <c r="AD342">
        <v>349.01608466737201</v>
      </c>
      <c r="AE342">
        <v>359.39278358786601</v>
      </c>
      <c r="AF342">
        <v>359.84288837874902</v>
      </c>
      <c r="AG342">
        <v>353.054000115316</v>
      </c>
      <c r="AH342">
        <v>348.813489064176</v>
      </c>
      <c r="AI342">
        <v>352.25156157457201</v>
      </c>
      <c r="AJ342">
        <v>353.59447574583299</v>
      </c>
      <c r="AK342">
        <v>351.66529462278402</v>
      </c>
      <c r="AL342">
        <v>346.205413171651</v>
      </c>
      <c r="AM342">
        <v>341.149816946219</v>
      </c>
      <c r="AN342">
        <v>348.51230920634401</v>
      </c>
      <c r="AO342">
        <v>352.50617049906998</v>
      </c>
      <c r="AP342">
        <v>346.04377831746302</v>
      </c>
      <c r="AQ342">
        <v>342.53516285534602</v>
      </c>
      <c r="AR342">
        <v>352.48427990463802</v>
      </c>
      <c r="AS342">
        <v>363.25848570339201</v>
      </c>
      <c r="AT342">
        <v>350.55007427029898</v>
      </c>
      <c r="AU342">
        <v>341.77800303843202</v>
      </c>
      <c r="AV342">
        <v>337.56271907277397</v>
      </c>
      <c r="AW342">
        <v>349.66344550615099</v>
      </c>
      <c r="AX342">
        <v>339.105180504077</v>
      </c>
      <c r="AY342">
        <v>348.48228636112998</v>
      </c>
      <c r="AZ342">
        <v>350.85673125547203</v>
      </c>
      <c r="BA342">
        <v>352.534984319317</v>
      </c>
      <c r="BB342">
        <v>364.72355208293902</v>
      </c>
      <c r="BC342">
        <v>336.72555796684998</v>
      </c>
      <c r="BD342">
        <v>346.03275972266198</v>
      </c>
      <c r="BE342">
        <v>359.68509951969099</v>
      </c>
      <c r="BF342">
        <v>327.69361832861699</v>
      </c>
      <c r="BG342">
        <v>344.82152201320997</v>
      </c>
      <c r="BH342">
        <v>331.59093658513399</v>
      </c>
      <c r="BI342">
        <v>343.56381801005</v>
      </c>
      <c r="BJ342">
        <v>348.53837159202601</v>
      </c>
      <c r="BK342">
        <v>341.781699947047</v>
      </c>
      <c r="BL342">
        <v>351.86693507910297</v>
      </c>
      <c r="BM342">
        <v>342.92856849479199</v>
      </c>
      <c r="BN342">
        <v>356.88952388718297</v>
      </c>
      <c r="BO342">
        <v>345.787192153457</v>
      </c>
      <c r="BP342">
        <v>329.09889264442501</v>
      </c>
      <c r="BQ342">
        <v>333.889325830774</v>
      </c>
      <c r="BR342">
        <v>338.87216207586698</v>
      </c>
      <c r="BS342">
        <v>334.026773361827</v>
      </c>
      <c r="BT342">
        <v>345.98973750951001</v>
      </c>
      <c r="BU342">
        <v>326.15699439264898</v>
      </c>
      <c r="BV342">
        <v>335.936624084274</v>
      </c>
      <c r="BW342">
        <v>340.47045854223501</v>
      </c>
      <c r="BX342">
        <v>343.85392179373298</v>
      </c>
      <c r="BY342">
        <v>339.34144920672099</v>
      </c>
      <c r="BZ342">
        <v>339.420245972175</v>
      </c>
      <c r="CA342">
        <v>342.82404731201098</v>
      </c>
      <c r="CB342">
        <v>327.73796516764298</v>
      </c>
      <c r="CC342">
        <v>352.90359327118802</v>
      </c>
      <c r="CD342">
        <v>344.62659749176999</v>
      </c>
    </row>
    <row r="343" spans="1:82" x14ac:dyDescent="0.25">
      <c r="A343">
        <v>81.949265687583406</v>
      </c>
      <c r="B343">
        <v>334.56652566059302</v>
      </c>
      <c r="C343">
        <v>337.22759892740402</v>
      </c>
      <c r="D343">
        <v>351.45748975658501</v>
      </c>
      <c r="E343">
        <v>333.57348744679098</v>
      </c>
      <c r="F343">
        <v>334.821505960943</v>
      </c>
      <c r="G343">
        <v>337.32374905777101</v>
      </c>
      <c r="H343">
        <v>321.50402904715401</v>
      </c>
      <c r="I343">
        <v>350.94026132736701</v>
      </c>
      <c r="J343">
        <v>345.37261125420702</v>
      </c>
      <c r="K343">
        <v>341.980789064389</v>
      </c>
      <c r="L343">
        <v>348.34955349451701</v>
      </c>
      <c r="M343">
        <v>352.14720321140402</v>
      </c>
      <c r="N343">
        <v>347.918985828487</v>
      </c>
      <c r="O343">
        <v>349.65204185159598</v>
      </c>
      <c r="P343">
        <v>356.16234375518701</v>
      </c>
      <c r="Q343">
        <v>333.97004614853603</v>
      </c>
      <c r="R343">
        <v>343.25279115855602</v>
      </c>
      <c r="S343">
        <v>346.55705824597402</v>
      </c>
      <c r="T343">
        <v>353.23335896769697</v>
      </c>
      <c r="U343">
        <v>346.03371383995801</v>
      </c>
      <c r="V343">
        <v>353.79130890048901</v>
      </c>
      <c r="W343">
        <v>353.69119486942401</v>
      </c>
      <c r="X343">
        <v>360.53878220508398</v>
      </c>
      <c r="Y343">
        <v>364.38176793095101</v>
      </c>
      <c r="Z343">
        <v>360.67832216487301</v>
      </c>
      <c r="AA343">
        <v>352.17838231732298</v>
      </c>
      <c r="AB343">
        <v>371.83099748067599</v>
      </c>
      <c r="AC343">
        <v>367.25190453566802</v>
      </c>
      <c r="AD343">
        <v>349.03079579738699</v>
      </c>
      <c r="AE343">
        <v>359.439392197139</v>
      </c>
      <c r="AF343">
        <v>359.93116285291802</v>
      </c>
      <c r="AG343">
        <v>352.38792468163803</v>
      </c>
      <c r="AH343">
        <v>347.27549895513101</v>
      </c>
      <c r="AI343">
        <v>354.31210109171798</v>
      </c>
      <c r="AJ343">
        <v>352.27487516599399</v>
      </c>
      <c r="AK343">
        <v>354.77904410143998</v>
      </c>
      <c r="AL343">
        <v>344.72271581139802</v>
      </c>
      <c r="AM343">
        <v>342.06095765322402</v>
      </c>
      <c r="AN343">
        <v>344.80364514947098</v>
      </c>
      <c r="AO343">
        <v>355.95355750561498</v>
      </c>
      <c r="AP343">
        <v>350.64315847625699</v>
      </c>
      <c r="AQ343">
        <v>342.281999394818</v>
      </c>
      <c r="AR343">
        <v>353.12172724515602</v>
      </c>
      <c r="AS343">
        <v>360.02240012728203</v>
      </c>
      <c r="AT343">
        <v>356.13868955128697</v>
      </c>
      <c r="AU343">
        <v>346.96977130340099</v>
      </c>
      <c r="AV343">
        <v>346.44583690522899</v>
      </c>
      <c r="AW343">
        <v>354.99389081521701</v>
      </c>
      <c r="AX343">
        <v>336.71252215088299</v>
      </c>
      <c r="AY343">
        <v>349.75018805843001</v>
      </c>
      <c r="AZ343">
        <v>353.55413983618899</v>
      </c>
      <c r="BA343">
        <v>347.56688734011198</v>
      </c>
      <c r="BB343">
        <v>363.50635850856099</v>
      </c>
      <c r="BC343">
        <v>341.180740216267</v>
      </c>
      <c r="BD343">
        <v>345.51201833910397</v>
      </c>
      <c r="BE343">
        <v>361.180972148769</v>
      </c>
      <c r="BF343">
        <v>334.468968481356</v>
      </c>
      <c r="BG343">
        <v>342.256182223964</v>
      </c>
      <c r="BH343">
        <v>329.80135073985502</v>
      </c>
      <c r="BI343">
        <v>347.99871608080798</v>
      </c>
      <c r="BJ343">
        <v>348.49518844239401</v>
      </c>
      <c r="BK343">
        <v>342.21608560893901</v>
      </c>
      <c r="BL343">
        <v>351.36697579581198</v>
      </c>
      <c r="BM343">
        <v>342.40062039407098</v>
      </c>
      <c r="BN343">
        <v>354.68271054292597</v>
      </c>
      <c r="BO343">
        <v>345.53502867391597</v>
      </c>
      <c r="BP343">
        <v>334.29701955336202</v>
      </c>
      <c r="BQ343">
        <v>333.53147433158603</v>
      </c>
      <c r="BR343">
        <v>342.19159990495501</v>
      </c>
      <c r="BS343">
        <v>338.05412574603099</v>
      </c>
      <c r="BT343">
        <v>348.99762168754597</v>
      </c>
      <c r="BU343">
        <v>335.64239593471302</v>
      </c>
      <c r="BV343">
        <v>334.57765862533802</v>
      </c>
      <c r="BW343">
        <v>343.633145460273</v>
      </c>
      <c r="BX343">
        <v>343.27243823161899</v>
      </c>
      <c r="BY343">
        <v>342.972926481081</v>
      </c>
      <c r="BZ343">
        <v>339.60984887068997</v>
      </c>
      <c r="CA343">
        <v>344.63889994488</v>
      </c>
      <c r="CB343">
        <v>333.69723525114898</v>
      </c>
      <c r="CC343">
        <v>350.766724866316</v>
      </c>
      <c r="CD343">
        <v>343.589246591728</v>
      </c>
    </row>
    <row r="344" spans="1:82" x14ac:dyDescent="0.25">
      <c r="A344">
        <v>82.189586114819704</v>
      </c>
      <c r="B344">
        <v>334.57255732036401</v>
      </c>
      <c r="C344">
        <v>341.51079369776602</v>
      </c>
      <c r="D344">
        <v>353.85125709582002</v>
      </c>
      <c r="E344">
        <v>330.46656571949302</v>
      </c>
      <c r="F344">
        <v>334.46365796521201</v>
      </c>
      <c r="G344">
        <v>340.783426560713</v>
      </c>
      <c r="H344">
        <v>317.23520521980601</v>
      </c>
      <c r="I344">
        <v>347.24637557100903</v>
      </c>
      <c r="J344">
        <v>344.58889679876103</v>
      </c>
      <c r="K344">
        <v>348.30465979852403</v>
      </c>
      <c r="L344">
        <v>351.69630250340799</v>
      </c>
      <c r="M344">
        <v>358.24867258975701</v>
      </c>
      <c r="N344">
        <v>350.06668347575402</v>
      </c>
      <c r="O344">
        <v>349.377968735396</v>
      </c>
      <c r="P344">
        <v>348.68546907705598</v>
      </c>
      <c r="Q344">
        <v>339.76906007775199</v>
      </c>
      <c r="R344">
        <v>335.98631677755299</v>
      </c>
      <c r="S344">
        <v>351.584981388752</v>
      </c>
      <c r="T344">
        <v>351.82247796279802</v>
      </c>
      <c r="U344">
        <v>349.41296402276703</v>
      </c>
      <c r="V344">
        <v>353.83891621534002</v>
      </c>
      <c r="W344">
        <v>350.95470144031702</v>
      </c>
      <c r="X344">
        <v>361.63616067291298</v>
      </c>
      <c r="Y344">
        <v>366.58657699942898</v>
      </c>
      <c r="Z344">
        <v>365.624724228133</v>
      </c>
      <c r="AA344">
        <v>353.74810216402102</v>
      </c>
      <c r="AB344">
        <v>369.82196264561298</v>
      </c>
      <c r="AC344">
        <v>362.65557281546103</v>
      </c>
      <c r="AD344">
        <v>351.58407345607299</v>
      </c>
      <c r="AE344">
        <v>358.83631856055399</v>
      </c>
      <c r="AF344">
        <v>357.48865698950698</v>
      </c>
      <c r="AG344">
        <v>354.80354010987998</v>
      </c>
      <c r="AH344">
        <v>352.22290230891002</v>
      </c>
      <c r="AI344">
        <v>354.91247396063198</v>
      </c>
      <c r="AJ344">
        <v>351.51285087044403</v>
      </c>
      <c r="AK344">
        <v>355.53756944112899</v>
      </c>
      <c r="AL344">
        <v>343.11230928176599</v>
      </c>
      <c r="AM344">
        <v>336.52541123191702</v>
      </c>
      <c r="AN344">
        <v>347.64904463604501</v>
      </c>
      <c r="AO344">
        <v>358.36072864655898</v>
      </c>
      <c r="AP344">
        <v>353.013631485308</v>
      </c>
      <c r="AQ344">
        <v>349.661266991437</v>
      </c>
      <c r="AR344">
        <v>357.166688158922</v>
      </c>
      <c r="AS344">
        <v>355.34138632674802</v>
      </c>
      <c r="AT344">
        <v>362.05460670963799</v>
      </c>
      <c r="AU344">
        <v>353.11189856824302</v>
      </c>
      <c r="AV344">
        <v>351.48370258461</v>
      </c>
      <c r="AW344">
        <v>359.044105765967</v>
      </c>
      <c r="AX344">
        <v>335.24711985392798</v>
      </c>
      <c r="AY344">
        <v>347.54087743580499</v>
      </c>
      <c r="AZ344">
        <v>353.45042286184997</v>
      </c>
      <c r="BA344">
        <v>344.224552905537</v>
      </c>
      <c r="BB344">
        <v>354.89636067508098</v>
      </c>
      <c r="BC344">
        <v>344.24216791324</v>
      </c>
      <c r="BD344">
        <v>345.229721501553</v>
      </c>
      <c r="BE344">
        <v>358.34810858898499</v>
      </c>
      <c r="BF344">
        <v>346.49804278782898</v>
      </c>
      <c r="BG344">
        <v>337.03875827526298</v>
      </c>
      <c r="BH344">
        <v>335.95097156011201</v>
      </c>
      <c r="BI344">
        <v>357.254939965559</v>
      </c>
      <c r="BJ344">
        <v>344.908268332793</v>
      </c>
      <c r="BK344">
        <v>348.95918215890703</v>
      </c>
      <c r="BL344">
        <v>348.50630101905301</v>
      </c>
      <c r="BM344">
        <v>344.98053112085103</v>
      </c>
      <c r="BN344">
        <v>359.11064947176902</v>
      </c>
      <c r="BO344">
        <v>346.90495640133798</v>
      </c>
      <c r="BP344">
        <v>333.57474855313001</v>
      </c>
      <c r="BQ344">
        <v>341.21022366322597</v>
      </c>
      <c r="BR344">
        <v>349.04203139735</v>
      </c>
      <c r="BS344">
        <v>341.283711819026</v>
      </c>
      <c r="BT344">
        <v>353.91382433313299</v>
      </c>
      <c r="BU344">
        <v>345.40206083584002</v>
      </c>
      <c r="BV344">
        <v>328.29945491123499</v>
      </c>
      <c r="BW344">
        <v>339.39628622427199</v>
      </c>
      <c r="BX344">
        <v>349.647327445249</v>
      </c>
      <c r="BY344">
        <v>340.63409309925697</v>
      </c>
      <c r="BZ344">
        <v>341.79552705629499</v>
      </c>
      <c r="CA344">
        <v>344.37725970277802</v>
      </c>
      <c r="CB344">
        <v>339.16329976572899</v>
      </c>
      <c r="CC344">
        <v>342.04899802185201</v>
      </c>
      <c r="CD344">
        <v>341.501649861646</v>
      </c>
    </row>
    <row r="345" spans="1:82" x14ac:dyDescent="0.25">
      <c r="A345">
        <v>82.429906542056003</v>
      </c>
      <c r="B345">
        <v>332.26338134197698</v>
      </c>
      <c r="C345">
        <v>344.78664672837903</v>
      </c>
      <c r="D345">
        <v>352.78410807019202</v>
      </c>
      <c r="E345">
        <v>326.29264880778499</v>
      </c>
      <c r="F345">
        <v>340.764613138551</v>
      </c>
      <c r="G345">
        <v>342.158204779019</v>
      </c>
      <c r="H345">
        <v>327.74363815105801</v>
      </c>
      <c r="I345">
        <v>348.32230491930898</v>
      </c>
      <c r="J345">
        <v>345.468445185056</v>
      </c>
      <c r="K345">
        <v>349.12843832503</v>
      </c>
      <c r="L345">
        <v>352.49734028595702</v>
      </c>
      <c r="M345">
        <v>358.12777540210402</v>
      </c>
      <c r="N345">
        <v>344.43003625726902</v>
      </c>
      <c r="O345">
        <v>352.221515769603</v>
      </c>
      <c r="P345">
        <v>343.809860341991</v>
      </c>
      <c r="Q345">
        <v>342.67035026347799</v>
      </c>
      <c r="R345">
        <v>333.42170213085802</v>
      </c>
      <c r="S345">
        <v>351.94361615908502</v>
      </c>
      <c r="T345">
        <v>358.038624319446</v>
      </c>
      <c r="U345">
        <v>351.98006333799299</v>
      </c>
      <c r="V345">
        <v>357.91106050194298</v>
      </c>
      <c r="W345">
        <v>350.05944892961099</v>
      </c>
      <c r="X345">
        <v>363.02237445967597</v>
      </c>
      <c r="Y345">
        <v>371.16348613294099</v>
      </c>
      <c r="Z345">
        <v>361.62293753577802</v>
      </c>
      <c r="AA345">
        <v>357.19634819155402</v>
      </c>
      <c r="AB345">
        <v>366.31291071054301</v>
      </c>
      <c r="AC345">
        <v>365.54006262232298</v>
      </c>
      <c r="AD345">
        <v>356.852158983295</v>
      </c>
      <c r="AE345">
        <v>344.51112201180399</v>
      </c>
      <c r="AF345">
        <v>354.59667089174098</v>
      </c>
      <c r="AG345">
        <v>348.67504325057001</v>
      </c>
      <c r="AH345">
        <v>359.71694787607498</v>
      </c>
      <c r="AI345">
        <v>359.350851951675</v>
      </c>
      <c r="AJ345">
        <v>351.72503538752397</v>
      </c>
      <c r="AK345">
        <v>359.94625584612999</v>
      </c>
      <c r="AL345">
        <v>347.15047122179698</v>
      </c>
      <c r="AM345">
        <v>337.37875968766201</v>
      </c>
      <c r="AN345">
        <v>352.74023072793602</v>
      </c>
      <c r="AO345">
        <v>358.23435948379898</v>
      </c>
      <c r="AP345">
        <v>359.45545309785098</v>
      </c>
      <c r="AQ345">
        <v>356.596804381379</v>
      </c>
      <c r="AR345">
        <v>360.06288139945502</v>
      </c>
      <c r="AS345">
        <v>358.470072562778</v>
      </c>
      <c r="AT345">
        <v>367.65124909192099</v>
      </c>
      <c r="AU345">
        <v>353.41295881479402</v>
      </c>
      <c r="AV345">
        <v>348.32509418781899</v>
      </c>
      <c r="AW345">
        <v>354.732433929725</v>
      </c>
      <c r="AX345">
        <v>335.79916081062402</v>
      </c>
      <c r="AY345">
        <v>345.91228374113803</v>
      </c>
      <c r="AZ345">
        <v>346.67903319984498</v>
      </c>
      <c r="BA345">
        <v>347.331026365009</v>
      </c>
      <c r="BB345">
        <v>354.34067905455402</v>
      </c>
      <c r="BC345">
        <v>348.32327935127898</v>
      </c>
      <c r="BD345">
        <v>351.33081802382299</v>
      </c>
      <c r="BE345">
        <v>353.91350514173001</v>
      </c>
      <c r="BF345">
        <v>347.887694416231</v>
      </c>
      <c r="BG345">
        <v>341.00951130498902</v>
      </c>
      <c r="BH345">
        <v>337.298514607492</v>
      </c>
      <c r="BI345">
        <v>363.275395441439</v>
      </c>
      <c r="BJ345">
        <v>341.67048249368702</v>
      </c>
      <c r="BK345">
        <v>352.70329978255802</v>
      </c>
      <c r="BL345">
        <v>345.65082314422102</v>
      </c>
      <c r="BM345">
        <v>349.96901255611198</v>
      </c>
      <c r="BN345">
        <v>362.81793431238299</v>
      </c>
      <c r="BO345">
        <v>345.89908481156698</v>
      </c>
      <c r="BP345">
        <v>334.74933124041002</v>
      </c>
      <c r="BQ345">
        <v>342.66558966324902</v>
      </c>
      <c r="BR345">
        <v>355.54339042068801</v>
      </c>
      <c r="BS345">
        <v>339.59883660165002</v>
      </c>
      <c r="BT345">
        <v>353.91243828450899</v>
      </c>
      <c r="BU345">
        <v>351.99087288600902</v>
      </c>
      <c r="BV345">
        <v>330.83175758864098</v>
      </c>
      <c r="BW345">
        <v>341.00194832010402</v>
      </c>
      <c r="BX345">
        <v>351.05422120188598</v>
      </c>
      <c r="BY345">
        <v>341.96629440053101</v>
      </c>
      <c r="BZ345">
        <v>341.47310467295199</v>
      </c>
      <c r="CA345">
        <v>348.16195269363902</v>
      </c>
      <c r="CB345">
        <v>346.96678787495102</v>
      </c>
      <c r="CC345">
        <v>341.47090916627201</v>
      </c>
      <c r="CD345">
        <v>343.48612309426898</v>
      </c>
    </row>
    <row r="346" spans="1:82" x14ac:dyDescent="0.25">
      <c r="A346">
        <v>82.670226969292301</v>
      </c>
      <c r="B346">
        <v>332.361692288668</v>
      </c>
      <c r="C346">
        <v>345.61305274975598</v>
      </c>
      <c r="D346">
        <v>355.574016574778</v>
      </c>
      <c r="E346">
        <v>322.31202262128801</v>
      </c>
      <c r="F346">
        <v>346.281328431026</v>
      </c>
      <c r="G346">
        <v>345.248638320309</v>
      </c>
      <c r="H346">
        <v>336.28604045510002</v>
      </c>
      <c r="I346">
        <v>348.51121513450499</v>
      </c>
      <c r="J346">
        <v>345.87800422090203</v>
      </c>
      <c r="K346">
        <v>348.960640978171</v>
      </c>
      <c r="L346">
        <v>353.29795200916402</v>
      </c>
      <c r="M346">
        <v>362.50050242186501</v>
      </c>
      <c r="N346">
        <v>346.264980013723</v>
      </c>
      <c r="O346">
        <v>352.62333256414098</v>
      </c>
      <c r="P346">
        <v>341.362261928946</v>
      </c>
      <c r="Q346">
        <v>348.14016926380998</v>
      </c>
      <c r="R346">
        <v>330.014946426959</v>
      </c>
      <c r="S346">
        <v>351.853060150337</v>
      </c>
      <c r="T346">
        <v>358.64291197735002</v>
      </c>
      <c r="U346">
        <v>349.13555316812</v>
      </c>
      <c r="V346">
        <v>362.032324199568</v>
      </c>
      <c r="W346">
        <v>350.64219332199599</v>
      </c>
      <c r="X346">
        <v>364.56013505965899</v>
      </c>
      <c r="Y346">
        <v>375.54729846365802</v>
      </c>
      <c r="Z346">
        <v>357.26452751840901</v>
      </c>
      <c r="AA346">
        <v>357.704769081042</v>
      </c>
      <c r="AB346">
        <v>364.44046965828397</v>
      </c>
      <c r="AC346">
        <v>360.43416162833</v>
      </c>
      <c r="AD346">
        <v>355.45286975722797</v>
      </c>
      <c r="AE346">
        <v>343.373587955544</v>
      </c>
      <c r="AF346">
        <v>350.67898193219401</v>
      </c>
      <c r="AG346">
        <v>346.62301429803</v>
      </c>
      <c r="AH346">
        <v>366.52483263007701</v>
      </c>
      <c r="AI346">
        <v>356.19290940922298</v>
      </c>
      <c r="AJ346">
        <v>353.17133682083698</v>
      </c>
      <c r="AK346">
        <v>360.78264274985901</v>
      </c>
      <c r="AL346">
        <v>351.59924595626302</v>
      </c>
      <c r="AM346">
        <v>349.03579616515998</v>
      </c>
      <c r="AN346">
        <v>355.23785160160901</v>
      </c>
      <c r="AO346">
        <v>368.19629834554598</v>
      </c>
      <c r="AP346">
        <v>360.02105230558197</v>
      </c>
      <c r="AQ346">
        <v>357.16492201214197</v>
      </c>
      <c r="AR346">
        <v>358.35218423475101</v>
      </c>
      <c r="AS346">
        <v>358.97073259214199</v>
      </c>
      <c r="AT346">
        <v>369.300675050096</v>
      </c>
      <c r="AU346">
        <v>354.11823329768902</v>
      </c>
      <c r="AV346">
        <v>347.12992938416198</v>
      </c>
      <c r="AW346">
        <v>355.07565354952698</v>
      </c>
      <c r="AX346">
        <v>334.584413389502</v>
      </c>
      <c r="AY346">
        <v>345.14926679557999</v>
      </c>
      <c r="AZ346">
        <v>353.985686178349</v>
      </c>
      <c r="BA346">
        <v>349.61601433861199</v>
      </c>
      <c r="BB346">
        <v>349.27210159481098</v>
      </c>
      <c r="BC346">
        <v>355.01859484731602</v>
      </c>
      <c r="BD346">
        <v>354.08010514158002</v>
      </c>
      <c r="BE346">
        <v>350.76477931442798</v>
      </c>
      <c r="BF346">
        <v>353.34656794281199</v>
      </c>
      <c r="BG346">
        <v>346.64222902506998</v>
      </c>
      <c r="BH346">
        <v>341.33872687049001</v>
      </c>
      <c r="BI346">
        <v>365.589470257654</v>
      </c>
      <c r="BJ346">
        <v>340.03293348303299</v>
      </c>
      <c r="BK346">
        <v>359.50012197631497</v>
      </c>
      <c r="BL346">
        <v>341.78499928120101</v>
      </c>
      <c r="BM346">
        <v>348.38079524307398</v>
      </c>
      <c r="BN346">
        <v>359.734278139862</v>
      </c>
      <c r="BO346">
        <v>347.00918128690103</v>
      </c>
      <c r="BP346">
        <v>337.12241238285799</v>
      </c>
      <c r="BQ346">
        <v>338.98127000290901</v>
      </c>
      <c r="BR346">
        <v>357.03729641958898</v>
      </c>
      <c r="BS346">
        <v>334.22090845812698</v>
      </c>
      <c r="BT346">
        <v>347.54698725259902</v>
      </c>
      <c r="BU346">
        <v>355.66954125723299</v>
      </c>
      <c r="BV346">
        <v>339.21129535930498</v>
      </c>
      <c r="BW346">
        <v>345.49684232545798</v>
      </c>
      <c r="BX346">
        <v>353.99257651298501</v>
      </c>
      <c r="BY346">
        <v>340.52662058838098</v>
      </c>
      <c r="BZ346">
        <v>337.76339159692998</v>
      </c>
      <c r="CA346">
        <v>343.70191623114903</v>
      </c>
      <c r="CB346">
        <v>352.07666880384801</v>
      </c>
      <c r="CC346">
        <v>338.19663357561802</v>
      </c>
      <c r="CD346">
        <v>345.39340739852997</v>
      </c>
    </row>
    <row r="347" spans="1:82" x14ac:dyDescent="0.25">
      <c r="A347">
        <v>82.910547396528699</v>
      </c>
      <c r="B347">
        <v>335.75235891179199</v>
      </c>
      <c r="C347">
        <v>346.92753958564799</v>
      </c>
      <c r="D347">
        <v>354.38256313908698</v>
      </c>
      <c r="E347">
        <v>321.84660356973302</v>
      </c>
      <c r="F347">
        <v>347.15967807659399</v>
      </c>
      <c r="G347">
        <v>345.84031904188299</v>
      </c>
      <c r="H347">
        <v>335.44280806543298</v>
      </c>
      <c r="I347">
        <v>346.80417529548799</v>
      </c>
      <c r="J347">
        <v>345.856747170544</v>
      </c>
      <c r="K347">
        <v>347.62106534239302</v>
      </c>
      <c r="L347">
        <v>355.308231106562</v>
      </c>
      <c r="M347">
        <v>360.75245992208698</v>
      </c>
      <c r="N347">
        <v>344.50383024645498</v>
      </c>
      <c r="O347">
        <v>350.26309525585998</v>
      </c>
      <c r="P347">
        <v>341.65863488058301</v>
      </c>
      <c r="Q347">
        <v>347.48837962600197</v>
      </c>
      <c r="R347">
        <v>329.46762019879998</v>
      </c>
      <c r="S347">
        <v>352.54416365864603</v>
      </c>
      <c r="T347">
        <v>358.94714876555503</v>
      </c>
      <c r="U347">
        <v>351.35568193066001</v>
      </c>
      <c r="V347">
        <v>364.67190051298002</v>
      </c>
      <c r="W347">
        <v>351.41172529941298</v>
      </c>
      <c r="X347">
        <v>367.87201078093898</v>
      </c>
      <c r="Y347">
        <v>378.14128560689602</v>
      </c>
      <c r="Z347">
        <v>358.48232216126002</v>
      </c>
      <c r="AA347">
        <v>360.82585443700998</v>
      </c>
      <c r="AB347">
        <v>365.57970585634899</v>
      </c>
      <c r="AC347">
        <v>360.850698807176</v>
      </c>
      <c r="AD347">
        <v>357.379796226</v>
      </c>
      <c r="AE347">
        <v>340.20029317675801</v>
      </c>
      <c r="AF347">
        <v>351.68325207413102</v>
      </c>
      <c r="AG347">
        <v>349.33506550647297</v>
      </c>
      <c r="AH347">
        <v>366.74717082181598</v>
      </c>
      <c r="AI347">
        <v>353.96918915687399</v>
      </c>
      <c r="AJ347">
        <v>355.28589508190203</v>
      </c>
      <c r="AK347">
        <v>360.88939832574698</v>
      </c>
      <c r="AL347">
        <v>354.37520513526999</v>
      </c>
      <c r="AM347">
        <v>351.55395058341702</v>
      </c>
      <c r="AN347">
        <v>356.80192865483298</v>
      </c>
      <c r="AO347">
        <v>370.54358020002002</v>
      </c>
      <c r="AP347">
        <v>359.47424843573901</v>
      </c>
      <c r="AQ347">
        <v>356.80796381412301</v>
      </c>
      <c r="AR347">
        <v>356.17315423077503</v>
      </c>
      <c r="AS347">
        <v>358.479604493968</v>
      </c>
      <c r="AT347">
        <v>371.905800351474</v>
      </c>
      <c r="AU347">
        <v>358.37582183033101</v>
      </c>
      <c r="AV347">
        <v>352.89219939042999</v>
      </c>
      <c r="AW347">
        <v>358.00919100994003</v>
      </c>
      <c r="AX347">
        <v>337.20948987032199</v>
      </c>
      <c r="AY347">
        <v>346.97039427546298</v>
      </c>
      <c r="AZ347">
        <v>354.24584905062699</v>
      </c>
      <c r="BA347">
        <v>350.644851282535</v>
      </c>
      <c r="BB347">
        <v>347.226279060823</v>
      </c>
      <c r="BC347">
        <v>359.23476525014303</v>
      </c>
      <c r="BD347">
        <v>358.32252812894501</v>
      </c>
      <c r="BE347">
        <v>352.90691094641301</v>
      </c>
      <c r="BF347">
        <v>357.41734022734897</v>
      </c>
      <c r="BG347">
        <v>348.85446951588699</v>
      </c>
      <c r="BH347">
        <v>342.74948220806999</v>
      </c>
      <c r="BI347">
        <v>367.299114869775</v>
      </c>
      <c r="BJ347">
        <v>341.05666832342303</v>
      </c>
      <c r="BK347">
        <v>361.26002156565499</v>
      </c>
      <c r="BL347">
        <v>341.78434137655699</v>
      </c>
      <c r="BM347">
        <v>345.33581477468999</v>
      </c>
      <c r="BN347">
        <v>355.75349063701498</v>
      </c>
      <c r="BO347">
        <v>347.463881141135</v>
      </c>
      <c r="BP347">
        <v>335.43276849672998</v>
      </c>
      <c r="BQ347">
        <v>336.607228373927</v>
      </c>
      <c r="BR347">
        <v>355.45085017407598</v>
      </c>
      <c r="BS347">
        <v>334.43929437401499</v>
      </c>
      <c r="BT347">
        <v>349.22488598577399</v>
      </c>
      <c r="BU347">
        <v>359.35282400756802</v>
      </c>
      <c r="BV347">
        <v>338.06230147762102</v>
      </c>
      <c r="BW347">
        <v>346.30494621925499</v>
      </c>
      <c r="BX347">
        <v>351.189256389734</v>
      </c>
      <c r="BY347">
        <v>340.56256026176499</v>
      </c>
      <c r="BZ347">
        <v>336.43533807054899</v>
      </c>
      <c r="CA347">
        <v>341.87841637253302</v>
      </c>
      <c r="CB347">
        <v>352.712704818004</v>
      </c>
      <c r="CC347">
        <v>340.06874823014101</v>
      </c>
      <c r="CD347">
        <v>344.641711493201</v>
      </c>
    </row>
    <row r="348" spans="1:82" x14ac:dyDescent="0.25">
      <c r="A348">
        <v>83.150867823764997</v>
      </c>
      <c r="B348">
        <v>338.94231982676598</v>
      </c>
      <c r="C348">
        <v>346.30008995069301</v>
      </c>
      <c r="D348">
        <v>345.627230275378</v>
      </c>
      <c r="E348">
        <v>325.24739264824098</v>
      </c>
      <c r="F348">
        <v>343.03977461045002</v>
      </c>
      <c r="G348">
        <v>348.91419199953202</v>
      </c>
      <c r="H348">
        <v>338.96128338486699</v>
      </c>
      <c r="I348">
        <v>349.65182426347502</v>
      </c>
      <c r="J348">
        <v>344.46064611606101</v>
      </c>
      <c r="K348">
        <v>348.62378556480502</v>
      </c>
      <c r="L348">
        <v>354.49420794999401</v>
      </c>
      <c r="M348">
        <v>354.46218052702199</v>
      </c>
      <c r="N348">
        <v>344.23168857746799</v>
      </c>
      <c r="O348">
        <v>344.62739519982603</v>
      </c>
      <c r="P348">
        <v>335.83670176970202</v>
      </c>
      <c r="Q348">
        <v>349.48444524991902</v>
      </c>
      <c r="R348">
        <v>333.89954038771799</v>
      </c>
      <c r="S348">
        <v>351.30421766025501</v>
      </c>
      <c r="T348">
        <v>362.34626351492102</v>
      </c>
      <c r="U348">
        <v>347.78985160487201</v>
      </c>
      <c r="V348">
        <v>371.51493265220398</v>
      </c>
      <c r="W348">
        <v>357.19021473629101</v>
      </c>
      <c r="X348">
        <v>372.65368707113601</v>
      </c>
      <c r="Y348">
        <v>379.53289332806901</v>
      </c>
      <c r="Z348">
        <v>361.19608671338602</v>
      </c>
      <c r="AA348">
        <v>366.63522659602103</v>
      </c>
      <c r="AB348">
        <v>363.17137611822102</v>
      </c>
      <c r="AC348">
        <v>362.21045380403501</v>
      </c>
      <c r="AD348">
        <v>358.18516808596797</v>
      </c>
      <c r="AE348">
        <v>345.01920357787498</v>
      </c>
      <c r="AF348">
        <v>350.31684255676402</v>
      </c>
      <c r="AG348">
        <v>354.92286112869601</v>
      </c>
      <c r="AH348">
        <v>371.84607785729497</v>
      </c>
      <c r="AI348">
        <v>354.19080575260602</v>
      </c>
      <c r="AJ348">
        <v>354.85502676686798</v>
      </c>
      <c r="AK348">
        <v>358.08440779070202</v>
      </c>
      <c r="AL348">
        <v>356.36342994132298</v>
      </c>
      <c r="AM348">
        <v>352.12803651101899</v>
      </c>
      <c r="AN348">
        <v>361.74863674444202</v>
      </c>
      <c r="AO348">
        <v>370.30549527802702</v>
      </c>
      <c r="AP348">
        <v>355.10367875924402</v>
      </c>
      <c r="AQ348">
        <v>360.15011843970598</v>
      </c>
      <c r="AR348">
        <v>358.72095358260901</v>
      </c>
      <c r="AS348">
        <v>363.82609303644</v>
      </c>
      <c r="AT348">
        <v>377.99769524183699</v>
      </c>
      <c r="AU348">
        <v>360.093961439596</v>
      </c>
      <c r="AV348">
        <v>350.101397027894</v>
      </c>
      <c r="AW348">
        <v>354.04216599875298</v>
      </c>
      <c r="AX348">
        <v>346.00850620559697</v>
      </c>
      <c r="AY348">
        <v>351.88305244298499</v>
      </c>
      <c r="AZ348">
        <v>352.18892314793402</v>
      </c>
      <c r="BA348">
        <v>352.03893075532898</v>
      </c>
      <c r="BB348">
        <v>345.06180934323498</v>
      </c>
      <c r="BC348">
        <v>357.73148227840602</v>
      </c>
      <c r="BD348">
        <v>364.86451648626502</v>
      </c>
      <c r="BE348">
        <v>353.57734048812301</v>
      </c>
      <c r="BF348">
        <v>353.35714365120799</v>
      </c>
      <c r="BG348">
        <v>350.45863865607402</v>
      </c>
      <c r="BH348">
        <v>345.95236258288702</v>
      </c>
      <c r="BI348">
        <v>370.571653791286</v>
      </c>
      <c r="BJ348">
        <v>343.64280038410197</v>
      </c>
      <c r="BK348">
        <v>364.01684250341498</v>
      </c>
      <c r="BL348">
        <v>342.53040205251699</v>
      </c>
      <c r="BM348">
        <v>343.075682270036</v>
      </c>
      <c r="BN348">
        <v>353.79354433705299</v>
      </c>
      <c r="BO348">
        <v>343.12624520696397</v>
      </c>
      <c r="BP348">
        <v>338.80375938077901</v>
      </c>
      <c r="BQ348">
        <v>336.77000762753602</v>
      </c>
      <c r="BR348">
        <v>348.37342139132102</v>
      </c>
      <c r="BS348">
        <v>341.45006847885202</v>
      </c>
      <c r="BT348">
        <v>353.17542808044999</v>
      </c>
      <c r="BU348">
        <v>355.36832446413399</v>
      </c>
      <c r="BV348">
        <v>335.93428341645898</v>
      </c>
      <c r="BW348">
        <v>342.44969958439799</v>
      </c>
      <c r="BX348">
        <v>351.250182577489</v>
      </c>
      <c r="BY348">
        <v>336.27571951007798</v>
      </c>
      <c r="BZ348">
        <v>337.76204113313901</v>
      </c>
      <c r="CA348">
        <v>339.66475037928598</v>
      </c>
      <c r="CB348">
        <v>351.32690777441502</v>
      </c>
      <c r="CC348">
        <v>346.88362948489498</v>
      </c>
      <c r="CD348">
        <v>345.82098147449602</v>
      </c>
    </row>
    <row r="349" spans="1:82" x14ac:dyDescent="0.25">
      <c r="A349">
        <v>83.391188251001296</v>
      </c>
      <c r="B349">
        <v>335.17844627656598</v>
      </c>
      <c r="C349">
        <v>343.38171454958803</v>
      </c>
      <c r="D349">
        <v>340.30295792115402</v>
      </c>
      <c r="E349">
        <v>329.34134772783699</v>
      </c>
      <c r="F349">
        <v>340.60037192518701</v>
      </c>
      <c r="G349">
        <v>352.39824086645302</v>
      </c>
      <c r="H349">
        <v>342.46621707144698</v>
      </c>
      <c r="I349">
        <v>356.42716514209297</v>
      </c>
      <c r="J349">
        <v>341.20636949392099</v>
      </c>
      <c r="K349">
        <v>347.86724579691298</v>
      </c>
      <c r="L349">
        <v>349.83505264837902</v>
      </c>
      <c r="M349">
        <v>350.13108211802501</v>
      </c>
      <c r="N349">
        <v>340.08781061913498</v>
      </c>
      <c r="O349">
        <v>342.46554861553898</v>
      </c>
      <c r="P349">
        <v>334.04223657915003</v>
      </c>
      <c r="Q349">
        <v>345.48976398907098</v>
      </c>
      <c r="R349">
        <v>340.66702469781399</v>
      </c>
      <c r="S349">
        <v>342.906429650034</v>
      </c>
      <c r="T349">
        <v>360.18090630404402</v>
      </c>
      <c r="U349">
        <v>352.06141310901398</v>
      </c>
      <c r="V349">
        <v>376.16270763615302</v>
      </c>
      <c r="W349">
        <v>367.612235586873</v>
      </c>
      <c r="X349">
        <v>373.045657753466</v>
      </c>
      <c r="Y349">
        <v>377.06573143822197</v>
      </c>
      <c r="Z349">
        <v>363.077860829521</v>
      </c>
      <c r="AA349">
        <v>368.40002452602897</v>
      </c>
      <c r="AB349">
        <v>362.835537448656</v>
      </c>
      <c r="AC349">
        <v>361.80922587163002</v>
      </c>
      <c r="AD349">
        <v>356.42383718333502</v>
      </c>
      <c r="AE349">
        <v>343.14712397521203</v>
      </c>
      <c r="AF349">
        <v>347.65760285081802</v>
      </c>
      <c r="AG349">
        <v>354.33177990560301</v>
      </c>
      <c r="AH349">
        <v>376.24176950546899</v>
      </c>
      <c r="AI349">
        <v>361.34476901529501</v>
      </c>
      <c r="AJ349">
        <v>353.990984831204</v>
      </c>
      <c r="AK349">
        <v>361.41926813907298</v>
      </c>
      <c r="AL349">
        <v>360.48997212670201</v>
      </c>
      <c r="AM349">
        <v>358.39823749278798</v>
      </c>
      <c r="AN349">
        <v>367.70992945425297</v>
      </c>
      <c r="AO349">
        <v>362.65109945548602</v>
      </c>
      <c r="AP349">
        <v>353.60925289308398</v>
      </c>
      <c r="AQ349">
        <v>356.88070087162203</v>
      </c>
      <c r="AR349">
        <v>363.75629872343097</v>
      </c>
      <c r="AS349">
        <v>370.40445623086902</v>
      </c>
      <c r="AT349">
        <v>383.246035570103</v>
      </c>
      <c r="AU349">
        <v>357.62693091403099</v>
      </c>
      <c r="AV349">
        <v>346.91008712248799</v>
      </c>
      <c r="AW349">
        <v>348.357942946962</v>
      </c>
      <c r="AX349">
        <v>352.89055918656601</v>
      </c>
      <c r="AY349">
        <v>350.65080401924098</v>
      </c>
      <c r="AZ349">
        <v>351.84066137721499</v>
      </c>
      <c r="BA349">
        <v>353.91154905419597</v>
      </c>
      <c r="BB349">
        <v>347.07140331355401</v>
      </c>
      <c r="BC349">
        <v>357.67105894373901</v>
      </c>
      <c r="BD349">
        <v>366.435108412972</v>
      </c>
      <c r="BE349">
        <v>350.64559936963002</v>
      </c>
      <c r="BF349">
        <v>340.09080676725301</v>
      </c>
      <c r="BG349">
        <v>354.90662742913798</v>
      </c>
      <c r="BH349">
        <v>349.41193947916798</v>
      </c>
      <c r="BI349">
        <v>367.96479731958999</v>
      </c>
      <c r="BJ349">
        <v>345.95336841215902</v>
      </c>
      <c r="BK349">
        <v>358.73785402844698</v>
      </c>
      <c r="BL349">
        <v>346.72052573209101</v>
      </c>
      <c r="BM349">
        <v>340.77642584390901</v>
      </c>
      <c r="BN349">
        <v>350.29858951621901</v>
      </c>
      <c r="BO349">
        <v>341.984301845559</v>
      </c>
      <c r="BP349">
        <v>337.04495638496599</v>
      </c>
      <c r="BQ349">
        <v>344.41717051821701</v>
      </c>
      <c r="BR349">
        <v>339.71200178879798</v>
      </c>
      <c r="BS349">
        <v>345.73500096635502</v>
      </c>
      <c r="BT349">
        <v>355.079755762319</v>
      </c>
      <c r="BU349">
        <v>343.56368767924403</v>
      </c>
      <c r="BV349">
        <v>338.226080410885</v>
      </c>
      <c r="BW349">
        <v>340.02307748589601</v>
      </c>
      <c r="BX349">
        <v>351.69852057131101</v>
      </c>
      <c r="BY349">
        <v>335.23132863846701</v>
      </c>
      <c r="BZ349">
        <v>340.116605674742</v>
      </c>
      <c r="CA349">
        <v>339.21972205413101</v>
      </c>
      <c r="CB349">
        <v>350.63678053649699</v>
      </c>
      <c r="CC349">
        <v>348.90181678121201</v>
      </c>
      <c r="CD349">
        <v>351.19934913708698</v>
      </c>
    </row>
    <row r="350" spans="1:82" x14ac:dyDescent="0.25">
      <c r="A350">
        <v>83.631508678237594</v>
      </c>
      <c r="B350">
        <v>342.02776304766297</v>
      </c>
      <c r="C350">
        <v>339.85586346768201</v>
      </c>
      <c r="D350">
        <v>335.56848977281999</v>
      </c>
      <c r="E350">
        <v>332.98106756598702</v>
      </c>
      <c r="F350">
        <v>337.334645977023</v>
      </c>
      <c r="G350">
        <v>350.72997381809</v>
      </c>
      <c r="H350">
        <v>344.29899095004902</v>
      </c>
      <c r="I350">
        <v>353.38635507125798</v>
      </c>
      <c r="J350">
        <v>336.78590232702902</v>
      </c>
      <c r="K350">
        <v>347.27310650743198</v>
      </c>
      <c r="L350">
        <v>342.75994711692903</v>
      </c>
      <c r="M350">
        <v>346.44734735725501</v>
      </c>
      <c r="N350">
        <v>340.735741227723</v>
      </c>
      <c r="O350">
        <v>340.32139919236801</v>
      </c>
      <c r="P350">
        <v>339.73875031762702</v>
      </c>
      <c r="Q350">
        <v>342.478305117481</v>
      </c>
      <c r="R350">
        <v>344.17602284107198</v>
      </c>
      <c r="S350">
        <v>340.91267921579902</v>
      </c>
      <c r="T350">
        <v>354.09483708088999</v>
      </c>
      <c r="U350">
        <v>357.47169851542299</v>
      </c>
      <c r="V350">
        <v>370.59272352007002</v>
      </c>
      <c r="W350">
        <v>374.28121881235501</v>
      </c>
      <c r="X350">
        <v>370.27480715852897</v>
      </c>
      <c r="Y350">
        <v>377.23215922908599</v>
      </c>
      <c r="Z350">
        <v>366.68404643632402</v>
      </c>
      <c r="AA350">
        <v>362.83501136139699</v>
      </c>
      <c r="AB350">
        <v>359.910062943686</v>
      </c>
      <c r="AC350">
        <v>366.86060863446897</v>
      </c>
      <c r="AD350">
        <v>351.602189872775</v>
      </c>
      <c r="AE350">
        <v>347.58750607558801</v>
      </c>
      <c r="AF350">
        <v>345.60748466852601</v>
      </c>
      <c r="AG350">
        <v>366.439209373317</v>
      </c>
      <c r="AH350">
        <v>371.38926770106298</v>
      </c>
      <c r="AI350">
        <v>360.501162291181</v>
      </c>
      <c r="AJ350">
        <v>352.35416452728703</v>
      </c>
      <c r="AK350">
        <v>359.815870019832</v>
      </c>
      <c r="AL350">
        <v>356.57838245256897</v>
      </c>
      <c r="AM350">
        <v>358.78704238472699</v>
      </c>
      <c r="AN350">
        <v>372.92232115245002</v>
      </c>
      <c r="AO350">
        <v>357.48272306999502</v>
      </c>
      <c r="AP350">
        <v>349.60409007532797</v>
      </c>
      <c r="AQ350">
        <v>346.94209164788202</v>
      </c>
      <c r="AR350">
        <v>362.76228152593899</v>
      </c>
      <c r="AS350">
        <v>364.81479506862399</v>
      </c>
      <c r="AT350">
        <v>386.103226741323</v>
      </c>
      <c r="AU350">
        <v>355.17207737309099</v>
      </c>
      <c r="AV350">
        <v>349.45666987216498</v>
      </c>
      <c r="AW350">
        <v>341.88559896198302</v>
      </c>
      <c r="AX350">
        <v>353.95458433541597</v>
      </c>
      <c r="AY350">
        <v>350.83377096194403</v>
      </c>
      <c r="AZ350">
        <v>358.38691008384097</v>
      </c>
      <c r="BA350">
        <v>352.60401354059599</v>
      </c>
      <c r="BB350">
        <v>348.81734750739201</v>
      </c>
      <c r="BC350">
        <v>355.147092674867</v>
      </c>
      <c r="BD350">
        <v>355.14288498953698</v>
      </c>
      <c r="BE350">
        <v>350.00318166313298</v>
      </c>
      <c r="BF350">
        <v>338.91374257160197</v>
      </c>
      <c r="BG350">
        <v>352.42278244921499</v>
      </c>
      <c r="BH350">
        <v>348.119713695504</v>
      </c>
      <c r="BI350">
        <v>358.28531974966899</v>
      </c>
      <c r="BJ350">
        <v>344.45938156964399</v>
      </c>
      <c r="BK350">
        <v>351.05619159926601</v>
      </c>
      <c r="BL350">
        <v>351.25987996512498</v>
      </c>
      <c r="BM350">
        <v>340.84341141752299</v>
      </c>
      <c r="BN350">
        <v>336.83549291887698</v>
      </c>
      <c r="BO350">
        <v>336.744079597606</v>
      </c>
      <c r="BP350">
        <v>338.41466601851801</v>
      </c>
      <c r="BQ350">
        <v>347.70139234846903</v>
      </c>
      <c r="BR350">
        <v>333.45077500960002</v>
      </c>
      <c r="BS350">
        <v>350.06067124754298</v>
      </c>
      <c r="BT350">
        <v>352.744840526225</v>
      </c>
      <c r="BU350">
        <v>336.60483073416998</v>
      </c>
      <c r="BV350">
        <v>339.19738278264498</v>
      </c>
      <c r="BW350">
        <v>337.31434683751201</v>
      </c>
      <c r="BX350">
        <v>346.68061887400597</v>
      </c>
      <c r="BY350">
        <v>333.86200331457002</v>
      </c>
      <c r="BZ350">
        <v>347.34555185243403</v>
      </c>
      <c r="CA350">
        <v>338.36023512446002</v>
      </c>
      <c r="CB350">
        <v>344.539687037948</v>
      </c>
      <c r="CC350">
        <v>351.44424684560198</v>
      </c>
      <c r="CD350">
        <v>350.27542833656702</v>
      </c>
    </row>
    <row r="351" spans="1:82" x14ac:dyDescent="0.25">
      <c r="A351">
        <v>83.871829105473907</v>
      </c>
      <c r="B351">
        <v>344.356952968016</v>
      </c>
      <c r="C351">
        <v>338.577889640656</v>
      </c>
      <c r="D351">
        <v>328.01098060607598</v>
      </c>
      <c r="E351">
        <v>332.16731291320298</v>
      </c>
      <c r="F351">
        <v>334.30019180609298</v>
      </c>
      <c r="G351">
        <v>348.96343625945201</v>
      </c>
      <c r="H351">
        <v>342.33540248563497</v>
      </c>
      <c r="I351">
        <v>349.02634975889799</v>
      </c>
      <c r="J351">
        <v>334.55439938659998</v>
      </c>
      <c r="K351">
        <v>346.99985656886099</v>
      </c>
      <c r="L351">
        <v>340.46197003123098</v>
      </c>
      <c r="M351">
        <v>341.05520573623699</v>
      </c>
      <c r="N351">
        <v>337.73953675751602</v>
      </c>
      <c r="O351">
        <v>336.33766840854099</v>
      </c>
      <c r="P351">
        <v>339.31306228999301</v>
      </c>
      <c r="Q351">
        <v>337.75129347052803</v>
      </c>
      <c r="R351">
        <v>343.89212725225599</v>
      </c>
      <c r="S351">
        <v>343.50562788494699</v>
      </c>
      <c r="T351">
        <v>351.72576048489202</v>
      </c>
      <c r="U351">
        <v>362.14555249446602</v>
      </c>
      <c r="V351">
        <v>365.81937713910702</v>
      </c>
      <c r="W351">
        <v>376.32585188560603</v>
      </c>
      <c r="X351">
        <v>371.83888483961499</v>
      </c>
      <c r="Y351">
        <v>380.39977398560302</v>
      </c>
      <c r="Z351">
        <v>369.247011500376</v>
      </c>
      <c r="AA351">
        <v>359.69191265594901</v>
      </c>
      <c r="AB351">
        <v>360.62800720030998</v>
      </c>
      <c r="AC351">
        <v>370.590024525606</v>
      </c>
      <c r="AD351">
        <v>352.64366611263898</v>
      </c>
      <c r="AE351">
        <v>346.43930704681998</v>
      </c>
      <c r="AF351">
        <v>351.17644688527099</v>
      </c>
      <c r="AG351">
        <v>370.87898106852998</v>
      </c>
      <c r="AH351">
        <v>372.36835823964401</v>
      </c>
      <c r="AI351">
        <v>363.45592985288999</v>
      </c>
      <c r="AJ351">
        <v>350.94442236713502</v>
      </c>
      <c r="AK351">
        <v>362.870671327563</v>
      </c>
      <c r="AL351">
        <v>354.91620704352601</v>
      </c>
      <c r="AM351">
        <v>358.02115388011401</v>
      </c>
      <c r="AN351">
        <v>376.19114501861901</v>
      </c>
      <c r="AO351">
        <v>354.382133478242</v>
      </c>
      <c r="AP351">
        <v>348.30411908687302</v>
      </c>
      <c r="AQ351">
        <v>346.076824669301</v>
      </c>
      <c r="AR351">
        <v>367.12245406877798</v>
      </c>
      <c r="AS351">
        <v>362.77587299767703</v>
      </c>
      <c r="AT351">
        <v>389.20936124601099</v>
      </c>
      <c r="AU351">
        <v>356.582821509116</v>
      </c>
      <c r="AV351">
        <v>355.149061752161</v>
      </c>
      <c r="AW351">
        <v>341.82299030237903</v>
      </c>
      <c r="AX351">
        <v>357.26470391349</v>
      </c>
      <c r="AY351">
        <v>352.91649285462597</v>
      </c>
      <c r="AZ351">
        <v>358.01861719919998</v>
      </c>
      <c r="BA351">
        <v>352.814668978415</v>
      </c>
      <c r="BB351">
        <v>351.07614608120701</v>
      </c>
      <c r="BC351">
        <v>355.08403557469398</v>
      </c>
      <c r="BD351">
        <v>354.918280181586</v>
      </c>
      <c r="BE351">
        <v>352.812493430578</v>
      </c>
      <c r="BF351">
        <v>338.15552596333299</v>
      </c>
      <c r="BG351">
        <v>350.78143064918601</v>
      </c>
      <c r="BH351">
        <v>346.77010807298001</v>
      </c>
      <c r="BI351">
        <v>358.47409606282798</v>
      </c>
      <c r="BJ351">
        <v>347.21182076666702</v>
      </c>
      <c r="BK351">
        <v>346.921186417233</v>
      </c>
      <c r="BL351">
        <v>353.689667238212</v>
      </c>
      <c r="BM351">
        <v>339.74204861141698</v>
      </c>
      <c r="BN351">
        <v>335.97563723486599</v>
      </c>
      <c r="BO351">
        <v>333.73804938200198</v>
      </c>
      <c r="BP351">
        <v>337.77413164216898</v>
      </c>
      <c r="BQ351">
        <v>352.93494777244598</v>
      </c>
      <c r="BR351">
        <v>329.90139409654898</v>
      </c>
      <c r="BS351">
        <v>354.75406150623701</v>
      </c>
      <c r="BT351">
        <v>357.83673347485399</v>
      </c>
      <c r="BU351">
        <v>335.41522703750798</v>
      </c>
      <c r="BV351">
        <v>337.32407085099601</v>
      </c>
      <c r="BW351">
        <v>335.59166818680899</v>
      </c>
      <c r="BX351">
        <v>340.32800017764799</v>
      </c>
      <c r="BY351">
        <v>332.99092225861</v>
      </c>
      <c r="BZ351">
        <v>351.662729867145</v>
      </c>
      <c r="CA351">
        <v>341.855746643928</v>
      </c>
      <c r="CB351">
        <v>341.85596044543399</v>
      </c>
      <c r="CC351">
        <v>354.72893114907703</v>
      </c>
      <c r="CD351">
        <v>346.12883964156998</v>
      </c>
    </row>
    <row r="352" spans="1:82" x14ac:dyDescent="0.25">
      <c r="A352">
        <v>84.112149532710205</v>
      </c>
      <c r="B352">
        <v>345.170006462034</v>
      </c>
      <c r="C352">
        <v>338.91992652066398</v>
      </c>
      <c r="D352">
        <v>329.02431175096598</v>
      </c>
      <c r="E352">
        <v>333.03518919386499</v>
      </c>
      <c r="F352">
        <v>335.57669613070698</v>
      </c>
      <c r="G352">
        <v>348.41211915228899</v>
      </c>
      <c r="H352">
        <v>340.84527371571397</v>
      </c>
      <c r="I352">
        <v>348.93296845415</v>
      </c>
      <c r="J352">
        <v>334.57493422590602</v>
      </c>
      <c r="K352">
        <v>346.99986317867098</v>
      </c>
      <c r="L352">
        <v>340.11809627772601</v>
      </c>
      <c r="M352">
        <v>340.36140904653701</v>
      </c>
      <c r="N352">
        <v>337.152454217063</v>
      </c>
      <c r="O352">
        <v>337.42811164899598</v>
      </c>
      <c r="P352">
        <v>338.88388371209999</v>
      </c>
      <c r="Q352">
        <v>336.79500107777801</v>
      </c>
      <c r="R352">
        <v>343.75884788371297</v>
      </c>
      <c r="S352">
        <v>343.06757520897298</v>
      </c>
      <c r="T352">
        <v>351.83056541913299</v>
      </c>
      <c r="U352">
        <v>361.26325827837502</v>
      </c>
      <c r="V352">
        <v>365.274698781528</v>
      </c>
      <c r="W352">
        <v>377.55509019603301</v>
      </c>
      <c r="X352">
        <v>372.03064362221198</v>
      </c>
      <c r="Y352">
        <v>380.42743450576899</v>
      </c>
      <c r="Z352">
        <v>369.69646342114498</v>
      </c>
      <c r="AA352">
        <v>360.21302898631302</v>
      </c>
      <c r="AB352">
        <v>362.99540882684101</v>
      </c>
      <c r="AC352">
        <v>372.867009511589</v>
      </c>
      <c r="AD352">
        <v>352.75225424351697</v>
      </c>
      <c r="AE352">
        <v>347.43289940687299</v>
      </c>
      <c r="AF352">
        <v>353.33424045648798</v>
      </c>
      <c r="AG352">
        <v>370.33155595280903</v>
      </c>
      <c r="AH352">
        <v>372.76613456930198</v>
      </c>
      <c r="AI352">
        <v>364.817424237453</v>
      </c>
      <c r="AJ352">
        <v>352.51382284172502</v>
      </c>
      <c r="AK352">
        <v>361.17154146097403</v>
      </c>
      <c r="AL352">
        <v>355.65740464032598</v>
      </c>
      <c r="AM352">
        <v>360.50868845173801</v>
      </c>
      <c r="AN352">
        <v>377.15009004769797</v>
      </c>
      <c r="AO352">
        <v>355.24011007373798</v>
      </c>
      <c r="AP352">
        <v>347.73710212000401</v>
      </c>
      <c r="AQ352">
        <v>347.08712148879499</v>
      </c>
      <c r="AR352">
        <v>366.88639341717902</v>
      </c>
      <c r="AS352">
        <v>363.66178820270699</v>
      </c>
      <c r="AT352">
        <v>389.93704926885903</v>
      </c>
      <c r="AU352">
        <v>358.16888581963599</v>
      </c>
      <c r="AV352">
        <v>357.21595031094</v>
      </c>
      <c r="AW352">
        <v>344.27357343905197</v>
      </c>
      <c r="AX352">
        <v>357.66725699808802</v>
      </c>
      <c r="AY352">
        <v>353.519426757102</v>
      </c>
      <c r="AZ352">
        <v>359.12376343852202</v>
      </c>
      <c r="BA352">
        <v>353.92921386714397</v>
      </c>
      <c r="BB352">
        <v>352.68555977271899</v>
      </c>
      <c r="BC352">
        <v>355.21841344378498</v>
      </c>
      <c r="BD352">
        <v>357.50272254952102</v>
      </c>
      <c r="BE352">
        <v>353.74280454532101</v>
      </c>
      <c r="BF352">
        <v>339.85344856686498</v>
      </c>
      <c r="BG352">
        <v>351.75925675357001</v>
      </c>
      <c r="BH352">
        <v>347.14937036109399</v>
      </c>
      <c r="BI352">
        <v>360.47992239272901</v>
      </c>
      <c r="BJ352">
        <v>348.99931612362599</v>
      </c>
      <c r="BK352">
        <v>349.36724433248901</v>
      </c>
      <c r="BL352">
        <v>354.99430667645998</v>
      </c>
      <c r="BM352">
        <v>340.07652047022998</v>
      </c>
      <c r="BN352">
        <v>335.79242592567999</v>
      </c>
      <c r="BO352">
        <v>334.34920658562498</v>
      </c>
      <c r="BP352">
        <v>338.06104149467097</v>
      </c>
      <c r="BQ352">
        <v>351.87802492982598</v>
      </c>
      <c r="BR352">
        <v>330.78152484905098</v>
      </c>
      <c r="BS352">
        <v>354.627144691566</v>
      </c>
      <c r="BT352">
        <v>356.27741810670801</v>
      </c>
      <c r="BU352">
        <v>335.02742385739998</v>
      </c>
      <c r="BV352">
        <v>339.56722840748</v>
      </c>
      <c r="BW352">
        <v>335.241817487351</v>
      </c>
      <c r="BX352">
        <v>339.89813320949298</v>
      </c>
      <c r="BY352">
        <v>332.06967043847101</v>
      </c>
      <c r="BZ352">
        <v>351.49393842705399</v>
      </c>
      <c r="CA352">
        <v>343.33706659146299</v>
      </c>
      <c r="CB352">
        <v>341.17134567762901</v>
      </c>
      <c r="CC352">
        <v>352.94416615166602</v>
      </c>
      <c r="CD352">
        <v>344.64823001206599</v>
      </c>
    </row>
    <row r="353" spans="1:82" x14ac:dyDescent="0.25">
      <c r="A353">
        <v>84.352469959946504</v>
      </c>
      <c r="B353">
        <v>345.493056691037</v>
      </c>
      <c r="C353">
        <v>339.18586691788403</v>
      </c>
      <c r="D353">
        <v>334.99045608225498</v>
      </c>
      <c r="E353">
        <v>331.61113131333502</v>
      </c>
      <c r="F353">
        <v>341.95840858248499</v>
      </c>
      <c r="G353">
        <v>348.19414466627001</v>
      </c>
      <c r="H353">
        <v>339.07718597556999</v>
      </c>
      <c r="I353">
        <v>352.33790475999803</v>
      </c>
      <c r="J353">
        <v>336.74161430557803</v>
      </c>
      <c r="K353">
        <v>345.37831842051202</v>
      </c>
      <c r="L353">
        <v>340.86585741285</v>
      </c>
      <c r="M353">
        <v>345.900594663503</v>
      </c>
      <c r="N353">
        <v>345.36223473589001</v>
      </c>
      <c r="O353">
        <v>338.81149042567699</v>
      </c>
      <c r="P353">
        <v>333.38525493769703</v>
      </c>
      <c r="Q353">
        <v>336.52312739719702</v>
      </c>
      <c r="R353">
        <v>342.099743150834</v>
      </c>
      <c r="S353">
        <v>342.76489326087</v>
      </c>
      <c r="T353">
        <v>353.15741556690301</v>
      </c>
      <c r="U353">
        <v>361.273486724946</v>
      </c>
      <c r="V353">
        <v>361.682490890341</v>
      </c>
      <c r="W353">
        <v>382.76397943377702</v>
      </c>
      <c r="X353">
        <v>375.26493758435799</v>
      </c>
      <c r="Y353">
        <v>379.31049316095402</v>
      </c>
      <c r="Z353">
        <v>369.98918000789899</v>
      </c>
      <c r="AA353">
        <v>357.88371361006898</v>
      </c>
      <c r="AB353">
        <v>371.91235264453701</v>
      </c>
      <c r="AC353">
        <v>370.29264495789101</v>
      </c>
      <c r="AD353">
        <v>351.11183125300698</v>
      </c>
      <c r="AE353">
        <v>356.06659701668502</v>
      </c>
      <c r="AF353">
        <v>362.02583146810599</v>
      </c>
      <c r="AG353">
        <v>369.67052170617399</v>
      </c>
      <c r="AH353">
        <v>370.67022489581899</v>
      </c>
      <c r="AI353">
        <v>368.642253587315</v>
      </c>
      <c r="AJ353">
        <v>351.09749784626803</v>
      </c>
      <c r="AK353">
        <v>361.88344411098899</v>
      </c>
      <c r="AL353">
        <v>356.34546663349801</v>
      </c>
      <c r="AM353">
        <v>368.076377432828</v>
      </c>
      <c r="AN353">
        <v>378.95587368740399</v>
      </c>
      <c r="AO353">
        <v>358.81224036185699</v>
      </c>
      <c r="AP353">
        <v>347.74036470161798</v>
      </c>
      <c r="AQ353">
        <v>351.909110152643</v>
      </c>
      <c r="AR353">
        <v>366.241902264636</v>
      </c>
      <c r="AS353">
        <v>368.35286227466099</v>
      </c>
      <c r="AT353">
        <v>389.60570696010097</v>
      </c>
      <c r="AU353">
        <v>357.20981601513898</v>
      </c>
      <c r="AV353">
        <v>361.74032910775497</v>
      </c>
      <c r="AW353">
        <v>348.17370349492597</v>
      </c>
      <c r="AX353">
        <v>359.58486109141597</v>
      </c>
      <c r="AY353">
        <v>352.79904568755302</v>
      </c>
      <c r="AZ353">
        <v>358.57953148549302</v>
      </c>
      <c r="BA353">
        <v>356.55889397962898</v>
      </c>
      <c r="BB353">
        <v>354.75372554163101</v>
      </c>
      <c r="BC353">
        <v>360.907306625898</v>
      </c>
      <c r="BD353">
        <v>354.46943716473299</v>
      </c>
      <c r="BE353">
        <v>353.058425733805</v>
      </c>
      <c r="BF353">
        <v>343.47269445168399</v>
      </c>
      <c r="BG353">
        <v>359.86601862613497</v>
      </c>
      <c r="BH353">
        <v>346.89065400157602</v>
      </c>
      <c r="BI353">
        <v>358.28616116285201</v>
      </c>
      <c r="BJ353">
        <v>351.32337844641199</v>
      </c>
      <c r="BK353">
        <v>350.90490224668201</v>
      </c>
      <c r="BL353">
        <v>359.82425444267602</v>
      </c>
      <c r="BM353">
        <v>343.58329782720602</v>
      </c>
      <c r="BN353">
        <v>338.89954900809602</v>
      </c>
      <c r="BO353">
        <v>335.66086748375199</v>
      </c>
      <c r="BP353">
        <v>341.32076941698898</v>
      </c>
      <c r="BQ353">
        <v>354.03783347285201</v>
      </c>
      <c r="BR353">
        <v>335.25637506709</v>
      </c>
      <c r="BS353">
        <v>348.77192052995099</v>
      </c>
      <c r="BT353">
        <v>345.28652261690303</v>
      </c>
      <c r="BU353">
        <v>332.98409930199</v>
      </c>
      <c r="BV353">
        <v>342.51130873662498</v>
      </c>
      <c r="BW353">
        <v>339.74530460602199</v>
      </c>
      <c r="BX353">
        <v>337.662967434645</v>
      </c>
      <c r="BY353">
        <v>334.76627762865098</v>
      </c>
      <c r="BZ353">
        <v>352.65014724206901</v>
      </c>
      <c r="CA353">
        <v>345.898580897751</v>
      </c>
      <c r="CB353">
        <v>338.46858984418901</v>
      </c>
      <c r="CC353">
        <v>343.28102672480099</v>
      </c>
      <c r="CD353">
        <v>344.904864523919</v>
      </c>
    </row>
    <row r="354" spans="1:82" x14ac:dyDescent="0.25">
      <c r="A354">
        <v>84.592790387182902</v>
      </c>
      <c r="B354">
        <v>349.07423862598898</v>
      </c>
      <c r="C354">
        <v>337.150812967104</v>
      </c>
      <c r="D354">
        <v>344.16918820700101</v>
      </c>
      <c r="E354">
        <v>329.35420390404698</v>
      </c>
      <c r="F354">
        <v>347.13327478161801</v>
      </c>
      <c r="G354">
        <v>347.10550108673499</v>
      </c>
      <c r="H354">
        <v>343.81888074848098</v>
      </c>
      <c r="I354">
        <v>349.007798916475</v>
      </c>
      <c r="J354">
        <v>348.096331596759</v>
      </c>
      <c r="K354">
        <v>344.145262947633</v>
      </c>
      <c r="L354">
        <v>345.27044217327898</v>
      </c>
      <c r="M354">
        <v>349.44888432883801</v>
      </c>
      <c r="N354">
        <v>346.90981823009901</v>
      </c>
      <c r="O354">
        <v>339.71105380551398</v>
      </c>
      <c r="P354">
        <v>337.80381162366399</v>
      </c>
      <c r="Q354">
        <v>334.83300771554599</v>
      </c>
      <c r="R354">
        <v>345.34744027885</v>
      </c>
      <c r="S354">
        <v>340.64167558944399</v>
      </c>
      <c r="T354">
        <v>359.88313249866002</v>
      </c>
      <c r="U354">
        <v>363.12431968482701</v>
      </c>
      <c r="V354">
        <v>360.19093426786299</v>
      </c>
      <c r="W354">
        <v>382.73589714802603</v>
      </c>
      <c r="X354">
        <v>377.67170320800602</v>
      </c>
      <c r="Y354">
        <v>379.28650464271601</v>
      </c>
      <c r="Z354">
        <v>369.17715276027297</v>
      </c>
      <c r="AA354">
        <v>358.53218321654902</v>
      </c>
      <c r="AB354">
        <v>374.22457067438302</v>
      </c>
      <c r="AC354">
        <v>368.544678941261</v>
      </c>
      <c r="AD354">
        <v>348.23300128631303</v>
      </c>
      <c r="AE354">
        <v>360.89408113219298</v>
      </c>
      <c r="AF354">
        <v>365.46562379784802</v>
      </c>
      <c r="AG354">
        <v>371.15080014406902</v>
      </c>
      <c r="AH354">
        <v>357.07168890471303</v>
      </c>
      <c r="AI354">
        <v>360.22887287314899</v>
      </c>
      <c r="AJ354">
        <v>352.30586016431403</v>
      </c>
      <c r="AK354">
        <v>362.80676599860698</v>
      </c>
      <c r="AL354">
        <v>353.54153701045402</v>
      </c>
      <c r="AM354">
        <v>369.59039377369601</v>
      </c>
      <c r="AN354">
        <v>379.87136483203699</v>
      </c>
      <c r="AO354">
        <v>353.66726460508897</v>
      </c>
      <c r="AP354">
        <v>343.68328851016702</v>
      </c>
      <c r="AQ354">
        <v>356.94217139445999</v>
      </c>
      <c r="AR354">
        <v>359.608790239423</v>
      </c>
      <c r="AS354">
        <v>368.77883106036302</v>
      </c>
      <c r="AT354">
        <v>382.83730648314003</v>
      </c>
      <c r="AU354">
        <v>353.58965885197199</v>
      </c>
      <c r="AV354">
        <v>371.25416934036099</v>
      </c>
      <c r="AW354">
        <v>346.45934353218001</v>
      </c>
      <c r="AX354">
        <v>358.67883767741699</v>
      </c>
      <c r="AY354">
        <v>360.18607799777197</v>
      </c>
      <c r="AZ354">
        <v>349.99419065278602</v>
      </c>
      <c r="BA354">
        <v>350.53790279850398</v>
      </c>
      <c r="BB354">
        <v>356.48698939968602</v>
      </c>
      <c r="BC354">
        <v>365.56130147624401</v>
      </c>
      <c r="BD354">
        <v>352.844488611933</v>
      </c>
      <c r="BE354">
        <v>356.62461698726599</v>
      </c>
      <c r="BF354">
        <v>345.15782260568301</v>
      </c>
      <c r="BG354">
        <v>356.03523639754201</v>
      </c>
      <c r="BH354">
        <v>339.275235850743</v>
      </c>
      <c r="BI354">
        <v>354.95611317410999</v>
      </c>
      <c r="BJ354">
        <v>349.50006937973501</v>
      </c>
      <c r="BK354">
        <v>348.48764396741399</v>
      </c>
      <c r="BL354">
        <v>352.94049213825201</v>
      </c>
      <c r="BM354">
        <v>351.02376219669998</v>
      </c>
      <c r="BN354">
        <v>339.34314657702203</v>
      </c>
      <c r="BO354">
        <v>332.47529133766398</v>
      </c>
      <c r="BP354">
        <v>339.15180936926799</v>
      </c>
      <c r="BQ354">
        <v>343.12765266633102</v>
      </c>
      <c r="BR354">
        <v>337.54107678458502</v>
      </c>
      <c r="BS354">
        <v>338.13586173501699</v>
      </c>
      <c r="BT354">
        <v>339.902236586811</v>
      </c>
      <c r="BU354">
        <v>335.65377187706002</v>
      </c>
      <c r="BV354">
        <v>342.10107910162998</v>
      </c>
      <c r="BW354">
        <v>347.55024854896402</v>
      </c>
      <c r="BX354">
        <v>333.07515859709599</v>
      </c>
      <c r="BY354">
        <v>338.76438704903001</v>
      </c>
      <c r="BZ354">
        <v>350.14760413394299</v>
      </c>
      <c r="CA354">
        <v>350.507138909177</v>
      </c>
      <c r="CB354">
        <v>334.33002544145597</v>
      </c>
      <c r="CC354">
        <v>338.07818816485701</v>
      </c>
      <c r="CD354">
        <v>346.425687188106</v>
      </c>
    </row>
    <row r="355" spans="1:82" x14ac:dyDescent="0.25">
      <c r="A355">
        <v>84.8331108144192</v>
      </c>
      <c r="B355">
        <v>345.21675942927101</v>
      </c>
      <c r="C355">
        <v>333.72660924525297</v>
      </c>
      <c r="D355">
        <v>350.47126297567598</v>
      </c>
      <c r="E355">
        <v>331.90254214487902</v>
      </c>
      <c r="F355">
        <v>354.939226136044</v>
      </c>
      <c r="G355">
        <v>350.80929757616599</v>
      </c>
      <c r="H355">
        <v>346.01711099225002</v>
      </c>
      <c r="I355">
        <v>343.22046797917199</v>
      </c>
      <c r="J355">
        <v>353.94626861130303</v>
      </c>
      <c r="K355">
        <v>345.46186508580303</v>
      </c>
      <c r="L355">
        <v>342.94167390194099</v>
      </c>
      <c r="M355">
        <v>342.18234769582</v>
      </c>
      <c r="N355">
        <v>345.380895023459</v>
      </c>
      <c r="O355">
        <v>344.69914676847401</v>
      </c>
      <c r="P355">
        <v>335.71790731592398</v>
      </c>
      <c r="Q355">
        <v>332.53424235392401</v>
      </c>
      <c r="R355">
        <v>349.45657718024</v>
      </c>
      <c r="S355">
        <v>338.252492462634</v>
      </c>
      <c r="T355">
        <v>371.04322283293999</v>
      </c>
      <c r="U355">
        <v>360.08279118620902</v>
      </c>
      <c r="V355">
        <v>366.39974899144198</v>
      </c>
      <c r="W355">
        <v>381.12269983759501</v>
      </c>
      <c r="X355">
        <v>384.28194806469298</v>
      </c>
      <c r="Y355">
        <v>374.72963746615397</v>
      </c>
      <c r="Z355">
        <v>369.33348591653998</v>
      </c>
      <c r="AA355">
        <v>361.79161270306003</v>
      </c>
      <c r="AB355">
        <v>380.54874381700603</v>
      </c>
      <c r="AC355">
        <v>362.27932640381101</v>
      </c>
      <c r="AD355">
        <v>342.637524988439</v>
      </c>
      <c r="AE355">
        <v>369.71639415518098</v>
      </c>
      <c r="AF355">
        <v>369.17864095526198</v>
      </c>
      <c r="AG355">
        <v>369.64205110023897</v>
      </c>
      <c r="AH355">
        <v>354.04910603355501</v>
      </c>
      <c r="AI355">
        <v>367.26547027855497</v>
      </c>
      <c r="AJ355">
        <v>355.08252669704802</v>
      </c>
      <c r="AK355">
        <v>363.38698453972</v>
      </c>
      <c r="AL355">
        <v>355.16674172313901</v>
      </c>
      <c r="AM355">
        <v>376.59606008055403</v>
      </c>
      <c r="AN355">
        <v>373.78852428568001</v>
      </c>
      <c r="AO355">
        <v>348.87904109243198</v>
      </c>
      <c r="AP355">
        <v>344.72362520054799</v>
      </c>
      <c r="AQ355">
        <v>355.36866145162298</v>
      </c>
      <c r="AR355">
        <v>354.279969761426</v>
      </c>
      <c r="AS355">
        <v>373.41899279940299</v>
      </c>
      <c r="AT355">
        <v>388.2162972758</v>
      </c>
      <c r="AU355">
        <v>357.48090697095199</v>
      </c>
      <c r="AV355">
        <v>374.71790882008202</v>
      </c>
      <c r="AW355">
        <v>349.64252205224199</v>
      </c>
      <c r="AX355">
        <v>360.14214833604802</v>
      </c>
      <c r="AY355">
        <v>362.44908876419902</v>
      </c>
      <c r="AZ355">
        <v>344.18435900129401</v>
      </c>
      <c r="BA355">
        <v>345.05742578471398</v>
      </c>
      <c r="BB355">
        <v>348.95947550905998</v>
      </c>
      <c r="BC355">
        <v>372.39000013185398</v>
      </c>
      <c r="BD355">
        <v>363.46198032365601</v>
      </c>
      <c r="BE355">
        <v>367.55744625589199</v>
      </c>
      <c r="BF355">
        <v>344.45273993952799</v>
      </c>
      <c r="BG355">
        <v>356.272109604717</v>
      </c>
      <c r="BH355">
        <v>337.51986350667403</v>
      </c>
      <c r="BI355">
        <v>357.61717806530999</v>
      </c>
      <c r="BJ355">
        <v>352.30072441681898</v>
      </c>
      <c r="BK355">
        <v>348.66545891552198</v>
      </c>
      <c r="BL355">
        <v>352.96752735940203</v>
      </c>
      <c r="BM355">
        <v>359.210594653155</v>
      </c>
      <c r="BN355">
        <v>343.17654435742799</v>
      </c>
      <c r="BO355">
        <v>331.80127039022301</v>
      </c>
      <c r="BP355">
        <v>340.50334896008502</v>
      </c>
      <c r="BQ355">
        <v>339.213222058555</v>
      </c>
      <c r="BR355">
        <v>343.732730019695</v>
      </c>
      <c r="BS355">
        <v>333.40727084667702</v>
      </c>
      <c r="BT355">
        <v>339.23920798914702</v>
      </c>
      <c r="BU355">
        <v>332.11789824131102</v>
      </c>
      <c r="BV355">
        <v>345.02702911770001</v>
      </c>
      <c r="BW355">
        <v>349.13061725044003</v>
      </c>
      <c r="BX355">
        <v>337.03929187125198</v>
      </c>
      <c r="BY355">
        <v>338.04074053826002</v>
      </c>
      <c r="BZ355">
        <v>353.279914015732</v>
      </c>
      <c r="CA355">
        <v>352.24114169843199</v>
      </c>
      <c r="CB355">
        <v>342.46496333433902</v>
      </c>
      <c r="CC355">
        <v>333.37224689739298</v>
      </c>
      <c r="CD355">
        <v>345.08784500886998</v>
      </c>
    </row>
    <row r="356" spans="1:82" x14ac:dyDescent="0.25">
      <c r="A356">
        <v>85.073431241655499</v>
      </c>
      <c r="B356">
        <v>344.36123890416502</v>
      </c>
      <c r="C356">
        <v>334.20619695649299</v>
      </c>
      <c r="D356">
        <v>352.424672356332</v>
      </c>
      <c r="E356">
        <v>332.51718918758303</v>
      </c>
      <c r="F356">
        <v>356.54926408400502</v>
      </c>
      <c r="G356">
        <v>349.80434680509097</v>
      </c>
      <c r="H356">
        <v>345.89403382208599</v>
      </c>
      <c r="I356">
        <v>342.61345612830797</v>
      </c>
      <c r="J356">
        <v>357.23262346321798</v>
      </c>
      <c r="K356">
        <v>344.74569741899899</v>
      </c>
      <c r="L356">
        <v>343.931167566922</v>
      </c>
      <c r="M356">
        <v>340.89020389702699</v>
      </c>
      <c r="N356">
        <v>344.90798006148702</v>
      </c>
      <c r="O356">
        <v>346.29428308096197</v>
      </c>
      <c r="P356">
        <v>336.755581495098</v>
      </c>
      <c r="Q356">
        <v>332.81568106056801</v>
      </c>
      <c r="R356">
        <v>352.46425858443098</v>
      </c>
      <c r="S356">
        <v>337.46125949487202</v>
      </c>
      <c r="T356">
        <v>373.40455127437099</v>
      </c>
      <c r="U356">
        <v>361.20518319058698</v>
      </c>
      <c r="V356">
        <v>368.53492839063</v>
      </c>
      <c r="W356">
        <v>382.61998668578798</v>
      </c>
      <c r="X356">
        <v>387.65120803471001</v>
      </c>
      <c r="Y356">
        <v>375.27148275940698</v>
      </c>
      <c r="Z356">
        <v>371.03006504133202</v>
      </c>
      <c r="AA356">
        <v>364.57181114938498</v>
      </c>
      <c r="AB356">
        <v>382.81731051159602</v>
      </c>
      <c r="AC356">
        <v>362.793221059872</v>
      </c>
      <c r="AD356">
        <v>344.166766838878</v>
      </c>
      <c r="AE356">
        <v>371.68501873536297</v>
      </c>
      <c r="AF356">
        <v>370.55526080447697</v>
      </c>
      <c r="AG356">
        <v>370.116390319424</v>
      </c>
      <c r="AH356">
        <v>353.30731856861303</v>
      </c>
      <c r="AI356">
        <v>369.268175805883</v>
      </c>
      <c r="AJ356">
        <v>355.46006682682599</v>
      </c>
      <c r="AK356">
        <v>362.29375133683499</v>
      </c>
      <c r="AL356">
        <v>356.66676223449701</v>
      </c>
      <c r="AM356">
        <v>378.86756367771198</v>
      </c>
      <c r="AN356">
        <v>373.527119582186</v>
      </c>
      <c r="AO356">
        <v>349.36809019072899</v>
      </c>
      <c r="AP356">
        <v>346.568559366003</v>
      </c>
      <c r="AQ356">
        <v>357.377772016005</v>
      </c>
      <c r="AR356">
        <v>352.74560684134099</v>
      </c>
      <c r="AS356">
        <v>377.97608189250502</v>
      </c>
      <c r="AT356">
        <v>389.59525443857802</v>
      </c>
      <c r="AU356">
        <v>360.61423775901898</v>
      </c>
      <c r="AV356">
        <v>377.245254008335</v>
      </c>
      <c r="AW356">
        <v>350.55137785365702</v>
      </c>
      <c r="AX356">
        <v>362.13719931708403</v>
      </c>
      <c r="AY356">
        <v>364.95974839333502</v>
      </c>
      <c r="AZ356">
        <v>343.513036258353</v>
      </c>
      <c r="BA356">
        <v>344.50236358804102</v>
      </c>
      <c r="BB356">
        <v>349.39144751966398</v>
      </c>
      <c r="BC356">
        <v>373.71766934367002</v>
      </c>
      <c r="BD356">
        <v>367.27690217826</v>
      </c>
      <c r="BE356">
        <v>369.081717649712</v>
      </c>
      <c r="BF356">
        <v>343.79807549983701</v>
      </c>
      <c r="BG356">
        <v>357.96487912506598</v>
      </c>
      <c r="BH356">
        <v>339.04180215347498</v>
      </c>
      <c r="BI356">
        <v>358.89687850397797</v>
      </c>
      <c r="BJ356">
        <v>353.49871307581901</v>
      </c>
      <c r="BK356">
        <v>348.70676369852498</v>
      </c>
      <c r="BL356">
        <v>353.77241687423799</v>
      </c>
      <c r="BM356">
        <v>359.65815353398102</v>
      </c>
      <c r="BN356">
        <v>344.98752142202602</v>
      </c>
      <c r="BO356">
        <v>332.409631533447</v>
      </c>
      <c r="BP356">
        <v>340.22424353207299</v>
      </c>
      <c r="BQ356">
        <v>338.54369083465201</v>
      </c>
      <c r="BR356">
        <v>345.205811588899</v>
      </c>
      <c r="BS356">
        <v>333.86703734439101</v>
      </c>
      <c r="BT356">
        <v>339.19198591700302</v>
      </c>
      <c r="BU356">
        <v>332.80798197689398</v>
      </c>
      <c r="BV356">
        <v>344.59421945438697</v>
      </c>
      <c r="BW356">
        <v>348.33181953438799</v>
      </c>
      <c r="BX356">
        <v>338.407262375568</v>
      </c>
      <c r="BY356">
        <v>337.981199666561</v>
      </c>
      <c r="BZ356">
        <v>353.29728817273798</v>
      </c>
      <c r="CA356">
        <v>352.13197002940302</v>
      </c>
      <c r="CB356">
        <v>342.36968418953097</v>
      </c>
      <c r="CC356">
        <v>331.719472341234</v>
      </c>
      <c r="CD356">
        <v>346.33468994508399</v>
      </c>
    </row>
    <row r="357" spans="1:82" x14ac:dyDescent="0.25">
      <c r="A357">
        <v>85.313751668891797</v>
      </c>
      <c r="B357">
        <v>343.386459435674</v>
      </c>
      <c r="C357">
        <v>333.99787857325799</v>
      </c>
      <c r="D357">
        <v>352.32765262592898</v>
      </c>
      <c r="E357">
        <v>333.53684672130299</v>
      </c>
      <c r="F357">
        <v>355.326879806926</v>
      </c>
      <c r="G357">
        <v>349.53208078495197</v>
      </c>
      <c r="H357">
        <v>346.25839578684099</v>
      </c>
      <c r="I357">
        <v>342.94903145803102</v>
      </c>
      <c r="J357">
        <v>355.86285492903897</v>
      </c>
      <c r="K357">
        <v>343.795547945892</v>
      </c>
      <c r="L357">
        <v>344.09397596644999</v>
      </c>
      <c r="M357">
        <v>340.09432637785801</v>
      </c>
      <c r="N357">
        <v>343.111052692253</v>
      </c>
      <c r="O357">
        <v>345.48223692219</v>
      </c>
      <c r="P357">
        <v>335.36488755747899</v>
      </c>
      <c r="Q357">
        <v>332.34289380416499</v>
      </c>
      <c r="R357">
        <v>352.28562778378603</v>
      </c>
      <c r="S357">
        <v>338.00299246360697</v>
      </c>
      <c r="T357">
        <v>372.86818769212499</v>
      </c>
      <c r="U357">
        <v>360.83685120167701</v>
      </c>
      <c r="V357">
        <v>368.51352401073098</v>
      </c>
      <c r="W357">
        <v>383.35543612987198</v>
      </c>
      <c r="X357">
        <v>389.145665509715</v>
      </c>
      <c r="Y357">
        <v>375.46068748502398</v>
      </c>
      <c r="Z357">
        <v>372.14924122280598</v>
      </c>
      <c r="AA357">
        <v>366.74967579770799</v>
      </c>
      <c r="AB357">
        <v>384.90532477573299</v>
      </c>
      <c r="AC357">
        <v>363.88186066555699</v>
      </c>
      <c r="AD357">
        <v>346.00071686234702</v>
      </c>
      <c r="AE357">
        <v>372.577920186808</v>
      </c>
      <c r="AF357">
        <v>372.17359809558798</v>
      </c>
      <c r="AG357">
        <v>371.352152948244</v>
      </c>
      <c r="AH357">
        <v>354.73550919436798</v>
      </c>
      <c r="AI357">
        <v>369.33747222689402</v>
      </c>
      <c r="AJ357">
        <v>354.56135998807099</v>
      </c>
      <c r="AK357">
        <v>361.56175354004898</v>
      </c>
      <c r="AL357">
        <v>358.200610873377</v>
      </c>
      <c r="AM357">
        <v>379.23298480671502</v>
      </c>
      <c r="AN357">
        <v>374.14624434053798</v>
      </c>
      <c r="AO357">
        <v>350.07360536341702</v>
      </c>
      <c r="AP357">
        <v>346.86591763172299</v>
      </c>
      <c r="AQ357">
        <v>358.72311646472701</v>
      </c>
      <c r="AR357">
        <v>354.596408968275</v>
      </c>
      <c r="AS357">
        <v>378.53722853585799</v>
      </c>
      <c r="AT357">
        <v>390.49174767752902</v>
      </c>
      <c r="AU357">
        <v>362.27022871576298</v>
      </c>
      <c r="AV357">
        <v>379.07606348211198</v>
      </c>
      <c r="AW357">
        <v>352.529992397976</v>
      </c>
      <c r="AX357">
        <v>361.291425093665</v>
      </c>
      <c r="AY357">
        <v>364.80130483266902</v>
      </c>
      <c r="AZ357">
        <v>345.89332041082702</v>
      </c>
      <c r="BA357">
        <v>344.88239766635598</v>
      </c>
      <c r="BB357">
        <v>349.97598745534702</v>
      </c>
      <c r="BC357">
        <v>373.88902056342903</v>
      </c>
      <c r="BD357">
        <v>370.14679740190797</v>
      </c>
      <c r="BE357">
        <v>369.478583262163</v>
      </c>
      <c r="BF357">
        <v>346.64711673262701</v>
      </c>
      <c r="BG357">
        <v>359.36675842354202</v>
      </c>
      <c r="BH357">
        <v>341.681023306898</v>
      </c>
      <c r="BI357">
        <v>360.34149229070698</v>
      </c>
      <c r="BJ357">
        <v>354.078960936611</v>
      </c>
      <c r="BK357">
        <v>350.07895756708399</v>
      </c>
      <c r="BL357">
        <v>354.46175350398698</v>
      </c>
      <c r="BM357">
        <v>359.99194036216198</v>
      </c>
      <c r="BN357">
        <v>346.86865723211201</v>
      </c>
      <c r="BO357">
        <v>332.99344386232201</v>
      </c>
      <c r="BP357">
        <v>340.45535200902998</v>
      </c>
      <c r="BQ357">
        <v>337.72166498812499</v>
      </c>
      <c r="BR357">
        <v>343.51700755271202</v>
      </c>
      <c r="BS357">
        <v>334.672628501465</v>
      </c>
      <c r="BT357">
        <v>339.26433096537198</v>
      </c>
      <c r="BU357">
        <v>332.81566529822402</v>
      </c>
      <c r="BV357">
        <v>343.57010406623601</v>
      </c>
      <c r="BW357">
        <v>348.59863705691401</v>
      </c>
      <c r="BX357">
        <v>336.95047883482601</v>
      </c>
      <c r="BY357">
        <v>338.021965477013</v>
      </c>
      <c r="BZ357">
        <v>352.12499988700699</v>
      </c>
      <c r="CA357">
        <v>351.406445675839</v>
      </c>
      <c r="CB357">
        <v>342.19483764545703</v>
      </c>
      <c r="CC357">
        <v>331.25053473651099</v>
      </c>
      <c r="CD357">
        <v>345.36097279449598</v>
      </c>
    </row>
    <row r="358" spans="1:82" x14ac:dyDescent="0.25">
      <c r="A358">
        <v>85.554072096128095</v>
      </c>
      <c r="B358">
        <v>339.27842587950499</v>
      </c>
      <c r="C358">
        <v>334.82744901463599</v>
      </c>
      <c r="D358">
        <v>350.499439530487</v>
      </c>
      <c r="E358">
        <v>334.70607950434197</v>
      </c>
      <c r="F358">
        <v>346.20984662156297</v>
      </c>
      <c r="G358">
        <v>349.14591887541098</v>
      </c>
      <c r="H358">
        <v>354.96214400113598</v>
      </c>
      <c r="I358">
        <v>343.96667137562002</v>
      </c>
      <c r="J358">
        <v>353.74426503023</v>
      </c>
      <c r="K358">
        <v>348.53173032567003</v>
      </c>
      <c r="L358">
        <v>342.45590174398399</v>
      </c>
      <c r="M358">
        <v>337.04902110044299</v>
      </c>
      <c r="N358">
        <v>330.79335355413502</v>
      </c>
      <c r="O358">
        <v>337.48409220529101</v>
      </c>
      <c r="P358">
        <v>338.43103245489999</v>
      </c>
      <c r="Q358">
        <v>333.63776205370198</v>
      </c>
      <c r="R358">
        <v>351.93899632539598</v>
      </c>
      <c r="S358">
        <v>336.387495747076</v>
      </c>
      <c r="T358">
        <v>364.42862944459301</v>
      </c>
      <c r="U358">
        <v>370.70755011656399</v>
      </c>
      <c r="V358">
        <v>372.23130477413298</v>
      </c>
      <c r="W358">
        <v>387.05843885101098</v>
      </c>
      <c r="X358">
        <v>392.88277360217802</v>
      </c>
      <c r="Y358">
        <v>385.763118635659</v>
      </c>
      <c r="Z358">
        <v>377.61807391229399</v>
      </c>
      <c r="AA358">
        <v>384.71444802099398</v>
      </c>
      <c r="AB358">
        <v>391.99489011015299</v>
      </c>
      <c r="AC358">
        <v>369.382725366442</v>
      </c>
      <c r="AD358">
        <v>353.80882898931998</v>
      </c>
      <c r="AE358">
        <v>373.825597097323</v>
      </c>
      <c r="AF358">
        <v>373.603211591057</v>
      </c>
      <c r="AG358">
        <v>376.81836454674601</v>
      </c>
      <c r="AH358">
        <v>359.30212120483202</v>
      </c>
      <c r="AI358">
        <v>373.30947404077898</v>
      </c>
      <c r="AJ358">
        <v>355.57014417621502</v>
      </c>
      <c r="AK358">
        <v>366.169400538253</v>
      </c>
      <c r="AL358">
        <v>365.94448595406499</v>
      </c>
      <c r="AM358">
        <v>375.80008906967998</v>
      </c>
      <c r="AN358">
        <v>378.066495330149</v>
      </c>
      <c r="AO358">
        <v>352.12393869309898</v>
      </c>
      <c r="AP358">
        <v>352.92538748224501</v>
      </c>
      <c r="AQ358">
        <v>363.15036289365401</v>
      </c>
      <c r="AR358">
        <v>368.02735009090702</v>
      </c>
      <c r="AS358">
        <v>394.30918050040799</v>
      </c>
      <c r="AT358">
        <v>391.57448189707998</v>
      </c>
      <c r="AU358">
        <v>363.97428410080198</v>
      </c>
      <c r="AV358">
        <v>383.32722440149098</v>
      </c>
      <c r="AW358">
        <v>356.95354013652701</v>
      </c>
      <c r="AX358">
        <v>353.12749639855701</v>
      </c>
      <c r="AY358">
        <v>369.658726746036</v>
      </c>
      <c r="AZ358">
        <v>353.41674297035797</v>
      </c>
      <c r="BA358">
        <v>349.74116121877699</v>
      </c>
      <c r="BB358">
        <v>349.99441240210098</v>
      </c>
      <c r="BC358">
        <v>378.05470159857498</v>
      </c>
      <c r="BD358">
        <v>379.94633739553802</v>
      </c>
      <c r="BE358">
        <v>376.36082072775099</v>
      </c>
      <c r="BF358">
        <v>350.75696609175998</v>
      </c>
      <c r="BG358">
        <v>358.62488678894198</v>
      </c>
      <c r="BH358">
        <v>358.42507465231398</v>
      </c>
      <c r="BI358">
        <v>366.05059424601598</v>
      </c>
      <c r="BJ358">
        <v>350.777685960969</v>
      </c>
      <c r="BK358">
        <v>349.21293109150599</v>
      </c>
      <c r="BL358">
        <v>359.10426534758602</v>
      </c>
      <c r="BM358">
        <v>359.50487122387</v>
      </c>
      <c r="BN358">
        <v>354.67063692900302</v>
      </c>
      <c r="BO358">
        <v>331.32782654856101</v>
      </c>
      <c r="BP358">
        <v>337.93678040742498</v>
      </c>
      <c r="BQ358">
        <v>338.88864315233099</v>
      </c>
      <c r="BR358">
        <v>335.87062676553802</v>
      </c>
      <c r="BS358">
        <v>333.71052011928401</v>
      </c>
      <c r="BT358">
        <v>341.21323932121402</v>
      </c>
      <c r="BU358">
        <v>341.90505993621503</v>
      </c>
      <c r="BV358">
        <v>334.19990279862799</v>
      </c>
      <c r="BW358">
        <v>346.86115676673597</v>
      </c>
      <c r="BX358">
        <v>334.55389491348899</v>
      </c>
      <c r="BY358">
        <v>337.52779101185399</v>
      </c>
      <c r="BZ358">
        <v>349.157840785497</v>
      </c>
      <c r="CA358">
        <v>350.03208802883802</v>
      </c>
      <c r="CB358">
        <v>344.01029814995297</v>
      </c>
      <c r="CC358">
        <v>334.69755144262399</v>
      </c>
      <c r="CD358">
        <v>345.10147693135201</v>
      </c>
    </row>
    <row r="359" spans="1:82" x14ac:dyDescent="0.25">
      <c r="A359">
        <v>85.794392523364394</v>
      </c>
      <c r="B359">
        <v>344.080948416767</v>
      </c>
      <c r="C359">
        <v>335.24978991742603</v>
      </c>
      <c r="D359">
        <v>347.25675700382999</v>
      </c>
      <c r="E359">
        <v>332.79566193296802</v>
      </c>
      <c r="F359">
        <v>334.20067857447702</v>
      </c>
      <c r="G359">
        <v>346.92142756948698</v>
      </c>
      <c r="H359">
        <v>355.78531004954499</v>
      </c>
      <c r="I359">
        <v>349.39482227480198</v>
      </c>
      <c r="J359">
        <v>350.05088376856099</v>
      </c>
      <c r="K359">
        <v>352.055416995276</v>
      </c>
      <c r="L359">
        <v>338.67989388968999</v>
      </c>
      <c r="M359">
        <v>339.78857329168102</v>
      </c>
      <c r="N359">
        <v>332.69140730807402</v>
      </c>
      <c r="O359">
        <v>335.48408993043302</v>
      </c>
      <c r="P359">
        <v>340.88831166407999</v>
      </c>
      <c r="Q359">
        <v>336.09774638384403</v>
      </c>
      <c r="R359">
        <v>350.02537380308002</v>
      </c>
      <c r="S359">
        <v>339.798350448772</v>
      </c>
      <c r="T359">
        <v>346.426595469105</v>
      </c>
      <c r="U359">
        <v>373.04745311760098</v>
      </c>
      <c r="V359">
        <v>369.325980215085</v>
      </c>
      <c r="W359">
        <v>385.17373679885998</v>
      </c>
      <c r="X359">
        <v>390.13430215532401</v>
      </c>
      <c r="Y359">
        <v>392.90588307280598</v>
      </c>
      <c r="Z359">
        <v>379.66797606712402</v>
      </c>
      <c r="AA359">
        <v>392.82574468607999</v>
      </c>
      <c r="AB359">
        <v>391.21576273861098</v>
      </c>
      <c r="AC359">
        <v>374.68633262943001</v>
      </c>
      <c r="AD359">
        <v>360.187588393711</v>
      </c>
      <c r="AE359">
        <v>364.11357146629899</v>
      </c>
      <c r="AF359">
        <v>362.38309512423001</v>
      </c>
      <c r="AG359">
        <v>368.91320159074399</v>
      </c>
      <c r="AH359">
        <v>362.21858683024197</v>
      </c>
      <c r="AI359">
        <v>366.546505845436</v>
      </c>
      <c r="AJ359">
        <v>360.53300390371101</v>
      </c>
      <c r="AK359">
        <v>365.62990274169903</v>
      </c>
      <c r="AL359">
        <v>371.27170948637701</v>
      </c>
      <c r="AM359">
        <v>371.77578392373499</v>
      </c>
      <c r="AN359">
        <v>376.17252217124502</v>
      </c>
      <c r="AO359">
        <v>358.65117510917798</v>
      </c>
      <c r="AP359">
        <v>356.04977681230702</v>
      </c>
      <c r="AQ359">
        <v>370.140191390761</v>
      </c>
      <c r="AR359">
        <v>379.71281367012199</v>
      </c>
      <c r="AS359">
        <v>399.72019445639199</v>
      </c>
      <c r="AT359">
        <v>393.02113564901202</v>
      </c>
      <c r="AU359">
        <v>363.56959109407597</v>
      </c>
      <c r="AV359">
        <v>380.51200615404201</v>
      </c>
      <c r="AW359">
        <v>364.20848159817302</v>
      </c>
      <c r="AX359">
        <v>354.51904856520798</v>
      </c>
      <c r="AY359">
        <v>368.971514823169</v>
      </c>
      <c r="AZ359">
        <v>359.22613343471301</v>
      </c>
      <c r="BA359">
        <v>352.30007019746603</v>
      </c>
      <c r="BB359">
        <v>348.07259533660999</v>
      </c>
      <c r="BC359">
        <v>370.94631906138301</v>
      </c>
      <c r="BD359">
        <v>384.96744125825001</v>
      </c>
      <c r="BE359">
        <v>379.81604807480301</v>
      </c>
      <c r="BF359">
        <v>350.97930170016798</v>
      </c>
      <c r="BG359">
        <v>359.13207891437798</v>
      </c>
      <c r="BH359">
        <v>375.096382604773</v>
      </c>
      <c r="BI359">
        <v>372.93131483530601</v>
      </c>
      <c r="BJ359">
        <v>348.19761607764798</v>
      </c>
      <c r="BK359">
        <v>352.32678822776199</v>
      </c>
      <c r="BL359">
        <v>360.74594076695303</v>
      </c>
      <c r="BM359">
        <v>354.86203666264998</v>
      </c>
      <c r="BN359">
        <v>348.37892510757899</v>
      </c>
      <c r="BO359">
        <v>338.534461825466</v>
      </c>
      <c r="BP359">
        <v>333.31482090087502</v>
      </c>
      <c r="BQ359">
        <v>333.73044857620602</v>
      </c>
      <c r="BR359">
        <v>339.44666356889297</v>
      </c>
      <c r="BS359">
        <v>335.66251044418198</v>
      </c>
      <c r="BT359">
        <v>339.97346331646202</v>
      </c>
      <c r="BU359">
        <v>343.38388035410998</v>
      </c>
      <c r="BV359">
        <v>332.77405163338602</v>
      </c>
      <c r="BW359">
        <v>339.62728701016999</v>
      </c>
      <c r="BX359">
        <v>338.85735534815097</v>
      </c>
      <c r="BY359">
        <v>336.151083829833</v>
      </c>
      <c r="BZ359">
        <v>340.036384580179</v>
      </c>
      <c r="CA359">
        <v>352.00266358839099</v>
      </c>
      <c r="CB359">
        <v>339.12834522241798</v>
      </c>
      <c r="CC359">
        <v>336.323456670724</v>
      </c>
      <c r="CD359">
        <v>337.52203034761999</v>
      </c>
    </row>
    <row r="360" spans="1:82" x14ac:dyDescent="0.25">
      <c r="A360">
        <v>86.034712950600806</v>
      </c>
      <c r="B360">
        <v>344.61673963959498</v>
      </c>
      <c r="C360">
        <v>337.35383303924999</v>
      </c>
      <c r="D360">
        <v>345.50803655684899</v>
      </c>
      <c r="E360">
        <v>333.67605760371902</v>
      </c>
      <c r="F360">
        <v>326.57816727725702</v>
      </c>
      <c r="G360">
        <v>342.95549995382203</v>
      </c>
      <c r="H360">
        <v>352.01647896593698</v>
      </c>
      <c r="I360">
        <v>355.89221450705901</v>
      </c>
      <c r="J360">
        <v>348.806472325301</v>
      </c>
      <c r="K360">
        <v>350.627582655477</v>
      </c>
      <c r="L360">
        <v>343.01888392888401</v>
      </c>
      <c r="M360">
        <v>345.66493397808301</v>
      </c>
      <c r="N360">
        <v>336.75461817811799</v>
      </c>
      <c r="O360">
        <v>330.99967362189301</v>
      </c>
      <c r="P360">
        <v>341.16744833519198</v>
      </c>
      <c r="Q360">
        <v>341.88835455521701</v>
      </c>
      <c r="R360">
        <v>345.29065620087403</v>
      </c>
      <c r="S360">
        <v>340.30754244918597</v>
      </c>
      <c r="T360">
        <v>337.39943762227699</v>
      </c>
      <c r="U360">
        <v>375.24915895158301</v>
      </c>
      <c r="V360">
        <v>369.60854954314902</v>
      </c>
      <c r="W360">
        <v>384.81853654322299</v>
      </c>
      <c r="X360">
        <v>394.16417475277302</v>
      </c>
      <c r="Y360">
        <v>398.13821224673802</v>
      </c>
      <c r="Z360">
        <v>384.18245641284699</v>
      </c>
      <c r="AA360">
        <v>398.76389481211601</v>
      </c>
      <c r="AB360">
        <v>394.52426614705399</v>
      </c>
      <c r="AC360">
        <v>377.73230370211201</v>
      </c>
      <c r="AD360">
        <v>368.35927793150501</v>
      </c>
      <c r="AE360">
        <v>363.51626551348602</v>
      </c>
      <c r="AF360">
        <v>361.79612526470203</v>
      </c>
      <c r="AG360">
        <v>365.55362365541299</v>
      </c>
      <c r="AH360">
        <v>365.83610366418299</v>
      </c>
      <c r="AI360">
        <v>362.231098112334</v>
      </c>
      <c r="AJ360">
        <v>363.09826311882699</v>
      </c>
      <c r="AK360">
        <v>364.01358585610899</v>
      </c>
      <c r="AL360">
        <v>381.84665791444598</v>
      </c>
      <c r="AM360">
        <v>371.30349057997302</v>
      </c>
      <c r="AN360">
        <v>380.090220044342</v>
      </c>
      <c r="AO360">
        <v>364.264797793132</v>
      </c>
      <c r="AP360">
        <v>353.96289887230398</v>
      </c>
      <c r="AQ360">
        <v>382.13103138273999</v>
      </c>
      <c r="AR360">
        <v>384.80878304272602</v>
      </c>
      <c r="AS360">
        <v>407.662481235857</v>
      </c>
      <c r="AT360">
        <v>392.90918372658803</v>
      </c>
      <c r="AU360">
        <v>364.522583952454</v>
      </c>
      <c r="AV360">
        <v>385.02600385665301</v>
      </c>
      <c r="AW360">
        <v>370.12038843761701</v>
      </c>
      <c r="AX360">
        <v>360.57628010777597</v>
      </c>
      <c r="AY360">
        <v>372.333603323771</v>
      </c>
      <c r="AZ360">
        <v>361.11958630343798</v>
      </c>
      <c r="BA360">
        <v>356.890815427132</v>
      </c>
      <c r="BB360">
        <v>355.74252433276899</v>
      </c>
      <c r="BC360">
        <v>365.24313985462601</v>
      </c>
      <c r="BD360">
        <v>386.65692398091898</v>
      </c>
      <c r="BE360">
        <v>380.14523907771598</v>
      </c>
      <c r="BF360">
        <v>352.646424015099</v>
      </c>
      <c r="BG360">
        <v>362.17157327958</v>
      </c>
      <c r="BH360">
        <v>382.01018766489898</v>
      </c>
      <c r="BI360">
        <v>377.67333628402298</v>
      </c>
      <c r="BJ360">
        <v>348.46821707372402</v>
      </c>
      <c r="BK360">
        <v>356.226223792952</v>
      </c>
      <c r="BL360">
        <v>361.82338019012099</v>
      </c>
      <c r="BM360">
        <v>349.027777372831</v>
      </c>
      <c r="BN360">
        <v>348.46665820003699</v>
      </c>
      <c r="BO360">
        <v>338.90555044982398</v>
      </c>
      <c r="BP360">
        <v>331.51971569644502</v>
      </c>
      <c r="BQ360">
        <v>327.165484001045</v>
      </c>
      <c r="BR360">
        <v>340.50707599391899</v>
      </c>
      <c r="BS360">
        <v>339.07506917254602</v>
      </c>
      <c r="BT360">
        <v>336.55245263513098</v>
      </c>
      <c r="BU360">
        <v>345.64563413656998</v>
      </c>
      <c r="BV360">
        <v>329.15882001153699</v>
      </c>
      <c r="BW360">
        <v>338.199651919725</v>
      </c>
      <c r="BX360">
        <v>335.14108856711601</v>
      </c>
      <c r="BY360">
        <v>335.26776609415799</v>
      </c>
      <c r="BZ360">
        <v>330.37471969088102</v>
      </c>
      <c r="CA360">
        <v>351.18576251607999</v>
      </c>
      <c r="CB360">
        <v>334.886809612376</v>
      </c>
      <c r="CC360">
        <v>337.082020051428</v>
      </c>
      <c r="CD360">
        <v>333.62272017523298</v>
      </c>
    </row>
    <row r="361" spans="1:82" x14ac:dyDescent="0.25">
      <c r="A361">
        <v>86.275033377837104</v>
      </c>
      <c r="B361">
        <v>344.61673963959498</v>
      </c>
      <c r="C361">
        <v>337.35383303924999</v>
      </c>
      <c r="D361">
        <v>345.50803655684899</v>
      </c>
      <c r="E361">
        <v>333.67605760371902</v>
      </c>
      <c r="F361">
        <v>326.57816727725702</v>
      </c>
      <c r="G361">
        <v>342.95549995382203</v>
      </c>
      <c r="H361">
        <v>352.01647896593698</v>
      </c>
      <c r="I361">
        <v>355.89221450705901</v>
      </c>
      <c r="J361">
        <v>348.806472325301</v>
      </c>
      <c r="K361">
        <v>350.627582655477</v>
      </c>
      <c r="L361">
        <v>343.01888392888401</v>
      </c>
      <c r="M361">
        <v>345.66493397808301</v>
      </c>
      <c r="N361">
        <v>336.75461817811799</v>
      </c>
      <c r="O361">
        <v>330.99967362189301</v>
      </c>
      <c r="P361">
        <v>341.16744833519198</v>
      </c>
      <c r="Q361">
        <v>341.88835455521701</v>
      </c>
      <c r="R361">
        <v>345.29065620087403</v>
      </c>
      <c r="S361">
        <v>340.30754244918597</v>
      </c>
      <c r="T361">
        <v>337.39943762227699</v>
      </c>
      <c r="U361">
        <v>375.24915895158301</v>
      </c>
      <c r="V361">
        <v>369.60854954314902</v>
      </c>
      <c r="W361">
        <v>384.81853654322299</v>
      </c>
      <c r="X361">
        <v>394.16417475277302</v>
      </c>
      <c r="Y361">
        <v>398.13821224673802</v>
      </c>
      <c r="Z361">
        <v>384.18245641284699</v>
      </c>
      <c r="AA361">
        <v>398.76389481211601</v>
      </c>
      <c r="AB361">
        <v>394.52426614705399</v>
      </c>
      <c r="AC361">
        <v>377.73230370211201</v>
      </c>
      <c r="AD361">
        <v>368.35927793150501</v>
      </c>
      <c r="AE361">
        <v>363.51626551348602</v>
      </c>
      <c r="AF361">
        <v>361.79612526470203</v>
      </c>
      <c r="AG361">
        <v>365.55362365541299</v>
      </c>
      <c r="AH361">
        <v>365.83610366418299</v>
      </c>
      <c r="AI361">
        <v>362.231098112334</v>
      </c>
      <c r="AJ361">
        <v>363.09826311882699</v>
      </c>
      <c r="AK361">
        <v>364.01358585610899</v>
      </c>
      <c r="AL361">
        <v>381.84665791444598</v>
      </c>
      <c r="AM361">
        <v>371.30349057997302</v>
      </c>
      <c r="AN361">
        <v>380.090220044342</v>
      </c>
      <c r="AO361">
        <v>364.264797793132</v>
      </c>
      <c r="AP361">
        <v>353.96289887230398</v>
      </c>
      <c r="AQ361">
        <v>382.13103138273999</v>
      </c>
      <c r="AR361">
        <v>384.80878304272602</v>
      </c>
      <c r="AS361">
        <v>407.662481235857</v>
      </c>
      <c r="AT361">
        <v>392.90918372658803</v>
      </c>
      <c r="AU361">
        <v>364.522583952454</v>
      </c>
      <c r="AV361">
        <v>385.02600385665301</v>
      </c>
      <c r="AW361">
        <v>370.12038843761701</v>
      </c>
      <c r="AX361">
        <v>360.57628010777597</v>
      </c>
      <c r="AY361">
        <v>372.333603323771</v>
      </c>
      <c r="AZ361">
        <v>361.11958630343798</v>
      </c>
      <c r="BA361">
        <v>356.890815427132</v>
      </c>
      <c r="BB361">
        <v>355.74252433276899</v>
      </c>
      <c r="BC361">
        <v>365.24313985462601</v>
      </c>
      <c r="BD361">
        <v>386.65692398091898</v>
      </c>
      <c r="BE361">
        <v>380.14523907771598</v>
      </c>
      <c r="BF361">
        <v>352.646424015099</v>
      </c>
      <c r="BG361">
        <v>362.17157327958</v>
      </c>
      <c r="BH361">
        <v>382.01018766489898</v>
      </c>
      <c r="BI361">
        <v>377.67333628402298</v>
      </c>
      <c r="BJ361">
        <v>348.46821707372402</v>
      </c>
      <c r="BK361">
        <v>356.226223792952</v>
      </c>
      <c r="BL361">
        <v>361.82338019012099</v>
      </c>
      <c r="BM361">
        <v>349.027777372831</v>
      </c>
      <c r="BN361">
        <v>348.46665820003699</v>
      </c>
      <c r="BO361">
        <v>338.90555044982398</v>
      </c>
      <c r="BP361">
        <v>331.51971569644502</v>
      </c>
      <c r="BQ361">
        <v>327.165484001045</v>
      </c>
      <c r="BR361">
        <v>340.50707599391899</v>
      </c>
      <c r="BS361">
        <v>339.07506917254602</v>
      </c>
      <c r="BT361">
        <v>336.55245263513098</v>
      </c>
      <c r="BU361">
        <v>345.64563413656998</v>
      </c>
      <c r="BV361">
        <v>329.15882001153699</v>
      </c>
      <c r="BW361">
        <v>338.199651919725</v>
      </c>
      <c r="BX361">
        <v>335.14108856711601</v>
      </c>
      <c r="BY361">
        <v>335.26776609415799</v>
      </c>
      <c r="BZ361">
        <v>330.37471969088102</v>
      </c>
      <c r="CA361">
        <v>351.18576251607999</v>
      </c>
      <c r="CB361">
        <v>334.886809612376</v>
      </c>
      <c r="CC361">
        <v>337.082020051428</v>
      </c>
      <c r="CD361">
        <v>333.62272017523298</v>
      </c>
    </row>
    <row r="362" spans="1:82" x14ac:dyDescent="0.25">
      <c r="A362">
        <v>86.515353805073403</v>
      </c>
      <c r="B362">
        <v>343.66555238480601</v>
      </c>
      <c r="C362">
        <v>337.38259344780499</v>
      </c>
      <c r="D362">
        <v>344.541712935465</v>
      </c>
      <c r="E362">
        <v>333.52771913364302</v>
      </c>
      <c r="F362">
        <v>326.71688915397698</v>
      </c>
      <c r="G362">
        <v>342.52860493555698</v>
      </c>
      <c r="H362">
        <v>350.70136675670898</v>
      </c>
      <c r="I362">
        <v>354.98961272838699</v>
      </c>
      <c r="J362">
        <v>349.53058070244202</v>
      </c>
      <c r="K362">
        <v>349.894486655604</v>
      </c>
      <c r="L362">
        <v>343.42208380082701</v>
      </c>
      <c r="M362">
        <v>345.41093796405102</v>
      </c>
      <c r="N362">
        <v>338.52156931942301</v>
      </c>
      <c r="O362">
        <v>331.25767611877302</v>
      </c>
      <c r="P362">
        <v>341.49519905136299</v>
      </c>
      <c r="Q362">
        <v>342.66150019782901</v>
      </c>
      <c r="R362">
        <v>344.69308907321198</v>
      </c>
      <c r="S362">
        <v>340.68056629580502</v>
      </c>
      <c r="T362">
        <v>339.31611739471299</v>
      </c>
      <c r="U362">
        <v>376.01733066445001</v>
      </c>
      <c r="V362">
        <v>372.01105289848698</v>
      </c>
      <c r="W362">
        <v>386.64019533688997</v>
      </c>
      <c r="X362">
        <v>394.88344776795299</v>
      </c>
      <c r="Y362">
        <v>399.56115879374801</v>
      </c>
      <c r="Z362">
        <v>387.54354751651198</v>
      </c>
      <c r="AA362">
        <v>399.80987435696102</v>
      </c>
      <c r="AB362">
        <v>395.52972711502298</v>
      </c>
      <c r="AC362">
        <v>379.03809480304398</v>
      </c>
      <c r="AD362">
        <v>369.50834204147799</v>
      </c>
      <c r="AE362">
        <v>365.462767835894</v>
      </c>
      <c r="AF362">
        <v>363.34674882376999</v>
      </c>
      <c r="AG362">
        <v>367.84340013207799</v>
      </c>
      <c r="AH362">
        <v>367.14431812267298</v>
      </c>
      <c r="AI362">
        <v>363.53217727612002</v>
      </c>
      <c r="AJ362">
        <v>364.51180887096501</v>
      </c>
      <c r="AK362">
        <v>365.16359344297598</v>
      </c>
      <c r="AL362">
        <v>382.56778518657501</v>
      </c>
      <c r="AM362">
        <v>372.84588557034499</v>
      </c>
      <c r="AN362">
        <v>379.58113151577601</v>
      </c>
      <c r="AO362">
        <v>365.21660184286799</v>
      </c>
      <c r="AP362">
        <v>353.16775889794502</v>
      </c>
      <c r="AQ362">
        <v>382.55524690388501</v>
      </c>
      <c r="AR362">
        <v>385.17540270086801</v>
      </c>
      <c r="AS362">
        <v>409.40072418952298</v>
      </c>
      <c r="AT362">
        <v>396.12349032813597</v>
      </c>
      <c r="AU362">
        <v>366.861157028604</v>
      </c>
      <c r="AV362">
        <v>386.78460598288302</v>
      </c>
      <c r="AW362">
        <v>370.55498995185502</v>
      </c>
      <c r="AX362">
        <v>361.11456653115698</v>
      </c>
      <c r="AY362">
        <v>374.10485950575998</v>
      </c>
      <c r="AZ362">
        <v>362.776382116013</v>
      </c>
      <c r="BA362">
        <v>358.95875139696699</v>
      </c>
      <c r="BB362">
        <v>358.10463314461902</v>
      </c>
      <c r="BC362">
        <v>366.45519119133598</v>
      </c>
      <c r="BD362">
        <v>388.201931032559</v>
      </c>
      <c r="BE362">
        <v>381.89989847568501</v>
      </c>
      <c r="BF362">
        <v>354.103072997769</v>
      </c>
      <c r="BG362">
        <v>363.99451408830203</v>
      </c>
      <c r="BH362">
        <v>383.48754767851699</v>
      </c>
      <c r="BI362">
        <v>379.83332069583201</v>
      </c>
      <c r="BJ362">
        <v>350.94622205722197</v>
      </c>
      <c r="BK362">
        <v>357.32576943946299</v>
      </c>
      <c r="BL362">
        <v>362.706779460083</v>
      </c>
      <c r="BM362">
        <v>349.97446082963597</v>
      </c>
      <c r="BN362">
        <v>349.005489409213</v>
      </c>
      <c r="BO362">
        <v>337.99948971192498</v>
      </c>
      <c r="BP362">
        <v>331.841059988361</v>
      </c>
      <c r="BQ362">
        <v>327.26538588439502</v>
      </c>
      <c r="BR362">
        <v>340.28144026764602</v>
      </c>
      <c r="BS362">
        <v>338.94177123925601</v>
      </c>
      <c r="BT362">
        <v>337.48615857490398</v>
      </c>
      <c r="BU362">
        <v>345.01418719364801</v>
      </c>
      <c r="BV362">
        <v>329.72594421926499</v>
      </c>
      <c r="BW362">
        <v>338.30594985880902</v>
      </c>
      <c r="BX362">
        <v>335.49062766593198</v>
      </c>
      <c r="BY362">
        <v>335.82410019496302</v>
      </c>
      <c r="BZ362">
        <v>329.75152787918103</v>
      </c>
      <c r="CA362">
        <v>350.74222943119298</v>
      </c>
      <c r="CB362">
        <v>335.581644122689</v>
      </c>
      <c r="CC362">
        <v>337.18302404294201</v>
      </c>
      <c r="CD362">
        <v>334.23655076500899</v>
      </c>
    </row>
    <row r="363" spans="1:82" x14ac:dyDescent="0.25">
      <c r="A363">
        <v>86.755674232309701</v>
      </c>
      <c r="B363">
        <v>345.35882572285902</v>
      </c>
      <c r="C363">
        <v>335.220915074723</v>
      </c>
      <c r="D363">
        <v>339.783273670955</v>
      </c>
      <c r="E363">
        <v>333.43609662310598</v>
      </c>
      <c r="F363">
        <v>324.83764294710898</v>
      </c>
      <c r="G363">
        <v>333.47919479202301</v>
      </c>
      <c r="H363">
        <v>336.11734779199901</v>
      </c>
      <c r="I363">
        <v>345.58782865182798</v>
      </c>
      <c r="J363">
        <v>355.46275295131301</v>
      </c>
      <c r="K363">
        <v>344.18754163179699</v>
      </c>
      <c r="L363">
        <v>345.50096934523702</v>
      </c>
      <c r="M363">
        <v>345.786637623243</v>
      </c>
      <c r="N363">
        <v>358.40741459285101</v>
      </c>
      <c r="O363">
        <v>337.087275026746</v>
      </c>
      <c r="P363">
        <v>348.82467892280499</v>
      </c>
      <c r="Q363">
        <v>341.74193466007398</v>
      </c>
      <c r="R363">
        <v>344.76998807003099</v>
      </c>
      <c r="S363">
        <v>349.12920873656702</v>
      </c>
      <c r="T363">
        <v>354.37025850274</v>
      </c>
      <c r="U363">
        <v>381.50916127319601</v>
      </c>
      <c r="V363">
        <v>391.34784747716901</v>
      </c>
      <c r="W363">
        <v>391.78275642627398</v>
      </c>
      <c r="X363">
        <v>413.18531863395702</v>
      </c>
      <c r="Y363">
        <v>416.84644584633003</v>
      </c>
      <c r="Z363">
        <v>402.57332274725502</v>
      </c>
      <c r="AA363">
        <v>404.48878322000598</v>
      </c>
      <c r="AB363">
        <v>400.15514577222399</v>
      </c>
      <c r="AC363">
        <v>381.937211086687</v>
      </c>
      <c r="AD363">
        <v>371.36890573174998</v>
      </c>
      <c r="AE363">
        <v>368.75287893896501</v>
      </c>
      <c r="AF363">
        <v>367.03170875163102</v>
      </c>
      <c r="AG363">
        <v>370.22816440033699</v>
      </c>
      <c r="AH363">
        <v>369.55220837602297</v>
      </c>
      <c r="AI363">
        <v>365.74082695656199</v>
      </c>
      <c r="AJ363">
        <v>372.15752632913598</v>
      </c>
      <c r="AK363">
        <v>377.79310171257401</v>
      </c>
      <c r="AL363">
        <v>381.28024710177101</v>
      </c>
      <c r="AM363">
        <v>385.95064710246203</v>
      </c>
      <c r="AN363">
        <v>382.844375295617</v>
      </c>
      <c r="AO363">
        <v>373.12517040320699</v>
      </c>
      <c r="AP363">
        <v>363.19108661592401</v>
      </c>
      <c r="AQ363">
        <v>394.13986860944999</v>
      </c>
      <c r="AR363">
        <v>394.27054995151099</v>
      </c>
      <c r="AS363">
        <v>412.076569045052</v>
      </c>
      <c r="AT363">
        <v>426.35713996980201</v>
      </c>
      <c r="AU363">
        <v>382.89002487123099</v>
      </c>
      <c r="AV363">
        <v>384.97030052393501</v>
      </c>
      <c r="AW363">
        <v>364.15296713347198</v>
      </c>
      <c r="AX363">
        <v>366.49643505161498</v>
      </c>
      <c r="AY363">
        <v>374.69583354697301</v>
      </c>
      <c r="AZ363">
        <v>366.45951394984297</v>
      </c>
      <c r="BA363">
        <v>372.51283719791098</v>
      </c>
      <c r="BB363">
        <v>368.59882933753698</v>
      </c>
      <c r="BC363">
        <v>381.47874838841102</v>
      </c>
      <c r="BD363">
        <v>399.181118764963</v>
      </c>
      <c r="BE363">
        <v>398.39038030386399</v>
      </c>
      <c r="BF363">
        <v>363.52154549903798</v>
      </c>
      <c r="BG363">
        <v>365.77486342767997</v>
      </c>
      <c r="BH363">
        <v>383.331181238189</v>
      </c>
      <c r="BI363">
        <v>393.04305970559398</v>
      </c>
      <c r="BJ363">
        <v>360.613882583014</v>
      </c>
      <c r="BK363">
        <v>363.97670189094998</v>
      </c>
      <c r="BL363">
        <v>361.28584161330298</v>
      </c>
      <c r="BM363">
        <v>361.32660085812802</v>
      </c>
      <c r="BN363">
        <v>339.79397633699301</v>
      </c>
      <c r="BO363">
        <v>334.146114023743</v>
      </c>
      <c r="BP363">
        <v>330.71318038110701</v>
      </c>
      <c r="BQ363">
        <v>327.71075282578499</v>
      </c>
      <c r="BR363">
        <v>344.32293877292301</v>
      </c>
      <c r="BS363">
        <v>335.58287915831602</v>
      </c>
      <c r="BT363">
        <v>336.88063904273997</v>
      </c>
      <c r="BU363">
        <v>336.40621898109498</v>
      </c>
      <c r="BV363">
        <v>340.307291488467</v>
      </c>
      <c r="BW363">
        <v>340.92537477708402</v>
      </c>
      <c r="BX363">
        <v>342.39312310767201</v>
      </c>
      <c r="BY363">
        <v>334.02449497344901</v>
      </c>
      <c r="BZ363">
        <v>332.434206083417</v>
      </c>
      <c r="CA363">
        <v>348.884878988813</v>
      </c>
      <c r="CB363">
        <v>333.54485264607098</v>
      </c>
      <c r="CC363">
        <v>337.49733303022202</v>
      </c>
      <c r="CD363">
        <v>335.65775031124201</v>
      </c>
    </row>
    <row r="364" spans="1:82" x14ac:dyDescent="0.25">
      <c r="A364">
        <v>86.995994659546</v>
      </c>
      <c r="B364">
        <v>337.63569592188401</v>
      </c>
      <c r="C364">
        <v>329.40598411567402</v>
      </c>
      <c r="D364">
        <v>337.80768500802299</v>
      </c>
      <c r="E364">
        <v>337.65661761177103</v>
      </c>
      <c r="F364">
        <v>329.68355923904801</v>
      </c>
      <c r="G364">
        <v>326.70071857642102</v>
      </c>
      <c r="H364">
        <v>327.63667638791901</v>
      </c>
      <c r="I364">
        <v>337.21768710544001</v>
      </c>
      <c r="J364">
        <v>354.05646013140301</v>
      </c>
      <c r="K364">
        <v>339.009561735783</v>
      </c>
      <c r="L364">
        <v>343.934720028188</v>
      </c>
      <c r="M364">
        <v>350.01521034484603</v>
      </c>
      <c r="N364">
        <v>355.29713396177902</v>
      </c>
      <c r="O364">
        <v>347.39927387206097</v>
      </c>
      <c r="P364">
        <v>350.04906319470001</v>
      </c>
      <c r="Q364">
        <v>340.733990909287</v>
      </c>
      <c r="R364">
        <v>344.83694254043297</v>
      </c>
      <c r="S364">
        <v>356.66033045158099</v>
      </c>
      <c r="T364">
        <v>366.85995138029</v>
      </c>
      <c r="U364">
        <v>388.61955315394101</v>
      </c>
      <c r="V364">
        <v>408.58480441374502</v>
      </c>
      <c r="W364">
        <v>392.51940648174002</v>
      </c>
      <c r="X364">
        <v>424.74280192843798</v>
      </c>
      <c r="Y364">
        <v>427.81493889943101</v>
      </c>
      <c r="Z364">
        <v>409.29489026824098</v>
      </c>
      <c r="AA364">
        <v>402.73019406430802</v>
      </c>
      <c r="AB364">
        <v>401.430571451405</v>
      </c>
      <c r="AC364">
        <v>395.12847254852801</v>
      </c>
      <c r="AD364">
        <v>378.31673432540998</v>
      </c>
      <c r="AE364">
        <v>368.10478564871102</v>
      </c>
      <c r="AF364">
        <v>371.61436188270301</v>
      </c>
      <c r="AG364">
        <v>376.93668109667499</v>
      </c>
      <c r="AH364">
        <v>377.95318595393502</v>
      </c>
      <c r="AI364">
        <v>378.81436476500897</v>
      </c>
      <c r="AJ364">
        <v>375.693257175881</v>
      </c>
      <c r="AK364">
        <v>383.97994707286102</v>
      </c>
      <c r="AL364">
        <v>381.40003721114101</v>
      </c>
      <c r="AM364">
        <v>399.92071763658402</v>
      </c>
      <c r="AN364">
        <v>381.33207125234401</v>
      </c>
      <c r="AO364">
        <v>372.25190481478899</v>
      </c>
      <c r="AP364">
        <v>374.75550650291001</v>
      </c>
      <c r="AQ364">
        <v>395.339623694186</v>
      </c>
      <c r="AR364">
        <v>401.56950280023398</v>
      </c>
      <c r="AS364">
        <v>415.58889353851703</v>
      </c>
      <c r="AT364">
        <v>451.636886718048</v>
      </c>
      <c r="AU364">
        <v>402.962841664591</v>
      </c>
      <c r="AV364">
        <v>378.22682970482401</v>
      </c>
      <c r="AW364">
        <v>372.67616193994098</v>
      </c>
      <c r="AX364">
        <v>356.77866713727002</v>
      </c>
      <c r="AY364">
        <v>370.46729098978398</v>
      </c>
      <c r="AZ364">
        <v>364.220647296425</v>
      </c>
      <c r="BA364">
        <v>384.91429139027099</v>
      </c>
      <c r="BB364">
        <v>373.44066494761199</v>
      </c>
      <c r="BC364">
        <v>389.25820199975198</v>
      </c>
      <c r="BD364">
        <v>404.67869695299902</v>
      </c>
      <c r="BE364">
        <v>410.07161486763101</v>
      </c>
      <c r="BF364">
        <v>379.33066235884002</v>
      </c>
      <c r="BG364">
        <v>365.47594852660001</v>
      </c>
      <c r="BH364">
        <v>373.61192745749901</v>
      </c>
      <c r="BI364">
        <v>388.38079225831001</v>
      </c>
      <c r="BJ364">
        <v>366.698923695838</v>
      </c>
      <c r="BK364">
        <v>369.958298529248</v>
      </c>
      <c r="BL364">
        <v>361.29901317069903</v>
      </c>
      <c r="BM364">
        <v>372.43840613990602</v>
      </c>
      <c r="BN364">
        <v>333.004258142293</v>
      </c>
      <c r="BO364">
        <v>331.24605737858599</v>
      </c>
      <c r="BP364">
        <v>333.59244874536199</v>
      </c>
      <c r="BQ364">
        <v>339.55026514840898</v>
      </c>
      <c r="BR364">
        <v>340.32747659378703</v>
      </c>
      <c r="BS364">
        <v>334.201114707111</v>
      </c>
      <c r="BT364">
        <v>336.56897980025002</v>
      </c>
      <c r="BU364">
        <v>335.30287535592998</v>
      </c>
      <c r="BV364">
        <v>344.86555705406499</v>
      </c>
      <c r="BW364">
        <v>348.61307074511501</v>
      </c>
      <c r="BX364">
        <v>339.76011605043698</v>
      </c>
      <c r="BY364">
        <v>333.54046436677299</v>
      </c>
      <c r="BZ364">
        <v>340.14836502480102</v>
      </c>
      <c r="CA364">
        <v>343.12438949487398</v>
      </c>
      <c r="CB364">
        <v>332.54398544375999</v>
      </c>
      <c r="CC364">
        <v>339.68270620667198</v>
      </c>
      <c r="CD364">
        <v>338.65453003946902</v>
      </c>
    </row>
    <row r="365" spans="1:82" x14ac:dyDescent="0.25">
      <c r="A365">
        <v>87.236315086782298</v>
      </c>
      <c r="B365">
        <v>337.03456403191802</v>
      </c>
      <c r="C365">
        <v>329.73865911779399</v>
      </c>
      <c r="D365">
        <v>337.54265035801802</v>
      </c>
      <c r="E365">
        <v>336.933576116616</v>
      </c>
      <c r="F365">
        <v>329.96860412037699</v>
      </c>
      <c r="G365">
        <v>326.05988556390298</v>
      </c>
      <c r="H365">
        <v>327.176859965826</v>
      </c>
      <c r="I365">
        <v>336.46588246597798</v>
      </c>
      <c r="J365">
        <v>353.39130178600698</v>
      </c>
      <c r="K365">
        <v>338.76580246573599</v>
      </c>
      <c r="L365">
        <v>342.88545485939801</v>
      </c>
      <c r="M365">
        <v>349.78797230529801</v>
      </c>
      <c r="N365">
        <v>354.252795426555</v>
      </c>
      <c r="O365">
        <v>348.849448264101</v>
      </c>
      <c r="P365">
        <v>349.57521306227</v>
      </c>
      <c r="Q365">
        <v>338.855266899323</v>
      </c>
      <c r="R365">
        <v>346.264295942373</v>
      </c>
      <c r="S365">
        <v>357.03942603284599</v>
      </c>
      <c r="T365">
        <v>368.23116969541798</v>
      </c>
      <c r="U365">
        <v>389.991575376502</v>
      </c>
      <c r="V365">
        <v>410.47297261166398</v>
      </c>
      <c r="W365">
        <v>394.97396550355802</v>
      </c>
      <c r="X365">
        <v>426.96030570575101</v>
      </c>
      <c r="Y365">
        <v>431.390986099994</v>
      </c>
      <c r="Z365">
        <v>411.32119078692301</v>
      </c>
      <c r="AA365">
        <v>405.93064448632202</v>
      </c>
      <c r="AB365">
        <v>404.47278943408202</v>
      </c>
      <c r="AC365">
        <v>398.69959603696998</v>
      </c>
      <c r="AD365">
        <v>380.15373353454402</v>
      </c>
      <c r="AE365">
        <v>369.32493642650098</v>
      </c>
      <c r="AF365">
        <v>373.61345202305301</v>
      </c>
      <c r="AG365">
        <v>379.25023039314402</v>
      </c>
      <c r="AH365">
        <v>379.16335984637902</v>
      </c>
      <c r="AI365">
        <v>380.25571643477201</v>
      </c>
      <c r="AJ365">
        <v>376.65490065885302</v>
      </c>
      <c r="AK365">
        <v>386.39281975447102</v>
      </c>
      <c r="AL365">
        <v>380.13451184987099</v>
      </c>
      <c r="AM365">
        <v>400.646677959469</v>
      </c>
      <c r="AN365">
        <v>382.416554641613</v>
      </c>
      <c r="AO365">
        <v>373.64035598153299</v>
      </c>
      <c r="AP365">
        <v>377.49930990099</v>
      </c>
      <c r="AQ365">
        <v>395.658084678855</v>
      </c>
      <c r="AR365">
        <v>404.52351689627801</v>
      </c>
      <c r="AS365">
        <v>418.66383216547001</v>
      </c>
      <c r="AT365">
        <v>455.98392684864302</v>
      </c>
      <c r="AU365">
        <v>407.08111837077701</v>
      </c>
      <c r="AV365">
        <v>378.27806674403899</v>
      </c>
      <c r="AW365">
        <v>373.96235107961002</v>
      </c>
      <c r="AX365">
        <v>355.24281887046499</v>
      </c>
      <c r="AY365">
        <v>371.316285104467</v>
      </c>
      <c r="AZ365">
        <v>366.25337263258501</v>
      </c>
      <c r="BA365">
        <v>388.46475082458699</v>
      </c>
      <c r="BB365">
        <v>374.93415516266498</v>
      </c>
      <c r="BC365">
        <v>392.26340126451498</v>
      </c>
      <c r="BD365">
        <v>407.270510627146</v>
      </c>
      <c r="BE365">
        <v>412.01024465305102</v>
      </c>
      <c r="BF365">
        <v>382.23073501538403</v>
      </c>
      <c r="BG365">
        <v>366.43320619892398</v>
      </c>
      <c r="BH365">
        <v>375.91019957652998</v>
      </c>
      <c r="BI365">
        <v>390.25813491002401</v>
      </c>
      <c r="BJ365">
        <v>367.77721676235097</v>
      </c>
      <c r="BK365">
        <v>371.07831342711302</v>
      </c>
      <c r="BL365">
        <v>362.79542741773002</v>
      </c>
      <c r="BM365">
        <v>374.745446724136</v>
      </c>
      <c r="BN365">
        <v>333.557475567962</v>
      </c>
      <c r="BO365">
        <v>331.19142676726898</v>
      </c>
      <c r="BP365">
        <v>334.57120477912503</v>
      </c>
      <c r="BQ365">
        <v>341.70528800002199</v>
      </c>
      <c r="BR365">
        <v>337.60470139697799</v>
      </c>
      <c r="BS365">
        <v>332.52426238430797</v>
      </c>
      <c r="BT365">
        <v>337.53833386943501</v>
      </c>
      <c r="BU365">
        <v>336.27572594269799</v>
      </c>
      <c r="BV365">
        <v>344.61725007029702</v>
      </c>
      <c r="BW365">
        <v>349.64866589419199</v>
      </c>
      <c r="BX365">
        <v>339.49393430333402</v>
      </c>
      <c r="BY365">
        <v>334.35315511428399</v>
      </c>
      <c r="BZ365">
        <v>340.95954969482</v>
      </c>
      <c r="CA365">
        <v>342.62177542746099</v>
      </c>
      <c r="CB365">
        <v>332.02533716835399</v>
      </c>
      <c r="CC365">
        <v>339.46996803534398</v>
      </c>
      <c r="CD365">
        <v>339.08113341030901</v>
      </c>
    </row>
    <row r="366" spans="1:82" x14ac:dyDescent="0.25">
      <c r="A366">
        <v>87.476635514018696</v>
      </c>
      <c r="B366">
        <v>337.03456403191802</v>
      </c>
      <c r="C366">
        <v>329.73865911779399</v>
      </c>
      <c r="D366">
        <v>337.54265035801802</v>
      </c>
      <c r="E366">
        <v>336.933576116616</v>
      </c>
      <c r="F366">
        <v>329.96860412037699</v>
      </c>
      <c r="G366">
        <v>326.05988556390298</v>
      </c>
      <c r="H366">
        <v>327.176859965826</v>
      </c>
      <c r="I366">
        <v>336.46588246597798</v>
      </c>
      <c r="J366">
        <v>353.39130178600698</v>
      </c>
      <c r="K366">
        <v>338.76580246573599</v>
      </c>
      <c r="L366">
        <v>342.88545485939801</v>
      </c>
      <c r="M366">
        <v>349.78797230529801</v>
      </c>
      <c r="N366">
        <v>354.252795426555</v>
      </c>
      <c r="O366">
        <v>348.849448264101</v>
      </c>
      <c r="P366">
        <v>349.57521306227</v>
      </c>
      <c r="Q366">
        <v>338.855266899323</v>
      </c>
      <c r="R366">
        <v>346.264295942373</v>
      </c>
      <c r="S366">
        <v>357.03942603284599</v>
      </c>
      <c r="T366">
        <v>368.23116969541798</v>
      </c>
      <c r="U366">
        <v>389.991575376502</v>
      </c>
      <c r="V366">
        <v>410.47297261166398</v>
      </c>
      <c r="W366">
        <v>394.97396550355802</v>
      </c>
      <c r="X366">
        <v>426.96030570575101</v>
      </c>
      <c r="Y366">
        <v>431.390986099994</v>
      </c>
      <c r="Z366">
        <v>411.32119078692301</v>
      </c>
      <c r="AA366">
        <v>405.93064448632202</v>
      </c>
      <c r="AB366">
        <v>404.47278943408202</v>
      </c>
      <c r="AC366">
        <v>398.69959603696998</v>
      </c>
      <c r="AD366">
        <v>380.15373353454402</v>
      </c>
      <c r="AE366">
        <v>369.32493642650098</v>
      </c>
      <c r="AF366">
        <v>373.61345202305301</v>
      </c>
      <c r="AG366">
        <v>379.25023039314402</v>
      </c>
      <c r="AH366">
        <v>379.16335984637902</v>
      </c>
      <c r="AI366">
        <v>380.25571643477201</v>
      </c>
      <c r="AJ366">
        <v>376.65490065885302</v>
      </c>
      <c r="AK366">
        <v>386.39281975447102</v>
      </c>
      <c r="AL366">
        <v>380.13451184987099</v>
      </c>
      <c r="AM366">
        <v>400.646677959469</v>
      </c>
      <c r="AN366">
        <v>382.416554641613</v>
      </c>
      <c r="AO366">
        <v>373.64035598153299</v>
      </c>
      <c r="AP366">
        <v>377.49930990099</v>
      </c>
      <c r="AQ366">
        <v>395.658084678855</v>
      </c>
      <c r="AR366">
        <v>404.52351689627801</v>
      </c>
      <c r="AS366">
        <v>418.66383216547001</v>
      </c>
      <c r="AT366">
        <v>455.98392684864302</v>
      </c>
      <c r="AU366">
        <v>407.08111837077701</v>
      </c>
      <c r="AV366">
        <v>378.27806674403899</v>
      </c>
      <c r="AW366">
        <v>373.96235107961002</v>
      </c>
      <c r="AX366">
        <v>355.24281887046499</v>
      </c>
      <c r="AY366">
        <v>371.316285104467</v>
      </c>
      <c r="AZ366">
        <v>366.25337263258501</v>
      </c>
      <c r="BA366">
        <v>388.46475082458699</v>
      </c>
      <c r="BB366">
        <v>374.93415516266498</v>
      </c>
      <c r="BC366">
        <v>392.26340126451498</v>
      </c>
      <c r="BD366">
        <v>407.270510627146</v>
      </c>
      <c r="BE366">
        <v>412.01024465305102</v>
      </c>
      <c r="BF366">
        <v>382.23073501538403</v>
      </c>
      <c r="BG366">
        <v>366.43320619892398</v>
      </c>
      <c r="BH366">
        <v>375.91019957652998</v>
      </c>
      <c r="BI366">
        <v>390.25813491002401</v>
      </c>
      <c r="BJ366">
        <v>367.77721676235097</v>
      </c>
      <c r="BK366">
        <v>371.07831342711302</v>
      </c>
      <c r="BL366">
        <v>362.79542741773002</v>
      </c>
      <c r="BM366">
        <v>374.745446724136</v>
      </c>
      <c r="BN366">
        <v>333.557475567962</v>
      </c>
      <c r="BO366">
        <v>331.19142676726898</v>
      </c>
      <c r="BP366">
        <v>334.57120477912503</v>
      </c>
      <c r="BQ366">
        <v>341.70528800002199</v>
      </c>
      <c r="BR366">
        <v>337.60470139697799</v>
      </c>
      <c r="BS366">
        <v>332.52426238430797</v>
      </c>
      <c r="BT366">
        <v>337.53833386943501</v>
      </c>
      <c r="BU366">
        <v>336.27572594269799</v>
      </c>
      <c r="BV366">
        <v>344.61725007029702</v>
      </c>
      <c r="BW366">
        <v>349.64866589419199</v>
      </c>
      <c r="BX366">
        <v>339.49393430333402</v>
      </c>
      <c r="BY366">
        <v>334.35315511428399</v>
      </c>
      <c r="BZ366">
        <v>340.95954969482</v>
      </c>
      <c r="CA366">
        <v>342.62177542746099</v>
      </c>
      <c r="CB366">
        <v>332.02533716835399</v>
      </c>
      <c r="CC366">
        <v>339.46996803534398</v>
      </c>
      <c r="CD366">
        <v>339.08113341030901</v>
      </c>
    </row>
    <row r="367" spans="1:82" x14ac:dyDescent="0.25">
      <c r="A367">
        <v>87.716955941254994</v>
      </c>
      <c r="B367">
        <v>337.34227436071097</v>
      </c>
      <c r="C367">
        <v>330.13391612147399</v>
      </c>
      <c r="D367">
        <v>337.23606405389</v>
      </c>
      <c r="E367">
        <v>337.44128154178799</v>
      </c>
      <c r="F367">
        <v>331.01983542963302</v>
      </c>
      <c r="G367">
        <v>324.91450855273001</v>
      </c>
      <c r="H367">
        <v>327.767523688035</v>
      </c>
      <c r="I367">
        <v>336.48220702027999</v>
      </c>
      <c r="J367">
        <v>352.48616481285899</v>
      </c>
      <c r="K367">
        <v>338.663903686114</v>
      </c>
      <c r="L367">
        <v>342.14510958804198</v>
      </c>
      <c r="M367">
        <v>349.44485216904502</v>
      </c>
      <c r="N367">
        <v>353.02560972076401</v>
      </c>
      <c r="O367">
        <v>348.56483456226402</v>
      </c>
      <c r="P367">
        <v>349.27365309646001</v>
      </c>
      <c r="Q367">
        <v>338.80931020786801</v>
      </c>
      <c r="R367">
        <v>346.81477913907298</v>
      </c>
      <c r="S367">
        <v>356.48169845695799</v>
      </c>
      <c r="T367">
        <v>368.26256573488598</v>
      </c>
      <c r="U367">
        <v>390.12868452594302</v>
      </c>
      <c r="V367">
        <v>411.03700010400797</v>
      </c>
      <c r="W367">
        <v>397.38933614641002</v>
      </c>
      <c r="X367">
        <v>430.311263857651</v>
      </c>
      <c r="Y367">
        <v>433.65515036651101</v>
      </c>
      <c r="Z367">
        <v>413.37959487809297</v>
      </c>
      <c r="AA367">
        <v>407.63539879908899</v>
      </c>
      <c r="AB367">
        <v>407.01689798129399</v>
      </c>
      <c r="AC367">
        <v>400.46895312045001</v>
      </c>
      <c r="AD367">
        <v>380.58765055081898</v>
      </c>
      <c r="AE367">
        <v>371.58511810151202</v>
      </c>
      <c r="AF367">
        <v>376.03816162010799</v>
      </c>
      <c r="AG367">
        <v>382.47216622539497</v>
      </c>
      <c r="AH367">
        <v>381.62222770066501</v>
      </c>
      <c r="AI367">
        <v>381.39932536654698</v>
      </c>
      <c r="AJ367">
        <v>377.75064075485801</v>
      </c>
      <c r="AK367">
        <v>386.5315902177</v>
      </c>
      <c r="AL367">
        <v>380.15529665064503</v>
      </c>
      <c r="AM367">
        <v>401.320268514242</v>
      </c>
      <c r="AN367">
        <v>383.844211703263</v>
      </c>
      <c r="AO367">
        <v>375.07853718380102</v>
      </c>
      <c r="AP367">
        <v>378.414088655201</v>
      </c>
      <c r="AQ367">
        <v>396.62291503933199</v>
      </c>
      <c r="AR367">
        <v>404.96606070885002</v>
      </c>
      <c r="AS367">
        <v>420.47364833906897</v>
      </c>
      <c r="AT367">
        <v>457.31477946658401</v>
      </c>
      <c r="AU367">
        <v>408.65824109847102</v>
      </c>
      <c r="AV367">
        <v>379.932463876486</v>
      </c>
      <c r="AW367">
        <v>375.95747091640999</v>
      </c>
      <c r="AX367">
        <v>357.08900930263701</v>
      </c>
      <c r="AY367">
        <v>373.69625425075998</v>
      </c>
      <c r="AZ367">
        <v>367.75795516891498</v>
      </c>
      <c r="BA367">
        <v>390.54442442167903</v>
      </c>
      <c r="BB367">
        <v>376.56933421437498</v>
      </c>
      <c r="BC367">
        <v>395.20187696954901</v>
      </c>
      <c r="BD367">
        <v>410.08627158154201</v>
      </c>
      <c r="BE367">
        <v>414.01647449713403</v>
      </c>
      <c r="BF367">
        <v>385.04886096893199</v>
      </c>
      <c r="BG367">
        <v>369.49658749231401</v>
      </c>
      <c r="BH367">
        <v>378.79099193233702</v>
      </c>
      <c r="BI367">
        <v>391.61685759325502</v>
      </c>
      <c r="BJ367">
        <v>371.06413698140199</v>
      </c>
      <c r="BK367">
        <v>373.04209170180002</v>
      </c>
      <c r="BL367">
        <v>364.19207472703698</v>
      </c>
      <c r="BM367">
        <v>375.54232877315201</v>
      </c>
      <c r="BN367">
        <v>334.17758566903001</v>
      </c>
      <c r="BO367">
        <v>330.81414936305902</v>
      </c>
      <c r="BP367">
        <v>332.51762662717698</v>
      </c>
      <c r="BQ367">
        <v>341.60801513875901</v>
      </c>
      <c r="BR367">
        <v>337.64893137629201</v>
      </c>
      <c r="BS367">
        <v>332.12021633734599</v>
      </c>
      <c r="BT367">
        <v>336.61635970896998</v>
      </c>
      <c r="BU367">
        <v>336.21729199642601</v>
      </c>
      <c r="BV367">
        <v>344.231522985965</v>
      </c>
      <c r="BW367">
        <v>349.78869911766299</v>
      </c>
      <c r="BX367">
        <v>340.21370108745799</v>
      </c>
      <c r="BY367">
        <v>334.58898414389103</v>
      </c>
      <c r="BZ367">
        <v>340.94705780331401</v>
      </c>
      <c r="CA367">
        <v>341.66333876828003</v>
      </c>
      <c r="CB367">
        <v>331.822567542044</v>
      </c>
      <c r="CC367">
        <v>339.21661176334402</v>
      </c>
      <c r="CD367">
        <v>338.68426907189598</v>
      </c>
    </row>
    <row r="368" spans="1:82" x14ac:dyDescent="0.25">
      <c r="A368">
        <v>87.957276368491307</v>
      </c>
      <c r="B368">
        <v>336.83501248704903</v>
      </c>
      <c r="C368">
        <v>335.61067263469101</v>
      </c>
      <c r="D368">
        <v>337.48316496571601</v>
      </c>
      <c r="E368">
        <v>335.80260456578299</v>
      </c>
      <c r="F368">
        <v>344.58709542625098</v>
      </c>
      <c r="G368">
        <v>333.270230162492</v>
      </c>
      <c r="H368">
        <v>334.82304595800503</v>
      </c>
      <c r="I368">
        <v>338.01562548026101</v>
      </c>
      <c r="J368">
        <v>346.86378575359299</v>
      </c>
      <c r="K368">
        <v>335.80039394929702</v>
      </c>
      <c r="L368">
        <v>338.284922690119</v>
      </c>
      <c r="M368">
        <v>346.69168606287298</v>
      </c>
      <c r="N368">
        <v>336.49842224794497</v>
      </c>
      <c r="O368">
        <v>351.69109088396499</v>
      </c>
      <c r="P368">
        <v>340.54128937242399</v>
      </c>
      <c r="Q368">
        <v>348.705607901836</v>
      </c>
      <c r="R368">
        <v>346.135615876553</v>
      </c>
      <c r="S368">
        <v>341.11981839723501</v>
      </c>
      <c r="T368">
        <v>364.990839474425</v>
      </c>
      <c r="U368">
        <v>393.42188737713798</v>
      </c>
      <c r="V368">
        <v>403.64974892412903</v>
      </c>
      <c r="W368">
        <v>416.42640184758397</v>
      </c>
      <c r="X368">
        <v>447.504821034099</v>
      </c>
      <c r="Y368">
        <v>454.56304798772999</v>
      </c>
      <c r="Z368">
        <v>449.131534894884</v>
      </c>
      <c r="AA368">
        <v>440.72679497948502</v>
      </c>
      <c r="AB368">
        <v>432.318331858698</v>
      </c>
      <c r="AC368">
        <v>419.15448976622599</v>
      </c>
      <c r="AD368">
        <v>379.32536838678698</v>
      </c>
      <c r="AE368">
        <v>370.64636770498498</v>
      </c>
      <c r="AF368">
        <v>391.80549030328598</v>
      </c>
      <c r="AG368">
        <v>405.06375474349602</v>
      </c>
      <c r="AH368">
        <v>385.12558138771499</v>
      </c>
      <c r="AI368">
        <v>384.69325105189398</v>
      </c>
      <c r="AJ368">
        <v>386.10160210019302</v>
      </c>
      <c r="AK368">
        <v>391.93137409545898</v>
      </c>
      <c r="AL368">
        <v>392.92590665982101</v>
      </c>
      <c r="AM368">
        <v>392.81391255385103</v>
      </c>
      <c r="AN368">
        <v>396.61979874969097</v>
      </c>
      <c r="AO368">
        <v>386.04124179573301</v>
      </c>
      <c r="AP368">
        <v>374.46009449547199</v>
      </c>
      <c r="AQ368">
        <v>413.23443020840898</v>
      </c>
      <c r="AR368">
        <v>427.29458077986402</v>
      </c>
      <c r="AS368">
        <v>444.99224571916102</v>
      </c>
      <c r="AT368">
        <v>466.95825671225703</v>
      </c>
      <c r="AU368">
        <v>421.40447309236498</v>
      </c>
      <c r="AV368">
        <v>395.65024802531201</v>
      </c>
      <c r="AW368">
        <v>392.71274112083398</v>
      </c>
      <c r="AX368">
        <v>368.65580170080699</v>
      </c>
      <c r="AY368">
        <v>383.36439787294398</v>
      </c>
      <c r="AZ368">
        <v>371.36091501742197</v>
      </c>
      <c r="BA368">
        <v>408.09151648517599</v>
      </c>
      <c r="BB368">
        <v>394.95507641416702</v>
      </c>
      <c r="BC368">
        <v>419.94551858525898</v>
      </c>
      <c r="BD368">
        <v>450.72718596128601</v>
      </c>
      <c r="BE368">
        <v>449.40426933201599</v>
      </c>
      <c r="BF368">
        <v>410.67288605531502</v>
      </c>
      <c r="BG368">
        <v>396.02300055257399</v>
      </c>
      <c r="BH368">
        <v>398.242996349772</v>
      </c>
      <c r="BI368">
        <v>394.44199974715099</v>
      </c>
      <c r="BJ368">
        <v>397.03198638648797</v>
      </c>
      <c r="BK368">
        <v>390.01101669189802</v>
      </c>
      <c r="BL368">
        <v>362.929358480009</v>
      </c>
      <c r="BM368">
        <v>371.17389708200801</v>
      </c>
      <c r="BN368">
        <v>339.38473337092501</v>
      </c>
      <c r="BO368">
        <v>329.201720391913</v>
      </c>
      <c r="BP368">
        <v>325.07319759196002</v>
      </c>
      <c r="BQ368">
        <v>341.35320301538201</v>
      </c>
      <c r="BR368">
        <v>331.28343318046899</v>
      </c>
      <c r="BS368">
        <v>327.56731958851702</v>
      </c>
      <c r="BT368">
        <v>332.63319909003297</v>
      </c>
      <c r="BU368">
        <v>337.67332116595901</v>
      </c>
      <c r="BV368">
        <v>335.56437555163802</v>
      </c>
      <c r="BW368">
        <v>343.51262513589</v>
      </c>
      <c r="BX368">
        <v>338.20259074873798</v>
      </c>
      <c r="BY368">
        <v>337.31986178742602</v>
      </c>
      <c r="BZ368">
        <v>346.82983038250802</v>
      </c>
      <c r="CA368">
        <v>332.11229356516901</v>
      </c>
      <c r="CB368">
        <v>333.21874080783402</v>
      </c>
      <c r="CC368">
        <v>347.88933551143202</v>
      </c>
      <c r="CD368">
        <v>334.614104823589</v>
      </c>
    </row>
    <row r="369" spans="1:82" x14ac:dyDescent="0.25">
      <c r="A369">
        <v>88.197596795727605</v>
      </c>
      <c r="B369">
        <v>337.30471269974402</v>
      </c>
      <c r="C369">
        <v>337.26053125561998</v>
      </c>
      <c r="D369">
        <v>335.48210830052102</v>
      </c>
      <c r="E369">
        <v>329.14482574969998</v>
      </c>
      <c r="F369">
        <v>346.87749947807902</v>
      </c>
      <c r="G369">
        <v>344.67958181978298</v>
      </c>
      <c r="H369">
        <v>332.33588311187401</v>
      </c>
      <c r="I369">
        <v>339.82519377598601</v>
      </c>
      <c r="J369">
        <v>344.145746067343</v>
      </c>
      <c r="K369">
        <v>333.85574060016199</v>
      </c>
      <c r="L369">
        <v>340.45214989790202</v>
      </c>
      <c r="M369">
        <v>341.40064583917501</v>
      </c>
      <c r="N369">
        <v>337.435047264194</v>
      </c>
      <c r="O369">
        <v>352.56219805070498</v>
      </c>
      <c r="P369">
        <v>334.33555389596398</v>
      </c>
      <c r="Q369">
        <v>354.00110570313302</v>
      </c>
      <c r="R369">
        <v>340.59638827662098</v>
      </c>
      <c r="S369">
        <v>334.76823875557199</v>
      </c>
      <c r="T369">
        <v>366.06415303566598</v>
      </c>
      <c r="U369">
        <v>388.81539387801303</v>
      </c>
      <c r="V369">
        <v>396.30873945006499</v>
      </c>
      <c r="W369">
        <v>427.36758436835299</v>
      </c>
      <c r="X369">
        <v>450.88088380295602</v>
      </c>
      <c r="Y369">
        <v>460.47802167362897</v>
      </c>
      <c r="Z369">
        <v>466.06106588733797</v>
      </c>
      <c r="AA369">
        <v>465.46785941818001</v>
      </c>
      <c r="AB369">
        <v>449.680105215943</v>
      </c>
      <c r="AC369">
        <v>423.61299289606899</v>
      </c>
      <c r="AD369">
        <v>378.44757080508998</v>
      </c>
      <c r="AE369">
        <v>366.86931289954202</v>
      </c>
      <c r="AF369">
        <v>405.61881796757302</v>
      </c>
      <c r="AG369">
        <v>413.33275665546603</v>
      </c>
      <c r="AH369">
        <v>385.54150314425902</v>
      </c>
      <c r="AI369">
        <v>383.42056501018601</v>
      </c>
      <c r="AJ369">
        <v>384.76889160367398</v>
      </c>
      <c r="AK369">
        <v>397.93196713650099</v>
      </c>
      <c r="AL369">
        <v>401.29088135459398</v>
      </c>
      <c r="AM369">
        <v>385.26356564892899</v>
      </c>
      <c r="AN369">
        <v>402.72235699701298</v>
      </c>
      <c r="AO369">
        <v>394.719001861582</v>
      </c>
      <c r="AP369">
        <v>371.03400685747101</v>
      </c>
      <c r="AQ369">
        <v>424.11416833029898</v>
      </c>
      <c r="AR369">
        <v>440.56071973023199</v>
      </c>
      <c r="AS369">
        <v>452.60576625925302</v>
      </c>
      <c r="AT369">
        <v>475.01280085111802</v>
      </c>
      <c r="AU369">
        <v>426.32395808522898</v>
      </c>
      <c r="AV369">
        <v>409.154600339463</v>
      </c>
      <c r="AW369">
        <v>395.76389189698102</v>
      </c>
      <c r="AX369">
        <v>371.94399368465099</v>
      </c>
      <c r="AY369">
        <v>387.84225030718898</v>
      </c>
      <c r="AZ369">
        <v>381.65412269451502</v>
      </c>
      <c r="BA369">
        <v>411.99561548088701</v>
      </c>
      <c r="BB369">
        <v>409.46982603324602</v>
      </c>
      <c r="BC369">
        <v>437.81488992466001</v>
      </c>
      <c r="BD369">
        <v>469.02793255972699</v>
      </c>
      <c r="BE369">
        <v>463.32268096387702</v>
      </c>
      <c r="BF369">
        <v>420.06146701392498</v>
      </c>
      <c r="BG369">
        <v>406.92215089904897</v>
      </c>
      <c r="BH369">
        <v>406.315062105366</v>
      </c>
      <c r="BI369">
        <v>405.68100948143899</v>
      </c>
      <c r="BJ369">
        <v>409.74862194229598</v>
      </c>
      <c r="BK369">
        <v>396.63986940903402</v>
      </c>
      <c r="BL369">
        <v>370.02884025003601</v>
      </c>
      <c r="BM369">
        <v>368.74893348415401</v>
      </c>
      <c r="BN369">
        <v>351.06674628224198</v>
      </c>
      <c r="BO369">
        <v>328.69003047954101</v>
      </c>
      <c r="BP369">
        <v>325.550151302411</v>
      </c>
      <c r="BQ369">
        <v>336.99604457495599</v>
      </c>
      <c r="BR369">
        <v>325.47280520170199</v>
      </c>
      <c r="BS369">
        <v>321.02906647460799</v>
      </c>
      <c r="BT369">
        <v>329.59986611594502</v>
      </c>
      <c r="BU369">
        <v>338.08137224286202</v>
      </c>
      <c r="BV369">
        <v>332.83902305402398</v>
      </c>
      <c r="BW369">
        <v>340.68529246682903</v>
      </c>
      <c r="BX369">
        <v>340.12783595607698</v>
      </c>
      <c r="BY369">
        <v>338.57366756270198</v>
      </c>
      <c r="BZ369">
        <v>353.08544777355002</v>
      </c>
      <c r="CA369">
        <v>333.00712459886302</v>
      </c>
      <c r="CB369">
        <v>336.163132771817</v>
      </c>
      <c r="CC369">
        <v>350.00446283636097</v>
      </c>
      <c r="CD369">
        <v>334.99595354186999</v>
      </c>
    </row>
    <row r="370" spans="1:82" x14ac:dyDescent="0.25">
      <c r="A370">
        <v>88.437917222963904</v>
      </c>
      <c r="B370">
        <v>337.30471269974402</v>
      </c>
      <c r="C370">
        <v>337.26053125561998</v>
      </c>
      <c r="D370">
        <v>335.48210830052102</v>
      </c>
      <c r="E370">
        <v>329.14482574969998</v>
      </c>
      <c r="F370">
        <v>346.87749947807902</v>
      </c>
      <c r="G370">
        <v>344.67958181978298</v>
      </c>
      <c r="H370">
        <v>332.33588311187401</v>
      </c>
      <c r="I370">
        <v>339.82519377598601</v>
      </c>
      <c r="J370">
        <v>344.145746067343</v>
      </c>
      <c r="K370">
        <v>333.85574060016199</v>
      </c>
      <c r="L370">
        <v>340.45214989790202</v>
      </c>
      <c r="M370">
        <v>341.40064583917501</v>
      </c>
      <c r="N370">
        <v>337.435047264194</v>
      </c>
      <c r="O370">
        <v>352.56219805070498</v>
      </c>
      <c r="P370">
        <v>334.33555389596398</v>
      </c>
      <c r="Q370">
        <v>354.00110570313302</v>
      </c>
      <c r="R370">
        <v>340.59638827662098</v>
      </c>
      <c r="S370">
        <v>334.76823875557199</v>
      </c>
      <c r="T370">
        <v>366.06415303566598</v>
      </c>
      <c r="U370">
        <v>388.81539387801303</v>
      </c>
      <c r="V370">
        <v>396.30873945006499</v>
      </c>
      <c r="W370">
        <v>427.36758436835299</v>
      </c>
      <c r="X370">
        <v>450.88088380295602</v>
      </c>
      <c r="Y370">
        <v>460.47802167362897</v>
      </c>
      <c r="Z370">
        <v>466.06106588733797</v>
      </c>
      <c r="AA370">
        <v>465.46785941818001</v>
      </c>
      <c r="AB370">
        <v>449.680105215943</v>
      </c>
      <c r="AC370">
        <v>423.61299289606899</v>
      </c>
      <c r="AD370">
        <v>378.44757080508998</v>
      </c>
      <c r="AE370">
        <v>366.86931289954202</v>
      </c>
      <c r="AF370">
        <v>405.61881796757302</v>
      </c>
      <c r="AG370">
        <v>413.33275665546603</v>
      </c>
      <c r="AH370">
        <v>385.54150314425902</v>
      </c>
      <c r="AI370">
        <v>383.42056501018601</v>
      </c>
      <c r="AJ370">
        <v>384.76889160367398</v>
      </c>
      <c r="AK370">
        <v>397.93196713650099</v>
      </c>
      <c r="AL370">
        <v>401.29088135459398</v>
      </c>
      <c r="AM370">
        <v>385.26356564892899</v>
      </c>
      <c r="AN370">
        <v>402.72235699701298</v>
      </c>
      <c r="AO370">
        <v>394.719001861582</v>
      </c>
      <c r="AP370">
        <v>371.03400685747101</v>
      </c>
      <c r="AQ370">
        <v>424.11416833029898</v>
      </c>
      <c r="AR370">
        <v>440.56071973023199</v>
      </c>
      <c r="AS370">
        <v>452.60576625925302</v>
      </c>
      <c r="AT370">
        <v>475.01280085111802</v>
      </c>
      <c r="AU370">
        <v>426.32395808522898</v>
      </c>
      <c r="AV370">
        <v>409.154600339463</v>
      </c>
      <c r="AW370">
        <v>395.76389189698102</v>
      </c>
      <c r="AX370">
        <v>371.94399368465099</v>
      </c>
      <c r="AY370">
        <v>387.84225030718898</v>
      </c>
      <c r="AZ370">
        <v>381.65412269451502</v>
      </c>
      <c r="BA370">
        <v>411.99561548088701</v>
      </c>
      <c r="BB370">
        <v>409.46982603324602</v>
      </c>
      <c r="BC370">
        <v>437.81488992466001</v>
      </c>
      <c r="BD370">
        <v>469.02793255972699</v>
      </c>
      <c r="BE370">
        <v>463.32268096387702</v>
      </c>
      <c r="BF370">
        <v>420.06146701392498</v>
      </c>
      <c r="BG370">
        <v>406.92215089904897</v>
      </c>
      <c r="BH370">
        <v>406.315062105366</v>
      </c>
      <c r="BI370">
        <v>405.68100948143899</v>
      </c>
      <c r="BJ370">
        <v>409.74862194229598</v>
      </c>
      <c r="BK370">
        <v>396.63986940903402</v>
      </c>
      <c r="BL370">
        <v>370.02884025003601</v>
      </c>
      <c r="BM370">
        <v>368.74893348415401</v>
      </c>
      <c r="BN370">
        <v>351.06674628224198</v>
      </c>
      <c r="BO370">
        <v>328.69003047954101</v>
      </c>
      <c r="BP370">
        <v>325.550151302411</v>
      </c>
      <c r="BQ370">
        <v>336.99604457495599</v>
      </c>
      <c r="BR370">
        <v>325.47280520170199</v>
      </c>
      <c r="BS370">
        <v>321.02906647460799</v>
      </c>
      <c r="BT370">
        <v>329.59986611594502</v>
      </c>
      <c r="BU370">
        <v>338.08137224286202</v>
      </c>
      <c r="BV370">
        <v>332.83902305402398</v>
      </c>
      <c r="BW370">
        <v>340.68529246682903</v>
      </c>
      <c r="BX370">
        <v>340.12783595607698</v>
      </c>
      <c r="BY370">
        <v>338.57366756270198</v>
      </c>
      <c r="BZ370">
        <v>353.08544777355002</v>
      </c>
      <c r="CA370">
        <v>333.00712459886302</v>
      </c>
      <c r="CB370">
        <v>336.163132771817</v>
      </c>
      <c r="CC370">
        <v>350.00446283636097</v>
      </c>
      <c r="CD370">
        <v>334.99595354186999</v>
      </c>
    </row>
    <row r="371" spans="1:82" x14ac:dyDescent="0.25">
      <c r="A371">
        <v>88.678237650200202</v>
      </c>
      <c r="B371">
        <v>337.30471269974402</v>
      </c>
      <c r="C371">
        <v>337.26053125561998</v>
      </c>
      <c r="D371">
        <v>335.48210830052102</v>
      </c>
      <c r="E371">
        <v>329.14482574969998</v>
      </c>
      <c r="F371">
        <v>346.87749947807902</v>
      </c>
      <c r="G371">
        <v>344.67958181978298</v>
      </c>
      <c r="H371">
        <v>332.33588311187401</v>
      </c>
      <c r="I371">
        <v>339.82519377598601</v>
      </c>
      <c r="J371">
        <v>344.145746067343</v>
      </c>
      <c r="K371">
        <v>333.85574060016199</v>
      </c>
      <c r="L371">
        <v>340.45214989790202</v>
      </c>
      <c r="M371">
        <v>341.40064583917501</v>
      </c>
      <c r="N371">
        <v>337.435047264194</v>
      </c>
      <c r="O371">
        <v>352.56219805070498</v>
      </c>
      <c r="P371">
        <v>334.33555389596398</v>
      </c>
      <c r="Q371">
        <v>354.00110570313302</v>
      </c>
      <c r="R371">
        <v>340.59638827662098</v>
      </c>
      <c r="S371">
        <v>334.76823875557199</v>
      </c>
      <c r="T371">
        <v>366.06415303566598</v>
      </c>
      <c r="U371">
        <v>388.81539387801303</v>
      </c>
      <c r="V371">
        <v>396.30873945006499</v>
      </c>
      <c r="W371">
        <v>427.36758436835299</v>
      </c>
      <c r="X371">
        <v>450.88088380295602</v>
      </c>
      <c r="Y371">
        <v>460.47802167362897</v>
      </c>
      <c r="Z371">
        <v>466.06106588733797</v>
      </c>
      <c r="AA371">
        <v>465.46785941818001</v>
      </c>
      <c r="AB371">
        <v>449.680105215943</v>
      </c>
      <c r="AC371">
        <v>423.61299289606899</v>
      </c>
      <c r="AD371">
        <v>378.44757080508998</v>
      </c>
      <c r="AE371">
        <v>366.86931289954202</v>
      </c>
      <c r="AF371">
        <v>405.61881796757302</v>
      </c>
      <c r="AG371">
        <v>413.33275665546603</v>
      </c>
      <c r="AH371">
        <v>385.54150314425902</v>
      </c>
      <c r="AI371">
        <v>383.42056501018601</v>
      </c>
      <c r="AJ371">
        <v>384.76889160367398</v>
      </c>
      <c r="AK371">
        <v>397.93196713650099</v>
      </c>
      <c r="AL371">
        <v>401.29088135459398</v>
      </c>
      <c r="AM371">
        <v>385.26356564892899</v>
      </c>
      <c r="AN371">
        <v>402.72235699701298</v>
      </c>
      <c r="AO371">
        <v>394.719001861582</v>
      </c>
      <c r="AP371">
        <v>371.03400685747101</v>
      </c>
      <c r="AQ371">
        <v>424.11416833029898</v>
      </c>
      <c r="AR371">
        <v>440.56071973023199</v>
      </c>
      <c r="AS371">
        <v>452.60576625925302</v>
      </c>
      <c r="AT371">
        <v>475.01280085111802</v>
      </c>
      <c r="AU371">
        <v>426.32395808522898</v>
      </c>
      <c r="AV371">
        <v>409.154600339463</v>
      </c>
      <c r="AW371">
        <v>395.76389189698102</v>
      </c>
      <c r="AX371">
        <v>371.94399368465099</v>
      </c>
      <c r="AY371">
        <v>387.84225030718898</v>
      </c>
      <c r="AZ371">
        <v>381.65412269451502</v>
      </c>
      <c r="BA371">
        <v>411.99561548088701</v>
      </c>
      <c r="BB371">
        <v>409.46982603324602</v>
      </c>
      <c r="BC371">
        <v>437.81488992466001</v>
      </c>
      <c r="BD371">
        <v>469.02793255972699</v>
      </c>
      <c r="BE371">
        <v>463.32268096387702</v>
      </c>
      <c r="BF371">
        <v>420.06146701392498</v>
      </c>
      <c r="BG371">
        <v>406.92215089904897</v>
      </c>
      <c r="BH371">
        <v>406.315062105366</v>
      </c>
      <c r="BI371">
        <v>405.68100948143899</v>
      </c>
      <c r="BJ371">
        <v>409.74862194229598</v>
      </c>
      <c r="BK371">
        <v>396.63986940903402</v>
      </c>
      <c r="BL371">
        <v>370.02884025003601</v>
      </c>
      <c r="BM371">
        <v>368.74893348415401</v>
      </c>
      <c r="BN371">
        <v>351.06674628224198</v>
      </c>
      <c r="BO371">
        <v>328.69003047954101</v>
      </c>
      <c r="BP371">
        <v>325.550151302411</v>
      </c>
      <c r="BQ371">
        <v>336.99604457495599</v>
      </c>
      <c r="BR371">
        <v>325.47280520170199</v>
      </c>
      <c r="BS371">
        <v>321.02906647460799</v>
      </c>
      <c r="BT371">
        <v>329.59986611594502</v>
      </c>
      <c r="BU371">
        <v>338.08137224286202</v>
      </c>
      <c r="BV371">
        <v>332.83902305402398</v>
      </c>
      <c r="BW371">
        <v>340.68529246682903</v>
      </c>
      <c r="BX371">
        <v>340.12783595607698</v>
      </c>
      <c r="BY371">
        <v>338.57366756270198</v>
      </c>
      <c r="BZ371">
        <v>353.08544777355002</v>
      </c>
      <c r="CA371">
        <v>333.00712459886302</v>
      </c>
      <c r="CB371">
        <v>336.163132771817</v>
      </c>
      <c r="CC371">
        <v>350.00446283636097</v>
      </c>
      <c r="CD371">
        <v>334.99595354186999</v>
      </c>
    </row>
    <row r="372" spans="1:82" x14ac:dyDescent="0.25">
      <c r="A372">
        <v>88.918558077436501</v>
      </c>
      <c r="B372">
        <v>336.683259198602</v>
      </c>
      <c r="C372">
        <v>336.937340097929</v>
      </c>
      <c r="D372">
        <v>335.85286956488602</v>
      </c>
      <c r="E372">
        <v>328.91363126369498</v>
      </c>
      <c r="F372">
        <v>345.96837317031998</v>
      </c>
      <c r="G372">
        <v>345.06590116156599</v>
      </c>
      <c r="H372">
        <v>333.13682492972401</v>
      </c>
      <c r="I372">
        <v>339.80567931095698</v>
      </c>
      <c r="J372">
        <v>344.452637910232</v>
      </c>
      <c r="K372">
        <v>334.298505769813</v>
      </c>
      <c r="L372">
        <v>340.71474567781502</v>
      </c>
      <c r="M372">
        <v>341.96500400788398</v>
      </c>
      <c r="N372">
        <v>337.59389749022102</v>
      </c>
      <c r="O372">
        <v>351.32586133887202</v>
      </c>
      <c r="P372">
        <v>335.41192332984099</v>
      </c>
      <c r="Q372">
        <v>353.76772640204399</v>
      </c>
      <c r="R372">
        <v>340.38926310379202</v>
      </c>
      <c r="S372">
        <v>334.716007879046</v>
      </c>
      <c r="T372">
        <v>366.92924172834302</v>
      </c>
      <c r="U372">
        <v>390.09282946500002</v>
      </c>
      <c r="V372">
        <v>398.75429899480599</v>
      </c>
      <c r="W372">
        <v>429.698872109788</v>
      </c>
      <c r="X372">
        <v>454.818050013922</v>
      </c>
      <c r="Y372">
        <v>465.04635493220098</v>
      </c>
      <c r="Z372">
        <v>471.91928573050501</v>
      </c>
      <c r="AA372">
        <v>468.36339181504599</v>
      </c>
      <c r="AB372">
        <v>452.24325372320101</v>
      </c>
      <c r="AC372">
        <v>425.98209953831702</v>
      </c>
      <c r="AD372">
        <v>381.18603524460298</v>
      </c>
      <c r="AE372">
        <v>369.41679013278201</v>
      </c>
      <c r="AF372">
        <v>407.13464664726803</v>
      </c>
      <c r="AG372">
        <v>414.52963670619602</v>
      </c>
      <c r="AH372">
        <v>386.856495808754</v>
      </c>
      <c r="AI372">
        <v>386.19518732547402</v>
      </c>
      <c r="AJ372">
        <v>386.04020977857198</v>
      </c>
      <c r="AK372">
        <v>399.24782390035398</v>
      </c>
      <c r="AL372">
        <v>403.468484223068</v>
      </c>
      <c r="AM372">
        <v>386.09957162171298</v>
      </c>
      <c r="AN372">
        <v>403.62553303112998</v>
      </c>
      <c r="AO372">
        <v>396.76332039763798</v>
      </c>
      <c r="AP372">
        <v>372.541768754278</v>
      </c>
      <c r="AQ372">
        <v>424.41151218182898</v>
      </c>
      <c r="AR372">
        <v>441.15103332625802</v>
      </c>
      <c r="AS372">
        <v>453.16860069605701</v>
      </c>
      <c r="AT372">
        <v>475.72186515600998</v>
      </c>
      <c r="AU372">
        <v>429.07475200558002</v>
      </c>
      <c r="AV372">
        <v>410.82667919060799</v>
      </c>
      <c r="AW372">
        <v>398.172530527238</v>
      </c>
      <c r="AX372">
        <v>373.69296351746902</v>
      </c>
      <c r="AY372">
        <v>388.91998382768298</v>
      </c>
      <c r="AZ372">
        <v>384.26641417884798</v>
      </c>
      <c r="BA372">
        <v>413.63607612416803</v>
      </c>
      <c r="BB372">
        <v>412.54510831547498</v>
      </c>
      <c r="BC372">
        <v>440.71009304578001</v>
      </c>
      <c r="BD372">
        <v>475.55125012854302</v>
      </c>
      <c r="BE372">
        <v>468.82144499471298</v>
      </c>
      <c r="BF372">
        <v>423.55684655592501</v>
      </c>
      <c r="BG372">
        <v>409.94616115293798</v>
      </c>
      <c r="BH372">
        <v>409.82463228559197</v>
      </c>
      <c r="BI372">
        <v>409.90754669875002</v>
      </c>
      <c r="BJ372">
        <v>415.047558829948</v>
      </c>
      <c r="BK372">
        <v>400.85265556756201</v>
      </c>
      <c r="BL372">
        <v>371.06497289257402</v>
      </c>
      <c r="BM372">
        <v>368.769702326642</v>
      </c>
      <c r="BN372">
        <v>351.64958297511703</v>
      </c>
      <c r="BO372">
        <v>329.03231196681099</v>
      </c>
      <c r="BP372">
        <v>326.21460003112202</v>
      </c>
      <c r="BQ372">
        <v>337.47800787109799</v>
      </c>
      <c r="BR372">
        <v>325.78314731608401</v>
      </c>
      <c r="BS372">
        <v>321.96046031312301</v>
      </c>
      <c r="BT372">
        <v>329.67372486838701</v>
      </c>
      <c r="BU372">
        <v>337.61400149895599</v>
      </c>
      <c r="BV372">
        <v>332.92566623782102</v>
      </c>
      <c r="BW372">
        <v>340.257064476979</v>
      </c>
      <c r="BX372">
        <v>338.72264504400999</v>
      </c>
      <c r="BY372">
        <v>338.03242903997801</v>
      </c>
      <c r="BZ372">
        <v>352.50140799838903</v>
      </c>
      <c r="CA372">
        <v>334.40623364037299</v>
      </c>
      <c r="CB372">
        <v>336.30814946607899</v>
      </c>
      <c r="CC372">
        <v>349.64833573920799</v>
      </c>
      <c r="CD372">
        <v>334.44921656025798</v>
      </c>
    </row>
    <row r="373" spans="1:82" x14ac:dyDescent="0.25">
      <c r="A373">
        <v>89.158878504672899</v>
      </c>
      <c r="B373">
        <v>325.12975245897297</v>
      </c>
      <c r="C373">
        <v>332.82446627167297</v>
      </c>
      <c r="D373">
        <v>342.27054784109703</v>
      </c>
      <c r="E373">
        <v>334.722577555366</v>
      </c>
      <c r="F373">
        <v>334.23953808046099</v>
      </c>
      <c r="G373">
        <v>346.74774392709401</v>
      </c>
      <c r="H373">
        <v>339.42108536104797</v>
      </c>
      <c r="I373">
        <v>339.71065454107497</v>
      </c>
      <c r="J373">
        <v>339.46524374299503</v>
      </c>
      <c r="K373">
        <v>343.105352286749</v>
      </c>
      <c r="L373">
        <v>340.493838865572</v>
      </c>
      <c r="M373">
        <v>343.37125718393798</v>
      </c>
      <c r="N373">
        <v>338.044102537166</v>
      </c>
      <c r="O373">
        <v>334.08800657083498</v>
      </c>
      <c r="P373">
        <v>348.764935060742</v>
      </c>
      <c r="Q373">
        <v>344.71920534748398</v>
      </c>
      <c r="R373">
        <v>345.60832850504198</v>
      </c>
      <c r="S373">
        <v>340.76447945988599</v>
      </c>
      <c r="T373">
        <v>366.72406945067797</v>
      </c>
      <c r="U373">
        <v>390.83244603099001</v>
      </c>
      <c r="V373">
        <v>429.74437148253401</v>
      </c>
      <c r="W373">
        <v>448.718269997243</v>
      </c>
      <c r="X373">
        <v>486.554560329921</v>
      </c>
      <c r="Y373">
        <v>509.64579948404003</v>
      </c>
      <c r="Z373">
        <v>523.88130593802998</v>
      </c>
      <c r="AA373">
        <v>521.34613349805102</v>
      </c>
      <c r="AB373">
        <v>476.68460147069999</v>
      </c>
      <c r="AC373">
        <v>446.724004407819</v>
      </c>
      <c r="AD373">
        <v>421.99280327469597</v>
      </c>
      <c r="AE373">
        <v>386.459149179939</v>
      </c>
      <c r="AF373">
        <v>395.508363656303</v>
      </c>
      <c r="AG373">
        <v>412.534011832766</v>
      </c>
      <c r="AH373">
        <v>410.48762940919897</v>
      </c>
      <c r="AI373">
        <v>401.01500802572298</v>
      </c>
      <c r="AJ373">
        <v>403.99007558796399</v>
      </c>
      <c r="AK373">
        <v>417.86560101653703</v>
      </c>
      <c r="AL373">
        <v>427.70678290995602</v>
      </c>
      <c r="AM373">
        <v>428.85290958473303</v>
      </c>
      <c r="AN373">
        <v>416.57980464347497</v>
      </c>
      <c r="AO373">
        <v>419.11362777497197</v>
      </c>
      <c r="AP373">
        <v>390.34761782419798</v>
      </c>
      <c r="AQ373">
        <v>444.27399542329198</v>
      </c>
      <c r="AR373">
        <v>455.36495193127098</v>
      </c>
      <c r="AS373">
        <v>485.11855505635498</v>
      </c>
      <c r="AT373">
        <v>496.05501753635201</v>
      </c>
      <c r="AU373">
        <v>470.21188378691198</v>
      </c>
      <c r="AV373">
        <v>423.19195114968699</v>
      </c>
      <c r="AW373">
        <v>409.32626803568098</v>
      </c>
      <c r="AX373">
        <v>396.21286815027599</v>
      </c>
      <c r="AY373">
        <v>418.40134346083801</v>
      </c>
      <c r="AZ373">
        <v>421.97122993203402</v>
      </c>
      <c r="BA373">
        <v>442.00999373143799</v>
      </c>
      <c r="BB373">
        <v>455.88524945324701</v>
      </c>
      <c r="BC373">
        <v>483.45123031115702</v>
      </c>
      <c r="BD373">
        <v>554.80401055431003</v>
      </c>
      <c r="BE373">
        <v>558.23219295464503</v>
      </c>
      <c r="BF373">
        <v>466.56273481721598</v>
      </c>
      <c r="BG373">
        <v>444.17426954851697</v>
      </c>
      <c r="BH373">
        <v>444.202375684591</v>
      </c>
      <c r="BI373">
        <v>441.63504368298402</v>
      </c>
      <c r="BJ373">
        <v>452.957995634388</v>
      </c>
      <c r="BK373">
        <v>430.399081881867</v>
      </c>
      <c r="BL373">
        <v>384.01546336559699</v>
      </c>
      <c r="BM373">
        <v>374.33416556858799</v>
      </c>
      <c r="BN373">
        <v>354.78230662424897</v>
      </c>
      <c r="BO373">
        <v>331.893692356683</v>
      </c>
      <c r="BP373">
        <v>331.20549327146398</v>
      </c>
      <c r="BQ373">
        <v>343.28587980051202</v>
      </c>
      <c r="BR373">
        <v>338.429932157172</v>
      </c>
      <c r="BS373">
        <v>343.17843653923899</v>
      </c>
      <c r="BT373">
        <v>332.69959115889799</v>
      </c>
      <c r="BU373">
        <v>338.36067948539801</v>
      </c>
      <c r="BV373">
        <v>345.33576027687002</v>
      </c>
      <c r="BW373">
        <v>336.229982277131</v>
      </c>
      <c r="BX373">
        <v>340.189117589418</v>
      </c>
      <c r="BY373">
        <v>334.93268464210399</v>
      </c>
      <c r="BZ373">
        <v>329.70977042212797</v>
      </c>
      <c r="CA373">
        <v>342.97878158349801</v>
      </c>
      <c r="CB373">
        <v>330.47538316881599</v>
      </c>
      <c r="CC373">
        <v>328.09731866706397</v>
      </c>
      <c r="CD373">
        <v>341.47182578050501</v>
      </c>
    </row>
    <row r="374" spans="1:82" x14ac:dyDescent="0.25">
      <c r="A374">
        <v>89.399198931909197</v>
      </c>
      <c r="B374">
        <v>324.18682742751298</v>
      </c>
      <c r="C374">
        <v>333.43840133425903</v>
      </c>
      <c r="D374">
        <v>343.63052314986101</v>
      </c>
      <c r="E374">
        <v>337.52774673181898</v>
      </c>
      <c r="F374">
        <v>334.490648202606</v>
      </c>
      <c r="G374">
        <v>343.70601235408498</v>
      </c>
      <c r="H374">
        <v>341.796947529693</v>
      </c>
      <c r="I374">
        <v>338.54372682232002</v>
      </c>
      <c r="J374">
        <v>338.71299867998403</v>
      </c>
      <c r="K374">
        <v>344.020157314225</v>
      </c>
      <c r="L374">
        <v>339.47794752691698</v>
      </c>
      <c r="M374">
        <v>342.16659864080998</v>
      </c>
      <c r="N374">
        <v>336.72943744157902</v>
      </c>
      <c r="O374">
        <v>331.64322368382199</v>
      </c>
      <c r="P374">
        <v>349.80024576218398</v>
      </c>
      <c r="Q374">
        <v>343.76784823130498</v>
      </c>
      <c r="R374">
        <v>347.05327277685302</v>
      </c>
      <c r="S374">
        <v>341.81782222926103</v>
      </c>
      <c r="T374">
        <v>367.38727774911598</v>
      </c>
      <c r="U374">
        <v>392.23290020136398</v>
      </c>
      <c r="V374">
        <v>434.69613941895602</v>
      </c>
      <c r="W374">
        <v>450.87854313449401</v>
      </c>
      <c r="X374">
        <v>491.007427501368</v>
      </c>
      <c r="Y374">
        <v>514.24127125035295</v>
      </c>
      <c r="Z374">
        <v>528.71493707611899</v>
      </c>
      <c r="AA374">
        <v>526.02921186900301</v>
      </c>
      <c r="AB374">
        <v>478.41124723691001</v>
      </c>
      <c r="AC374">
        <v>448.38026283613402</v>
      </c>
      <c r="AD374">
        <v>426.90408691341401</v>
      </c>
      <c r="AE374">
        <v>390.93707914080801</v>
      </c>
      <c r="AF374">
        <v>393.52438768467999</v>
      </c>
      <c r="AG374">
        <v>415.149881944556</v>
      </c>
      <c r="AH374">
        <v>413.26804253984</v>
      </c>
      <c r="AI374">
        <v>402.284390543744</v>
      </c>
      <c r="AJ374">
        <v>408.11550690321297</v>
      </c>
      <c r="AK374">
        <v>420.41553841852601</v>
      </c>
      <c r="AL374">
        <v>429.716542435169</v>
      </c>
      <c r="AM374">
        <v>436.05547431362697</v>
      </c>
      <c r="AN374">
        <v>420.12078286153201</v>
      </c>
      <c r="AO374">
        <v>422.05248411111597</v>
      </c>
      <c r="AP374">
        <v>392.12509521731801</v>
      </c>
      <c r="AQ374">
        <v>447.19468290942098</v>
      </c>
      <c r="AR374">
        <v>457.10802927296299</v>
      </c>
      <c r="AS374">
        <v>491.63535666331001</v>
      </c>
      <c r="AT374">
        <v>497.98364269817699</v>
      </c>
      <c r="AU374">
        <v>476.59249221541501</v>
      </c>
      <c r="AV374">
        <v>424.48320128300497</v>
      </c>
      <c r="AW374">
        <v>408.89538140285998</v>
      </c>
      <c r="AX374">
        <v>400.62332258925602</v>
      </c>
      <c r="AY374">
        <v>422.89842367108798</v>
      </c>
      <c r="AZ374">
        <v>426.09112001916202</v>
      </c>
      <c r="BA374">
        <v>446.23506025959102</v>
      </c>
      <c r="BB374">
        <v>459.19558557245898</v>
      </c>
      <c r="BC374">
        <v>487.13659759966799</v>
      </c>
      <c r="BD374">
        <v>565.05790421069901</v>
      </c>
      <c r="BE374">
        <v>570.005962175381</v>
      </c>
      <c r="BF374">
        <v>471.99974487848698</v>
      </c>
      <c r="BG374">
        <v>447.62289330475602</v>
      </c>
      <c r="BH374">
        <v>448.97609379668802</v>
      </c>
      <c r="BI374">
        <v>443.47526446611198</v>
      </c>
      <c r="BJ374">
        <v>456.95895896702598</v>
      </c>
      <c r="BK374">
        <v>433.77046018618398</v>
      </c>
      <c r="BL374">
        <v>384.34151305213499</v>
      </c>
      <c r="BM374">
        <v>376.02850602586801</v>
      </c>
      <c r="BN374">
        <v>353.70417876981998</v>
      </c>
      <c r="BO374">
        <v>331.20045037198099</v>
      </c>
      <c r="BP374">
        <v>330.18853784769601</v>
      </c>
      <c r="BQ374">
        <v>344.08135933999301</v>
      </c>
      <c r="BR374">
        <v>340.40657662977901</v>
      </c>
      <c r="BS374">
        <v>346.24582679343598</v>
      </c>
      <c r="BT374">
        <v>333.95418436324798</v>
      </c>
      <c r="BU374">
        <v>338.32071118597099</v>
      </c>
      <c r="BV374">
        <v>346.77139208593599</v>
      </c>
      <c r="BW374">
        <v>334.58260800495901</v>
      </c>
      <c r="BX374">
        <v>340.58091768638701</v>
      </c>
      <c r="BY374">
        <v>334.19742887247997</v>
      </c>
      <c r="BZ374">
        <v>325.43455975058401</v>
      </c>
      <c r="CA374">
        <v>342.1201892967</v>
      </c>
      <c r="CB374">
        <v>329.41979978941401</v>
      </c>
      <c r="CC374">
        <v>326.18960438414598</v>
      </c>
      <c r="CD374">
        <v>341.69558597029902</v>
      </c>
    </row>
    <row r="375" spans="1:82" x14ac:dyDescent="0.25">
      <c r="A375">
        <v>89.639519359145496</v>
      </c>
      <c r="B375">
        <v>324.18682742751298</v>
      </c>
      <c r="C375">
        <v>333.43840133425903</v>
      </c>
      <c r="D375">
        <v>343.63052314986101</v>
      </c>
      <c r="E375">
        <v>337.52774673181898</v>
      </c>
      <c r="F375">
        <v>334.490648202606</v>
      </c>
      <c r="G375">
        <v>343.70601235408498</v>
      </c>
      <c r="H375">
        <v>341.796947529693</v>
      </c>
      <c r="I375">
        <v>338.54372682232002</v>
      </c>
      <c r="J375">
        <v>338.71299867998403</v>
      </c>
      <c r="K375">
        <v>344.020157314225</v>
      </c>
      <c r="L375">
        <v>339.47794752691698</v>
      </c>
      <c r="M375">
        <v>342.16659864080998</v>
      </c>
      <c r="N375">
        <v>336.72943744157902</v>
      </c>
      <c r="O375">
        <v>331.64322368382199</v>
      </c>
      <c r="P375">
        <v>349.80024576218398</v>
      </c>
      <c r="Q375">
        <v>343.76784823130498</v>
      </c>
      <c r="R375">
        <v>347.05327277685302</v>
      </c>
      <c r="S375">
        <v>341.81782222926103</v>
      </c>
      <c r="T375">
        <v>367.38727774911598</v>
      </c>
      <c r="U375">
        <v>392.23290020136398</v>
      </c>
      <c r="V375">
        <v>434.69613941895602</v>
      </c>
      <c r="W375">
        <v>450.87854313449401</v>
      </c>
      <c r="X375">
        <v>491.007427501368</v>
      </c>
      <c r="Y375">
        <v>514.24127125035295</v>
      </c>
      <c r="Z375">
        <v>528.71493707611899</v>
      </c>
      <c r="AA375">
        <v>526.02921186900301</v>
      </c>
      <c r="AB375">
        <v>478.41124723691001</v>
      </c>
      <c r="AC375">
        <v>448.38026283613402</v>
      </c>
      <c r="AD375">
        <v>426.90408691341401</v>
      </c>
      <c r="AE375">
        <v>390.93707914080801</v>
      </c>
      <c r="AF375">
        <v>393.52438768467999</v>
      </c>
      <c r="AG375">
        <v>415.149881944556</v>
      </c>
      <c r="AH375">
        <v>413.26804253984</v>
      </c>
      <c r="AI375">
        <v>402.284390543744</v>
      </c>
      <c r="AJ375">
        <v>408.11550690321297</v>
      </c>
      <c r="AK375">
        <v>420.41553841852601</v>
      </c>
      <c r="AL375">
        <v>429.716542435169</v>
      </c>
      <c r="AM375">
        <v>436.05547431362697</v>
      </c>
      <c r="AN375">
        <v>420.12078286153201</v>
      </c>
      <c r="AO375">
        <v>422.05248411111597</v>
      </c>
      <c r="AP375">
        <v>392.12509521731801</v>
      </c>
      <c r="AQ375">
        <v>447.19468290942098</v>
      </c>
      <c r="AR375">
        <v>457.10802927296299</v>
      </c>
      <c r="AS375">
        <v>491.63535666331001</v>
      </c>
      <c r="AT375">
        <v>497.98364269817699</v>
      </c>
      <c r="AU375">
        <v>476.59249221541501</v>
      </c>
      <c r="AV375">
        <v>424.48320128300497</v>
      </c>
      <c r="AW375">
        <v>408.89538140285998</v>
      </c>
      <c r="AX375">
        <v>400.62332258925602</v>
      </c>
      <c r="AY375">
        <v>422.89842367108798</v>
      </c>
      <c r="AZ375">
        <v>426.09112001916202</v>
      </c>
      <c r="BA375">
        <v>446.23506025959102</v>
      </c>
      <c r="BB375">
        <v>459.19558557245898</v>
      </c>
      <c r="BC375">
        <v>487.13659759966799</v>
      </c>
      <c r="BD375">
        <v>565.05790421069901</v>
      </c>
      <c r="BE375">
        <v>570.005962175381</v>
      </c>
      <c r="BF375">
        <v>471.99974487848698</v>
      </c>
      <c r="BG375">
        <v>447.62289330475602</v>
      </c>
      <c r="BH375">
        <v>448.97609379668802</v>
      </c>
      <c r="BI375">
        <v>443.47526446611198</v>
      </c>
      <c r="BJ375">
        <v>456.95895896702598</v>
      </c>
      <c r="BK375">
        <v>433.77046018618398</v>
      </c>
      <c r="BL375">
        <v>384.34151305213499</v>
      </c>
      <c r="BM375">
        <v>376.02850602586801</v>
      </c>
      <c r="BN375">
        <v>353.70417876981998</v>
      </c>
      <c r="BO375">
        <v>331.20045037198099</v>
      </c>
      <c r="BP375">
        <v>330.18853784769601</v>
      </c>
      <c r="BQ375">
        <v>344.08135933999301</v>
      </c>
      <c r="BR375">
        <v>340.40657662977901</v>
      </c>
      <c r="BS375">
        <v>346.24582679343598</v>
      </c>
      <c r="BT375">
        <v>333.95418436324798</v>
      </c>
      <c r="BU375">
        <v>338.32071118597099</v>
      </c>
      <c r="BV375">
        <v>346.77139208593599</v>
      </c>
      <c r="BW375">
        <v>334.58260800495901</v>
      </c>
      <c r="BX375">
        <v>340.58091768638701</v>
      </c>
      <c r="BY375">
        <v>334.19742887247997</v>
      </c>
      <c r="BZ375">
        <v>325.43455975058401</v>
      </c>
      <c r="CA375">
        <v>342.1201892967</v>
      </c>
      <c r="CB375">
        <v>329.41979978941401</v>
      </c>
      <c r="CC375">
        <v>326.18960438414598</v>
      </c>
      <c r="CD375">
        <v>341.69558597029902</v>
      </c>
    </row>
    <row r="376" spans="1:82" x14ac:dyDescent="0.25">
      <c r="A376">
        <v>89.879839786381794</v>
      </c>
      <c r="B376">
        <v>324.18682742751298</v>
      </c>
      <c r="C376">
        <v>333.43840133425903</v>
      </c>
      <c r="D376">
        <v>343.63052314986101</v>
      </c>
      <c r="E376">
        <v>337.52774673181898</v>
      </c>
      <c r="F376">
        <v>334.490648202606</v>
      </c>
      <c r="G376">
        <v>343.70601235408498</v>
      </c>
      <c r="H376">
        <v>341.796947529693</v>
      </c>
      <c r="I376">
        <v>338.54372682232002</v>
      </c>
      <c r="J376">
        <v>338.71299867998403</v>
      </c>
      <c r="K376">
        <v>344.020157314225</v>
      </c>
      <c r="L376">
        <v>339.47794752691698</v>
      </c>
      <c r="M376">
        <v>342.16659864080998</v>
      </c>
      <c r="N376">
        <v>336.72943744157902</v>
      </c>
      <c r="O376">
        <v>331.64322368382199</v>
      </c>
      <c r="P376">
        <v>349.80024576218398</v>
      </c>
      <c r="Q376">
        <v>343.76784823130498</v>
      </c>
      <c r="R376">
        <v>347.05327277685302</v>
      </c>
      <c r="S376">
        <v>341.81782222926103</v>
      </c>
      <c r="T376">
        <v>367.38727774911598</v>
      </c>
      <c r="U376">
        <v>392.23290020136398</v>
      </c>
      <c r="V376">
        <v>434.69613941895602</v>
      </c>
      <c r="W376">
        <v>450.87854313449401</v>
      </c>
      <c r="X376">
        <v>491.007427501368</v>
      </c>
      <c r="Y376">
        <v>514.24127125035295</v>
      </c>
      <c r="Z376">
        <v>528.71493707611899</v>
      </c>
      <c r="AA376">
        <v>526.02921186900301</v>
      </c>
      <c r="AB376">
        <v>478.41124723691001</v>
      </c>
      <c r="AC376">
        <v>448.38026283613402</v>
      </c>
      <c r="AD376">
        <v>426.90408691341401</v>
      </c>
      <c r="AE376">
        <v>390.93707914080801</v>
      </c>
      <c r="AF376">
        <v>393.52438768467999</v>
      </c>
      <c r="AG376">
        <v>415.149881944556</v>
      </c>
      <c r="AH376">
        <v>413.26804253984</v>
      </c>
      <c r="AI376">
        <v>402.284390543744</v>
      </c>
      <c r="AJ376">
        <v>408.11550690321297</v>
      </c>
      <c r="AK376">
        <v>420.41553841852601</v>
      </c>
      <c r="AL376">
        <v>429.716542435169</v>
      </c>
      <c r="AM376">
        <v>436.05547431362697</v>
      </c>
      <c r="AN376">
        <v>420.12078286153201</v>
      </c>
      <c r="AO376">
        <v>422.05248411111597</v>
      </c>
      <c r="AP376">
        <v>392.12509521731801</v>
      </c>
      <c r="AQ376">
        <v>447.19468290942098</v>
      </c>
      <c r="AR376">
        <v>457.10802927296299</v>
      </c>
      <c r="AS376">
        <v>491.63535666331001</v>
      </c>
      <c r="AT376">
        <v>497.98364269817699</v>
      </c>
      <c r="AU376">
        <v>476.59249221541501</v>
      </c>
      <c r="AV376">
        <v>424.48320128300497</v>
      </c>
      <c r="AW376">
        <v>408.89538140285998</v>
      </c>
      <c r="AX376">
        <v>400.62332258925602</v>
      </c>
      <c r="AY376">
        <v>422.89842367108798</v>
      </c>
      <c r="AZ376">
        <v>426.09112001916202</v>
      </c>
      <c r="BA376">
        <v>446.23506025959102</v>
      </c>
      <c r="BB376">
        <v>459.19558557245898</v>
      </c>
      <c r="BC376">
        <v>487.13659759966799</v>
      </c>
      <c r="BD376">
        <v>565.05790421069901</v>
      </c>
      <c r="BE376">
        <v>570.005962175381</v>
      </c>
      <c r="BF376">
        <v>471.99974487848698</v>
      </c>
      <c r="BG376">
        <v>447.62289330475602</v>
      </c>
      <c r="BH376">
        <v>448.97609379668802</v>
      </c>
      <c r="BI376">
        <v>443.47526446611198</v>
      </c>
      <c r="BJ376">
        <v>456.95895896702598</v>
      </c>
      <c r="BK376">
        <v>433.77046018618398</v>
      </c>
      <c r="BL376">
        <v>384.34151305213499</v>
      </c>
      <c r="BM376">
        <v>376.02850602586801</v>
      </c>
      <c r="BN376">
        <v>353.70417876981998</v>
      </c>
      <c r="BO376">
        <v>331.20045037198099</v>
      </c>
      <c r="BP376">
        <v>330.18853784769601</v>
      </c>
      <c r="BQ376">
        <v>344.08135933999301</v>
      </c>
      <c r="BR376">
        <v>340.40657662977901</v>
      </c>
      <c r="BS376">
        <v>346.24582679343598</v>
      </c>
      <c r="BT376">
        <v>333.95418436324798</v>
      </c>
      <c r="BU376">
        <v>338.32071118597099</v>
      </c>
      <c r="BV376">
        <v>346.77139208593599</v>
      </c>
      <c r="BW376">
        <v>334.58260800495901</v>
      </c>
      <c r="BX376">
        <v>340.58091768638701</v>
      </c>
      <c r="BY376">
        <v>334.19742887247997</v>
      </c>
      <c r="BZ376">
        <v>325.43455975058401</v>
      </c>
      <c r="CA376">
        <v>342.1201892967</v>
      </c>
      <c r="CB376">
        <v>329.41979978941401</v>
      </c>
      <c r="CC376">
        <v>326.18960438414598</v>
      </c>
      <c r="CD376">
        <v>341.69558597029902</v>
      </c>
    </row>
    <row r="377" spans="1:82" x14ac:dyDescent="0.25">
      <c r="A377">
        <v>90.120160213618107</v>
      </c>
      <c r="B377">
        <v>326.99623322935099</v>
      </c>
      <c r="C377">
        <v>334.87369389241798</v>
      </c>
      <c r="D377">
        <v>339.43515136010802</v>
      </c>
      <c r="E377">
        <v>336.39993141802597</v>
      </c>
      <c r="F377">
        <v>334.43400454852599</v>
      </c>
      <c r="G377">
        <v>342.67698434821398</v>
      </c>
      <c r="H377">
        <v>340.10845148857999</v>
      </c>
      <c r="I377">
        <v>336.79997359680601</v>
      </c>
      <c r="J377">
        <v>336.63543757657101</v>
      </c>
      <c r="K377">
        <v>338.54345253425998</v>
      </c>
      <c r="L377">
        <v>337.15233734777502</v>
      </c>
      <c r="M377">
        <v>341.64063060592599</v>
      </c>
      <c r="N377">
        <v>337.079586619878</v>
      </c>
      <c r="O377">
        <v>333.670787065745</v>
      </c>
      <c r="P377">
        <v>347.19932025417103</v>
      </c>
      <c r="Q377">
        <v>343.55820876504703</v>
      </c>
      <c r="R377">
        <v>349.35134445487898</v>
      </c>
      <c r="S377">
        <v>341.99903730659997</v>
      </c>
      <c r="T377">
        <v>369.02503493825401</v>
      </c>
      <c r="U377">
        <v>398.683924541924</v>
      </c>
      <c r="V377">
        <v>440.305108995431</v>
      </c>
      <c r="W377">
        <v>455.42616590529599</v>
      </c>
      <c r="X377">
        <v>504.054412934151</v>
      </c>
      <c r="Y377">
        <v>532.54958155301597</v>
      </c>
      <c r="Z377">
        <v>554.96624112871802</v>
      </c>
      <c r="AA377">
        <v>556.97273471367703</v>
      </c>
      <c r="AB377">
        <v>500.753676345786</v>
      </c>
      <c r="AC377">
        <v>458.15322510476699</v>
      </c>
      <c r="AD377">
        <v>430.78314756358702</v>
      </c>
      <c r="AE377">
        <v>394.74731327893801</v>
      </c>
      <c r="AF377">
        <v>396.061833106488</v>
      </c>
      <c r="AG377">
        <v>420.59056136260801</v>
      </c>
      <c r="AH377">
        <v>419.08763774723099</v>
      </c>
      <c r="AI377">
        <v>410.21493287183802</v>
      </c>
      <c r="AJ377">
        <v>418.000563399366</v>
      </c>
      <c r="AK377">
        <v>429.32662529107199</v>
      </c>
      <c r="AL377">
        <v>439.196946610032</v>
      </c>
      <c r="AM377">
        <v>441.47368252833002</v>
      </c>
      <c r="AN377">
        <v>429.75701989256902</v>
      </c>
      <c r="AO377">
        <v>424.19807534993799</v>
      </c>
      <c r="AP377">
        <v>396.71697420000203</v>
      </c>
      <c r="AQ377">
        <v>454.879883285311</v>
      </c>
      <c r="AR377">
        <v>464.140228074905</v>
      </c>
      <c r="AS377">
        <v>496.65497458877098</v>
      </c>
      <c r="AT377">
        <v>504.21088148700102</v>
      </c>
      <c r="AU377">
        <v>476.01439609486101</v>
      </c>
      <c r="AV377">
        <v>433.33880306076497</v>
      </c>
      <c r="AW377">
        <v>412.10865441063999</v>
      </c>
      <c r="AX377">
        <v>402.65235779200799</v>
      </c>
      <c r="AY377">
        <v>423.65941337356003</v>
      </c>
      <c r="AZ377">
        <v>430.52358015030001</v>
      </c>
      <c r="BA377">
        <v>462.14479032966398</v>
      </c>
      <c r="BB377">
        <v>469.98490255835799</v>
      </c>
      <c r="BC377">
        <v>504.95628365073799</v>
      </c>
      <c r="BD377">
        <v>591.91236361308995</v>
      </c>
      <c r="BE377">
        <v>598.94249523834196</v>
      </c>
      <c r="BF377">
        <v>481.26806048951698</v>
      </c>
      <c r="BG377">
        <v>467.97675542775801</v>
      </c>
      <c r="BH377">
        <v>459.46508915773501</v>
      </c>
      <c r="BI377">
        <v>449.82217944533301</v>
      </c>
      <c r="BJ377">
        <v>468.141253336131</v>
      </c>
      <c r="BK377">
        <v>440.28721214312799</v>
      </c>
      <c r="BL377">
        <v>390.327698476921</v>
      </c>
      <c r="BM377">
        <v>377.93949317935699</v>
      </c>
      <c r="BN377">
        <v>353.47096490022102</v>
      </c>
      <c r="BO377">
        <v>333.76905207764901</v>
      </c>
      <c r="BP377">
        <v>333.01038022076801</v>
      </c>
      <c r="BQ377">
        <v>343.82694621962202</v>
      </c>
      <c r="BR377">
        <v>340.08010932679298</v>
      </c>
      <c r="BS377">
        <v>344.47954309100101</v>
      </c>
      <c r="BT377">
        <v>335.03282743015899</v>
      </c>
      <c r="BU377">
        <v>338.83346471221199</v>
      </c>
      <c r="BV377">
        <v>346.299269743477</v>
      </c>
      <c r="BW377">
        <v>336.86658704418898</v>
      </c>
      <c r="BX377">
        <v>338.87529196408599</v>
      </c>
      <c r="BY377">
        <v>334.28219043311901</v>
      </c>
      <c r="BZ377">
        <v>326.92793158131298</v>
      </c>
      <c r="CA377">
        <v>343.14822093731198</v>
      </c>
      <c r="CB377">
        <v>330.43567590016801</v>
      </c>
      <c r="CC377">
        <v>328.36564582897302</v>
      </c>
      <c r="CD377">
        <v>339.25423597940102</v>
      </c>
    </row>
    <row r="378" spans="1:82" x14ac:dyDescent="0.25">
      <c r="A378">
        <v>90.360480640854405</v>
      </c>
      <c r="B378">
        <v>337.19197931916</v>
      </c>
      <c r="C378">
        <v>338.98896322417897</v>
      </c>
      <c r="D378">
        <v>324.55443557460802</v>
      </c>
      <c r="E378">
        <v>331.33210612793403</v>
      </c>
      <c r="F378">
        <v>334.42294751058103</v>
      </c>
      <c r="G378">
        <v>338.72451953587603</v>
      </c>
      <c r="H378">
        <v>332.312213775315</v>
      </c>
      <c r="I378">
        <v>329.14908516391898</v>
      </c>
      <c r="J378">
        <v>328.59157451211598</v>
      </c>
      <c r="K378">
        <v>318.11403330664598</v>
      </c>
      <c r="L378">
        <v>328.15653602763501</v>
      </c>
      <c r="M378">
        <v>338.902617229143</v>
      </c>
      <c r="N378">
        <v>339.54753708146802</v>
      </c>
      <c r="O378">
        <v>341.427570791248</v>
      </c>
      <c r="P378">
        <v>336.386874188268</v>
      </c>
      <c r="Q378">
        <v>341.70488265149999</v>
      </c>
      <c r="R378">
        <v>356.954779843626</v>
      </c>
      <c r="S378">
        <v>342.770597047857</v>
      </c>
      <c r="T378">
        <v>375.85731158823302</v>
      </c>
      <c r="U378">
        <v>425.56325149781401</v>
      </c>
      <c r="V378">
        <v>463.15765812573699</v>
      </c>
      <c r="W378">
        <v>473.94278380949601</v>
      </c>
      <c r="X378">
        <v>557.33446776150697</v>
      </c>
      <c r="Y378">
        <v>604.58737492335501</v>
      </c>
      <c r="Z378">
        <v>656.74671979334698</v>
      </c>
      <c r="AA378">
        <v>680.04716672115899</v>
      </c>
      <c r="AB378">
        <v>585.60895493352905</v>
      </c>
      <c r="AC378">
        <v>493.66292338963899</v>
      </c>
      <c r="AD378">
        <v>446.151057143272</v>
      </c>
      <c r="AE378">
        <v>409.15858575320698</v>
      </c>
      <c r="AF378">
        <v>405.53024201629501</v>
      </c>
      <c r="AG378">
        <v>441.87324971338302</v>
      </c>
      <c r="AH378">
        <v>442.95534382215601</v>
      </c>
      <c r="AI378">
        <v>438.919412975782</v>
      </c>
      <c r="AJ378">
        <v>455.58383426643599</v>
      </c>
      <c r="AK378">
        <v>464.09691562634998</v>
      </c>
      <c r="AL378">
        <v>471.94992957743801</v>
      </c>
      <c r="AM378">
        <v>464.44377262451798</v>
      </c>
      <c r="AN378">
        <v>465.56885014231801</v>
      </c>
      <c r="AO378">
        <v>432.17915704087102</v>
      </c>
      <c r="AP378">
        <v>412.949579603291</v>
      </c>
      <c r="AQ378">
        <v>483.06998188294398</v>
      </c>
      <c r="AR378">
        <v>490.29225382823699</v>
      </c>
      <c r="AS378">
        <v>517.17870971844604</v>
      </c>
      <c r="AT378">
        <v>527.03338079201001</v>
      </c>
      <c r="AU378">
        <v>473.95372745630499</v>
      </c>
      <c r="AV378">
        <v>468.80928876627303</v>
      </c>
      <c r="AW378">
        <v>422.14631544306798</v>
      </c>
      <c r="AX378">
        <v>410.273183319748</v>
      </c>
      <c r="AY378">
        <v>428.32187129704801</v>
      </c>
      <c r="AZ378">
        <v>448.061304921285</v>
      </c>
      <c r="BA378">
        <v>521.01413536933899</v>
      </c>
      <c r="BB378">
        <v>511.52874888083602</v>
      </c>
      <c r="BC378">
        <v>573.35665694769</v>
      </c>
      <c r="BD378">
        <v>694.55091412888896</v>
      </c>
      <c r="BE378">
        <v>704.75213192681895</v>
      </c>
      <c r="BF378">
        <v>516.48414804007405</v>
      </c>
      <c r="BG378">
        <v>546.41729173184103</v>
      </c>
      <c r="BH378">
        <v>500.270614371764</v>
      </c>
      <c r="BI378">
        <v>473.37552279661401</v>
      </c>
      <c r="BJ378">
        <v>512.83176243588002</v>
      </c>
      <c r="BK378">
        <v>466.54633623140899</v>
      </c>
      <c r="BL378">
        <v>413.86725182649599</v>
      </c>
      <c r="BM378">
        <v>387.71562348444502</v>
      </c>
      <c r="BN378">
        <v>352.66603736303199</v>
      </c>
      <c r="BO378">
        <v>344.10435000156298</v>
      </c>
      <c r="BP378">
        <v>344.301654953217</v>
      </c>
      <c r="BQ378">
        <v>342.18949038907499</v>
      </c>
      <c r="BR378">
        <v>338.53782234753299</v>
      </c>
      <c r="BS378">
        <v>338.33382252796099</v>
      </c>
      <c r="BT378">
        <v>340.34681987979599</v>
      </c>
      <c r="BU378">
        <v>341.01920626775802</v>
      </c>
      <c r="BV378">
        <v>345.12604484886901</v>
      </c>
      <c r="BW378">
        <v>343.219754172048</v>
      </c>
      <c r="BX378">
        <v>334.69021602915399</v>
      </c>
      <c r="BY378">
        <v>333.59890449128602</v>
      </c>
      <c r="BZ378">
        <v>332.88331978675302</v>
      </c>
      <c r="CA378">
        <v>345.35672473789202</v>
      </c>
      <c r="CB378">
        <v>334.35101991743301</v>
      </c>
      <c r="CC378">
        <v>336.34470670882502</v>
      </c>
      <c r="CD378">
        <v>330.20905881242197</v>
      </c>
    </row>
    <row r="379" spans="1:82" x14ac:dyDescent="0.25">
      <c r="A379">
        <v>90.600801068090703</v>
      </c>
      <c r="B379">
        <v>337.19197931916</v>
      </c>
      <c r="C379">
        <v>338.98896322417897</v>
      </c>
      <c r="D379">
        <v>324.55443557460802</v>
      </c>
      <c r="E379">
        <v>331.33210612793403</v>
      </c>
      <c r="F379">
        <v>334.42294751058103</v>
      </c>
      <c r="G379">
        <v>338.72451953587603</v>
      </c>
      <c r="H379">
        <v>332.312213775315</v>
      </c>
      <c r="I379">
        <v>329.14908516391898</v>
      </c>
      <c r="J379">
        <v>328.59157451211598</v>
      </c>
      <c r="K379">
        <v>318.11403330664598</v>
      </c>
      <c r="L379">
        <v>328.15653602763501</v>
      </c>
      <c r="M379">
        <v>338.902617229143</v>
      </c>
      <c r="N379">
        <v>339.54753708146802</v>
      </c>
      <c r="O379">
        <v>341.427570791248</v>
      </c>
      <c r="P379">
        <v>336.386874188268</v>
      </c>
      <c r="Q379">
        <v>341.70488265149999</v>
      </c>
      <c r="R379">
        <v>356.954779843626</v>
      </c>
      <c r="S379">
        <v>342.770597047857</v>
      </c>
      <c r="T379">
        <v>375.85731158823302</v>
      </c>
      <c r="U379">
        <v>425.56325149781401</v>
      </c>
      <c r="V379">
        <v>463.15765812573699</v>
      </c>
      <c r="W379">
        <v>473.94278380949601</v>
      </c>
      <c r="X379">
        <v>557.33446776150697</v>
      </c>
      <c r="Y379">
        <v>604.58737492335501</v>
      </c>
      <c r="Z379">
        <v>656.74671979334698</v>
      </c>
      <c r="AA379">
        <v>680.04716672115899</v>
      </c>
      <c r="AB379">
        <v>585.60895493352905</v>
      </c>
      <c r="AC379">
        <v>493.66292338963899</v>
      </c>
      <c r="AD379">
        <v>446.151057143272</v>
      </c>
      <c r="AE379">
        <v>409.15858575320698</v>
      </c>
      <c r="AF379">
        <v>405.53024201629501</v>
      </c>
      <c r="AG379">
        <v>441.87324971338302</v>
      </c>
      <c r="AH379">
        <v>442.95534382215601</v>
      </c>
      <c r="AI379">
        <v>438.919412975782</v>
      </c>
      <c r="AJ379">
        <v>455.58383426643599</v>
      </c>
      <c r="AK379">
        <v>464.09691562634998</v>
      </c>
      <c r="AL379">
        <v>471.94992957743801</v>
      </c>
      <c r="AM379">
        <v>464.44377262451798</v>
      </c>
      <c r="AN379">
        <v>465.56885014231801</v>
      </c>
      <c r="AO379">
        <v>432.17915704087102</v>
      </c>
      <c r="AP379">
        <v>412.949579603291</v>
      </c>
      <c r="AQ379">
        <v>483.06998188294398</v>
      </c>
      <c r="AR379">
        <v>490.29225382823699</v>
      </c>
      <c r="AS379">
        <v>517.17870971844604</v>
      </c>
      <c r="AT379">
        <v>527.03338079201001</v>
      </c>
      <c r="AU379">
        <v>473.95372745630499</v>
      </c>
      <c r="AV379">
        <v>468.80928876627303</v>
      </c>
      <c r="AW379">
        <v>422.14631544306798</v>
      </c>
      <c r="AX379">
        <v>410.273183319748</v>
      </c>
      <c r="AY379">
        <v>428.32187129704801</v>
      </c>
      <c r="AZ379">
        <v>448.061304921285</v>
      </c>
      <c r="BA379">
        <v>521.01413536933899</v>
      </c>
      <c r="BB379">
        <v>511.52874888083602</v>
      </c>
      <c r="BC379">
        <v>573.35665694769</v>
      </c>
      <c r="BD379">
        <v>694.55091412888896</v>
      </c>
      <c r="BE379">
        <v>704.75213192681895</v>
      </c>
      <c r="BF379">
        <v>516.48414804007405</v>
      </c>
      <c r="BG379">
        <v>546.41729173184103</v>
      </c>
      <c r="BH379">
        <v>500.270614371764</v>
      </c>
      <c r="BI379">
        <v>473.37552279661401</v>
      </c>
      <c r="BJ379">
        <v>512.83176243588002</v>
      </c>
      <c r="BK379">
        <v>466.54633623140899</v>
      </c>
      <c r="BL379">
        <v>413.86725182649599</v>
      </c>
      <c r="BM379">
        <v>387.71562348444502</v>
      </c>
      <c r="BN379">
        <v>352.66603736303199</v>
      </c>
      <c r="BO379">
        <v>344.10435000156298</v>
      </c>
      <c r="BP379">
        <v>344.301654953217</v>
      </c>
      <c r="BQ379">
        <v>342.18949038907499</v>
      </c>
      <c r="BR379">
        <v>338.53782234753299</v>
      </c>
      <c r="BS379">
        <v>338.33382252796099</v>
      </c>
      <c r="BT379">
        <v>340.34681987979599</v>
      </c>
      <c r="BU379">
        <v>341.01920626775802</v>
      </c>
      <c r="BV379">
        <v>345.12604484886901</v>
      </c>
      <c r="BW379">
        <v>343.219754172048</v>
      </c>
      <c r="BX379">
        <v>334.69021602915399</v>
      </c>
      <c r="BY379">
        <v>333.59890449128602</v>
      </c>
      <c r="BZ379">
        <v>332.88331978675302</v>
      </c>
      <c r="CA379">
        <v>345.35672473789202</v>
      </c>
      <c r="CB379">
        <v>334.35101991743301</v>
      </c>
      <c r="CC379">
        <v>336.34470670882502</v>
      </c>
      <c r="CD379">
        <v>330.20905881242197</v>
      </c>
    </row>
    <row r="380" spans="1:82" x14ac:dyDescent="0.25">
      <c r="A380">
        <v>90.841121495327101</v>
      </c>
      <c r="B380">
        <v>337.19197931916</v>
      </c>
      <c r="C380">
        <v>338.98896322417897</v>
      </c>
      <c r="D380">
        <v>324.55443557460802</v>
      </c>
      <c r="E380">
        <v>331.33210612793403</v>
      </c>
      <c r="F380">
        <v>334.42294751058103</v>
      </c>
      <c r="G380">
        <v>338.72451953587603</v>
      </c>
      <c r="H380">
        <v>332.312213775315</v>
      </c>
      <c r="I380">
        <v>329.14908516391898</v>
      </c>
      <c r="J380">
        <v>328.59157451211598</v>
      </c>
      <c r="K380">
        <v>318.11403330664598</v>
      </c>
      <c r="L380">
        <v>328.15653602763501</v>
      </c>
      <c r="M380">
        <v>338.902617229143</v>
      </c>
      <c r="N380">
        <v>339.54753708146802</v>
      </c>
      <c r="O380">
        <v>341.427570791248</v>
      </c>
      <c r="P380">
        <v>336.386874188268</v>
      </c>
      <c r="Q380">
        <v>341.70488265149999</v>
      </c>
      <c r="R380">
        <v>356.954779843626</v>
      </c>
      <c r="S380">
        <v>342.770597047857</v>
      </c>
      <c r="T380">
        <v>375.85731158823302</v>
      </c>
      <c r="U380">
        <v>425.56325149781401</v>
      </c>
      <c r="V380">
        <v>463.15765812573699</v>
      </c>
      <c r="W380">
        <v>473.94278380949601</v>
      </c>
      <c r="X380">
        <v>557.33446776150697</v>
      </c>
      <c r="Y380">
        <v>604.58737492335501</v>
      </c>
      <c r="Z380">
        <v>656.74671979334698</v>
      </c>
      <c r="AA380">
        <v>680.04716672115899</v>
      </c>
      <c r="AB380">
        <v>585.60895493352905</v>
      </c>
      <c r="AC380">
        <v>493.66292338963899</v>
      </c>
      <c r="AD380">
        <v>446.151057143272</v>
      </c>
      <c r="AE380">
        <v>409.15858575320698</v>
      </c>
      <c r="AF380">
        <v>405.53024201629501</v>
      </c>
      <c r="AG380">
        <v>441.87324971338302</v>
      </c>
      <c r="AH380">
        <v>442.95534382215601</v>
      </c>
      <c r="AI380">
        <v>438.919412975782</v>
      </c>
      <c r="AJ380">
        <v>455.58383426643599</v>
      </c>
      <c r="AK380">
        <v>464.09691562634998</v>
      </c>
      <c r="AL380">
        <v>471.94992957743801</v>
      </c>
      <c r="AM380">
        <v>464.44377262451798</v>
      </c>
      <c r="AN380">
        <v>465.56885014231801</v>
      </c>
      <c r="AO380">
        <v>432.17915704087102</v>
      </c>
      <c r="AP380">
        <v>412.949579603291</v>
      </c>
      <c r="AQ380">
        <v>483.06998188294398</v>
      </c>
      <c r="AR380">
        <v>490.29225382823699</v>
      </c>
      <c r="AS380">
        <v>517.17870971844604</v>
      </c>
      <c r="AT380">
        <v>527.03338079201001</v>
      </c>
      <c r="AU380">
        <v>473.95372745630499</v>
      </c>
      <c r="AV380">
        <v>468.80928876627303</v>
      </c>
      <c r="AW380">
        <v>422.14631544306798</v>
      </c>
      <c r="AX380">
        <v>410.273183319748</v>
      </c>
      <c r="AY380">
        <v>428.32187129704801</v>
      </c>
      <c r="AZ380">
        <v>448.061304921285</v>
      </c>
      <c r="BA380">
        <v>521.01413536933899</v>
      </c>
      <c r="BB380">
        <v>511.52874888083602</v>
      </c>
      <c r="BC380">
        <v>573.35665694769</v>
      </c>
      <c r="BD380">
        <v>694.55091412888896</v>
      </c>
      <c r="BE380">
        <v>704.75213192681895</v>
      </c>
      <c r="BF380">
        <v>516.48414804007405</v>
      </c>
      <c r="BG380">
        <v>546.41729173184103</v>
      </c>
      <c r="BH380">
        <v>500.270614371764</v>
      </c>
      <c r="BI380">
        <v>473.37552279661401</v>
      </c>
      <c r="BJ380">
        <v>512.83176243588002</v>
      </c>
      <c r="BK380">
        <v>466.54633623140899</v>
      </c>
      <c r="BL380">
        <v>413.86725182649599</v>
      </c>
      <c r="BM380">
        <v>387.71562348444502</v>
      </c>
      <c r="BN380">
        <v>352.66603736303199</v>
      </c>
      <c r="BO380">
        <v>344.10435000156298</v>
      </c>
      <c r="BP380">
        <v>344.301654953217</v>
      </c>
      <c r="BQ380">
        <v>342.18949038907499</v>
      </c>
      <c r="BR380">
        <v>338.53782234753299</v>
      </c>
      <c r="BS380">
        <v>338.33382252796099</v>
      </c>
      <c r="BT380">
        <v>340.34681987979599</v>
      </c>
      <c r="BU380">
        <v>341.01920626775802</v>
      </c>
      <c r="BV380">
        <v>345.12604484886901</v>
      </c>
      <c r="BW380">
        <v>343.219754172048</v>
      </c>
      <c r="BX380">
        <v>334.69021602915399</v>
      </c>
      <c r="BY380">
        <v>333.59890449128602</v>
      </c>
      <c r="BZ380">
        <v>332.88331978675302</v>
      </c>
      <c r="CA380">
        <v>345.35672473789202</v>
      </c>
      <c r="CB380">
        <v>334.35101991743301</v>
      </c>
      <c r="CC380">
        <v>336.34470670882502</v>
      </c>
      <c r="CD380">
        <v>330.20905881242197</v>
      </c>
    </row>
    <row r="381" spans="1:82" x14ac:dyDescent="0.25">
      <c r="A381">
        <v>91.0814419225634</v>
      </c>
      <c r="B381">
        <v>337.19197931916</v>
      </c>
      <c r="C381">
        <v>338.98896322417897</v>
      </c>
      <c r="D381">
        <v>324.55443557460802</v>
      </c>
      <c r="E381">
        <v>331.33210612793403</v>
      </c>
      <c r="F381">
        <v>334.42294751058103</v>
      </c>
      <c r="G381">
        <v>338.72451953587603</v>
      </c>
      <c r="H381">
        <v>332.312213775315</v>
      </c>
      <c r="I381">
        <v>329.14908516391898</v>
      </c>
      <c r="J381">
        <v>328.59157451211598</v>
      </c>
      <c r="K381">
        <v>318.11403330664598</v>
      </c>
      <c r="L381">
        <v>328.15653602763501</v>
      </c>
      <c r="M381">
        <v>338.902617229143</v>
      </c>
      <c r="N381">
        <v>339.54753708146802</v>
      </c>
      <c r="O381">
        <v>341.427570791248</v>
      </c>
      <c r="P381">
        <v>336.386874188268</v>
      </c>
      <c r="Q381">
        <v>341.70488265149999</v>
      </c>
      <c r="R381">
        <v>356.954779843626</v>
      </c>
      <c r="S381">
        <v>342.770597047857</v>
      </c>
      <c r="T381">
        <v>375.85731158823302</v>
      </c>
      <c r="U381">
        <v>425.56325149781401</v>
      </c>
      <c r="V381">
        <v>463.15765812573699</v>
      </c>
      <c r="W381">
        <v>473.94278380949601</v>
      </c>
      <c r="X381">
        <v>557.33446776150697</v>
      </c>
      <c r="Y381">
        <v>604.58737492335501</v>
      </c>
      <c r="Z381">
        <v>656.74671979334698</v>
      </c>
      <c r="AA381">
        <v>680.04716672115899</v>
      </c>
      <c r="AB381">
        <v>585.60895493352905</v>
      </c>
      <c r="AC381">
        <v>493.66292338963899</v>
      </c>
      <c r="AD381">
        <v>446.151057143272</v>
      </c>
      <c r="AE381">
        <v>409.15858575320698</v>
      </c>
      <c r="AF381">
        <v>405.53024201629501</v>
      </c>
      <c r="AG381">
        <v>441.87324971338302</v>
      </c>
      <c r="AH381">
        <v>442.95534382215601</v>
      </c>
      <c r="AI381">
        <v>438.919412975782</v>
      </c>
      <c r="AJ381">
        <v>455.58383426643599</v>
      </c>
      <c r="AK381">
        <v>464.09691562634998</v>
      </c>
      <c r="AL381">
        <v>471.94992957743801</v>
      </c>
      <c r="AM381">
        <v>464.44377262451798</v>
      </c>
      <c r="AN381">
        <v>465.56885014231801</v>
      </c>
      <c r="AO381">
        <v>432.17915704087102</v>
      </c>
      <c r="AP381">
        <v>412.949579603291</v>
      </c>
      <c r="AQ381">
        <v>483.06998188294398</v>
      </c>
      <c r="AR381">
        <v>490.29225382823699</v>
      </c>
      <c r="AS381">
        <v>517.17870971844604</v>
      </c>
      <c r="AT381">
        <v>527.03338079201001</v>
      </c>
      <c r="AU381">
        <v>473.95372745630499</v>
      </c>
      <c r="AV381">
        <v>468.80928876627303</v>
      </c>
      <c r="AW381">
        <v>422.14631544306798</v>
      </c>
      <c r="AX381">
        <v>410.273183319748</v>
      </c>
      <c r="AY381">
        <v>428.32187129704801</v>
      </c>
      <c r="AZ381">
        <v>448.061304921285</v>
      </c>
      <c r="BA381">
        <v>521.01413536933899</v>
      </c>
      <c r="BB381">
        <v>511.52874888083602</v>
      </c>
      <c r="BC381">
        <v>573.35665694769</v>
      </c>
      <c r="BD381">
        <v>694.55091412888896</v>
      </c>
      <c r="BE381">
        <v>704.75213192681895</v>
      </c>
      <c r="BF381">
        <v>516.48414804007405</v>
      </c>
      <c r="BG381">
        <v>546.41729173184103</v>
      </c>
      <c r="BH381">
        <v>500.270614371764</v>
      </c>
      <c r="BI381">
        <v>473.37552279661401</v>
      </c>
      <c r="BJ381">
        <v>512.83176243588002</v>
      </c>
      <c r="BK381">
        <v>466.54633623140899</v>
      </c>
      <c r="BL381">
        <v>413.86725182649599</v>
      </c>
      <c r="BM381">
        <v>387.71562348444502</v>
      </c>
      <c r="BN381">
        <v>352.66603736303199</v>
      </c>
      <c r="BO381">
        <v>344.10435000156298</v>
      </c>
      <c r="BP381">
        <v>344.301654953217</v>
      </c>
      <c r="BQ381">
        <v>342.18949038907499</v>
      </c>
      <c r="BR381">
        <v>338.53782234753299</v>
      </c>
      <c r="BS381">
        <v>338.33382252796099</v>
      </c>
      <c r="BT381">
        <v>340.34681987979599</v>
      </c>
      <c r="BU381">
        <v>341.01920626775802</v>
      </c>
      <c r="BV381">
        <v>345.12604484886901</v>
      </c>
      <c r="BW381">
        <v>343.219754172048</v>
      </c>
      <c r="BX381">
        <v>334.69021602915399</v>
      </c>
      <c r="BY381">
        <v>333.59890449128602</v>
      </c>
      <c r="BZ381">
        <v>332.88331978675302</v>
      </c>
      <c r="CA381">
        <v>345.35672473789202</v>
      </c>
      <c r="CB381">
        <v>334.35101991743301</v>
      </c>
      <c r="CC381">
        <v>336.34470670882502</v>
      </c>
      <c r="CD381">
        <v>330.20905881242197</v>
      </c>
    </row>
    <row r="382" spans="1:82" x14ac:dyDescent="0.25">
      <c r="A382">
        <v>91.321762349799698</v>
      </c>
      <c r="B382">
        <v>330.999894818901</v>
      </c>
      <c r="C382">
        <v>333.83865325249798</v>
      </c>
      <c r="D382">
        <v>326.17714360452902</v>
      </c>
      <c r="E382">
        <v>330.28694006326299</v>
      </c>
      <c r="F382">
        <v>338.93647157940399</v>
      </c>
      <c r="G382">
        <v>333.33427182453499</v>
      </c>
      <c r="H382">
        <v>331.51436887833103</v>
      </c>
      <c r="I382">
        <v>337.72702542564502</v>
      </c>
      <c r="J382">
        <v>332.58819630483703</v>
      </c>
      <c r="K382">
        <v>330.43360748794402</v>
      </c>
      <c r="L382">
        <v>337.68324487360798</v>
      </c>
      <c r="M382">
        <v>345.12462424124698</v>
      </c>
      <c r="N382">
        <v>344.281763005171</v>
      </c>
      <c r="O382">
        <v>339.05672348279103</v>
      </c>
      <c r="P382">
        <v>334.28665081627202</v>
      </c>
      <c r="Q382">
        <v>337.91764397987203</v>
      </c>
      <c r="R382">
        <v>350.52479335359999</v>
      </c>
      <c r="S382">
        <v>350.48073468250101</v>
      </c>
      <c r="T382">
        <v>385.71137759987602</v>
      </c>
      <c r="U382">
        <v>431.22888910944801</v>
      </c>
      <c r="V382">
        <v>475.99561591803501</v>
      </c>
      <c r="W382">
        <v>489.20046873293398</v>
      </c>
      <c r="X382">
        <v>589.34821278125696</v>
      </c>
      <c r="Y382">
        <v>651.14631233066405</v>
      </c>
      <c r="Z382">
        <v>729.63490856634803</v>
      </c>
      <c r="AA382">
        <v>780.65878517197996</v>
      </c>
      <c r="AB382">
        <v>652.38301916546902</v>
      </c>
      <c r="AC382">
        <v>528.42823748716705</v>
      </c>
      <c r="AD382">
        <v>446.16030070174997</v>
      </c>
      <c r="AE382">
        <v>414.11429127296799</v>
      </c>
      <c r="AF382">
        <v>419.44792364433999</v>
      </c>
      <c r="AG382">
        <v>452.75904675336199</v>
      </c>
      <c r="AH382">
        <v>455.75955447324498</v>
      </c>
      <c r="AI382">
        <v>459.39599972612803</v>
      </c>
      <c r="AJ382">
        <v>486.49476126376499</v>
      </c>
      <c r="AK382">
        <v>487.37323944856303</v>
      </c>
      <c r="AL382">
        <v>503.415622265178</v>
      </c>
      <c r="AM382">
        <v>493.85779425787001</v>
      </c>
      <c r="AN382">
        <v>486.418669996093</v>
      </c>
      <c r="AO382">
        <v>471.09324865937799</v>
      </c>
      <c r="AP382">
        <v>427.18629646410898</v>
      </c>
      <c r="AQ382">
        <v>496.80089651640998</v>
      </c>
      <c r="AR382">
        <v>503.98180880744002</v>
      </c>
      <c r="AS382">
        <v>531.72218848467799</v>
      </c>
      <c r="AT382">
        <v>528.873174406614</v>
      </c>
      <c r="AU382">
        <v>483.01859910285401</v>
      </c>
      <c r="AV382">
        <v>468.767487164648</v>
      </c>
      <c r="AW382">
        <v>433.51884872191903</v>
      </c>
      <c r="AX382">
        <v>407.79755506315001</v>
      </c>
      <c r="AY382">
        <v>449.012669249932</v>
      </c>
      <c r="AZ382">
        <v>460.74570811224299</v>
      </c>
      <c r="BA382">
        <v>543.89657719908303</v>
      </c>
      <c r="BB382">
        <v>529.82883556685999</v>
      </c>
      <c r="BC382">
        <v>598.60407156437395</v>
      </c>
      <c r="BD382">
        <v>733.55520981087204</v>
      </c>
      <c r="BE382">
        <v>755.07290056004899</v>
      </c>
      <c r="BF382">
        <v>547.71667899461795</v>
      </c>
      <c r="BG382">
        <v>568.27802729988105</v>
      </c>
      <c r="BH382">
        <v>530.103470918276</v>
      </c>
      <c r="BI382">
        <v>488.12275883993499</v>
      </c>
      <c r="BJ382">
        <v>555.91732419066898</v>
      </c>
      <c r="BK382">
        <v>482.95693508381402</v>
      </c>
      <c r="BL382">
        <v>426.32338109956601</v>
      </c>
      <c r="BM382">
        <v>396.36509260576298</v>
      </c>
      <c r="BN382">
        <v>357.39337323849099</v>
      </c>
      <c r="BO382">
        <v>342.20159977165099</v>
      </c>
      <c r="BP382">
        <v>336.88052520923702</v>
      </c>
      <c r="BQ382">
        <v>337.57089133596497</v>
      </c>
      <c r="BR382">
        <v>337.13385887437198</v>
      </c>
      <c r="BS382">
        <v>335.27380698512798</v>
      </c>
      <c r="BT382">
        <v>339.76444918586998</v>
      </c>
      <c r="BU382">
        <v>337.47706885233799</v>
      </c>
      <c r="BV382">
        <v>338.44710942302902</v>
      </c>
      <c r="BW382">
        <v>332.75847912036801</v>
      </c>
      <c r="BX382">
        <v>334.03880273175901</v>
      </c>
      <c r="BY382">
        <v>334.194648382129</v>
      </c>
      <c r="BZ382">
        <v>335.01858541450201</v>
      </c>
      <c r="CA382">
        <v>335.02468480822</v>
      </c>
      <c r="CB382">
        <v>341.270899563147</v>
      </c>
      <c r="CC382">
        <v>333.803690227213</v>
      </c>
      <c r="CD382">
        <v>329.89017067592198</v>
      </c>
    </row>
    <row r="383" spans="1:82" x14ac:dyDescent="0.25">
      <c r="A383">
        <v>91.562082777035997</v>
      </c>
      <c r="B383">
        <v>325.222035175131</v>
      </c>
      <c r="C383">
        <v>328.696525662402</v>
      </c>
      <c r="D383">
        <v>325.27566418186399</v>
      </c>
      <c r="E383">
        <v>329.24529369287598</v>
      </c>
      <c r="F383">
        <v>339.23365167497798</v>
      </c>
      <c r="G383">
        <v>330.83988612966499</v>
      </c>
      <c r="H383">
        <v>333.76234783725403</v>
      </c>
      <c r="I383">
        <v>350.39452202471</v>
      </c>
      <c r="J383">
        <v>336.78285903398802</v>
      </c>
      <c r="K383">
        <v>339.53795817794099</v>
      </c>
      <c r="L383">
        <v>345.65056546354299</v>
      </c>
      <c r="M383">
        <v>353.436362824436</v>
      </c>
      <c r="N383">
        <v>342.51852548911302</v>
      </c>
      <c r="O383">
        <v>339.38846586547101</v>
      </c>
      <c r="P383">
        <v>328.28227500753002</v>
      </c>
      <c r="Q383">
        <v>336.72438367610499</v>
      </c>
      <c r="R383">
        <v>343.43359753018001</v>
      </c>
      <c r="S383">
        <v>364.17025938648999</v>
      </c>
      <c r="T383">
        <v>397.202589193189</v>
      </c>
      <c r="U383">
        <v>435.22481936859799</v>
      </c>
      <c r="V383">
        <v>494.735022325476</v>
      </c>
      <c r="W383">
        <v>510.04772368908601</v>
      </c>
      <c r="X383">
        <v>638.70281994525897</v>
      </c>
      <c r="Y383">
        <v>729.73190575426702</v>
      </c>
      <c r="Z383">
        <v>839.883657550365</v>
      </c>
      <c r="AA383">
        <v>914.12107605798599</v>
      </c>
      <c r="AB383">
        <v>736.328790820829</v>
      </c>
      <c r="AC383">
        <v>576.58067188200198</v>
      </c>
      <c r="AD383">
        <v>458.42093421453001</v>
      </c>
      <c r="AE383">
        <v>422.67437575938999</v>
      </c>
      <c r="AF383">
        <v>438.19545271718903</v>
      </c>
      <c r="AG383">
        <v>469.26033220246501</v>
      </c>
      <c r="AH383">
        <v>465.68592718141798</v>
      </c>
      <c r="AI383">
        <v>481.75958276179603</v>
      </c>
      <c r="AJ383">
        <v>519.052412287837</v>
      </c>
      <c r="AK383">
        <v>508.63589295648302</v>
      </c>
      <c r="AL383">
        <v>540.45441464816497</v>
      </c>
      <c r="AM383">
        <v>524.10009780719395</v>
      </c>
      <c r="AN383">
        <v>510.03457624431599</v>
      </c>
      <c r="AO383">
        <v>505.67939961360901</v>
      </c>
      <c r="AP383">
        <v>444.38177693171798</v>
      </c>
      <c r="AQ383">
        <v>508.51051055726901</v>
      </c>
      <c r="AR383">
        <v>520.67165814197597</v>
      </c>
      <c r="AS383">
        <v>542.55653185854999</v>
      </c>
      <c r="AT383">
        <v>532.88134485237504</v>
      </c>
      <c r="AU383">
        <v>496.251208151973</v>
      </c>
      <c r="AV383">
        <v>463.39113739819902</v>
      </c>
      <c r="AW383">
        <v>445.91826841104898</v>
      </c>
      <c r="AX383">
        <v>415.62707387075699</v>
      </c>
      <c r="AY383">
        <v>466.90542336867298</v>
      </c>
      <c r="AZ383">
        <v>472.04235796191199</v>
      </c>
      <c r="BA383">
        <v>568.743104693379</v>
      </c>
      <c r="BB383">
        <v>543.80097624946404</v>
      </c>
      <c r="BC383">
        <v>620.85511199192001</v>
      </c>
      <c r="BD383">
        <v>770.30008462464298</v>
      </c>
      <c r="BE383">
        <v>805.092095716274</v>
      </c>
      <c r="BF383">
        <v>577.04171716440499</v>
      </c>
      <c r="BG383">
        <v>590.27627722519401</v>
      </c>
      <c r="BH383">
        <v>573.88911691698002</v>
      </c>
      <c r="BI383">
        <v>511.95380608841299</v>
      </c>
      <c r="BJ383">
        <v>606.73114981280003</v>
      </c>
      <c r="BK383">
        <v>503.43612833950101</v>
      </c>
      <c r="BL383">
        <v>447.098543124917</v>
      </c>
      <c r="BM383">
        <v>406.38113263923799</v>
      </c>
      <c r="BN383">
        <v>359.19217574174201</v>
      </c>
      <c r="BO383">
        <v>334.55803708859798</v>
      </c>
      <c r="BP383">
        <v>328.77714860446201</v>
      </c>
      <c r="BQ383">
        <v>334.89238720882202</v>
      </c>
      <c r="BR383">
        <v>336.21809891841002</v>
      </c>
      <c r="BS383">
        <v>326.75763348533297</v>
      </c>
      <c r="BT383">
        <v>335.89733213946801</v>
      </c>
      <c r="BU383">
        <v>331.34422695156701</v>
      </c>
      <c r="BV383">
        <v>333.94118309057802</v>
      </c>
      <c r="BW383">
        <v>322.10013810042102</v>
      </c>
      <c r="BX383">
        <v>332.94468988698799</v>
      </c>
      <c r="BY383">
        <v>336.08989280029698</v>
      </c>
      <c r="BZ383">
        <v>334.68748009596402</v>
      </c>
      <c r="CA383">
        <v>327.86486610802098</v>
      </c>
      <c r="CB383">
        <v>345.71588260695597</v>
      </c>
      <c r="CC383">
        <v>334.703777429235</v>
      </c>
      <c r="CD383">
        <v>330.15161718114899</v>
      </c>
    </row>
    <row r="384" spans="1:82" x14ac:dyDescent="0.25">
      <c r="A384">
        <v>91.802403204272295</v>
      </c>
      <c r="B384">
        <v>325.222035175131</v>
      </c>
      <c r="C384">
        <v>328.696525662402</v>
      </c>
      <c r="D384">
        <v>325.27566418186399</v>
      </c>
      <c r="E384">
        <v>329.24529369287598</v>
      </c>
      <c r="F384">
        <v>339.23365167497798</v>
      </c>
      <c r="G384">
        <v>330.83988612966499</v>
      </c>
      <c r="H384">
        <v>333.76234783725403</v>
      </c>
      <c r="I384">
        <v>350.39452202471</v>
      </c>
      <c r="J384">
        <v>336.78285903398802</v>
      </c>
      <c r="K384">
        <v>339.53795817794099</v>
      </c>
      <c r="L384">
        <v>345.65056546354299</v>
      </c>
      <c r="M384">
        <v>353.436362824436</v>
      </c>
      <c r="N384">
        <v>342.51852548911302</v>
      </c>
      <c r="O384">
        <v>339.38846586547101</v>
      </c>
      <c r="P384">
        <v>328.28227500753002</v>
      </c>
      <c r="Q384">
        <v>336.72438367610499</v>
      </c>
      <c r="R384">
        <v>343.43359753018001</v>
      </c>
      <c r="S384">
        <v>364.17025938648999</v>
      </c>
      <c r="T384">
        <v>397.202589193189</v>
      </c>
      <c r="U384">
        <v>435.22481936859799</v>
      </c>
      <c r="V384">
        <v>494.735022325476</v>
      </c>
      <c r="W384">
        <v>510.04772368908601</v>
      </c>
      <c r="X384">
        <v>638.70281994525897</v>
      </c>
      <c r="Y384">
        <v>729.73190575426702</v>
      </c>
      <c r="Z384">
        <v>839.883657550365</v>
      </c>
      <c r="AA384">
        <v>914.12107605798599</v>
      </c>
      <c r="AB384">
        <v>736.328790820829</v>
      </c>
      <c r="AC384">
        <v>576.58067188200198</v>
      </c>
      <c r="AD384">
        <v>458.42093421453001</v>
      </c>
      <c r="AE384">
        <v>422.67437575938999</v>
      </c>
      <c r="AF384">
        <v>438.19545271718903</v>
      </c>
      <c r="AG384">
        <v>469.26033220246501</v>
      </c>
      <c r="AH384">
        <v>465.68592718141798</v>
      </c>
      <c r="AI384">
        <v>481.75958276179603</v>
      </c>
      <c r="AJ384">
        <v>519.052412287837</v>
      </c>
      <c r="AK384">
        <v>508.63589295648302</v>
      </c>
      <c r="AL384">
        <v>540.45441464816497</v>
      </c>
      <c r="AM384">
        <v>524.10009780719395</v>
      </c>
      <c r="AN384">
        <v>510.03457624431599</v>
      </c>
      <c r="AO384">
        <v>505.67939961360901</v>
      </c>
      <c r="AP384">
        <v>444.38177693171798</v>
      </c>
      <c r="AQ384">
        <v>508.51051055726901</v>
      </c>
      <c r="AR384">
        <v>520.67165814197597</v>
      </c>
      <c r="AS384">
        <v>542.55653185854999</v>
      </c>
      <c r="AT384">
        <v>532.88134485237504</v>
      </c>
      <c r="AU384">
        <v>496.251208151973</v>
      </c>
      <c r="AV384">
        <v>463.39113739819902</v>
      </c>
      <c r="AW384">
        <v>445.91826841104898</v>
      </c>
      <c r="AX384">
        <v>415.62707387075699</v>
      </c>
      <c r="AY384">
        <v>466.90542336867298</v>
      </c>
      <c r="AZ384">
        <v>472.04235796191199</v>
      </c>
      <c r="BA384">
        <v>568.743104693379</v>
      </c>
      <c r="BB384">
        <v>543.80097624946404</v>
      </c>
      <c r="BC384">
        <v>620.85511199192001</v>
      </c>
      <c r="BD384">
        <v>770.30008462464298</v>
      </c>
      <c r="BE384">
        <v>805.092095716274</v>
      </c>
      <c r="BF384">
        <v>577.04171716440499</v>
      </c>
      <c r="BG384">
        <v>590.27627722519401</v>
      </c>
      <c r="BH384">
        <v>573.88911691698002</v>
      </c>
      <c r="BI384">
        <v>511.95380608841299</v>
      </c>
      <c r="BJ384">
        <v>606.73114981280003</v>
      </c>
      <c r="BK384">
        <v>503.43612833950101</v>
      </c>
      <c r="BL384">
        <v>447.098543124917</v>
      </c>
      <c r="BM384">
        <v>406.38113263923799</v>
      </c>
      <c r="BN384">
        <v>359.19217574174201</v>
      </c>
      <c r="BO384">
        <v>334.55803708859798</v>
      </c>
      <c r="BP384">
        <v>328.77714860446201</v>
      </c>
      <c r="BQ384">
        <v>334.89238720882202</v>
      </c>
      <c r="BR384">
        <v>336.21809891841002</v>
      </c>
      <c r="BS384">
        <v>326.75763348533297</v>
      </c>
      <c r="BT384">
        <v>335.89733213946801</v>
      </c>
      <c r="BU384">
        <v>331.34422695156701</v>
      </c>
      <c r="BV384">
        <v>333.94118309057802</v>
      </c>
      <c r="BW384">
        <v>322.10013810042102</v>
      </c>
      <c r="BX384">
        <v>332.94468988698799</v>
      </c>
      <c r="BY384">
        <v>336.08989280029698</v>
      </c>
      <c r="BZ384">
        <v>334.68748009596402</v>
      </c>
      <c r="CA384">
        <v>327.86486610802098</v>
      </c>
      <c r="CB384">
        <v>345.71588260695597</v>
      </c>
      <c r="CC384">
        <v>334.703777429235</v>
      </c>
      <c r="CD384">
        <v>330.15161718114899</v>
      </c>
    </row>
    <row r="385" spans="1:82" x14ac:dyDescent="0.25">
      <c r="A385">
        <v>92.042723631508593</v>
      </c>
      <c r="B385">
        <v>325.222035175131</v>
      </c>
      <c r="C385">
        <v>328.696525662402</v>
      </c>
      <c r="D385">
        <v>325.27566418186399</v>
      </c>
      <c r="E385">
        <v>329.24529369287598</v>
      </c>
      <c r="F385">
        <v>339.23365167497798</v>
      </c>
      <c r="G385">
        <v>330.83988612966499</v>
      </c>
      <c r="H385">
        <v>333.76234783725403</v>
      </c>
      <c r="I385">
        <v>350.39452202471</v>
      </c>
      <c r="J385">
        <v>336.78285903398802</v>
      </c>
      <c r="K385">
        <v>339.53795817794099</v>
      </c>
      <c r="L385">
        <v>345.65056546354299</v>
      </c>
      <c r="M385">
        <v>353.436362824436</v>
      </c>
      <c r="N385">
        <v>342.51852548911302</v>
      </c>
      <c r="O385">
        <v>339.38846586547101</v>
      </c>
      <c r="P385">
        <v>328.28227500753002</v>
      </c>
      <c r="Q385">
        <v>336.72438367610499</v>
      </c>
      <c r="R385">
        <v>343.43359753018001</v>
      </c>
      <c r="S385">
        <v>364.17025938648999</v>
      </c>
      <c r="T385">
        <v>397.202589193189</v>
      </c>
      <c r="U385">
        <v>435.22481936859799</v>
      </c>
      <c r="V385">
        <v>494.735022325476</v>
      </c>
      <c r="W385">
        <v>510.04772368908601</v>
      </c>
      <c r="X385">
        <v>638.70281994525897</v>
      </c>
      <c r="Y385">
        <v>729.73190575426702</v>
      </c>
      <c r="Z385">
        <v>839.883657550365</v>
      </c>
      <c r="AA385">
        <v>914.12107605798599</v>
      </c>
      <c r="AB385">
        <v>736.328790820829</v>
      </c>
      <c r="AC385">
        <v>576.58067188200198</v>
      </c>
      <c r="AD385">
        <v>458.42093421453001</v>
      </c>
      <c r="AE385">
        <v>422.67437575938999</v>
      </c>
      <c r="AF385">
        <v>438.19545271718903</v>
      </c>
      <c r="AG385">
        <v>469.26033220246501</v>
      </c>
      <c r="AH385">
        <v>465.68592718141798</v>
      </c>
      <c r="AI385">
        <v>481.75958276179603</v>
      </c>
      <c r="AJ385">
        <v>519.052412287837</v>
      </c>
      <c r="AK385">
        <v>508.63589295648302</v>
      </c>
      <c r="AL385">
        <v>540.45441464816497</v>
      </c>
      <c r="AM385">
        <v>524.10009780719395</v>
      </c>
      <c r="AN385">
        <v>510.03457624431599</v>
      </c>
      <c r="AO385">
        <v>505.67939961360901</v>
      </c>
      <c r="AP385">
        <v>444.38177693171798</v>
      </c>
      <c r="AQ385">
        <v>508.51051055726901</v>
      </c>
      <c r="AR385">
        <v>520.67165814197597</v>
      </c>
      <c r="AS385">
        <v>542.55653185854999</v>
      </c>
      <c r="AT385">
        <v>532.88134485237504</v>
      </c>
      <c r="AU385">
        <v>496.251208151973</v>
      </c>
      <c r="AV385">
        <v>463.39113739819902</v>
      </c>
      <c r="AW385">
        <v>445.91826841104898</v>
      </c>
      <c r="AX385">
        <v>415.62707387075699</v>
      </c>
      <c r="AY385">
        <v>466.90542336867298</v>
      </c>
      <c r="AZ385">
        <v>472.04235796191199</v>
      </c>
      <c r="BA385">
        <v>568.743104693379</v>
      </c>
      <c r="BB385">
        <v>543.80097624946404</v>
      </c>
      <c r="BC385">
        <v>620.85511199192001</v>
      </c>
      <c r="BD385">
        <v>770.30008462464298</v>
      </c>
      <c r="BE385">
        <v>805.092095716274</v>
      </c>
      <c r="BF385">
        <v>577.04171716440499</v>
      </c>
      <c r="BG385">
        <v>590.27627722519401</v>
      </c>
      <c r="BH385">
        <v>573.88911691698002</v>
      </c>
      <c r="BI385">
        <v>511.95380608841299</v>
      </c>
      <c r="BJ385">
        <v>606.73114981280003</v>
      </c>
      <c r="BK385">
        <v>503.43612833950101</v>
      </c>
      <c r="BL385">
        <v>447.098543124917</v>
      </c>
      <c r="BM385">
        <v>406.38113263923799</v>
      </c>
      <c r="BN385">
        <v>359.19217574174201</v>
      </c>
      <c r="BO385">
        <v>334.55803708859798</v>
      </c>
      <c r="BP385">
        <v>328.77714860446201</v>
      </c>
      <c r="BQ385">
        <v>334.89238720882202</v>
      </c>
      <c r="BR385">
        <v>336.21809891841002</v>
      </c>
      <c r="BS385">
        <v>326.75763348533297</v>
      </c>
      <c r="BT385">
        <v>335.89733213946801</v>
      </c>
      <c r="BU385">
        <v>331.34422695156701</v>
      </c>
      <c r="BV385">
        <v>333.94118309057802</v>
      </c>
      <c r="BW385">
        <v>322.10013810042102</v>
      </c>
      <c r="BX385">
        <v>332.94468988698799</v>
      </c>
      <c r="BY385">
        <v>336.08989280029698</v>
      </c>
      <c r="BZ385">
        <v>334.68748009596402</v>
      </c>
      <c r="CA385">
        <v>327.86486610802098</v>
      </c>
      <c r="CB385">
        <v>345.71588260695597</v>
      </c>
      <c r="CC385">
        <v>334.703777429235</v>
      </c>
      <c r="CD385">
        <v>330.15161718114899</v>
      </c>
    </row>
    <row r="386" spans="1:82" x14ac:dyDescent="0.25">
      <c r="A386">
        <v>92.283044058744906</v>
      </c>
      <c r="B386">
        <v>325.82304367849298</v>
      </c>
      <c r="C386">
        <v>329.23570054477102</v>
      </c>
      <c r="D386">
        <v>326.53947339961297</v>
      </c>
      <c r="E386">
        <v>328.844201113206</v>
      </c>
      <c r="F386">
        <v>338.67465164791997</v>
      </c>
      <c r="G386">
        <v>331.77068318984499</v>
      </c>
      <c r="H386">
        <v>334.45853371812501</v>
      </c>
      <c r="I386">
        <v>350.75089835021299</v>
      </c>
      <c r="J386">
        <v>338.92452303218897</v>
      </c>
      <c r="K386">
        <v>340.31655916599101</v>
      </c>
      <c r="L386">
        <v>344.73017667998101</v>
      </c>
      <c r="M386">
        <v>352.60900603111997</v>
      </c>
      <c r="N386">
        <v>342.59282000210499</v>
      </c>
      <c r="O386">
        <v>338.25860997562199</v>
      </c>
      <c r="P386">
        <v>329.91597207607202</v>
      </c>
      <c r="Q386">
        <v>336.92320474052701</v>
      </c>
      <c r="R386">
        <v>343.50256427831403</v>
      </c>
      <c r="S386">
        <v>362.78453794233297</v>
      </c>
      <c r="T386">
        <v>395.33207954197798</v>
      </c>
      <c r="U386">
        <v>431.61651597543101</v>
      </c>
      <c r="V386">
        <v>490.97228060709602</v>
      </c>
      <c r="W386">
        <v>503.70289438098501</v>
      </c>
      <c r="X386">
        <v>629.578162002981</v>
      </c>
      <c r="Y386">
        <v>717.061803607858</v>
      </c>
      <c r="Z386">
        <v>822.68848928985005</v>
      </c>
      <c r="AA386">
        <v>899.95854972647203</v>
      </c>
      <c r="AB386">
        <v>728.34225854219505</v>
      </c>
      <c r="AC386">
        <v>571.60494831543599</v>
      </c>
      <c r="AD386">
        <v>456.26645235820098</v>
      </c>
      <c r="AE386">
        <v>420.87762711525397</v>
      </c>
      <c r="AF386">
        <v>436.909516000537</v>
      </c>
      <c r="AG386">
        <v>466.60965159684298</v>
      </c>
      <c r="AH386">
        <v>463.011459213791</v>
      </c>
      <c r="AI386">
        <v>480.82875888473097</v>
      </c>
      <c r="AJ386">
        <v>518.58258970939005</v>
      </c>
      <c r="AK386">
        <v>510.62026620013802</v>
      </c>
      <c r="AL386">
        <v>540.74843273812905</v>
      </c>
      <c r="AM386">
        <v>527.65313580860698</v>
      </c>
      <c r="AN386">
        <v>512.58958713187701</v>
      </c>
      <c r="AO386">
        <v>507.92862152069199</v>
      </c>
      <c r="AP386">
        <v>447.85156942865098</v>
      </c>
      <c r="AQ386">
        <v>509.620924319229</v>
      </c>
      <c r="AR386">
        <v>521.73096542061796</v>
      </c>
      <c r="AS386">
        <v>541.41278981069297</v>
      </c>
      <c r="AT386">
        <v>532.76468923440996</v>
      </c>
      <c r="AU386">
        <v>492.67153948281702</v>
      </c>
      <c r="AV386">
        <v>462.04038858841199</v>
      </c>
      <c r="AW386">
        <v>443.62263170303999</v>
      </c>
      <c r="AX386">
        <v>412.74430082789797</v>
      </c>
      <c r="AY386">
        <v>463.49202391566899</v>
      </c>
      <c r="AZ386">
        <v>472.10473440464699</v>
      </c>
      <c r="BA386">
        <v>566.32920801071498</v>
      </c>
      <c r="BB386">
        <v>542.04475950720905</v>
      </c>
      <c r="BC386">
        <v>615.26908977181995</v>
      </c>
      <c r="BD386">
        <v>764.86928990687795</v>
      </c>
      <c r="BE386">
        <v>802.63810518369303</v>
      </c>
      <c r="BF386">
        <v>575.65158985457504</v>
      </c>
      <c r="BG386">
        <v>588.335906205274</v>
      </c>
      <c r="BH386">
        <v>569.34952914682799</v>
      </c>
      <c r="BI386">
        <v>505.41166059685497</v>
      </c>
      <c r="BJ386">
        <v>600.37593962184405</v>
      </c>
      <c r="BK386">
        <v>500.41214715923201</v>
      </c>
      <c r="BL386">
        <v>444.38335213190197</v>
      </c>
      <c r="BM386">
        <v>403.486239867108</v>
      </c>
      <c r="BN386">
        <v>358.79343307198201</v>
      </c>
      <c r="BO386">
        <v>334.44027948249999</v>
      </c>
      <c r="BP386">
        <v>328.31232314611401</v>
      </c>
      <c r="BQ386">
        <v>334.02192598764799</v>
      </c>
      <c r="BR386">
        <v>337.61621262057702</v>
      </c>
      <c r="BS386">
        <v>326.91981313159403</v>
      </c>
      <c r="BT386">
        <v>334.78652899487503</v>
      </c>
      <c r="BU386">
        <v>331.76957725014699</v>
      </c>
      <c r="BV386">
        <v>334.46336457949297</v>
      </c>
      <c r="BW386">
        <v>323.39044741607302</v>
      </c>
      <c r="BX386">
        <v>335.00350455694797</v>
      </c>
      <c r="BY386">
        <v>336.29037892977101</v>
      </c>
      <c r="BZ386">
        <v>334.85687268968798</v>
      </c>
      <c r="CA386">
        <v>327.34832019569399</v>
      </c>
      <c r="CB386">
        <v>344.20552039418197</v>
      </c>
      <c r="CC386">
        <v>335.291293226417</v>
      </c>
      <c r="CD386">
        <v>330.188266925834</v>
      </c>
    </row>
    <row r="387" spans="1:82" x14ac:dyDescent="0.25">
      <c r="A387">
        <v>92.523364485981304</v>
      </c>
      <c r="B387">
        <v>328.20967670046201</v>
      </c>
      <c r="C387">
        <v>324.822117512033</v>
      </c>
      <c r="D387">
        <v>328.25788859589301</v>
      </c>
      <c r="E387">
        <v>323.08207753517701</v>
      </c>
      <c r="F387">
        <v>327.01941066891902</v>
      </c>
      <c r="G387">
        <v>335.39495622205698</v>
      </c>
      <c r="H387">
        <v>339.89960698730698</v>
      </c>
      <c r="I387">
        <v>350.424239075005</v>
      </c>
      <c r="J387">
        <v>345.02077925973998</v>
      </c>
      <c r="K387">
        <v>336.64362923311103</v>
      </c>
      <c r="L387">
        <v>339.78462187717901</v>
      </c>
      <c r="M387">
        <v>341.23731874693698</v>
      </c>
      <c r="N387">
        <v>336.77089032166202</v>
      </c>
      <c r="O387">
        <v>333.86680056852799</v>
      </c>
      <c r="P387">
        <v>331.02780200050103</v>
      </c>
      <c r="Q387">
        <v>345.35316908528699</v>
      </c>
      <c r="R387">
        <v>340.93592142784701</v>
      </c>
      <c r="S387">
        <v>358.817738225467</v>
      </c>
      <c r="T387">
        <v>400.369011891789</v>
      </c>
      <c r="U387">
        <v>432.86707630099198</v>
      </c>
      <c r="V387">
        <v>493.81874159280397</v>
      </c>
      <c r="W387">
        <v>506.20848572822302</v>
      </c>
      <c r="X387">
        <v>651.95020567293705</v>
      </c>
      <c r="Y387">
        <v>761.01169477318899</v>
      </c>
      <c r="Z387">
        <v>888.13011279795103</v>
      </c>
      <c r="AA387">
        <v>976.967845378628</v>
      </c>
      <c r="AB387">
        <v>787.185066423178</v>
      </c>
      <c r="AC387">
        <v>596.41887896856497</v>
      </c>
      <c r="AD387">
        <v>479.14257169991703</v>
      </c>
      <c r="AE387">
        <v>442.87175372239602</v>
      </c>
      <c r="AF387">
        <v>453.69112499989097</v>
      </c>
      <c r="AG387">
        <v>484.46728618165599</v>
      </c>
      <c r="AH387">
        <v>481.90718688735802</v>
      </c>
      <c r="AI387">
        <v>511.972684259201</v>
      </c>
      <c r="AJ387">
        <v>546.51677033539602</v>
      </c>
      <c r="AK387">
        <v>550.98111602189795</v>
      </c>
      <c r="AL387">
        <v>572.86195185126201</v>
      </c>
      <c r="AM387">
        <v>567.161079632172</v>
      </c>
      <c r="AN387">
        <v>547.68558198992798</v>
      </c>
      <c r="AO387">
        <v>545.85346775488404</v>
      </c>
      <c r="AP387">
        <v>460.93451004064298</v>
      </c>
      <c r="AQ387">
        <v>525.85826360677595</v>
      </c>
      <c r="AR387">
        <v>538.82182937722996</v>
      </c>
      <c r="AS387">
        <v>538.97119703335204</v>
      </c>
      <c r="AT387">
        <v>541.32865057174399</v>
      </c>
      <c r="AU387">
        <v>476.97042787497901</v>
      </c>
      <c r="AV387">
        <v>464.81538563177099</v>
      </c>
      <c r="AW387">
        <v>435.68826068530802</v>
      </c>
      <c r="AX387">
        <v>415.79063179665701</v>
      </c>
      <c r="AY387">
        <v>453.58310572952098</v>
      </c>
      <c r="AZ387">
        <v>485.627581440087</v>
      </c>
      <c r="BA387">
        <v>565.12205989124095</v>
      </c>
      <c r="BB387">
        <v>553.95776396999202</v>
      </c>
      <c r="BC387">
        <v>622.06515244350499</v>
      </c>
      <c r="BD387">
        <v>769.59337831090204</v>
      </c>
      <c r="BE387">
        <v>808.74710100540995</v>
      </c>
      <c r="BF387">
        <v>584.45705425415304</v>
      </c>
      <c r="BG387">
        <v>629.66625153868802</v>
      </c>
      <c r="BH387">
        <v>600.34053282157299</v>
      </c>
      <c r="BI387">
        <v>518.41953786597901</v>
      </c>
      <c r="BJ387">
        <v>624.90064997382399</v>
      </c>
      <c r="BK387">
        <v>540.29183202863896</v>
      </c>
      <c r="BL387">
        <v>448.31486323456198</v>
      </c>
      <c r="BM387">
        <v>393.99017719860802</v>
      </c>
      <c r="BN387">
        <v>361.22247735551701</v>
      </c>
      <c r="BO387">
        <v>336.00543401118802</v>
      </c>
      <c r="BP387">
        <v>334.39203564721203</v>
      </c>
      <c r="BQ387">
        <v>329.424773923141</v>
      </c>
      <c r="BR387">
        <v>339.14441450165202</v>
      </c>
      <c r="BS387">
        <v>321.69535531096398</v>
      </c>
      <c r="BT387">
        <v>335.12524458770798</v>
      </c>
      <c r="BU387">
        <v>338.02159747908001</v>
      </c>
      <c r="BV387">
        <v>341.448176178072</v>
      </c>
      <c r="BW387">
        <v>324.65811175006502</v>
      </c>
      <c r="BX387">
        <v>343.47478234627602</v>
      </c>
      <c r="BY387">
        <v>331.50631249345702</v>
      </c>
      <c r="BZ387">
        <v>336.04546191078202</v>
      </c>
      <c r="CA387">
        <v>320.13162831428502</v>
      </c>
      <c r="CB387">
        <v>331.98267830677401</v>
      </c>
      <c r="CC387">
        <v>346.55454910343201</v>
      </c>
      <c r="CD387">
        <v>328.37655311752701</v>
      </c>
    </row>
    <row r="388" spans="1:82" x14ac:dyDescent="0.25">
      <c r="A388">
        <v>92.763684913217602</v>
      </c>
      <c r="B388">
        <v>329.74959403824602</v>
      </c>
      <c r="C388">
        <v>326.26901042545597</v>
      </c>
      <c r="D388">
        <v>331.62212768589802</v>
      </c>
      <c r="E388">
        <v>321.44273357954597</v>
      </c>
      <c r="F388">
        <v>329.057895844482</v>
      </c>
      <c r="G388">
        <v>333.51341616978601</v>
      </c>
      <c r="H388">
        <v>339.94055542649301</v>
      </c>
      <c r="I388">
        <v>348.06663665491101</v>
      </c>
      <c r="J388">
        <v>343.09098386656899</v>
      </c>
      <c r="K388">
        <v>340.94409785184098</v>
      </c>
      <c r="L388">
        <v>342.37914777093903</v>
      </c>
      <c r="M388">
        <v>334.00752544314201</v>
      </c>
      <c r="N388">
        <v>336.743101897587</v>
      </c>
      <c r="O388">
        <v>331.71745062434701</v>
      </c>
      <c r="P388">
        <v>332.762415481311</v>
      </c>
      <c r="Q388">
        <v>352.16076815084801</v>
      </c>
      <c r="R388">
        <v>343.32227468308702</v>
      </c>
      <c r="S388">
        <v>352.78916549581697</v>
      </c>
      <c r="T388">
        <v>403.72319224951298</v>
      </c>
      <c r="U388">
        <v>430.37913062525899</v>
      </c>
      <c r="V388">
        <v>489.75983184463001</v>
      </c>
      <c r="W388">
        <v>508.653873557324</v>
      </c>
      <c r="X388">
        <v>652.56829997513898</v>
      </c>
      <c r="Y388">
        <v>770.228666910779</v>
      </c>
      <c r="Z388">
        <v>921.63280142013002</v>
      </c>
      <c r="AA388">
        <v>1016.54144227355</v>
      </c>
      <c r="AB388">
        <v>812.86906026937504</v>
      </c>
      <c r="AC388">
        <v>602.84002572199904</v>
      </c>
      <c r="AD388">
        <v>481.33355033200701</v>
      </c>
      <c r="AE388">
        <v>446.80890852415502</v>
      </c>
      <c r="AF388">
        <v>456.25508707832603</v>
      </c>
      <c r="AG388">
        <v>494.01292220002</v>
      </c>
      <c r="AH388">
        <v>489.12336093014102</v>
      </c>
      <c r="AI388">
        <v>522.471080982422</v>
      </c>
      <c r="AJ388">
        <v>558.01918426614805</v>
      </c>
      <c r="AK388">
        <v>573.61765259853496</v>
      </c>
      <c r="AL388">
        <v>581.512987202933</v>
      </c>
      <c r="AM388">
        <v>580.14430674574601</v>
      </c>
      <c r="AN388">
        <v>565.37551054490405</v>
      </c>
      <c r="AO388">
        <v>565.91607672735699</v>
      </c>
      <c r="AP388">
        <v>461.87606093038698</v>
      </c>
      <c r="AQ388">
        <v>538.13197530530897</v>
      </c>
      <c r="AR388">
        <v>538.86999299628599</v>
      </c>
      <c r="AS388">
        <v>530.37247124170801</v>
      </c>
      <c r="AT388">
        <v>534.60355535317797</v>
      </c>
      <c r="AU388">
        <v>461.76351857796402</v>
      </c>
      <c r="AV388">
        <v>459.32505789282902</v>
      </c>
      <c r="AW388">
        <v>434.24523130469697</v>
      </c>
      <c r="AX388">
        <v>408.31335016269702</v>
      </c>
      <c r="AY388">
        <v>452.73063175360102</v>
      </c>
      <c r="AZ388">
        <v>489.65854945552297</v>
      </c>
      <c r="BA388">
        <v>554.03004582029996</v>
      </c>
      <c r="BB388">
        <v>545.22528585123098</v>
      </c>
      <c r="BC388">
        <v>616.27955805273098</v>
      </c>
      <c r="BD388">
        <v>749.24817957913501</v>
      </c>
      <c r="BE388">
        <v>793.97869718020195</v>
      </c>
      <c r="BF388">
        <v>573.21051568199005</v>
      </c>
      <c r="BG388">
        <v>633.59128989248597</v>
      </c>
      <c r="BH388">
        <v>591.91226241411198</v>
      </c>
      <c r="BI388">
        <v>516.53374271825305</v>
      </c>
      <c r="BJ388">
        <v>634.16709660484196</v>
      </c>
      <c r="BK388">
        <v>553.31149223547095</v>
      </c>
      <c r="BL388">
        <v>451.08947782765898</v>
      </c>
      <c r="BM388">
        <v>385.13646239114797</v>
      </c>
      <c r="BN388">
        <v>364.38308989754398</v>
      </c>
      <c r="BO388">
        <v>342.07552424668199</v>
      </c>
      <c r="BP388">
        <v>334.91743124271898</v>
      </c>
      <c r="BQ388">
        <v>325.50013394939998</v>
      </c>
      <c r="BR388">
        <v>340.21583217511801</v>
      </c>
      <c r="BS388">
        <v>319.54651926929</v>
      </c>
      <c r="BT388">
        <v>335.66425990578801</v>
      </c>
      <c r="BU388">
        <v>344.268863515004</v>
      </c>
      <c r="BV388">
        <v>344.45446640518702</v>
      </c>
      <c r="BW388">
        <v>331.83330850291401</v>
      </c>
      <c r="BX388">
        <v>345.10830748762498</v>
      </c>
      <c r="BY388">
        <v>325.58214825930497</v>
      </c>
      <c r="BZ388">
        <v>338.3161733627</v>
      </c>
      <c r="CA388">
        <v>315.97913073591002</v>
      </c>
      <c r="CB388">
        <v>327.82102952013798</v>
      </c>
      <c r="CC388">
        <v>341.90213081456801</v>
      </c>
      <c r="CD388">
        <v>329.51219367593399</v>
      </c>
    </row>
    <row r="389" spans="1:82" x14ac:dyDescent="0.25">
      <c r="A389">
        <v>93.004005340453901</v>
      </c>
      <c r="B389">
        <v>329.74959403824602</v>
      </c>
      <c r="C389">
        <v>326.26901042545597</v>
      </c>
      <c r="D389">
        <v>331.62212768589802</v>
      </c>
      <c r="E389">
        <v>321.44273357954597</v>
      </c>
      <c r="F389">
        <v>329.057895844482</v>
      </c>
      <c r="G389">
        <v>333.51341616978601</v>
      </c>
      <c r="H389">
        <v>339.94055542649301</v>
      </c>
      <c r="I389">
        <v>348.06663665491101</v>
      </c>
      <c r="J389">
        <v>343.09098386656899</v>
      </c>
      <c r="K389">
        <v>340.94409785184098</v>
      </c>
      <c r="L389">
        <v>342.37914777093903</v>
      </c>
      <c r="M389">
        <v>334.00752544314201</v>
      </c>
      <c r="N389">
        <v>336.743101897587</v>
      </c>
      <c r="O389">
        <v>331.71745062434701</v>
      </c>
      <c r="P389">
        <v>332.762415481311</v>
      </c>
      <c r="Q389">
        <v>352.16076815084801</v>
      </c>
      <c r="R389">
        <v>343.32227468308702</v>
      </c>
      <c r="S389">
        <v>352.78916549581697</v>
      </c>
      <c r="T389">
        <v>403.72319224951298</v>
      </c>
      <c r="U389">
        <v>430.37913062525899</v>
      </c>
      <c r="V389">
        <v>489.75983184463001</v>
      </c>
      <c r="W389">
        <v>508.653873557324</v>
      </c>
      <c r="X389">
        <v>652.56829997513898</v>
      </c>
      <c r="Y389">
        <v>770.228666910779</v>
      </c>
      <c r="Z389">
        <v>921.63280142013002</v>
      </c>
      <c r="AA389">
        <v>1016.54144227355</v>
      </c>
      <c r="AB389">
        <v>812.86906026937504</v>
      </c>
      <c r="AC389">
        <v>602.84002572199904</v>
      </c>
      <c r="AD389">
        <v>481.33355033200701</v>
      </c>
      <c r="AE389">
        <v>446.80890852415502</v>
      </c>
      <c r="AF389">
        <v>456.25508707832603</v>
      </c>
      <c r="AG389">
        <v>494.01292220002</v>
      </c>
      <c r="AH389">
        <v>489.12336093014102</v>
      </c>
      <c r="AI389">
        <v>522.471080982422</v>
      </c>
      <c r="AJ389">
        <v>558.01918426614805</v>
      </c>
      <c r="AK389">
        <v>573.61765259853496</v>
      </c>
      <c r="AL389">
        <v>581.512987202933</v>
      </c>
      <c r="AM389">
        <v>580.14430674574601</v>
      </c>
      <c r="AN389">
        <v>565.37551054490405</v>
      </c>
      <c r="AO389">
        <v>565.91607672735699</v>
      </c>
      <c r="AP389">
        <v>461.87606093038698</v>
      </c>
      <c r="AQ389">
        <v>538.13197530530897</v>
      </c>
      <c r="AR389">
        <v>538.86999299628599</v>
      </c>
      <c r="AS389">
        <v>530.37247124170801</v>
      </c>
      <c r="AT389">
        <v>534.60355535317797</v>
      </c>
      <c r="AU389">
        <v>461.76351857796402</v>
      </c>
      <c r="AV389">
        <v>459.32505789282902</v>
      </c>
      <c r="AW389">
        <v>434.24523130469697</v>
      </c>
      <c r="AX389">
        <v>408.31335016269702</v>
      </c>
      <c r="AY389">
        <v>452.73063175360102</v>
      </c>
      <c r="AZ389">
        <v>489.65854945552297</v>
      </c>
      <c r="BA389">
        <v>554.03004582029996</v>
      </c>
      <c r="BB389">
        <v>545.22528585123098</v>
      </c>
      <c r="BC389">
        <v>616.27955805273098</v>
      </c>
      <c r="BD389">
        <v>749.24817957913501</v>
      </c>
      <c r="BE389">
        <v>793.97869718020195</v>
      </c>
      <c r="BF389">
        <v>573.21051568199005</v>
      </c>
      <c r="BG389">
        <v>633.59128989248597</v>
      </c>
      <c r="BH389">
        <v>591.91226241411198</v>
      </c>
      <c r="BI389">
        <v>516.53374271825305</v>
      </c>
      <c r="BJ389">
        <v>634.16709660484196</v>
      </c>
      <c r="BK389">
        <v>553.31149223547095</v>
      </c>
      <c r="BL389">
        <v>451.08947782765898</v>
      </c>
      <c r="BM389">
        <v>385.13646239114797</v>
      </c>
      <c r="BN389">
        <v>364.38308989754398</v>
      </c>
      <c r="BO389">
        <v>342.07552424668199</v>
      </c>
      <c r="BP389">
        <v>334.91743124271898</v>
      </c>
      <c r="BQ389">
        <v>325.50013394939998</v>
      </c>
      <c r="BR389">
        <v>340.21583217511801</v>
      </c>
      <c r="BS389">
        <v>319.54651926929</v>
      </c>
      <c r="BT389">
        <v>335.66425990578801</v>
      </c>
      <c r="BU389">
        <v>344.268863515004</v>
      </c>
      <c r="BV389">
        <v>344.45446640518702</v>
      </c>
      <c r="BW389">
        <v>331.83330850291401</v>
      </c>
      <c r="BX389">
        <v>345.10830748762498</v>
      </c>
      <c r="BY389">
        <v>325.58214825930497</v>
      </c>
      <c r="BZ389">
        <v>338.3161733627</v>
      </c>
      <c r="CA389">
        <v>315.97913073591002</v>
      </c>
      <c r="CB389">
        <v>327.82102952013798</v>
      </c>
      <c r="CC389">
        <v>341.90213081456801</v>
      </c>
      <c r="CD389">
        <v>329.51219367593399</v>
      </c>
    </row>
    <row r="390" spans="1:82" x14ac:dyDescent="0.25">
      <c r="A390">
        <v>93.244325767690199</v>
      </c>
      <c r="B390">
        <v>329.74959403824602</v>
      </c>
      <c r="C390">
        <v>326.26901042545597</v>
      </c>
      <c r="D390">
        <v>331.62212768589802</v>
      </c>
      <c r="E390">
        <v>321.44273357954597</v>
      </c>
      <c r="F390">
        <v>329.057895844482</v>
      </c>
      <c r="G390">
        <v>333.51341616978601</v>
      </c>
      <c r="H390">
        <v>339.94055542649301</v>
      </c>
      <c r="I390">
        <v>348.06663665491101</v>
      </c>
      <c r="J390">
        <v>343.09098386656899</v>
      </c>
      <c r="K390">
        <v>340.94409785184098</v>
      </c>
      <c r="L390">
        <v>342.37914777093903</v>
      </c>
      <c r="M390">
        <v>334.00752544314201</v>
      </c>
      <c r="N390">
        <v>336.743101897587</v>
      </c>
      <c r="O390">
        <v>331.71745062434701</v>
      </c>
      <c r="P390">
        <v>332.762415481311</v>
      </c>
      <c r="Q390">
        <v>352.16076815084801</v>
      </c>
      <c r="R390">
        <v>343.32227468308702</v>
      </c>
      <c r="S390">
        <v>352.78916549581697</v>
      </c>
      <c r="T390">
        <v>403.72319224951298</v>
      </c>
      <c r="U390">
        <v>430.37913062525899</v>
      </c>
      <c r="V390">
        <v>489.75983184463001</v>
      </c>
      <c r="W390">
        <v>508.653873557324</v>
      </c>
      <c r="X390">
        <v>652.56829997513898</v>
      </c>
      <c r="Y390">
        <v>770.228666910779</v>
      </c>
      <c r="Z390">
        <v>921.63280142013002</v>
      </c>
      <c r="AA390">
        <v>1016.54144227355</v>
      </c>
      <c r="AB390">
        <v>812.86906026937504</v>
      </c>
      <c r="AC390">
        <v>602.84002572199904</v>
      </c>
      <c r="AD390">
        <v>481.33355033200701</v>
      </c>
      <c r="AE390">
        <v>446.80890852415502</v>
      </c>
      <c r="AF390">
        <v>456.25508707832603</v>
      </c>
      <c r="AG390">
        <v>494.01292220002</v>
      </c>
      <c r="AH390">
        <v>489.12336093014102</v>
      </c>
      <c r="AI390">
        <v>522.471080982422</v>
      </c>
      <c r="AJ390">
        <v>558.01918426614805</v>
      </c>
      <c r="AK390">
        <v>573.61765259853496</v>
      </c>
      <c r="AL390">
        <v>581.512987202933</v>
      </c>
      <c r="AM390">
        <v>580.14430674574601</v>
      </c>
      <c r="AN390">
        <v>565.37551054490405</v>
      </c>
      <c r="AO390">
        <v>565.91607672735699</v>
      </c>
      <c r="AP390">
        <v>461.87606093038698</v>
      </c>
      <c r="AQ390">
        <v>538.13197530530897</v>
      </c>
      <c r="AR390">
        <v>538.86999299628599</v>
      </c>
      <c r="AS390">
        <v>530.37247124170801</v>
      </c>
      <c r="AT390">
        <v>534.60355535317797</v>
      </c>
      <c r="AU390">
        <v>461.76351857796402</v>
      </c>
      <c r="AV390">
        <v>459.32505789282902</v>
      </c>
      <c r="AW390">
        <v>434.24523130469697</v>
      </c>
      <c r="AX390">
        <v>408.31335016269702</v>
      </c>
      <c r="AY390">
        <v>452.73063175360102</v>
      </c>
      <c r="AZ390">
        <v>489.65854945552297</v>
      </c>
      <c r="BA390">
        <v>554.03004582029996</v>
      </c>
      <c r="BB390">
        <v>545.22528585123098</v>
      </c>
      <c r="BC390">
        <v>616.27955805273098</v>
      </c>
      <c r="BD390">
        <v>749.24817957913501</v>
      </c>
      <c r="BE390">
        <v>793.97869718020195</v>
      </c>
      <c r="BF390">
        <v>573.21051568199005</v>
      </c>
      <c r="BG390">
        <v>633.59128989248597</v>
      </c>
      <c r="BH390">
        <v>591.91226241411198</v>
      </c>
      <c r="BI390">
        <v>516.53374271825305</v>
      </c>
      <c r="BJ390">
        <v>634.16709660484196</v>
      </c>
      <c r="BK390">
        <v>553.31149223547095</v>
      </c>
      <c r="BL390">
        <v>451.08947782765898</v>
      </c>
      <c r="BM390">
        <v>385.13646239114797</v>
      </c>
      <c r="BN390">
        <v>364.38308989754398</v>
      </c>
      <c r="BO390">
        <v>342.07552424668199</v>
      </c>
      <c r="BP390">
        <v>334.91743124271898</v>
      </c>
      <c r="BQ390">
        <v>325.50013394939998</v>
      </c>
      <c r="BR390">
        <v>340.21583217511801</v>
      </c>
      <c r="BS390">
        <v>319.54651926929</v>
      </c>
      <c r="BT390">
        <v>335.66425990578801</v>
      </c>
      <c r="BU390">
        <v>344.268863515004</v>
      </c>
      <c r="BV390">
        <v>344.45446640518702</v>
      </c>
      <c r="BW390">
        <v>331.83330850291401</v>
      </c>
      <c r="BX390">
        <v>345.10830748762498</v>
      </c>
      <c r="BY390">
        <v>325.58214825930497</v>
      </c>
      <c r="BZ390">
        <v>338.3161733627</v>
      </c>
      <c r="CA390">
        <v>315.97913073591002</v>
      </c>
      <c r="CB390">
        <v>327.82102952013798</v>
      </c>
      <c r="CC390">
        <v>341.90213081456801</v>
      </c>
      <c r="CD390">
        <v>329.51219367593399</v>
      </c>
    </row>
    <row r="391" spans="1:82" x14ac:dyDescent="0.25">
      <c r="A391">
        <v>93.484646194926498</v>
      </c>
      <c r="B391">
        <v>332.72819891792801</v>
      </c>
      <c r="C391">
        <v>328.71085391614901</v>
      </c>
      <c r="D391">
        <v>327.86367924874799</v>
      </c>
      <c r="E391">
        <v>319.95836934782699</v>
      </c>
      <c r="F391">
        <v>326.03912401278598</v>
      </c>
      <c r="G391">
        <v>332.18057535013799</v>
      </c>
      <c r="H391">
        <v>335.60305547857899</v>
      </c>
      <c r="I391">
        <v>337.78309558425701</v>
      </c>
      <c r="J391">
        <v>341.00242314755701</v>
      </c>
      <c r="K391">
        <v>337.44038238250499</v>
      </c>
      <c r="L391">
        <v>344.40192701638898</v>
      </c>
      <c r="M391">
        <v>333.56728191910003</v>
      </c>
      <c r="N391">
        <v>333.79039470267702</v>
      </c>
      <c r="O391">
        <v>331.88842945386801</v>
      </c>
      <c r="P391">
        <v>329.54955400816698</v>
      </c>
      <c r="Q391">
        <v>349.84417436236498</v>
      </c>
      <c r="R391">
        <v>337.87134077282201</v>
      </c>
      <c r="S391">
        <v>355.56296246954503</v>
      </c>
      <c r="T391">
        <v>401.05616503985698</v>
      </c>
      <c r="U391">
        <v>427.85949449346998</v>
      </c>
      <c r="V391">
        <v>471.40446370023398</v>
      </c>
      <c r="W391">
        <v>501.156326463575</v>
      </c>
      <c r="X391">
        <v>626.91310693130197</v>
      </c>
      <c r="Y391">
        <v>740.654419188068</v>
      </c>
      <c r="Z391">
        <v>884.58479439239704</v>
      </c>
      <c r="AA391">
        <v>968.605227610979</v>
      </c>
      <c r="AB391">
        <v>785.46411817318005</v>
      </c>
      <c r="AC391">
        <v>590.629695072191</v>
      </c>
      <c r="AD391">
        <v>472.64528559430602</v>
      </c>
      <c r="AE391">
        <v>440.05925531867899</v>
      </c>
      <c r="AF391">
        <v>448.235959882401</v>
      </c>
      <c r="AG391">
        <v>488.81493331551297</v>
      </c>
      <c r="AH391">
        <v>486.181031507125</v>
      </c>
      <c r="AI391">
        <v>521.42220634170405</v>
      </c>
      <c r="AJ391">
        <v>557.44050822818804</v>
      </c>
      <c r="AK391">
        <v>588.69584202003205</v>
      </c>
      <c r="AL391">
        <v>593.74272488931297</v>
      </c>
      <c r="AM391">
        <v>588.17132075740403</v>
      </c>
      <c r="AN391">
        <v>573.67157378858201</v>
      </c>
      <c r="AO391">
        <v>577.04528926743001</v>
      </c>
      <c r="AP391">
        <v>469.92782469479801</v>
      </c>
      <c r="AQ391">
        <v>541.90535272081297</v>
      </c>
      <c r="AR391">
        <v>533.04143978174397</v>
      </c>
      <c r="AS391">
        <v>527.51750452354202</v>
      </c>
      <c r="AT391">
        <v>525.94453280779703</v>
      </c>
      <c r="AU391">
        <v>461.63565663480398</v>
      </c>
      <c r="AV391">
        <v>446.828466069613</v>
      </c>
      <c r="AW391">
        <v>427.27001338948799</v>
      </c>
      <c r="AX391">
        <v>408.43605281999902</v>
      </c>
      <c r="AY391">
        <v>443.98652053431601</v>
      </c>
      <c r="AZ391">
        <v>479.002979059003</v>
      </c>
      <c r="BA391">
        <v>546.070371257023</v>
      </c>
      <c r="BB391">
        <v>541.54805773067301</v>
      </c>
      <c r="BC391">
        <v>598.31660611685697</v>
      </c>
      <c r="BD391">
        <v>720.22578757498002</v>
      </c>
      <c r="BE391">
        <v>775.93659122379995</v>
      </c>
      <c r="BF391">
        <v>567.18046120141605</v>
      </c>
      <c r="BG391">
        <v>621.71719427928394</v>
      </c>
      <c r="BH391">
        <v>587.32791723765695</v>
      </c>
      <c r="BI391">
        <v>512.77077883247296</v>
      </c>
      <c r="BJ391">
        <v>623.47518548409505</v>
      </c>
      <c r="BK391">
        <v>550.51219026774697</v>
      </c>
      <c r="BL391">
        <v>446.68850171177002</v>
      </c>
      <c r="BM391">
        <v>381.71619564644698</v>
      </c>
      <c r="BN391">
        <v>366.31735605307398</v>
      </c>
      <c r="BO391">
        <v>345.65186655733697</v>
      </c>
      <c r="BP391">
        <v>339.476359444281</v>
      </c>
      <c r="BQ391">
        <v>332.50404677120798</v>
      </c>
      <c r="BR391">
        <v>337.49597877213898</v>
      </c>
      <c r="BS391">
        <v>321.28998653803399</v>
      </c>
      <c r="BT391">
        <v>336.75829629626298</v>
      </c>
      <c r="BU391">
        <v>341.10823798361201</v>
      </c>
      <c r="BV391">
        <v>342.42143918180398</v>
      </c>
      <c r="BW391">
        <v>334.73465923116601</v>
      </c>
      <c r="BX391">
        <v>340.53119610928098</v>
      </c>
      <c r="BY391">
        <v>327.43320312927102</v>
      </c>
      <c r="BZ391">
        <v>329.89834718162302</v>
      </c>
      <c r="CA391">
        <v>322.15094156881298</v>
      </c>
      <c r="CB391">
        <v>326.01016255013297</v>
      </c>
      <c r="CC391">
        <v>341.71829203639197</v>
      </c>
      <c r="CD391">
        <v>337.417643483478</v>
      </c>
    </row>
    <row r="392" spans="1:82" x14ac:dyDescent="0.25">
      <c r="A392">
        <v>93.724966622162796</v>
      </c>
      <c r="B392">
        <v>332.60730927436902</v>
      </c>
      <c r="C392">
        <v>336.54349859675102</v>
      </c>
      <c r="D392">
        <v>329.372272326808</v>
      </c>
      <c r="E392">
        <v>321.579643487993</v>
      </c>
      <c r="F392">
        <v>332.968938219439</v>
      </c>
      <c r="G392">
        <v>332.61111171439097</v>
      </c>
      <c r="H392">
        <v>329.884191496455</v>
      </c>
      <c r="I392">
        <v>323.39552165104999</v>
      </c>
      <c r="J392">
        <v>334.71285105058098</v>
      </c>
      <c r="K392">
        <v>342.55125463112699</v>
      </c>
      <c r="L392">
        <v>345.02926792349899</v>
      </c>
      <c r="M392">
        <v>341.32825240868601</v>
      </c>
      <c r="N392">
        <v>331.76305353035099</v>
      </c>
      <c r="O392">
        <v>335.56489872215099</v>
      </c>
      <c r="P392">
        <v>330.79473665559402</v>
      </c>
      <c r="Q392">
        <v>341.20204566305102</v>
      </c>
      <c r="R392">
        <v>333.169721088644</v>
      </c>
      <c r="S392">
        <v>359.254421087016</v>
      </c>
      <c r="T392">
        <v>401.09945957184499</v>
      </c>
      <c r="U392">
        <v>430.77590011168797</v>
      </c>
      <c r="V392">
        <v>480.22350280848298</v>
      </c>
      <c r="W392">
        <v>527.59319668400894</v>
      </c>
      <c r="X392">
        <v>649.95714496047299</v>
      </c>
      <c r="Y392">
        <v>771.24543945124401</v>
      </c>
      <c r="Z392">
        <v>942.075114597077</v>
      </c>
      <c r="AA392">
        <v>984.599717266531</v>
      </c>
      <c r="AB392">
        <v>788.26344253051695</v>
      </c>
      <c r="AC392">
        <v>609.99391514536705</v>
      </c>
      <c r="AD392">
        <v>488.29176508911303</v>
      </c>
      <c r="AE392">
        <v>446.609269129354</v>
      </c>
      <c r="AF392">
        <v>461.28320679866101</v>
      </c>
      <c r="AG392">
        <v>509.42200054367402</v>
      </c>
      <c r="AH392">
        <v>503.04818090238598</v>
      </c>
      <c r="AI392">
        <v>539.24214328906896</v>
      </c>
      <c r="AJ392">
        <v>589.21718792586796</v>
      </c>
      <c r="AK392">
        <v>623.36017741523005</v>
      </c>
      <c r="AL392">
        <v>614.58485724250602</v>
      </c>
      <c r="AM392">
        <v>612.73507447470195</v>
      </c>
      <c r="AN392">
        <v>598.12085046282095</v>
      </c>
      <c r="AO392">
        <v>597.78306056427903</v>
      </c>
      <c r="AP392">
        <v>472.70245187020703</v>
      </c>
      <c r="AQ392">
        <v>540.63676211999905</v>
      </c>
      <c r="AR392">
        <v>525.80684679077797</v>
      </c>
      <c r="AS392">
        <v>516.50778027359604</v>
      </c>
      <c r="AT392">
        <v>503.988328116964</v>
      </c>
      <c r="AU392">
        <v>451.83664249222301</v>
      </c>
      <c r="AV392">
        <v>439.34951642481502</v>
      </c>
      <c r="AW392">
        <v>425.04945238684701</v>
      </c>
      <c r="AX392">
        <v>415.39509757932001</v>
      </c>
      <c r="AY392">
        <v>444.94495940046602</v>
      </c>
      <c r="AZ392">
        <v>455.76970232370297</v>
      </c>
      <c r="BA392">
        <v>526.271124373774</v>
      </c>
      <c r="BB392">
        <v>521.35112986268496</v>
      </c>
      <c r="BC392">
        <v>552.16058439080496</v>
      </c>
      <c r="BD392">
        <v>650.43566157960402</v>
      </c>
      <c r="BE392">
        <v>697.69100812024703</v>
      </c>
      <c r="BF392">
        <v>554.96042287314401</v>
      </c>
      <c r="BG392">
        <v>603.50330109097399</v>
      </c>
      <c r="BH392">
        <v>592.27522999707105</v>
      </c>
      <c r="BI392">
        <v>527.92181297166803</v>
      </c>
      <c r="BJ392">
        <v>645.39306829719101</v>
      </c>
      <c r="BK392">
        <v>584.21400174593703</v>
      </c>
      <c r="BL392">
        <v>460.204100723632</v>
      </c>
      <c r="BM392">
        <v>394.554962721729</v>
      </c>
      <c r="BN392">
        <v>367.68177786397399</v>
      </c>
      <c r="BO392">
        <v>350.57537144894502</v>
      </c>
      <c r="BP392">
        <v>342.39416945020099</v>
      </c>
      <c r="BQ392">
        <v>345.666089881532</v>
      </c>
      <c r="BR392">
        <v>331.414088509642</v>
      </c>
      <c r="BS392">
        <v>332.73655683903701</v>
      </c>
      <c r="BT392">
        <v>338.04467745520702</v>
      </c>
      <c r="BU392">
        <v>331.29376382716498</v>
      </c>
      <c r="BV392">
        <v>346.48409792218303</v>
      </c>
      <c r="BW392">
        <v>344.45768398495198</v>
      </c>
      <c r="BX392">
        <v>335.12949804464802</v>
      </c>
      <c r="BY392">
        <v>324.56078741882902</v>
      </c>
      <c r="BZ392">
        <v>326.55507638530298</v>
      </c>
      <c r="CA392">
        <v>332.64719986950502</v>
      </c>
      <c r="CB392">
        <v>321.19124555388203</v>
      </c>
      <c r="CC392">
        <v>331.97866930046098</v>
      </c>
      <c r="CD392">
        <v>340.46802172058</v>
      </c>
    </row>
    <row r="393" spans="1:82" x14ac:dyDescent="0.25">
      <c r="A393">
        <v>93.965287049399194</v>
      </c>
      <c r="B393">
        <v>335.00838750861101</v>
      </c>
      <c r="C393">
        <v>340.609634449157</v>
      </c>
      <c r="D393">
        <v>330.79900535166098</v>
      </c>
      <c r="E393">
        <v>327.65579734990501</v>
      </c>
      <c r="F393">
        <v>331.747053268949</v>
      </c>
      <c r="G393">
        <v>332.412551150615</v>
      </c>
      <c r="H393">
        <v>331.16640826842001</v>
      </c>
      <c r="I393">
        <v>320.00302064085503</v>
      </c>
      <c r="J393">
        <v>334.297163490684</v>
      </c>
      <c r="K393">
        <v>341.11445842762998</v>
      </c>
      <c r="L393">
        <v>344.00386000921799</v>
      </c>
      <c r="M393">
        <v>342.069684216658</v>
      </c>
      <c r="N393">
        <v>331.23708516988597</v>
      </c>
      <c r="O393">
        <v>337.62454862275399</v>
      </c>
      <c r="P393">
        <v>334.61944583121402</v>
      </c>
      <c r="Q393">
        <v>339.930612083857</v>
      </c>
      <c r="R393">
        <v>331.93230983060101</v>
      </c>
      <c r="S393">
        <v>362.842222396674</v>
      </c>
      <c r="T393">
        <v>390.84650324439701</v>
      </c>
      <c r="U393">
        <v>422.08086477108401</v>
      </c>
      <c r="V393">
        <v>473.124698548693</v>
      </c>
      <c r="W393">
        <v>513.90394376805205</v>
      </c>
      <c r="X393">
        <v>628.01944243873697</v>
      </c>
      <c r="Y393">
        <v>743.27632741673995</v>
      </c>
      <c r="Z393">
        <v>911.27655855149999</v>
      </c>
      <c r="AA393">
        <v>943.26798007927596</v>
      </c>
      <c r="AB393">
        <v>764.88091784652204</v>
      </c>
      <c r="AC393">
        <v>604.67578947854304</v>
      </c>
      <c r="AD393">
        <v>487.23317475868998</v>
      </c>
      <c r="AE393">
        <v>444.259611074698</v>
      </c>
      <c r="AF393">
        <v>458.42297320300401</v>
      </c>
      <c r="AG393">
        <v>501.99480894243999</v>
      </c>
      <c r="AH393">
        <v>505.72182220847702</v>
      </c>
      <c r="AI393">
        <v>546.45521749908903</v>
      </c>
      <c r="AJ393">
        <v>603.78572243884901</v>
      </c>
      <c r="AK393">
        <v>637.76245853219496</v>
      </c>
      <c r="AL393">
        <v>632.08119161100797</v>
      </c>
      <c r="AM393">
        <v>622.561253655423</v>
      </c>
      <c r="AN393">
        <v>604.46705998135599</v>
      </c>
      <c r="AO393">
        <v>610.13727853313196</v>
      </c>
      <c r="AP393">
        <v>474.07852350035103</v>
      </c>
      <c r="AQ393">
        <v>541.14254271495099</v>
      </c>
      <c r="AR393">
        <v>528.81871118120603</v>
      </c>
      <c r="AS393">
        <v>521.07340971747396</v>
      </c>
      <c r="AT393">
        <v>498.53069278945901</v>
      </c>
      <c r="AU393">
        <v>447.27454133905098</v>
      </c>
      <c r="AV393">
        <v>434.14617339651898</v>
      </c>
      <c r="AW393">
        <v>410.24258184294098</v>
      </c>
      <c r="AX393">
        <v>414.39752005601298</v>
      </c>
      <c r="AY393">
        <v>436.162001804922</v>
      </c>
      <c r="AZ393">
        <v>444.04693272028902</v>
      </c>
      <c r="BA393">
        <v>513.47292574441803</v>
      </c>
      <c r="BB393">
        <v>511.969665850833</v>
      </c>
      <c r="BC393">
        <v>523.47896634017502</v>
      </c>
      <c r="BD393">
        <v>619.73968936977201</v>
      </c>
      <c r="BE393">
        <v>683.660713267402</v>
      </c>
      <c r="BF393">
        <v>554.49224146146901</v>
      </c>
      <c r="BG393">
        <v>584.583926149734</v>
      </c>
      <c r="BH393">
        <v>572.23869406137499</v>
      </c>
      <c r="BI393">
        <v>511.41512916977501</v>
      </c>
      <c r="BJ393">
        <v>612.35863553859303</v>
      </c>
      <c r="BK393">
        <v>583.19355690158295</v>
      </c>
      <c r="BL393">
        <v>449.685416048241</v>
      </c>
      <c r="BM393">
        <v>396.03090579312902</v>
      </c>
      <c r="BN393">
        <v>366.76170596884498</v>
      </c>
      <c r="BO393">
        <v>349.182696448824</v>
      </c>
      <c r="BP393">
        <v>345.86587876003102</v>
      </c>
      <c r="BQ393">
        <v>352.99255359335302</v>
      </c>
      <c r="BR393">
        <v>328.043437483432</v>
      </c>
      <c r="BS393">
        <v>339.99865591158499</v>
      </c>
      <c r="BT393">
        <v>341.118062742902</v>
      </c>
      <c r="BU393">
        <v>328.25409256129899</v>
      </c>
      <c r="BV393">
        <v>342.06884980382102</v>
      </c>
      <c r="BW393">
        <v>346.83838036695602</v>
      </c>
      <c r="BX393">
        <v>336.59114276617697</v>
      </c>
      <c r="BY393">
        <v>332.43144792605398</v>
      </c>
      <c r="BZ393">
        <v>325.00204260508298</v>
      </c>
      <c r="CA393">
        <v>335.03771754603002</v>
      </c>
      <c r="CB393">
        <v>318.406548576462</v>
      </c>
      <c r="CC393">
        <v>334.71753326492001</v>
      </c>
      <c r="CD393">
        <v>343.68007422240402</v>
      </c>
    </row>
    <row r="394" spans="1:82" x14ac:dyDescent="0.25">
      <c r="A394">
        <v>94.205607476635507</v>
      </c>
      <c r="B394">
        <v>335.086118762495</v>
      </c>
      <c r="C394">
        <v>340.63970708943498</v>
      </c>
      <c r="D394">
        <v>330.81661693478998</v>
      </c>
      <c r="E394">
        <v>327.62641226228402</v>
      </c>
      <c r="F394">
        <v>331.70236265762497</v>
      </c>
      <c r="G394">
        <v>332.39289724842899</v>
      </c>
      <c r="H394">
        <v>331.19274249454202</v>
      </c>
      <c r="I394">
        <v>319.98748655975999</v>
      </c>
      <c r="J394">
        <v>334.34714927263002</v>
      </c>
      <c r="K394">
        <v>341.06553887717899</v>
      </c>
      <c r="L394">
        <v>343.98314746718199</v>
      </c>
      <c r="M394">
        <v>342.093177579182</v>
      </c>
      <c r="N394">
        <v>331.25324120128499</v>
      </c>
      <c r="O394">
        <v>337.67797275375</v>
      </c>
      <c r="P394">
        <v>334.61846007505898</v>
      </c>
      <c r="Q394">
        <v>339.92525171194598</v>
      </c>
      <c r="R394">
        <v>331.91659258605</v>
      </c>
      <c r="S394">
        <v>362.94283608841801</v>
      </c>
      <c r="T394">
        <v>390.75544452355001</v>
      </c>
      <c r="U394">
        <v>421.86866819448898</v>
      </c>
      <c r="V394">
        <v>472.90484456274498</v>
      </c>
      <c r="W394">
        <v>513.68351795711499</v>
      </c>
      <c r="X394">
        <v>627.52733245953004</v>
      </c>
      <c r="Y394">
        <v>742.98951794048605</v>
      </c>
      <c r="Z394">
        <v>910.99233999154399</v>
      </c>
      <c r="AA394">
        <v>943.22204851624394</v>
      </c>
      <c r="AB394">
        <v>764.88838033868296</v>
      </c>
      <c r="AC394">
        <v>604.76043015065795</v>
      </c>
      <c r="AD394">
        <v>487.10426287607902</v>
      </c>
      <c r="AE394">
        <v>444.12040640019802</v>
      </c>
      <c r="AF394">
        <v>458.07437596385</v>
      </c>
      <c r="AG394">
        <v>501.73058310220301</v>
      </c>
      <c r="AH394">
        <v>505.63562115932098</v>
      </c>
      <c r="AI394">
        <v>546.44603538664001</v>
      </c>
      <c r="AJ394">
        <v>604.03901851531998</v>
      </c>
      <c r="AK394">
        <v>638.06491038188994</v>
      </c>
      <c r="AL394">
        <v>632.39483035094497</v>
      </c>
      <c r="AM394">
        <v>622.91758098988805</v>
      </c>
      <c r="AN394">
        <v>604.71434998568805</v>
      </c>
      <c r="AO394">
        <v>610.432930332909</v>
      </c>
      <c r="AP394">
        <v>474.17197833424302</v>
      </c>
      <c r="AQ394">
        <v>541.27242782514099</v>
      </c>
      <c r="AR394">
        <v>528.94775746488006</v>
      </c>
      <c r="AS394">
        <v>521.17462225780105</v>
      </c>
      <c r="AT394">
        <v>498.49580300612303</v>
      </c>
      <c r="AU394">
        <v>447.15091724419301</v>
      </c>
      <c r="AV394">
        <v>433.94191694276299</v>
      </c>
      <c r="AW394">
        <v>409.89351733287498</v>
      </c>
      <c r="AX394">
        <v>414.204275940272</v>
      </c>
      <c r="AY394">
        <v>435.95001539901199</v>
      </c>
      <c r="AZ394">
        <v>443.88127396545002</v>
      </c>
      <c r="BA394">
        <v>513.47674108987701</v>
      </c>
      <c r="BB394">
        <v>512.16127077709996</v>
      </c>
      <c r="BC394">
        <v>523.39731685236404</v>
      </c>
      <c r="BD394">
        <v>619.66907650775295</v>
      </c>
      <c r="BE394">
        <v>684.11573030210798</v>
      </c>
      <c r="BF394">
        <v>554.72146447073101</v>
      </c>
      <c r="BG394">
        <v>584.73567712388297</v>
      </c>
      <c r="BH394">
        <v>572.14865123929803</v>
      </c>
      <c r="BI394">
        <v>511.180485585859</v>
      </c>
      <c r="BJ394">
        <v>612.01246196204204</v>
      </c>
      <c r="BK394">
        <v>583.18887764025806</v>
      </c>
      <c r="BL394">
        <v>449.49809830972202</v>
      </c>
      <c r="BM394">
        <v>395.95845695654702</v>
      </c>
      <c r="BN394">
        <v>366.80512411058402</v>
      </c>
      <c r="BO394">
        <v>349.20389223133401</v>
      </c>
      <c r="BP394">
        <v>345.901795789625</v>
      </c>
      <c r="BQ394">
        <v>353.06765351478202</v>
      </c>
      <c r="BR394">
        <v>328.02541777720899</v>
      </c>
      <c r="BS394">
        <v>340.02973624099798</v>
      </c>
      <c r="BT394">
        <v>341.11577824531599</v>
      </c>
      <c r="BU394">
        <v>328.20294439001299</v>
      </c>
      <c r="BV394">
        <v>341.99649925427701</v>
      </c>
      <c r="BW394">
        <v>346.85091330870802</v>
      </c>
      <c r="BX394">
        <v>336.61339655436598</v>
      </c>
      <c r="BY394">
        <v>332.50509440560597</v>
      </c>
      <c r="BZ394">
        <v>324.97614472022099</v>
      </c>
      <c r="CA394">
        <v>335.04558619920999</v>
      </c>
      <c r="CB394">
        <v>318.34543404432998</v>
      </c>
      <c r="CC394">
        <v>334.78674016118498</v>
      </c>
      <c r="CD394">
        <v>343.72587122957998</v>
      </c>
    </row>
    <row r="395" spans="1:82" x14ac:dyDescent="0.25">
      <c r="A395">
        <v>94.445927903871805</v>
      </c>
      <c r="B395">
        <v>335.40281723666402</v>
      </c>
      <c r="C395">
        <v>341.24807024155098</v>
      </c>
      <c r="D395">
        <v>331.25485112080202</v>
      </c>
      <c r="E395">
        <v>326.89669453571003</v>
      </c>
      <c r="F395">
        <v>332.62868077817097</v>
      </c>
      <c r="G395">
        <v>330.87240894731298</v>
      </c>
      <c r="H395">
        <v>331.55728279873</v>
      </c>
      <c r="I395">
        <v>319.827501535191</v>
      </c>
      <c r="J395">
        <v>333.31107627621901</v>
      </c>
      <c r="K395">
        <v>342.40082199746598</v>
      </c>
      <c r="L395">
        <v>344.46601537139998</v>
      </c>
      <c r="M395">
        <v>341.07070520215598</v>
      </c>
      <c r="N395">
        <v>333.11398967626002</v>
      </c>
      <c r="O395">
        <v>337.42745929671202</v>
      </c>
      <c r="P395">
        <v>335.227961041203</v>
      </c>
      <c r="Q395">
        <v>340.411220033066</v>
      </c>
      <c r="R395">
        <v>329.99319750716103</v>
      </c>
      <c r="S395">
        <v>362.35682846447298</v>
      </c>
      <c r="T395">
        <v>389.16198948101902</v>
      </c>
      <c r="U395">
        <v>419.89428783531201</v>
      </c>
      <c r="V395">
        <v>466.05532096140001</v>
      </c>
      <c r="W395">
        <v>506.95295020191901</v>
      </c>
      <c r="X395">
        <v>615.23575049318799</v>
      </c>
      <c r="Y395">
        <v>722.96173839432299</v>
      </c>
      <c r="Z395">
        <v>883.30651427796499</v>
      </c>
      <c r="AA395">
        <v>914.34578381881295</v>
      </c>
      <c r="AB395">
        <v>745.29443059303196</v>
      </c>
      <c r="AC395">
        <v>591.70664141342297</v>
      </c>
      <c r="AD395">
        <v>481.90416320327398</v>
      </c>
      <c r="AE395">
        <v>438.38392507822698</v>
      </c>
      <c r="AF395">
        <v>452.71522164567301</v>
      </c>
      <c r="AG395">
        <v>495.425908636467</v>
      </c>
      <c r="AH395">
        <v>500.19285948560997</v>
      </c>
      <c r="AI395">
        <v>538.60359924488705</v>
      </c>
      <c r="AJ395">
        <v>596.64679253311101</v>
      </c>
      <c r="AK395">
        <v>629.60026357428501</v>
      </c>
      <c r="AL395">
        <v>626.96496343763602</v>
      </c>
      <c r="AM395">
        <v>618.20944387419104</v>
      </c>
      <c r="AN395">
        <v>600.07064795209601</v>
      </c>
      <c r="AO395">
        <v>604.30485082375606</v>
      </c>
      <c r="AP395">
        <v>474.64473402195398</v>
      </c>
      <c r="AQ395">
        <v>539.54418401376199</v>
      </c>
      <c r="AR395">
        <v>524.45221120155099</v>
      </c>
      <c r="AS395">
        <v>516.292065001011</v>
      </c>
      <c r="AT395">
        <v>494.07801139209897</v>
      </c>
      <c r="AU395">
        <v>443.55487055738803</v>
      </c>
      <c r="AV395">
        <v>430.94613142960401</v>
      </c>
      <c r="AW395">
        <v>406.57901342028998</v>
      </c>
      <c r="AX395">
        <v>410.55182009027902</v>
      </c>
      <c r="AY395">
        <v>432.09696878238498</v>
      </c>
      <c r="AZ395">
        <v>440.29966713827798</v>
      </c>
      <c r="BA395">
        <v>507.34631543961501</v>
      </c>
      <c r="BB395">
        <v>505.88708396193499</v>
      </c>
      <c r="BC395">
        <v>518.77059248632304</v>
      </c>
      <c r="BD395">
        <v>609.35131730714795</v>
      </c>
      <c r="BE395">
        <v>674.73798286985505</v>
      </c>
      <c r="BF395">
        <v>546.00745121229704</v>
      </c>
      <c r="BG395">
        <v>575.64604075846796</v>
      </c>
      <c r="BH395">
        <v>564.96476109116998</v>
      </c>
      <c r="BI395">
        <v>503.62002865887098</v>
      </c>
      <c r="BJ395">
        <v>602.15827930415003</v>
      </c>
      <c r="BK395">
        <v>575.94928158584901</v>
      </c>
      <c r="BL395">
        <v>444.38401150173502</v>
      </c>
      <c r="BM395">
        <v>394.354130250352</v>
      </c>
      <c r="BN395">
        <v>365.58387063608802</v>
      </c>
      <c r="BO395">
        <v>347.21156005055099</v>
      </c>
      <c r="BP395">
        <v>347.24584763283701</v>
      </c>
      <c r="BQ395">
        <v>353.278237407451</v>
      </c>
      <c r="BR395">
        <v>327.48853947589703</v>
      </c>
      <c r="BS395">
        <v>339.49262667855101</v>
      </c>
      <c r="BT395">
        <v>340.09209556388998</v>
      </c>
      <c r="BU395">
        <v>328.727593505953</v>
      </c>
      <c r="BV395">
        <v>342.210893579524</v>
      </c>
      <c r="BW395">
        <v>347.34086257870598</v>
      </c>
      <c r="BX395">
        <v>335.45596213262502</v>
      </c>
      <c r="BY395">
        <v>333.388424865503</v>
      </c>
      <c r="BZ395">
        <v>327.38724932237</v>
      </c>
      <c r="CA395">
        <v>334.72183469865502</v>
      </c>
      <c r="CB395">
        <v>318.43403888648498</v>
      </c>
      <c r="CC395">
        <v>333.29871261078898</v>
      </c>
      <c r="CD395">
        <v>343.95475814929199</v>
      </c>
    </row>
    <row r="396" spans="1:82" x14ac:dyDescent="0.25">
      <c r="A396">
        <v>94.686248331108104</v>
      </c>
      <c r="B396">
        <v>334.50920508018999</v>
      </c>
      <c r="C396">
        <v>338.193767722134</v>
      </c>
      <c r="D396">
        <v>338.49665377259203</v>
      </c>
      <c r="E396">
        <v>331.08021355835598</v>
      </c>
      <c r="F396">
        <v>335.51617529821903</v>
      </c>
      <c r="G396">
        <v>327.65507190271398</v>
      </c>
      <c r="H396">
        <v>331.022857659625</v>
      </c>
      <c r="I396">
        <v>325.09809112756699</v>
      </c>
      <c r="J396">
        <v>328.76117355978198</v>
      </c>
      <c r="K396">
        <v>349.37567406305902</v>
      </c>
      <c r="L396">
        <v>340.097907639597</v>
      </c>
      <c r="M396">
        <v>339.544478607972</v>
      </c>
      <c r="N396">
        <v>343.283760847851</v>
      </c>
      <c r="O396">
        <v>344.44064979132401</v>
      </c>
      <c r="P396">
        <v>340.00937517406601</v>
      </c>
      <c r="Q396">
        <v>344.09307611223602</v>
      </c>
      <c r="R396">
        <v>332.702133770795</v>
      </c>
      <c r="S396">
        <v>359.95016000179697</v>
      </c>
      <c r="T396">
        <v>385.96758135874001</v>
      </c>
      <c r="U396">
        <v>417.60937416099301</v>
      </c>
      <c r="V396">
        <v>463.431883515148</v>
      </c>
      <c r="W396">
        <v>500.67387844514298</v>
      </c>
      <c r="X396">
        <v>594.434015062291</v>
      </c>
      <c r="Y396">
        <v>698.89273319466201</v>
      </c>
      <c r="Z396">
        <v>849.82460736728501</v>
      </c>
      <c r="AA396">
        <v>877.472880678823</v>
      </c>
      <c r="AB396">
        <v>720.59417481606499</v>
      </c>
      <c r="AC396">
        <v>579.42880243102104</v>
      </c>
      <c r="AD396">
        <v>486.78977426927202</v>
      </c>
      <c r="AE396">
        <v>435.89559947421799</v>
      </c>
      <c r="AF396">
        <v>447.98550478428098</v>
      </c>
      <c r="AG396">
        <v>495.40059144227001</v>
      </c>
      <c r="AH396">
        <v>496.670399365842</v>
      </c>
      <c r="AI396">
        <v>532.49284340711699</v>
      </c>
      <c r="AJ396">
        <v>602.64490342303395</v>
      </c>
      <c r="AK396">
        <v>630.25728345599305</v>
      </c>
      <c r="AL396">
        <v>631.421834029259</v>
      </c>
      <c r="AM396">
        <v>617.02437345738099</v>
      </c>
      <c r="AN396">
        <v>600.09993482401501</v>
      </c>
      <c r="AO396">
        <v>606.89128218981398</v>
      </c>
      <c r="AP396">
        <v>464.93562605497402</v>
      </c>
      <c r="AQ396">
        <v>541.22227665668504</v>
      </c>
      <c r="AR396">
        <v>526.46939912687606</v>
      </c>
      <c r="AS396">
        <v>509.539893724183</v>
      </c>
      <c r="AT396">
        <v>472.02566814791498</v>
      </c>
      <c r="AU396">
        <v>432.79496495825202</v>
      </c>
      <c r="AV396">
        <v>433.30468413963598</v>
      </c>
      <c r="AW396">
        <v>403.84971710895098</v>
      </c>
      <c r="AX396">
        <v>398.85416738759602</v>
      </c>
      <c r="AY396">
        <v>426.04914669386102</v>
      </c>
      <c r="AZ396">
        <v>433.98257565735003</v>
      </c>
      <c r="BA396">
        <v>488.71970693197898</v>
      </c>
      <c r="BB396">
        <v>486.143194128353</v>
      </c>
      <c r="BC396">
        <v>506.11054420495799</v>
      </c>
      <c r="BD396">
        <v>584.49090373545005</v>
      </c>
      <c r="BE396">
        <v>631.28108251653703</v>
      </c>
      <c r="BF396">
        <v>522.71156424639798</v>
      </c>
      <c r="BG396">
        <v>562.99583924481203</v>
      </c>
      <c r="BH396">
        <v>560.53753078874104</v>
      </c>
      <c r="BI396">
        <v>497.56532880562202</v>
      </c>
      <c r="BJ396">
        <v>592.14145905185296</v>
      </c>
      <c r="BK396">
        <v>584.42921146809999</v>
      </c>
      <c r="BL396">
        <v>438.491250382457</v>
      </c>
      <c r="BM396">
        <v>396.729148493531</v>
      </c>
      <c r="BN396">
        <v>357.52523856970498</v>
      </c>
      <c r="BO396">
        <v>337.67511714035101</v>
      </c>
      <c r="BP396">
        <v>343.03155813990998</v>
      </c>
      <c r="BQ396">
        <v>352.075896666098</v>
      </c>
      <c r="BR396">
        <v>327.154792008583</v>
      </c>
      <c r="BS396">
        <v>333.72019838256102</v>
      </c>
      <c r="BT396">
        <v>336.98077988899399</v>
      </c>
      <c r="BU396">
        <v>328.82869391412902</v>
      </c>
      <c r="BV396">
        <v>346.300459032074</v>
      </c>
      <c r="BW396">
        <v>348.618122045593</v>
      </c>
      <c r="BX396">
        <v>336.70595632814599</v>
      </c>
      <c r="BY396">
        <v>332.034782601644</v>
      </c>
      <c r="BZ396">
        <v>336.35525386167302</v>
      </c>
      <c r="CA396">
        <v>332.30288465580702</v>
      </c>
      <c r="CB396">
        <v>320.88157307803698</v>
      </c>
      <c r="CC396">
        <v>333.14801324909098</v>
      </c>
      <c r="CD396">
        <v>336.57832465092002</v>
      </c>
    </row>
    <row r="397" spans="1:82" x14ac:dyDescent="0.25">
      <c r="A397">
        <v>94.926568758344402</v>
      </c>
      <c r="B397">
        <v>335.24340001342398</v>
      </c>
      <c r="C397">
        <v>335.33786124999898</v>
      </c>
      <c r="D397">
        <v>337.63051937361598</v>
      </c>
      <c r="E397">
        <v>329.56032889151697</v>
      </c>
      <c r="F397">
        <v>333.46925155073899</v>
      </c>
      <c r="G397">
        <v>328.51700348946298</v>
      </c>
      <c r="H397">
        <v>328.69483083630001</v>
      </c>
      <c r="I397">
        <v>326.09165701113398</v>
      </c>
      <c r="J397">
        <v>325.79932872136402</v>
      </c>
      <c r="K397">
        <v>350.370900805541</v>
      </c>
      <c r="L397">
        <v>330.99543851722899</v>
      </c>
      <c r="M397">
        <v>339.35365290118</v>
      </c>
      <c r="N397">
        <v>349.30976355354397</v>
      </c>
      <c r="O397">
        <v>347.35768340582098</v>
      </c>
      <c r="P397">
        <v>341.80118532161998</v>
      </c>
      <c r="Q397">
        <v>350.77525650924503</v>
      </c>
      <c r="R397">
        <v>333.67610061545599</v>
      </c>
      <c r="S397">
        <v>352.52499319117402</v>
      </c>
      <c r="T397">
        <v>384.70272527487498</v>
      </c>
      <c r="U397">
        <v>422.44180405992898</v>
      </c>
      <c r="V397">
        <v>466.94639182485997</v>
      </c>
      <c r="W397">
        <v>496.71832396526401</v>
      </c>
      <c r="X397">
        <v>593.67059367588104</v>
      </c>
      <c r="Y397">
        <v>681.11564769872996</v>
      </c>
      <c r="Z397">
        <v>819.30561636426603</v>
      </c>
      <c r="AA397">
        <v>820.33253443518799</v>
      </c>
      <c r="AB397">
        <v>679.91162071149802</v>
      </c>
      <c r="AC397">
        <v>568.70109613499699</v>
      </c>
      <c r="AD397">
        <v>483.07906411014</v>
      </c>
      <c r="AE397">
        <v>445.307429420267</v>
      </c>
      <c r="AF397">
        <v>456.28093998106903</v>
      </c>
      <c r="AG397">
        <v>496.11326548407197</v>
      </c>
      <c r="AH397">
        <v>496.71043684804903</v>
      </c>
      <c r="AI397">
        <v>529.22944240019206</v>
      </c>
      <c r="AJ397">
        <v>584.84731630405497</v>
      </c>
      <c r="AK397">
        <v>616.61730338355403</v>
      </c>
      <c r="AL397">
        <v>615.42568447363703</v>
      </c>
      <c r="AM397">
        <v>593.79079548000504</v>
      </c>
      <c r="AN397">
        <v>575.61325346399201</v>
      </c>
      <c r="AO397">
        <v>589.61202578381699</v>
      </c>
      <c r="AP397">
        <v>454.84054319912599</v>
      </c>
      <c r="AQ397">
        <v>532.33388951544305</v>
      </c>
      <c r="AR397">
        <v>516.82501114496097</v>
      </c>
      <c r="AS397">
        <v>493.24892456660399</v>
      </c>
      <c r="AT397">
        <v>450.79630720671003</v>
      </c>
      <c r="AU397">
        <v>439.44490434725401</v>
      </c>
      <c r="AV397">
        <v>427.60132717460499</v>
      </c>
      <c r="AW397">
        <v>409.678472112208</v>
      </c>
      <c r="AX397">
        <v>397.26697604229503</v>
      </c>
      <c r="AY397">
        <v>420.845562755564</v>
      </c>
      <c r="AZ397">
        <v>434.36102634106902</v>
      </c>
      <c r="BA397">
        <v>458.43457995505099</v>
      </c>
      <c r="BB397">
        <v>453.30809884909098</v>
      </c>
      <c r="BC397">
        <v>474.73174547052599</v>
      </c>
      <c r="BD397">
        <v>534.40840011474404</v>
      </c>
      <c r="BE397">
        <v>557.736142048641</v>
      </c>
      <c r="BF397">
        <v>493.56293423205898</v>
      </c>
      <c r="BG397">
        <v>529.14277882735496</v>
      </c>
      <c r="BH397">
        <v>532.37233119907796</v>
      </c>
      <c r="BI397">
        <v>486.36195114223699</v>
      </c>
      <c r="BJ397">
        <v>561.28541549179101</v>
      </c>
      <c r="BK397">
        <v>583.90515892138706</v>
      </c>
      <c r="BL397">
        <v>436.66782877216701</v>
      </c>
      <c r="BM397">
        <v>394.65159937024401</v>
      </c>
      <c r="BN397">
        <v>353.89835046195202</v>
      </c>
      <c r="BO397">
        <v>325.90597632680198</v>
      </c>
      <c r="BP397">
        <v>339.37133964220601</v>
      </c>
      <c r="BQ397">
        <v>344.560711471822</v>
      </c>
      <c r="BR397">
        <v>334.98456594336</v>
      </c>
      <c r="BS397">
        <v>325.52086457051303</v>
      </c>
      <c r="BT397">
        <v>330.30608267315398</v>
      </c>
      <c r="BU397">
        <v>331.404495194334</v>
      </c>
      <c r="BV397">
        <v>339.07807242052002</v>
      </c>
      <c r="BW397">
        <v>341.38484444323501</v>
      </c>
      <c r="BX397">
        <v>340.39115726547698</v>
      </c>
      <c r="BY397">
        <v>340.37636217971698</v>
      </c>
      <c r="BZ397">
        <v>333.57527322641198</v>
      </c>
      <c r="CA397">
        <v>333.99248435015102</v>
      </c>
      <c r="CB397">
        <v>327.03783842305899</v>
      </c>
      <c r="CC397">
        <v>333.97741507792</v>
      </c>
      <c r="CD397">
        <v>336.52080234669398</v>
      </c>
    </row>
    <row r="398" spans="1:82" x14ac:dyDescent="0.25">
      <c r="A398">
        <v>95.1668891855807</v>
      </c>
      <c r="B398">
        <v>334.81912658072599</v>
      </c>
      <c r="C398">
        <v>334.497869384414</v>
      </c>
      <c r="D398">
        <v>335.773841254498</v>
      </c>
      <c r="E398">
        <v>325.76299028462398</v>
      </c>
      <c r="F398">
        <v>331.58266993671299</v>
      </c>
      <c r="G398">
        <v>329.73162157876197</v>
      </c>
      <c r="H398">
        <v>327.66896286902198</v>
      </c>
      <c r="I398">
        <v>323.27880212529402</v>
      </c>
      <c r="J398">
        <v>325.07204413640198</v>
      </c>
      <c r="K398">
        <v>356.18754867796201</v>
      </c>
      <c r="L398">
        <v>326.79568676505301</v>
      </c>
      <c r="M398">
        <v>338.44768512341699</v>
      </c>
      <c r="N398">
        <v>352.11694311851602</v>
      </c>
      <c r="O398">
        <v>347.43614633842702</v>
      </c>
      <c r="P398">
        <v>345.64087565800997</v>
      </c>
      <c r="Q398">
        <v>349.321831065477</v>
      </c>
      <c r="R398">
        <v>332.94690268773797</v>
      </c>
      <c r="S398">
        <v>347.33756140143203</v>
      </c>
      <c r="T398">
        <v>386.16677975146303</v>
      </c>
      <c r="U398">
        <v>415.95667739993598</v>
      </c>
      <c r="V398">
        <v>450.27258892525799</v>
      </c>
      <c r="W398">
        <v>480.82542601577802</v>
      </c>
      <c r="X398">
        <v>550.96938807528204</v>
      </c>
      <c r="Y398">
        <v>630.29377710000597</v>
      </c>
      <c r="Z398">
        <v>738.38879266866297</v>
      </c>
      <c r="AA398">
        <v>749.924704624014</v>
      </c>
      <c r="AB398">
        <v>642.605063777905</v>
      </c>
      <c r="AC398">
        <v>550.89973586531005</v>
      </c>
      <c r="AD398">
        <v>468.34765303980203</v>
      </c>
      <c r="AE398">
        <v>434.58094025944098</v>
      </c>
      <c r="AF398">
        <v>447.09823883794598</v>
      </c>
      <c r="AG398">
        <v>483.490690464257</v>
      </c>
      <c r="AH398">
        <v>486.95549291652202</v>
      </c>
      <c r="AI398">
        <v>520.00264706876601</v>
      </c>
      <c r="AJ398">
        <v>573.66731459216999</v>
      </c>
      <c r="AK398">
        <v>614.63774586231102</v>
      </c>
      <c r="AL398">
        <v>619.40891902655301</v>
      </c>
      <c r="AM398">
        <v>597.96011143396004</v>
      </c>
      <c r="AN398">
        <v>577.60964346038202</v>
      </c>
      <c r="AO398">
        <v>589.47093438820298</v>
      </c>
      <c r="AP398">
        <v>459.05888406700097</v>
      </c>
      <c r="AQ398">
        <v>533.446499283104</v>
      </c>
      <c r="AR398">
        <v>514.08466631237002</v>
      </c>
      <c r="AS398">
        <v>488.10424629985602</v>
      </c>
      <c r="AT398">
        <v>440.72305920039901</v>
      </c>
      <c r="AU398">
        <v>436.09171342947701</v>
      </c>
      <c r="AV398">
        <v>416.56045576685199</v>
      </c>
      <c r="AW398">
        <v>409.32229611406098</v>
      </c>
      <c r="AX398">
        <v>383.455779136986</v>
      </c>
      <c r="AY398">
        <v>408.96760603356302</v>
      </c>
      <c r="AZ398">
        <v>427.386737440616</v>
      </c>
      <c r="BA398">
        <v>452.43382590811302</v>
      </c>
      <c r="BB398">
        <v>448.41307704443102</v>
      </c>
      <c r="BC398">
        <v>465.94983204288599</v>
      </c>
      <c r="BD398">
        <v>517.27422367510201</v>
      </c>
      <c r="BE398">
        <v>541.70804755910399</v>
      </c>
      <c r="BF398">
        <v>476.71568274717401</v>
      </c>
      <c r="BG398">
        <v>513.05620824406606</v>
      </c>
      <c r="BH398">
        <v>522.90805374932097</v>
      </c>
      <c r="BI398">
        <v>471.68727545681998</v>
      </c>
      <c r="BJ398">
        <v>536.94115307034997</v>
      </c>
      <c r="BK398">
        <v>566.93254249444101</v>
      </c>
      <c r="BL398">
        <v>425.22002334842699</v>
      </c>
      <c r="BM398">
        <v>387.835691967684</v>
      </c>
      <c r="BN398">
        <v>349.81683016388803</v>
      </c>
      <c r="BO398">
        <v>320.99791135828701</v>
      </c>
      <c r="BP398">
        <v>336.03651752945302</v>
      </c>
      <c r="BQ398">
        <v>338.66830040892802</v>
      </c>
      <c r="BR398">
        <v>338.26747407598299</v>
      </c>
      <c r="BS398">
        <v>323.903640865189</v>
      </c>
      <c r="BT398">
        <v>323.19634926847999</v>
      </c>
      <c r="BU398">
        <v>335.10217387225703</v>
      </c>
      <c r="BV398">
        <v>340.24307977302698</v>
      </c>
      <c r="BW398">
        <v>338.44441542259</v>
      </c>
      <c r="BX398">
        <v>340.52853708567397</v>
      </c>
      <c r="BY398">
        <v>340.06282649327102</v>
      </c>
      <c r="BZ398">
        <v>326.82471305671601</v>
      </c>
      <c r="CA398">
        <v>332.45438636116597</v>
      </c>
      <c r="CB398">
        <v>329.33890449071203</v>
      </c>
      <c r="CC398">
        <v>335.86519442808799</v>
      </c>
      <c r="CD398">
        <v>338.61485805067502</v>
      </c>
    </row>
    <row r="399" spans="1:82" x14ac:dyDescent="0.25">
      <c r="A399">
        <v>95.407209612816999</v>
      </c>
      <c r="B399">
        <v>334.68683217785002</v>
      </c>
      <c r="C399">
        <v>334.36335920501699</v>
      </c>
      <c r="D399">
        <v>335.62054289653503</v>
      </c>
      <c r="E399">
        <v>325.61651428961801</v>
      </c>
      <c r="F399">
        <v>331.73842722520197</v>
      </c>
      <c r="G399">
        <v>329.76425653952299</v>
      </c>
      <c r="H399">
        <v>327.69426845554699</v>
      </c>
      <c r="I399">
        <v>323.19795862875799</v>
      </c>
      <c r="J399">
        <v>325.13461587834797</v>
      </c>
      <c r="K399">
        <v>356.38886116459298</v>
      </c>
      <c r="L399">
        <v>326.69081951023099</v>
      </c>
      <c r="M399">
        <v>338.54043655525101</v>
      </c>
      <c r="N399">
        <v>352.31776862417797</v>
      </c>
      <c r="O399">
        <v>347.39777130295499</v>
      </c>
      <c r="P399">
        <v>345.63839870405002</v>
      </c>
      <c r="Q399">
        <v>349.21369553108002</v>
      </c>
      <c r="R399">
        <v>332.94653646472699</v>
      </c>
      <c r="S399">
        <v>347.319198018446</v>
      </c>
      <c r="T399">
        <v>386.347257377625</v>
      </c>
      <c r="U399">
        <v>415.52185472338601</v>
      </c>
      <c r="V399">
        <v>449.467496122135</v>
      </c>
      <c r="W399">
        <v>480.01724903870701</v>
      </c>
      <c r="X399">
        <v>548.92070725758902</v>
      </c>
      <c r="Y399">
        <v>628.50253021927904</v>
      </c>
      <c r="Z399">
        <v>736.17747166662605</v>
      </c>
      <c r="AA399">
        <v>748.51715561654805</v>
      </c>
      <c r="AB399">
        <v>641.98159143391103</v>
      </c>
      <c r="AC399">
        <v>550.53349249449298</v>
      </c>
      <c r="AD399">
        <v>467.929321410748</v>
      </c>
      <c r="AE399">
        <v>433.77797421846998</v>
      </c>
      <c r="AF399">
        <v>446.37470995840602</v>
      </c>
      <c r="AG399">
        <v>482.85263485552503</v>
      </c>
      <c r="AH399">
        <v>486.41720400565202</v>
      </c>
      <c r="AI399">
        <v>519.69918833636302</v>
      </c>
      <c r="AJ399">
        <v>573.77537526194999</v>
      </c>
      <c r="AK399">
        <v>615.01459355873101</v>
      </c>
      <c r="AL399">
        <v>619.791085661848</v>
      </c>
      <c r="AM399">
        <v>598.41505179903595</v>
      </c>
      <c r="AN399">
        <v>578.05526937192599</v>
      </c>
      <c r="AO399">
        <v>589.70868746554197</v>
      </c>
      <c r="AP399">
        <v>459.245514718896</v>
      </c>
      <c r="AQ399">
        <v>533.84961673004602</v>
      </c>
      <c r="AR399">
        <v>514.22319435948702</v>
      </c>
      <c r="AS399">
        <v>487.99461003887598</v>
      </c>
      <c r="AT399">
        <v>440.27283080276999</v>
      </c>
      <c r="AU399">
        <v>435.47159760755801</v>
      </c>
      <c r="AV399">
        <v>415.771142848777</v>
      </c>
      <c r="AW399">
        <v>408.97276163624099</v>
      </c>
      <c r="AX399">
        <v>382.54159456517198</v>
      </c>
      <c r="AY399">
        <v>408.39491464777001</v>
      </c>
      <c r="AZ399">
        <v>427.04454463210402</v>
      </c>
      <c r="BA399">
        <v>452.46440691128998</v>
      </c>
      <c r="BB399">
        <v>448.53317859452699</v>
      </c>
      <c r="BC399">
        <v>465.83913075522599</v>
      </c>
      <c r="BD399">
        <v>516.77951634127305</v>
      </c>
      <c r="BE399">
        <v>541.72672551640903</v>
      </c>
      <c r="BF399">
        <v>476.313683902832</v>
      </c>
      <c r="BG399">
        <v>513.02210990224398</v>
      </c>
      <c r="BH399">
        <v>522.92811119018302</v>
      </c>
      <c r="BI399">
        <v>471.10575336945101</v>
      </c>
      <c r="BJ399">
        <v>536.49242891070105</v>
      </c>
      <c r="BK399">
        <v>566.51134776314404</v>
      </c>
      <c r="BL399">
        <v>424.75942820543702</v>
      </c>
      <c r="BM399">
        <v>387.46900687302002</v>
      </c>
      <c r="BN399">
        <v>349.67072551352902</v>
      </c>
      <c r="BO399">
        <v>321.14963544738703</v>
      </c>
      <c r="BP399">
        <v>335.912619720679</v>
      </c>
      <c r="BQ399">
        <v>338.47978809262401</v>
      </c>
      <c r="BR399">
        <v>338.39346857696898</v>
      </c>
      <c r="BS399">
        <v>323.66157410558998</v>
      </c>
      <c r="BT399">
        <v>322.99078740010799</v>
      </c>
      <c r="BU399">
        <v>335.17874783377403</v>
      </c>
      <c r="BV399">
        <v>340.375803225835</v>
      </c>
      <c r="BW399">
        <v>338.40609742068</v>
      </c>
      <c r="BX399">
        <v>340.67012660020299</v>
      </c>
      <c r="BY399">
        <v>339.96669896004801</v>
      </c>
      <c r="BZ399">
        <v>326.740737615098</v>
      </c>
      <c r="CA399">
        <v>332.51269799123997</v>
      </c>
      <c r="CB399">
        <v>329.40331682304497</v>
      </c>
      <c r="CC399">
        <v>335.83667582926398</v>
      </c>
      <c r="CD399">
        <v>338.58461283070898</v>
      </c>
    </row>
    <row r="400" spans="1:82" x14ac:dyDescent="0.25">
      <c r="A400">
        <v>95.647530040053397</v>
      </c>
      <c r="B400">
        <v>333.140958543132</v>
      </c>
      <c r="C400">
        <v>330.59558534010301</v>
      </c>
      <c r="D400">
        <v>329.41023880396602</v>
      </c>
      <c r="E400">
        <v>324.08487046188202</v>
      </c>
      <c r="F400">
        <v>334.02853787028999</v>
      </c>
      <c r="G400">
        <v>330.063287690842</v>
      </c>
      <c r="H400">
        <v>326.777946374561</v>
      </c>
      <c r="I400">
        <v>325.42336764466</v>
      </c>
      <c r="J400">
        <v>329.65692250319103</v>
      </c>
      <c r="K400">
        <v>351.50312120445898</v>
      </c>
      <c r="L400">
        <v>326.03114660361399</v>
      </c>
      <c r="M400">
        <v>341.45995849255002</v>
      </c>
      <c r="N400">
        <v>350.98176181564401</v>
      </c>
      <c r="O400">
        <v>341.44447942055501</v>
      </c>
      <c r="P400">
        <v>346.50985773117901</v>
      </c>
      <c r="Q400">
        <v>347.87238068854703</v>
      </c>
      <c r="R400">
        <v>336.29484410560502</v>
      </c>
      <c r="S400">
        <v>343.91888533101798</v>
      </c>
      <c r="T400">
        <v>386.065263541729</v>
      </c>
      <c r="U400">
        <v>403.49550808282697</v>
      </c>
      <c r="V400">
        <v>434.84155678238699</v>
      </c>
      <c r="W400">
        <v>468.000709827354</v>
      </c>
      <c r="X400">
        <v>517.91077014332598</v>
      </c>
      <c r="Y400">
        <v>591.15010483816695</v>
      </c>
      <c r="Z400">
        <v>690.51405338639699</v>
      </c>
      <c r="AA400">
        <v>702.83677543863496</v>
      </c>
      <c r="AB400">
        <v>609.84253590483399</v>
      </c>
      <c r="AC400">
        <v>529.33505678056304</v>
      </c>
      <c r="AD400">
        <v>454.31029031505102</v>
      </c>
      <c r="AE400">
        <v>425.16647960161401</v>
      </c>
      <c r="AF400">
        <v>433.76972183757198</v>
      </c>
      <c r="AG400">
        <v>466.96779233770297</v>
      </c>
      <c r="AH400">
        <v>477.28187268264702</v>
      </c>
      <c r="AI400">
        <v>502.10900327894001</v>
      </c>
      <c r="AJ400">
        <v>556.02893661026303</v>
      </c>
      <c r="AK400">
        <v>591.718127379566</v>
      </c>
      <c r="AL400">
        <v>601.63936148834205</v>
      </c>
      <c r="AM400">
        <v>582.07924234407096</v>
      </c>
      <c r="AN400">
        <v>562.16329512300001</v>
      </c>
      <c r="AO400">
        <v>584.81684265226204</v>
      </c>
      <c r="AP400">
        <v>460.27973068107002</v>
      </c>
      <c r="AQ400">
        <v>514.12078015520103</v>
      </c>
      <c r="AR400">
        <v>508.36195947960999</v>
      </c>
      <c r="AS400">
        <v>480.656695968831</v>
      </c>
      <c r="AT400">
        <v>436.31999192300299</v>
      </c>
      <c r="AU400">
        <v>425.50676609739901</v>
      </c>
      <c r="AV400">
        <v>405.62684237198903</v>
      </c>
      <c r="AW400">
        <v>411.152062800664</v>
      </c>
      <c r="AX400">
        <v>380.756846358649</v>
      </c>
      <c r="AY400">
        <v>398.03921317464199</v>
      </c>
      <c r="AZ400">
        <v>423.70940115055203</v>
      </c>
      <c r="BA400">
        <v>443.42302578698502</v>
      </c>
      <c r="BB400">
        <v>439.94885508646502</v>
      </c>
      <c r="BC400">
        <v>451.957043205508</v>
      </c>
      <c r="BD400">
        <v>501.58501036236697</v>
      </c>
      <c r="BE400">
        <v>524.446189369281</v>
      </c>
      <c r="BF400">
        <v>461.35569490077</v>
      </c>
      <c r="BG400">
        <v>498.50781851173298</v>
      </c>
      <c r="BH400">
        <v>503.51636164167201</v>
      </c>
      <c r="BI400">
        <v>464.57827880145902</v>
      </c>
      <c r="BJ400">
        <v>519.39810890707702</v>
      </c>
      <c r="BK400">
        <v>548.85037159700903</v>
      </c>
      <c r="BL400">
        <v>416.17145434283299</v>
      </c>
      <c r="BM400">
        <v>381.77292985448702</v>
      </c>
      <c r="BN400">
        <v>349.17894408823003</v>
      </c>
      <c r="BO400">
        <v>321.31733533185201</v>
      </c>
      <c r="BP400">
        <v>330.24087665066901</v>
      </c>
      <c r="BQ400">
        <v>338.31053249201102</v>
      </c>
      <c r="BR400">
        <v>335.83182714488697</v>
      </c>
      <c r="BS400">
        <v>325.70257405607498</v>
      </c>
      <c r="BT400">
        <v>326.13050370618299</v>
      </c>
      <c r="BU400">
        <v>332.49208231761003</v>
      </c>
      <c r="BV400">
        <v>340.44664249012101</v>
      </c>
      <c r="BW400">
        <v>338.16108382605103</v>
      </c>
      <c r="BX400">
        <v>338.783641054486</v>
      </c>
      <c r="BY400">
        <v>338.88166623186299</v>
      </c>
      <c r="BZ400">
        <v>324.79838183119699</v>
      </c>
      <c r="CA400">
        <v>332.60050723724999</v>
      </c>
      <c r="CB400">
        <v>324.566870169955</v>
      </c>
      <c r="CC400">
        <v>338.55181334887197</v>
      </c>
      <c r="CD400">
        <v>335.98546428565601</v>
      </c>
    </row>
    <row r="401" spans="1:82" x14ac:dyDescent="0.25">
      <c r="A401">
        <v>95.887850467289695</v>
      </c>
      <c r="B401">
        <v>335.31797987050902</v>
      </c>
      <c r="C401">
        <v>322.47308719276799</v>
      </c>
      <c r="D401">
        <v>322.053905244379</v>
      </c>
      <c r="E401">
        <v>319.10535996330401</v>
      </c>
      <c r="F401">
        <v>329.63299547157101</v>
      </c>
      <c r="G401">
        <v>332.42972677812497</v>
      </c>
      <c r="H401">
        <v>326.94082770201999</v>
      </c>
      <c r="I401">
        <v>325.81716534240002</v>
      </c>
      <c r="J401">
        <v>330.60910937312599</v>
      </c>
      <c r="K401">
        <v>352.001293365984</v>
      </c>
      <c r="L401">
        <v>328.96755937474001</v>
      </c>
      <c r="M401">
        <v>348.58380690728097</v>
      </c>
      <c r="N401">
        <v>344.16245479868599</v>
      </c>
      <c r="O401">
        <v>335.654479368144</v>
      </c>
      <c r="P401">
        <v>345.39334762256499</v>
      </c>
      <c r="Q401">
        <v>344.04441009279498</v>
      </c>
      <c r="R401">
        <v>344.25658453054598</v>
      </c>
      <c r="S401">
        <v>334.57698174324997</v>
      </c>
      <c r="T401">
        <v>386.92249944414402</v>
      </c>
      <c r="U401">
        <v>397.66426668908201</v>
      </c>
      <c r="V401">
        <v>441.65573304612002</v>
      </c>
      <c r="W401">
        <v>467.98798925589699</v>
      </c>
      <c r="X401">
        <v>530.43499856901701</v>
      </c>
      <c r="Y401">
        <v>595.40428265090202</v>
      </c>
      <c r="Z401">
        <v>687.468436038493</v>
      </c>
      <c r="AA401">
        <v>700.186852969759</v>
      </c>
      <c r="AB401">
        <v>602.78483965098496</v>
      </c>
      <c r="AC401">
        <v>526.215064514245</v>
      </c>
      <c r="AD401">
        <v>449.07827849373098</v>
      </c>
      <c r="AE401">
        <v>420.05345432585199</v>
      </c>
      <c r="AF401">
        <v>434.880317871263</v>
      </c>
      <c r="AG401">
        <v>460.38667518132598</v>
      </c>
      <c r="AH401">
        <v>476.34527217651703</v>
      </c>
      <c r="AI401">
        <v>505.37696419804598</v>
      </c>
      <c r="AJ401">
        <v>559.31413825845095</v>
      </c>
      <c r="AK401">
        <v>581.80465737875795</v>
      </c>
      <c r="AL401">
        <v>591.377652479321</v>
      </c>
      <c r="AM401">
        <v>578.64180793120602</v>
      </c>
      <c r="AN401">
        <v>550.57047310530595</v>
      </c>
      <c r="AO401">
        <v>594.27621831660997</v>
      </c>
      <c r="AP401">
        <v>453.43234233818498</v>
      </c>
      <c r="AQ401">
        <v>498.45132328541001</v>
      </c>
      <c r="AR401">
        <v>500.219291891983</v>
      </c>
      <c r="AS401">
        <v>469.49044262923002</v>
      </c>
      <c r="AT401">
        <v>439.33292082649098</v>
      </c>
      <c r="AU401">
        <v>414.86044465721699</v>
      </c>
      <c r="AV401">
        <v>395.67280832519202</v>
      </c>
      <c r="AW401">
        <v>415.64261559587402</v>
      </c>
      <c r="AX401">
        <v>379.36282428059502</v>
      </c>
      <c r="AY401">
        <v>394.60339163800597</v>
      </c>
      <c r="AZ401">
        <v>416.49495758642098</v>
      </c>
      <c r="BA401">
        <v>430.10824905942297</v>
      </c>
      <c r="BB401">
        <v>428.24763390923698</v>
      </c>
      <c r="BC401">
        <v>440.42994716786001</v>
      </c>
      <c r="BD401">
        <v>474.58891694981702</v>
      </c>
      <c r="BE401">
        <v>491.25500236167102</v>
      </c>
      <c r="BF401">
        <v>450.35379027838297</v>
      </c>
      <c r="BG401">
        <v>477.98001813076399</v>
      </c>
      <c r="BH401">
        <v>484.16365839429301</v>
      </c>
      <c r="BI401">
        <v>470.57106161661198</v>
      </c>
      <c r="BJ401">
        <v>517.01587427882703</v>
      </c>
      <c r="BK401">
        <v>548.83331262576803</v>
      </c>
      <c r="BL401">
        <v>420.43169549055199</v>
      </c>
      <c r="BM401">
        <v>384.55218065288699</v>
      </c>
      <c r="BN401">
        <v>353.25201555010801</v>
      </c>
      <c r="BO401">
        <v>323.13753299964401</v>
      </c>
      <c r="BP401">
        <v>332.810012572951</v>
      </c>
      <c r="BQ401">
        <v>336.71693008291197</v>
      </c>
      <c r="BR401">
        <v>333.19058249146298</v>
      </c>
      <c r="BS401">
        <v>330.229157446165</v>
      </c>
      <c r="BT401">
        <v>327.47522136506501</v>
      </c>
      <c r="BU401">
        <v>329.33736215187503</v>
      </c>
      <c r="BV401">
        <v>339.38445036078599</v>
      </c>
      <c r="BW401">
        <v>326.541089942913</v>
      </c>
      <c r="BX401">
        <v>335.98195954185098</v>
      </c>
      <c r="BY401">
        <v>345.87681845702201</v>
      </c>
      <c r="BZ401">
        <v>331.48525165970398</v>
      </c>
      <c r="CA401">
        <v>333.41568443487603</v>
      </c>
      <c r="CB401">
        <v>325.93847701856498</v>
      </c>
      <c r="CC401">
        <v>337.14850950074498</v>
      </c>
      <c r="CD401">
        <v>335.46011563714598</v>
      </c>
    </row>
    <row r="402" spans="1:82" x14ac:dyDescent="0.25">
      <c r="A402">
        <v>96.128170894525994</v>
      </c>
      <c r="B402">
        <v>336.96437950041297</v>
      </c>
      <c r="C402">
        <v>323.917465820019</v>
      </c>
      <c r="D402">
        <v>320.48639072242702</v>
      </c>
      <c r="E402">
        <v>321.28725707319302</v>
      </c>
      <c r="F402">
        <v>328.99665880956798</v>
      </c>
      <c r="G402">
        <v>329.40954306158301</v>
      </c>
      <c r="H402">
        <v>324.400507520546</v>
      </c>
      <c r="I402">
        <v>332.83322998100999</v>
      </c>
      <c r="J402">
        <v>330.96943244941502</v>
      </c>
      <c r="K402">
        <v>349.49879101990098</v>
      </c>
      <c r="L402">
        <v>332.58236404411099</v>
      </c>
      <c r="M402">
        <v>342.824760902631</v>
      </c>
      <c r="N402">
        <v>337.76997753240698</v>
      </c>
      <c r="O402">
        <v>332.58824613047801</v>
      </c>
      <c r="P402">
        <v>349.78970129044598</v>
      </c>
      <c r="Q402">
        <v>336.45006048817203</v>
      </c>
      <c r="R402">
        <v>349.79889211781</v>
      </c>
      <c r="S402">
        <v>329.51245312199097</v>
      </c>
      <c r="T402">
        <v>379.62273541906097</v>
      </c>
      <c r="U402">
        <v>397.14835215700998</v>
      </c>
      <c r="V402">
        <v>434.86120318806002</v>
      </c>
      <c r="W402">
        <v>462.65823292507901</v>
      </c>
      <c r="X402">
        <v>522.90639676107696</v>
      </c>
      <c r="Y402">
        <v>567.87099975867204</v>
      </c>
      <c r="Z402">
        <v>625.82378372527796</v>
      </c>
      <c r="AA402">
        <v>639.85373246230699</v>
      </c>
      <c r="AB402">
        <v>564.75309105967301</v>
      </c>
      <c r="AC402">
        <v>505.98037898022301</v>
      </c>
      <c r="AD402">
        <v>444.43234529333699</v>
      </c>
      <c r="AE402">
        <v>412.788577870484</v>
      </c>
      <c r="AF402">
        <v>431.42258021622001</v>
      </c>
      <c r="AG402">
        <v>444.48822794445499</v>
      </c>
      <c r="AH402">
        <v>469.604719674433</v>
      </c>
      <c r="AI402">
        <v>492.05203050882602</v>
      </c>
      <c r="AJ402">
        <v>539.53495291328898</v>
      </c>
      <c r="AK402">
        <v>551.76084569822501</v>
      </c>
      <c r="AL402">
        <v>566.19325402805498</v>
      </c>
      <c r="AM402">
        <v>554.59011236429706</v>
      </c>
      <c r="AN402">
        <v>543.62998632664403</v>
      </c>
      <c r="AO402">
        <v>573.74267981528396</v>
      </c>
      <c r="AP402">
        <v>445.74556766150499</v>
      </c>
      <c r="AQ402">
        <v>479.96939181773303</v>
      </c>
      <c r="AR402">
        <v>480.87146686408897</v>
      </c>
      <c r="AS402">
        <v>459.476792605691</v>
      </c>
      <c r="AT402">
        <v>442.30007697439999</v>
      </c>
      <c r="AU402">
        <v>407.52520646588198</v>
      </c>
      <c r="AV402">
        <v>390.66681413867701</v>
      </c>
      <c r="AW402">
        <v>408.75501727018298</v>
      </c>
      <c r="AX402">
        <v>375.74270879249599</v>
      </c>
      <c r="AY402">
        <v>393.18206495976898</v>
      </c>
      <c r="AZ402">
        <v>407.369770084653</v>
      </c>
      <c r="BA402">
        <v>416.186555095117</v>
      </c>
      <c r="BB402">
        <v>413.50576253644499</v>
      </c>
      <c r="BC402">
        <v>417.57348345662899</v>
      </c>
      <c r="BD402">
        <v>441.78050761218498</v>
      </c>
      <c r="BE402">
        <v>455.25273210029002</v>
      </c>
      <c r="BF402">
        <v>422.94982116151402</v>
      </c>
      <c r="BG402">
        <v>444.18037689336398</v>
      </c>
      <c r="BH402">
        <v>455.73263984956299</v>
      </c>
      <c r="BI402">
        <v>460.74056440149798</v>
      </c>
      <c r="BJ402">
        <v>500.38668850596702</v>
      </c>
      <c r="BK402">
        <v>515.66210707051505</v>
      </c>
      <c r="BL402">
        <v>413.26026961237</v>
      </c>
      <c r="BM402">
        <v>383.75315383574701</v>
      </c>
      <c r="BN402">
        <v>346.497190883472</v>
      </c>
      <c r="BO402">
        <v>322.61089312683703</v>
      </c>
      <c r="BP402">
        <v>332.17837024432498</v>
      </c>
      <c r="BQ402">
        <v>335.26440722396399</v>
      </c>
      <c r="BR402">
        <v>328.60861840504799</v>
      </c>
      <c r="BS402">
        <v>339.57057338350899</v>
      </c>
      <c r="BT402">
        <v>334.290402195355</v>
      </c>
      <c r="BU402">
        <v>330.614768010315</v>
      </c>
      <c r="BV402">
        <v>341.09322659265598</v>
      </c>
      <c r="BW402">
        <v>326.43421011991802</v>
      </c>
      <c r="BX402">
        <v>329.64100140891901</v>
      </c>
      <c r="BY402">
        <v>340.81415336191799</v>
      </c>
      <c r="BZ402">
        <v>331.98854424859798</v>
      </c>
      <c r="CA402">
        <v>329.875006378237</v>
      </c>
      <c r="CB402">
        <v>326.45170460131999</v>
      </c>
      <c r="CC402">
        <v>336.24813466770399</v>
      </c>
      <c r="CD402">
        <v>329.08095975974499</v>
      </c>
    </row>
    <row r="403" spans="1:82" x14ac:dyDescent="0.25">
      <c r="A403">
        <v>96.368491321762306</v>
      </c>
      <c r="B403">
        <v>337.093934824906</v>
      </c>
      <c r="C403">
        <v>319.879248354232</v>
      </c>
      <c r="D403">
        <v>319.84523052030602</v>
      </c>
      <c r="E403">
        <v>320.00988460981603</v>
      </c>
      <c r="F403">
        <v>329.91335450283998</v>
      </c>
      <c r="G403">
        <v>325.54101400764699</v>
      </c>
      <c r="H403">
        <v>321.89396208447403</v>
      </c>
      <c r="I403">
        <v>337.83907239965299</v>
      </c>
      <c r="J403">
        <v>334.98020567894702</v>
      </c>
      <c r="K403">
        <v>347.57840544340502</v>
      </c>
      <c r="L403">
        <v>337.079764902173</v>
      </c>
      <c r="M403">
        <v>343.04256431692897</v>
      </c>
      <c r="N403">
        <v>337.47105706430898</v>
      </c>
      <c r="O403">
        <v>331.29309553997399</v>
      </c>
      <c r="P403">
        <v>346.822023471786</v>
      </c>
      <c r="Q403">
        <v>332.86173588233299</v>
      </c>
      <c r="R403">
        <v>349.00460000136098</v>
      </c>
      <c r="S403">
        <v>326.56984924807301</v>
      </c>
      <c r="T403">
        <v>371.99311520986498</v>
      </c>
      <c r="U403">
        <v>386.65933548113901</v>
      </c>
      <c r="V403">
        <v>420.03801536331099</v>
      </c>
      <c r="W403">
        <v>445.91876507750197</v>
      </c>
      <c r="X403">
        <v>486.40666466747598</v>
      </c>
      <c r="Y403">
        <v>519.76751004464597</v>
      </c>
      <c r="Z403">
        <v>558.06553343389498</v>
      </c>
      <c r="AA403">
        <v>584.22411802076101</v>
      </c>
      <c r="AB403">
        <v>536.53846381606297</v>
      </c>
      <c r="AC403">
        <v>480.45579077085</v>
      </c>
      <c r="AD403">
        <v>435.45626006383401</v>
      </c>
      <c r="AE403">
        <v>395.995833857452</v>
      </c>
      <c r="AF403">
        <v>412.98850081136601</v>
      </c>
      <c r="AG403">
        <v>430.863942604312</v>
      </c>
      <c r="AH403">
        <v>459.945320461135</v>
      </c>
      <c r="AI403">
        <v>479.47684778682299</v>
      </c>
      <c r="AJ403">
        <v>534.03491859510598</v>
      </c>
      <c r="AK403">
        <v>543.96036331149003</v>
      </c>
      <c r="AL403">
        <v>560.03746667458995</v>
      </c>
      <c r="AM403">
        <v>549.54729882645699</v>
      </c>
      <c r="AN403">
        <v>538.28164208578801</v>
      </c>
      <c r="AO403">
        <v>577.86077196165104</v>
      </c>
      <c r="AP403">
        <v>445.39265782545999</v>
      </c>
      <c r="AQ403">
        <v>478.53445359551301</v>
      </c>
      <c r="AR403">
        <v>474.85642296229798</v>
      </c>
      <c r="AS403">
        <v>451.05853764339201</v>
      </c>
      <c r="AT403">
        <v>439.27355708100299</v>
      </c>
      <c r="AU403">
        <v>394.79527627260501</v>
      </c>
      <c r="AV403">
        <v>385.26077597479099</v>
      </c>
      <c r="AW403">
        <v>397.90053041976398</v>
      </c>
      <c r="AX403">
        <v>365.367261723328</v>
      </c>
      <c r="AY403">
        <v>386.84225784439099</v>
      </c>
      <c r="AZ403">
        <v>400.691428119367</v>
      </c>
      <c r="BA403">
        <v>408.60339542008001</v>
      </c>
      <c r="BB403">
        <v>409.37530497151698</v>
      </c>
      <c r="BC403">
        <v>406.370722134473</v>
      </c>
      <c r="BD403">
        <v>428.08668589211698</v>
      </c>
      <c r="BE403">
        <v>449.91621938858901</v>
      </c>
      <c r="BF403">
        <v>415.927825389117</v>
      </c>
      <c r="BG403">
        <v>431.13767476232903</v>
      </c>
      <c r="BH403">
        <v>442.171353330101</v>
      </c>
      <c r="BI403">
        <v>448.60261113818399</v>
      </c>
      <c r="BJ403">
        <v>486.291308377078</v>
      </c>
      <c r="BK403">
        <v>496.36536728099298</v>
      </c>
      <c r="BL403">
        <v>399.17492957691798</v>
      </c>
      <c r="BM403">
        <v>379.95980877017797</v>
      </c>
      <c r="BN403">
        <v>346.81659769026601</v>
      </c>
      <c r="BO403">
        <v>323.26765911042497</v>
      </c>
      <c r="BP403">
        <v>331.32404442963201</v>
      </c>
      <c r="BQ403">
        <v>338.17495680623603</v>
      </c>
      <c r="BR403">
        <v>327.09169618125401</v>
      </c>
      <c r="BS403">
        <v>339.03430164394501</v>
      </c>
      <c r="BT403">
        <v>337.61151381090298</v>
      </c>
      <c r="BU403">
        <v>327.71654692157801</v>
      </c>
      <c r="BV403">
        <v>340.04167127765402</v>
      </c>
      <c r="BW403">
        <v>327.25854163859202</v>
      </c>
      <c r="BX403">
        <v>322.37081412964199</v>
      </c>
      <c r="BY403">
        <v>343.33517999242599</v>
      </c>
      <c r="BZ403">
        <v>335.83716891460801</v>
      </c>
      <c r="CA403">
        <v>330.02345229213699</v>
      </c>
      <c r="CB403">
        <v>323.19370837817303</v>
      </c>
      <c r="CC403">
        <v>336.40073529865202</v>
      </c>
      <c r="CD403">
        <v>327.35054177391697</v>
      </c>
    </row>
    <row r="404" spans="1:82" x14ac:dyDescent="0.25">
      <c r="A404">
        <v>96.608811748998605</v>
      </c>
      <c r="B404">
        <v>338.252226597218</v>
      </c>
      <c r="C404">
        <v>319.52511309167301</v>
      </c>
      <c r="D404">
        <v>321.35211955510903</v>
      </c>
      <c r="E404">
        <v>321.70567481557498</v>
      </c>
      <c r="F404">
        <v>329.075158641342</v>
      </c>
      <c r="G404">
        <v>325.35577117901198</v>
      </c>
      <c r="H404">
        <v>322.63085769315597</v>
      </c>
      <c r="I404">
        <v>335.76416875523898</v>
      </c>
      <c r="J404">
        <v>333.88066681144898</v>
      </c>
      <c r="K404">
        <v>346.82250316947199</v>
      </c>
      <c r="L404">
        <v>337.18356450238502</v>
      </c>
      <c r="M404">
        <v>343.04463960373403</v>
      </c>
      <c r="N404">
        <v>338.251150005272</v>
      </c>
      <c r="O404">
        <v>332.17381625950298</v>
      </c>
      <c r="P404">
        <v>347.17962592431797</v>
      </c>
      <c r="Q404">
        <v>331.54327182360998</v>
      </c>
      <c r="R404">
        <v>347.85390724926702</v>
      </c>
      <c r="S404">
        <v>325.83262177786901</v>
      </c>
      <c r="T404">
        <v>370.37351472209798</v>
      </c>
      <c r="U404">
        <v>382.90718348243098</v>
      </c>
      <c r="V404">
        <v>413.01049577563401</v>
      </c>
      <c r="W404">
        <v>437.48615815162202</v>
      </c>
      <c r="X404">
        <v>476.51886655927098</v>
      </c>
      <c r="Y404">
        <v>504.58415012219501</v>
      </c>
      <c r="Z404">
        <v>539.64788185350903</v>
      </c>
      <c r="AA404">
        <v>566.92105976925302</v>
      </c>
      <c r="AB404">
        <v>521.14880574498704</v>
      </c>
      <c r="AC404">
        <v>469.86677043244202</v>
      </c>
      <c r="AD404">
        <v>427.79561545102598</v>
      </c>
      <c r="AE404">
        <v>392.607236346538</v>
      </c>
      <c r="AF404">
        <v>408.30062798905698</v>
      </c>
      <c r="AG404">
        <v>425.132510032634</v>
      </c>
      <c r="AH404">
        <v>453.000275711293</v>
      </c>
      <c r="AI404">
        <v>470.65988931470099</v>
      </c>
      <c r="AJ404">
        <v>523.31361297601495</v>
      </c>
      <c r="AK404">
        <v>533.84813035423895</v>
      </c>
      <c r="AL404">
        <v>548.39134883387101</v>
      </c>
      <c r="AM404">
        <v>539.94670616333804</v>
      </c>
      <c r="AN404">
        <v>528.29483090011399</v>
      </c>
      <c r="AO404">
        <v>566.90184742123199</v>
      </c>
      <c r="AP404">
        <v>440.34384730112401</v>
      </c>
      <c r="AQ404">
        <v>471.14950296269802</v>
      </c>
      <c r="AR404">
        <v>470.57007217252101</v>
      </c>
      <c r="AS404">
        <v>446.64717383977001</v>
      </c>
      <c r="AT404">
        <v>433.32479210746698</v>
      </c>
      <c r="AU404">
        <v>391.22456658945998</v>
      </c>
      <c r="AV404">
        <v>380.11991575878898</v>
      </c>
      <c r="AW404">
        <v>392.988158224502</v>
      </c>
      <c r="AX404">
        <v>362.68332588937301</v>
      </c>
      <c r="AY404">
        <v>383.72008901687599</v>
      </c>
      <c r="AZ404">
        <v>395.31337980866402</v>
      </c>
      <c r="BA404">
        <v>406.474303576517</v>
      </c>
      <c r="BB404">
        <v>406.21775507605997</v>
      </c>
      <c r="BC404">
        <v>401.525764819958</v>
      </c>
      <c r="BD404">
        <v>422.30161059562897</v>
      </c>
      <c r="BE404">
        <v>444.30001444435197</v>
      </c>
      <c r="BF404">
        <v>410.36478558252401</v>
      </c>
      <c r="BG404">
        <v>426.37428012245499</v>
      </c>
      <c r="BH404">
        <v>436.54397259023898</v>
      </c>
      <c r="BI404">
        <v>441.07307500185902</v>
      </c>
      <c r="BJ404">
        <v>480.62088389604202</v>
      </c>
      <c r="BK404">
        <v>492.62599494373399</v>
      </c>
      <c r="BL404">
        <v>398.04534978976199</v>
      </c>
      <c r="BM404">
        <v>377.42184547015</v>
      </c>
      <c r="BN404">
        <v>346.64708123811101</v>
      </c>
      <c r="BO404">
        <v>323.473264287956</v>
      </c>
      <c r="BP404">
        <v>333.46151367882999</v>
      </c>
      <c r="BQ404">
        <v>337.880632052458</v>
      </c>
      <c r="BR404">
        <v>327.93004481932098</v>
      </c>
      <c r="BS404">
        <v>338.88334452877899</v>
      </c>
      <c r="BT404">
        <v>339.014825285607</v>
      </c>
      <c r="BU404">
        <v>329.53756707903699</v>
      </c>
      <c r="BV404">
        <v>339.38937494381503</v>
      </c>
      <c r="BW404">
        <v>328.82235490959698</v>
      </c>
      <c r="BX404">
        <v>323.40907570138103</v>
      </c>
      <c r="BY404">
        <v>341.61034873947301</v>
      </c>
      <c r="BZ404">
        <v>336.51028421614399</v>
      </c>
      <c r="CA404">
        <v>329.73801199534199</v>
      </c>
      <c r="CB404">
        <v>324.084491919529</v>
      </c>
      <c r="CC404">
        <v>335.921592793939</v>
      </c>
      <c r="CD404">
        <v>329.536068303246</v>
      </c>
    </row>
    <row r="405" spans="1:82" x14ac:dyDescent="0.25">
      <c r="A405">
        <v>96.849132176234903</v>
      </c>
      <c r="B405">
        <v>340.41192612722398</v>
      </c>
      <c r="C405">
        <v>318.27121990706399</v>
      </c>
      <c r="D405">
        <v>329.42175547814099</v>
      </c>
      <c r="E405">
        <v>332.44273428978403</v>
      </c>
      <c r="F405">
        <v>325.33417962036998</v>
      </c>
      <c r="G405">
        <v>325.888265371069</v>
      </c>
      <c r="H405">
        <v>325.75669749030101</v>
      </c>
      <c r="I405">
        <v>331.56772018907998</v>
      </c>
      <c r="J405">
        <v>328.250155453812</v>
      </c>
      <c r="K405">
        <v>347.32046508022398</v>
      </c>
      <c r="L405">
        <v>334.13740714285098</v>
      </c>
      <c r="M405">
        <v>337.76796757672201</v>
      </c>
      <c r="N405">
        <v>338.60999285098399</v>
      </c>
      <c r="O405">
        <v>335.27061506652399</v>
      </c>
      <c r="P405">
        <v>342.19522284399898</v>
      </c>
      <c r="Q405">
        <v>330.060556170479</v>
      </c>
      <c r="R405">
        <v>343.24153593942998</v>
      </c>
      <c r="S405">
        <v>333.548827518758</v>
      </c>
      <c r="T405">
        <v>364.07172419147003</v>
      </c>
      <c r="U405">
        <v>384.49839137663599</v>
      </c>
      <c r="V405">
        <v>410.37960265567</v>
      </c>
      <c r="W405">
        <v>427.78980950224297</v>
      </c>
      <c r="X405">
        <v>478.82492003360801</v>
      </c>
      <c r="Y405">
        <v>497.79030037890601</v>
      </c>
      <c r="Z405">
        <v>523.68705377459798</v>
      </c>
      <c r="AA405">
        <v>553.23996408206006</v>
      </c>
      <c r="AB405">
        <v>511.57743549792599</v>
      </c>
      <c r="AC405">
        <v>456.85133456730699</v>
      </c>
      <c r="AD405">
        <v>420.069339454839</v>
      </c>
      <c r="AE405">
        <v>387.60651050272099</v>
      </c>
      <c r="AF405">
        <v>406.46401223113401</v>
      </c>
      <c r="AG405">
        <v>419.888817413293</v>
      </c>
      <c r="AH405">
        <v>441.05249966392802</v>
      </c>
      <c r="AI405">
        <v>468.54963126869399</v>
      </c>
      <c r="AJ405">
        <v>510.45847338588197</v>
      </c>
      <c r="AK405">
        <v>521.94467470247196</v>
      </c>
      <c r="AL405">
        <v>528.14925963156304</v>
      </c>
      <c r="AM405">
        <v>522.97439939498804</v>
      </c>
      <c r="AN405">
        <v>516.73749767988295</v>
      </c>
      <c r="AO405">
        <v>549.26829628034</v>
      </c>
      <c r="AP405">
        <v>424.26314224522798</v>
      </c>
      <c r="AQ405">
        <v>466.07136800443999</v>
      </c>
      <c r="AR405">
        <v>461.96074960548998</v>
      </c>
      <c r="AS405">
        <v>441.14474178969903</v>
      </c>
      <c r="AT405">
        <v>423.58440057566298</v>
      </c>
      <c r="AU405">
        <v>384.44284803360699</v>
      </c>
      <c r="AV405">
        <v>371.98825420520302</v>
      </c>
      <c r="AW405">
        <v>384.94199960599701</v>
      </c>
      <c r="AX405">
        <v>361.58757151735398</v>
      </c>
      <c r="AY405">
        <v>386.50287254174202</v>
      </c>
      <c r="AZ405">
        <v>383.43583878094501</v>
      </c>
      <c r="BA405">
        <v>400.93510369785201</v>
      </c>
      <c r="BB405">
        <v>399.91676911555902</v>
      </c>
      <c r="BC405">
        <v>392.582657635565</v>
      </c>
      <c r="BD405">
        <v>416.06078310547099</v>
      </c>
      <c r="BE405">
        <v>425.93367352241</v>
      </c>
      <c r="BF405">
        <v>401.57521630448201</v>
      </c>
      <c r="BG405">
        <v>419.13719102573401</v>
      </c>
      <c r="BH405">
        <v>425.36923529228602</v>
      </c>
      <c r="BI405">
        <v>429.467487480773</v>
      </c>
      <c r="BJ405">
        <v>472.83118982788301</v>
      </c>
      <c r="BK405">
        <v>493.683425958474</v>
      </c>
      <c r="BL405">
        <v>397.322804591568</v>
      </c>
      <c r="BM405">
        <v>375.05817028345399</v>
      </c>
      <c r="BN405">
        <v>344.116371333193</v>
      </c>
      <c r="BO405">
        <v>326.166806770432</v>
      </c>
      <c r="BP405">
        <v>338.35924315760701</v>
      </c>
      <c r="BQ405">
        <v>334.33662561342697</v>
      </c>
      <c r="BR405">
        <v>333.63422989922401</v>
      </c>
      <c r="BS405">
        <v>339.14456416639399</v>
      </c>
      <c r="BT405">
        <v>343.03292231770001</v>
      </c>
      <c r="BU405">
        <v>336.143796822914</v>
      </c>
      <c r="BV405">
        <v>334.06361383317301</v>
      </c>
      <c r="BW405">
        <v>330.87948589702398</v>
      </c>
      <c r="BX405">
        <v>326.13528790590499</v>
      </c>
      <c r="BY405">
        <v>344.42607793967898</v>
      </c>
      <c r="BZ405">
        <v>341.15878582452598</v>
      </c>
      <c r="CA405">
        <v>324.688180398052</v>
      </c>
      <c r="CB405">
        <v>333.46139945417099</v>
      </c>
      <c r="CC405">
        <v>338.29938562735998</v>
      </c>
      <c r="CD405">
        <v>326.94667945260301</v>
      </c>
    </row>
    <row r="406" spans="1:82" x14ac:dyDescent="0.25">
      <c r="A406">
        <v>97.089452603471301</v>
      </c>
      <c r="B406">
        <v>335.80849562039799</v>
      </c>
      <c r="C406">
        <v>323.08362000117199</v>
      </c>
      <c r="D406">
        <v>328.27270834014598</v>
      </c>
      <c r="E406">
        <v>337.56644993265098</v>
      </c>
      <c r="F406">
        <v>330.163330496377</v>
      </c>
      <c r="G406">
        <v>327.74656764321998</v>
      </c>
      <c r="H406">
        <v>328.893519485247</v>
      </c>
      <c r="I406">
        <v>328.09865953583602</v>
      </c>
      <c r="J406">
        <v>328.14219074021798</v>
      </c>
      <c r="K406">
        <v>342.94766112182998</v>
      </c>
      <c r="L406">
        <v>331.93881164574702</v>
      </c>
      <c r="M406">
        <v>329.492043245351</v>
      </c>
      <c r="N406">
        <v>342.61714819456603</v>
      </c>
      <c r="O406">
        <v>333.662665851827</v>
      </c>
      <c r="P406">
        <v>341.19842899168498</v>
      </c>
      <c r="Q406">
        <v>326.77316797619198</v>
      </c>
      <c r="R406">
        <v>338.53022142900397</v>
      </c>
      <c r="S406">
        <v>343.29155358858299</v>
      </c>
      <c r="T406">
        <v>367.66032575926101</v>
      </c>
      <c r="U406">
        <v>385.36285233613</v>
      </c>
      <c r="V406">
        <v>410.99873131498902</v>
      </c>
      <c r="W406">
        <v>426.82294719329298</v>
      </c>
      <c r="X406">
        <v>478.90113031386801</v>
      </c>
      <c r="Y406">
        <v>493.05823187125901</v>
      </c>
      <c r="Z406">
        <v>528.65398879963698</v>
      </c>
      <c r="AA406">
        <v>540.682580325971</v>
      </c>
      <c r="AB406">
        <v>509.59518827017098</v>
      </c>
      <c r="AC406">
        <v>448.04518948475402</v>
      </c>
      <c r="AD406">
        <v>422.63175382588003</v>
      </c>
      <c r="AE406">
        <v>393.42917536391002</v>
      </c>
      <c r="AF406">
        <v>406.23655275619802</v>
      </c>
      <c r="AG406">
        <v>425.40614378287501</v>
      </c>
      <c r="AH406">
        <v>441.30289463873299</v>
      </c>
      <c r="AI406">
        <v>460.13721309558503</v>
      </c>
      <c r="AJ406">
        <v>496.792000277993</v>
      </c>
      <c r="AK406">
        <v>503.31996098158601</v>
      </c>
      <c r="AL406">
        <v>510.263253488418</v>
      </c>
      <c r="AM406">
        <v>499.63808979831703</v>
      </c>
      <c r="AN406">
        <v>509.381029211461</v>
      </c>
      <c r="AO406">
        <v>522.56337053910704</v>
      </c>
      <c r="AP406">
        <v>410.955323204438</v>
      </c>
      <c r="AQ406">
        <v>458.79979898026897</v>
      </c>
      <c r="AR406">
        <v>455.47070664087602</v>
      </c>
      <c r="AS406">
        <v>436.69141696245902</v>
      </c>
      <c r="AT406">
        <v>414.28145574884599</v>
      </c>
      <c r="AU406">
        <v>376.75028307848299</v>
      </c>
      <c r="AV406">
        <v>370.48995690378899</v>
      </c>
      <c r="AW406">
        <v>379.391372614879</v>
      </c>
      <c r="AX406">
        <v>362.62636423503699</v>
      </c>
      <c r="AY406">
        <v>385.28809932554702</v>
      </c>
      <c r="AZ406">
        <v>379.52953586609499</v>
      </c>
      <c r="BA406">
        <v>394.88406492483898</v>
      </c>
      <c r="BB406">
        <v>393.53354665055201</v>
      </c>
      <c r="BC406">
        <v>383.681406154493</v>
      </c>
      <c r="BD406">
        <v>412.35713487332202</v>
      </c>
      <c r="BE406">
        <v>414.52079508939897</v>
      </c>
      <c r="BF406">
        <v>396.23141252982202</v>
      </c>
      <c r="BG406">
        <v>412.56292389656301</v>
      </c>
      <c r="BH406">
        <v>413.403763058945</v>
      </c>
      <c r="BI406">
        <v>418.98348200075498</v>
      </c>
      <c r="BJ406">
        <v>460.440931239534</v>
      </c>
      <c r="BK406">
        <v>488.78837984670201</v>
      </c>
      <c r="BL406">
        <v>398.27908185170901</v>
      </c>
      <c r="BM406">
        <v>377.57169878021</v>
      </c>
      <c r="BN406">
        <v>338.29070517069601</v>
      </c>
      <c r="BO406">
        <v>321.405498754657</v>
      </c>
      <c r="BP406">
        <v>338.24542809601002</v>
      </c>
      <c r="BQ406">
        <v>333.246016046335</v>
      </c>
      <c r="BR406">
        <v>338.39463841332997</v>
      </c>
      <c r="BS406">
        <v>334.19412044646498</v>
      </c>
      <c r="BT406">
        <v>341.43876615245898</v>
      </c>
      <c r="BU406">
        <v>340.12719602923801</v>
      </c>
      <c r="BV406">
        <v>329.43785121750898</v>
      </c>
      <c r="BW406">
        <v>337.04217726335099</v>
      </c>
      <c r="BX406">
        <v>322.58161259382899</v>
      </c>
      <c r="BY406">
        <v>343.09890898339</v>
      </c>
      <c r="BZ406">
        <v>332.76151346684497</v>
      </c>
      <c r="CA406">
        <v>320.84827992850398</v>
      </c>
      <c r="CB406">
        <v>337.042187093015</v>
      </c>
      <c r="CC406">
        <v>339.04469267807099</v>
      </c>
      <c r="CD406">
        <v>325.970363525501</v>
      </c>
    </row>
    <row r="407" spans="1:82" x14ac:dyDescent="0.25">
      <c r="A407">
        <v>97.329773030707599</v>
      </c>
      <c r="B407">
        <v>335.47569359798598</v>
      </c>
      <c r="C407">
        <v>325.68748825049698</v>
      </c>
      <c r="D407">
        <v>328.18258916715803</v>
      </c>
      <c r="E407">
        <v>336.95064739293201</v>
      </c>
      <c r="F407">
        <v>330.542771691084</v>
      </c>
      <c r="G407">
        <v>331.75989691705001</v>
      </c>
      <c r="H407">
        <v>330.38811039777602</v>
      </c>
      <c r="I407">
        <v>333.36574879038699</v>
      </c>
      <c r="J407">
        <v>329.06895111580099</v>
      </c>
      <c r="K407">
        <v>335.94720931070299</v>
      </c>
      <c r="L407">
        <v>332.77993669260098</v>
      </c>
      <c r="M407">
        <v>330.73578317995799</v>
      </c>
      <c r="N407">
        <v>341.24520118432298</v>
      </c>
      <c r="O407">
        <v>327.04201717039899</v>
      </c>
      <c r="P407">
        <v>339.633011408117</v>
      </c>
      <c r="Q407">
        <v>320.69291551683898</v>
      </c>
      <c r="R407">
        <v>337.32901037225298</v>
      </c>
      <c r="S407">
        <v>349.31578095108898</v>
      </c>
      <c r="T407">
        <v>371.53877499805799</v>
      </c>
      <c r="U407">
        <v>383.55037121552999</v>
      </c>
      <c r="V407">
        <v>413.13809620191603</v>
      </c>
      <c r="W407">
        <v>431.66141272729197</v>
      </c>
      <c r="X407">
        <v>466.05237213735302</v>
      </c>
      <c r="Y407">
        <v>475.56537506811497</v>
      </c>
      <c r="Z407">
        <v>501.96161535199599</v>
      </c>
      <c r="AA407">
        <v>507.40422177368202</v>
      </c>
      <c r="AB407">
        <v>482.29291225620602</v>
      </c>
      <c r="AC407">
        <v>435.76658581670802</v>
      </c>
      <c r="AD407">
        <v>410.95579766375403</v>
      </c>
      <c r="AE407">
        <v>399.28891117599397</v>
      </c>
      <c r="AF407">
        <v>401.09699696481698</v>
      </c>
      <c r="AG407">
        <v>424.30069277288601</v>
      </c>
      <c r="AH407">
        <v>436.848440101937</v>
      </c>
      <c r="AI407">
        <v>446.34870333960401</v>
      </c>
      <c r="AJ407">
        <v>473.59485200500097</v>
      </c>
      <c r="AK407">
        <v>479.48753011120198</v>
      </c>
      <c r="AL407">
        <v>482.30301821431499</v>
      </c>
      <c r="AM407">
        <v>473.75590703421699</v>
      </c>
      <c r="AN407">
        <v>483.09202450353501</v>
      </c>
      <c r="AO407">
        <v>494.67295159524201</v>
      </c>
      <c r="AP407">
        <v>409.803177396725</v>
      </c>
      <c r="AQ407">
        <v>445.22955379885002</v>
      </c>
      <c r="AR407">
        <v>439.72907936031498</v>
      </c>
      <c r="AS407">
        <v>426.79341028263599</v>
      </c>
      <c r="AT407">
        <v>403.51532022679697</v>
      </c>
      <c r="AU407">
        <v>374.06494730589799</v>
      </c>
      <c r="AV407">
        <v>371.32295397498501</v>
      </c>
      <c r="AW407">
        <v>379.39472574164699</v>
      </c>
      <c r="AX407">
        <v>364.96008295781201</v>
      </c>
      <c r="AY407">
        <v>381.43349703070697</v>
      </c>
      <c r="AZ407">
        <v>374.69666748332099</v>
      </c>
      <c r="BA407">
        <v>391.27143235677897</v>
      </c>
      <c r="BB407">
        <v>382.19265339818202</v>
      </c>
      <c r="BC407">
        <v>374.49242611550699</v>
      </c>
      <c r="BD407">
        <v>401.31299719196397</v>
      </c>
      <c r="BE407">
        <v>394.964989535482</v>
      </c>
      <c r="BF407">
        <v>388.50872646214799</v>
      </c>
      <c r="BG407">
        <v>402.08116110494899</v>
      </c>
      <c r="BH407">
        <v>394.69969401334902</v>
      </c>
      <c r="BI407">
        <v>404.90651379717099</v>
      </c>
      <c r="BJ407">
        <v>436.15266163493402</v>
      </c>
      <c r="BK407">
        <v>476.73348264569699</v>
      </c>
      <c r="BL407">
        <v>394.013301892615</v>
      </c>
      <c r="BM407">
        <v>373.88378250515098</v>
      </c>
      <c r="BN407">
        <v>338.72553119369002</v>
      </c>
      <c r="BO407">
        <v>324.35059444937502</v>
      </c>
      <c r="BP407">
        <v>336.41810971611602</v>
      </c>
      <c r="BQ407">
        <v>331.05955127809301</v>
      </c>
      <c r="BR407">
        <v>334.62503868536197</v>
      </c>
      <c r="BS407">
        <v>332.65830065508197</v>
      </c>
      <c r="BT407">
        <v>341.80772643337502</v>
      </c>
      <c r="BU407">
        <v>341.90727017710998</v>
      </c>
      <c r="BV407">
        <v>322.28693606754302</v>
      </c>
      <c r="BW407">
        <v>338.66921482603402</v>
      </c>
      <c r="BX407">
        <v>322.78533227561502</v>
      </c>
      <c r="BY407">
        <v>340.827210237987</v>
      </c>
      <c r="BZ407">
        <v>328.45107856111701</v>
      </c>
      <c r="CA407">
        <v>321.162523548097</v>
      </c>
      <c r="CB407">
        <v>339.30736630149801</v>
      </c>
      <c r="CC407">
        <v>337.71404966804897</v>
      </c>
      <c r="CD407">
        <v>329.91000073805998</v>
      </c>
    </row>
    <row r="408" spans="1:82" x14ac:dyDescent="0.25">
      <c r="A408">
        <v>97.570093457943898</v>
      </c>
      <c r="B408">
        <v>335.34702938276899</v>
      </c>
      <c r="C408">
        <v>325.48613707278702</v>
      </c>
      <c r="D408">
        <v>328.74255580253202</v>
      </c>
      <c r="E408">
        <v>342.257330656298</v>
      </c>
      <c r="F408">
        <v>330.18908817427803</v>
      </c>
      <c r="G408">
        <v>335.2187510887</v>
      </c>
      <c r="H408">
        <v>332.166063579102</v>
      </c>
      <c r="I408">
        <v>325.248278849114</v>
      </c>
      <c r="J408">
        <v>329.07329211702</v>
      </c>
      <c r="K408">
        <v>332.37409993790499</v>
      </c>
      <c r="L408">
        <v>329.79956847955299</v>
      </c>
      <c r="M408">
        <v>332.70395976367899</v>
      </c>
      <c r="N408">
        <v>343.22081498184798</v>
      </c>
      <c r="O408">
        <v>326.00330731558398</v>
      </c>
      <c r="P408">
        <v>339.24430194643202</v>
      </c>
      <c r="Q408">
        <v>320.83407285218698</v>
      </c>
      <c r="R408">
        <v>337.22699140952898</v>
      </c>
      <c r="S408">
        <v>355.88020169552999</v>
      </c>
      <c r="T408">
        <v>371.75868737094498</v>
      </c>
      <c r="U408">
        <v>374.37277222055798</v>
      </c>
      <c r="V408">
        <v>398.44403666909898</v>
      </c>
      <c r="W408">
        <v>414.55134372262597</v>
      </c>
      <c r="X408">
        <v>439.23470021239598</v>
      </c>
      <c r="Y408">
        <v>438.44367585777002</v>
      </c>
      <c r="Z408">
        <v>462.84519259650602</v>
      </c>
      <c r="AA408">
        <v>470.41460484634399</v>
      </c>
      <c r="AB408">
        <v>449.55652853494098</v>
      </c>
      <c r="AC408">
        <v>417.49551633364501</v>
      </c>
      <c r="AD408">
        <v>397.68143640418401</v>
      </c>
      <c r="AE408">
        <v>392.35540598266198</v>
      </c>
      <c r="AF408">
        <v>392.77435390399501</v>
      </c>
      <c r="AG408">
        <v>413.48939892067801</v>
      </c>
      <c r="AH408">
        <v>422.51302723999299</v>
      </c>
      <c r="AI408">
        <v>435.49760789490398</v>
      </c>
      <c r="AJ408">
        <v>463.17849627170102</v>
      </c>
      <c r="AK408">
        <v>470.71581204218103</v>
      </c>
      <c r="AL408">
        <v>476.13501111591</v>
      </c>
      <c r="AM408">
        <v>462.49375055118298</v>
      </c>
      <c r="AN408">
        <v>472.97136957935498</v>
      </c>
      <c r="AO408">
        <v>486.76930304389299</v>
      </c>
      <c r="AP408">
        <v>405.33792607375102</v>
      </c>
      <c r="AQ408">
        <v>436.98330198317001</v>
      </c>
      <c r="AR408">
        <v>436.88613219361503</v>
      </c>
      <c r="AS408">
        <v>420.62423379779301</v>
      </c>
      <c r="AT408">
        <v>394.943334739894</v>
      </c>
      <c r="AU408">
        <v>366.89935895816001</v>
      </c>
      <c r="AV408">
        <v>363.33501842806697</v>
      </c>
      <c r="AW408">
        <v>378.806037522743</v>
      </c>
      <c r="AX408">
        <v>365.65508993402699</v>
      </c>
      <c r="AY408">
        <v>372.45431150583101</v>
      </c>
      <c r="AZ408">
        <v>368.43018133849199</v>
      </c>
      <c r="BA408">
        <v>388.46997462357399</v>
      </c>
      <c r="BB408">
        <v>373.84688134167902</v>
      </c>
      <c r="BC408">
        <v>366.08447788613302</v>
      </c>
      <c r="BD408">
        <v>388.878272371224</v>
      </c>
      <c r="BE408">
        <v>388.02967455529102</v>
      </c>
      <c r="BF408">
        <v>381.98782684733197</v>
      </c>
      <c r="BG408">
        <v>396.88749067176502</v>
      </c>
      <c r="BH408">
        <v>381.83720793491102</v>
      </c>
      <c r="BI408">
        <v>393.633694458675</v>
      </c>
      <c r="BJ408">
        <v>423.03006762036301</v>
      </c>
      <c r="BK408">
        <v>469.07333572567097</v>
      </c>
      <c r="BL408">
        <v>392.51929220377798</v>
      </c>
      <c r="BM408">
        <v>369.06063700371902</v>
      </c>
      <c r="BN408">
        <v>337.14921399300499</v>
      </c>
      <c r="BO408">
        <v>327.56118640170899</v>
      </c>
      <c r="BP408">
        <v>340.37395080606802</v>
      </c>
      <c r="BQ408">
        <v>330.54276594468399</v>
      </c>
      <c r="BR408">
        <v>333.586287527823</v>
      </c>
      <c r="BS408">
        <v>329.33125152051298</v>
      </c>
      <c r="BT408">
        <v>342.77715482416301</v>
      </c>
      <c r="BU408">
        <v>343.30273627722698</v>
      </c>
      <c r="BV408">
        <v>321.68884126357602</v>
      </c>
      <c r="BW408">
        <v>340.94538241677498</v>
      </c>
      <c r="BX408">
        <v>328.27507228746799</v>
      </c>
      <c r="BY408">
        <v>342.58750965193002</v>
      </c>
      <c r="BZ408">
        <v>329.05416639564299</v>
      </c>
      <c r="CA408">
        <v>321.12976144186098</v>
      </c>
      <c r="CB408">
        <v>341.61384043877399</v>
      </c>
      <c r="CC408">
        <v>338.36765581849397</v>
      </c>
      <c r="CD408">
        <v>331.19214153678098</v>
      </c>
    </row>
    <row r="409" spans="1:82" x14ac:dyDescent="0.25">
      <c r="A409">
        <v>97.810413885180196</v>
      </c>
      <c r="B409">
        <v>327.69014789159701</v>
      </c>
      <c r="C409">
        <v>323.41486482125902</v>
      </c>
      <c r="D409">
        <v>330.13400203964699</v>
      </c>
      <c r="E409">
        <v>344.928103986206</v>
      </c>
      <c r="F409">
        <v>327.63721766713701</v>
      </c>
      <c r="G409">
        <v>337.13877655759001</v>
      </c>
      <c r="H409">
        <v>330.42855913716102</v>
      </c>
      <c r="I409">
        <v>329.05660749012799</v>
      </c>
      <c r="J409">
        <v>328.91888453804103</v>
      </c>
      <c r="K409">
        <v>338.36200536859002</v>
      </c>
      <c r="L409">
        <v>332.73181068647398</v>
      </c>
      <c r="M409">
        <v>331.33389699073399</v>
      </c>
      <c r="N409">
        <v>345.19805585992202</v>
      </c>
      <c r="O409">
        <v>327.325333747846</v>
      </c>
      <c r="P409">
        <v>341.16354515890202</v>
      </c>
      <c r="Q409">
        <v>329.62499467312699</v>
      </c>
      <c r="R409">
        <v>338.49013254498902</v>
      </c>
      <c r="S409">
        <v>355.86365226023003</v>
      </c>
      <c r="T409">
        <v>373.05932924426401</v>
      </c>
      <c r="U409">
        <v>371.30976488526898</v>
      </c>
      <c r="V409">
        <v>389.02183375142903</v>
      </c>
      <c r="W409">
        <v>405.93910988243903</v>
      </c>
      <c r="X409">
        <v>423.32290902968299</v>
      </c>
      <c r="Y409">
        <v>425.09073061249899</v>
      </c>
      <c r="Z409">
        <v>447.78569582057997</v>
      </c>
      <c r="AA409">
        <v>445.99178247006</v>
      </c>
      <c r="AB409">
        <v>437.83433573286902</v>
      </c>
      <c r="AC409">
        <v>409.30737932901098</v>
      </c>
      <c r="AD409">
        <v>393.64825617219702</v>
      </c>
      <c r="AE409">
        <v>383.42896801643798</v>
      </c>
      <c r="AF409">
        <v>382.73900421617498</v>
      </c>
      <c r="AG409">
        <v>399.753679113847</v>
      </c>
      <c r="AH409">
        <v>413.62942020155498</v>
      </c>
      <c r="AI409">
        <v>425.176892905285</v>
      </c>
      <c r="AJ409">
        <v>453.226115113437</v>
      </c>
      <c r="AK409">
        <v>452.07818788449998</v>
      </c>
      <c r="AL409">
        <v>461.56910289707702</v>
      </c>
      <c r="AM409">
        <v>446.35043954364801</v>
      </c>
      <c r="AN409">
        <v>465.07402859572699</v>
      </c>
      <c r="AO409">
        <v>472.444984910953</v>
      </c>
      <c r="AP409">
        <v>400.04760548496301</v>
      </c>
      <c r="AQ409">
        <v>434.36014715277997</v>
      </c>
      <c r="AR409">
        <v>426.811294403489</v>
      </c>
      <c r="AS409">
        <v>410.328387079555</v>
      </c>
      <c r="AT409">
        <v>390.64981247533501</v>
      </c>
      <c r="AU409">
        <v>363.83701466303501</v>
      </c>
      <c r="AV409">
        <v>356.877812108782</v>
      </c>
      <c r="AW409">
        <v>373.35403381695102</v>
      </c>
      <c r="AX409">
        <v>365.04227242077201</v>
      </c>
      <c r="AY409">
        <v>365.101877018972</v>
      </c>
      <c r="AZ409">
        <v>362.25593666501402</v>
      </c>
      <c r="BA409">
        <v>378.12718660671101</v>
      </c>
      <c r="BB409">
        <v>370.877533635617</v>
      </c>
      <c r="BC409">
        <v>360.941516863684</v>
      </c>
      <c r="BD409">
        <v>382.24632254573203</v>
      </c>
      <c r="BE409">
        <v>386.44750847225498</v>
      </c>
      <c r="BF409">
        <v>379.50208015907202</v>
      </c>
      <c r="BG409">
        <v>387.88784040935798</v>
      </c>
      <c r="BH409">
        <v>373.83989128539002</v>
      </c>
      <c r="BI409">
        <v>390.25329303331102</v>
      </c>
      <c r="BJ409">
        <v>409.38060167652202</v>
      </c>
      <c r="BK409">
        <v>455.33580720362602</v>
      </c>
      <c r="BL409">
        <v>378.76955432878498</v>
      </c>
      <c r="BM409">
        <v>372.34118413233398</v>
      </c>
      <c r="BN409">
        <v>334.22141330003399</v>
      </c>
      <c r="BO409">
        <v>333.23721726048399</v>
      </c>
      <c r="BP409">
        <v>334.54818518144299</v>
      </c>
      <c r="BQ409">
        <v>332.48947443235801</v>
      </c>
      <c r="BR409">
        <v>339.815161547591</v>
      </c>
      <c r="BS409">
        <v>332.70136991928302</v>
      </c>
      <c r="BT409">
        <v>341.09333856425701</v>
      </c>
      <c r="BU409">
        <v>340.75968267734498</v>
      </c>
      <c r="BV409">
        <v>326.35318183649798</v>
      </c>
      <c r="BW409">
        <v>343.94211858962899</v>
      </c>
      <c r="BX409">
        <v>326.64246151400602</v>
      </c>
      <c r="BY409">
        <v>337.62261201114802</v>
      </c>
      <c r="BZ409">
        <v>326.10130775085503</v>
      </c>
      <c r="CA409">
        <v>322.84281028682199</v>
      </c>
      <c r="CB409">
        <v>339.08116782355</v>
      </c>
      <c r="CC409">
        <v>335.85974844344901</v>
      </c>
      <c r="CD409">
        <v>330.55263721318801</v>
      </c>
    </row>
    <row r="410" spans="1:82" x14ac:dyDescent="0.25">
      <c r="A410">
        <v>98.050734312416495</v>
      </c>
      <c r="B410">
        <v>323.53446685685202</v>
      </c>
      <c r="C410">
        <v>324.00321268182103</v>
      </c>
      <c r="D410">
        <v>324.72046695978901</v>
      </c>
      <c r="E410">
        <v>336.77277150641697</v>
      </c>
      <c r="F410">
        <v>329.65000170849999</v>
      </c>
      <c r="G410">
        <v>338.338204727586</v>
      </c>
      <c r="H410">
        <v>325.11083147328998</v>
      </c>
      <c r="I410">
        <v>333.10712536056599</v>
      </c>
      <c r="J410">
        <v>330.87141686659601</v>
      </c>
      <c r="K410">
        <v>337.77607846523301</v>
      </c>
      <c r="L410">
        <v>339.81120757001497</v>
      </c>
      <c r="M410">
        <v>329.77736008452302</v>
      </c>
      <c r="N410">
        <v>342.49035259059099</v>
      </c>
      <c r="O410">
        <v>329.40458742650202</v>
      </c>
      <c r="P410">
        <v>340.78230177804897</v>
      </c>
      <c r="Q410">
        <v>332.09480462895698</v>
      </c>
      <c r="R410">
        <v>335.58549391208101</v>
      </c>
      <c r="S410">
        <v>356.57458440962802</v>
      </c>
      <c r="T410">
        <v>376.21064547288501</v>
      </c>
      <c r="U410">
        <v>371.79130909065799</v>
      </c>
      <c r="V410">
        <v>392.78938816702203</v>
      </c>
      <c r="W410">
        <v>406.37267284767398</v>
      </c>
      <c r="X410">
        <v>420.11553352618103</v>
      </c>
      <c r="Y410">
        <v>425.04489387543299</v>
      </c>
      <c r="Z410">
        <v>448.68486422854397</v>
      </c>
      <c r="AA410">
        <v>443.55646271836002</v>
      </c>
      <c r="AB410">
        <v>438.38739305571602</v>
      </c>
      <c r="AC410">
        <v>413.19791457407302</v>
      </c>
      <c r="AD410">
        <v>396.56898250423802</v>
      </c>
      <c r="AE410">
        <v>385.43904940489301</v>
      </c>
      <c r="AF410">
        <v>383.225265284096</v>
      </c>
      <c r="AG410">
        <v>395.75347490285498</v>
      </c>
      <c r="AH410">
        <v>414.12679569797302</v>
      </c>
      <c r="AI410">
        <v>422.00754522272501</v>
      </c>
      <c r="AJ410">
        <v>450.67120422378798</v>
      </c>
      <c r="AK410">
        <v>448.23945460926097</v>
      </c>
      <c r="AL410">
        <v>465.29100829408497</v>
      </c>
      <c r="AM410">
        <v>441.20286027722398</v>
      </c>
      <c r="AN410">
        <v>462.342077045027</v>
      </c>
      <c r="AO410">
        <v>464.55814705797599</v>
      </c>
      <c r="AP410">
        <v>400.72478728851701</v>
      </c>
      <c r="AQ410">
        <v>436.72961489772803</v>
      </c>
      <c r="AR410">
        <v>419.20572171985299</v>
      </c>
      <c r="AS410">
        <v>402.77829722854699</v>
      </c>
      <c r="AT410">
        <v>387.80186306843098</v>
      </c>
      <c r="AU410">
        <v>364.44241845249798</v>
      </c>
      <c r="AV410">
        <v>363.63129934902599</v>
      </c>
      <c r="AW410">
        <v>369.31994103502097</v>
      </c>
      <c r="AX410">
        <v>364.54475209575003</v>
      </c>
      <c r="AY410">
        <v>364.26173970673301</v>
      </c>
      <c r="AZ410">
        <v>361.721520132112</v>
      </c>
      <c r="BA410">
        <v>372.091596451275</v>
      </c>
      <c r="BB410">
        <v>370.222538478405</v>
      </c>
      <c r="BC410">
        <v>365.99143303869698</v>
      </c>
      <c r="BD410">
        <v>374.60014232832299</v>
      </c>
      <c r="BE410">
        <v>388.80950163763202</v>
      </c>
      <c r="BF410">
        <v>380.52376206677201</v>
      </c>
      <c r="BG410">
        <v>388.404857090598</v>
      </c>
      <c r="BH410">
        <v>378.64815834771503</v>
      </c>
      <c r="BI410">
        <v>390.87993305397799</v>
      </c>
      <c r="BJ410">
        <v>403.57601201063699</v>
      </c>
      <c r="BK410">
        <v>447.02688866894999</v>
      </c>
      <c r="BL410">
        <v>380.61231226998802</v>
      </c>
      <c r="BM410">
        <v>374.80801335887702</v>
      </c>
      <c r="BN410">
        <v>332.90344015139198</v>
      </c>
      <c r="BO410">
        <v>335.77828142642602</v>
      </c>
      <c r="BP410">
        <v>335.722376417259</v>
      </c>
      <c r="BQ410">
        <v>336.16936917787399</v>
      </c>
      <c r="BR410">
        <v>339.61619544071999</v>
      </c>
      <c r="BS410">
        <v>336.06807102283301</v>
      </c>
      <c r="BT410">
        <v>338.94090827799602</v>
      </c>
      <c r="BU410">
        <v>340.76187955071498</v>
      </c>
      <c r="BV410">
        <v>329.960887035756</v>
      </c>
      <c r="BW410">
        <v>337.21543791354702</v>
      </c>
      <c r="BX410">
        <v>325.89812367946303</v>
      </c>
      <c r="BY410">
        <v>332.01867431187401</v>
      </c>
      <c r="BZ410">
        <v>317.20716358476898</v>
      </c>
      <c r="CA410">
        <v>328.01390670229802</v>
      </c>
      <c r="CB410">
        <v>340.89264919225297</v>
      </c>
      <c r="CC410">
        <v>333.84953954153701</v>
      </c>
      <c r="CD410">
        <v>328.96408267858698</v>
      </c>
    </row>
    <row r="411" spans="1:82" x14ac:dyDescent="0.25">
      <c r="A411">
        <v>98.291054739652793</v>
      </c>
      <c r="B411">
        <v>329.95510143137801</v>
      </c>
      <c r="C411">
        <v>322.47246757438899</v>
      </c>
      <c r="D411">
        <v>322.89326173888099</v>
      </c>
      <c r="E411">
        <v>333.749895275124</v>
      </c>
      <c r="F411">
        <v>323.81443629024199</v>
      </c>
      <c r="G411">
        <v>337.33936155032899</v>
      </c>
      <c r="H411">
        <v>325.13294155466701</v>
      </c>
      <c r="I411">
        <v>338.490533037874</v>
      </c>
      <c r="J411">
        <v>328.99381111008802</v>
      </c>
      <c r="K411">
        <v>344.46603073818</v>
      </c>
      <c r="L411">
        <v>345.53147143327601</v>
      </c>
      <c r="M411">
        <v>338.45756201511301</v>
      </c>
      <c r="N411">
        <v>334.83923595791202</v>
      </c>
      <c r="O411">
        <v>334.35140572417703</v>
      </c>
      <c r="P411">
        <v>341.07526721704699</v>
      </c>
      <c r="Q411">
        <v>338.88472496865199</v>
      </c>
      <c r="R411">
        <v>336.91939009614498</v>
      </c>
      <c r="S411">
        <v>346.99387559402402</v>
      </c>
      <c r="T411">
        <v>377.85610406830602</v>
      </c>
      <c r="U411">
        <v>372.33726654709699</v>
      </c>
      <c r="V411">
        <v>398.55759837638197</v>
      </c>
      <c r="W411">
        <v>412.21457007100202</v>
      </c>
      <c r="X411">
        <v>415.91455596680998</v>
      </c>
      <c r="Y411">
        <v>420.02245529932998</v>
      </c>
      <c r="Z411">
        <v>440.52179006221297</v>
      </c>
      <c r="AA411">
        <v>441.51720566919499</v>
      </c>
      <c r="AB411">
        <v>430.23583023215099</v>
      </c>
      <c r="AC411">
        <v>423.49915772227803</v>
      </c>
      <c r="AD411">
        <v>385.28172417844303</v>
      </c>
      <c r="AE411">
        <v>382.32720237025001</v>
      </c>
      <c r="AF411">
        <v>391.183282652515</v>
      </c>
      <c r="AG411">
        <v>385.91646185435098</v>
      </c>
      <c r="AH411">
        <v>408.72798006732398</v>
      </c>
      <c r="AI411">
        <v>416.68644789502099</v>
      </c>
      <c r="AJ411">
        <v>440.19391463999199</v>
      </c>
      <c r="AK411">
        <v>444.62921551133797</v>
      </c>
      <c r="AL411">
        <v>454.46158979244001</v>
      </c>
      <c r="AM411">
        <v>422.47504152610998</v>
      </c>
      <c r="AN411">
        <v>442.83634972577198</v>
      </c>
      <c r="AO411">
        <v>452.387285641186</v>
      </c>
      <c r="AP411">
        <v>390.13162936471502</v>
      </c>
      <c r="AQ411">
        <v>426.72986071004999</v>
      </c>
      <c r="AR411">
        <v>401.03988051823899</v>
      </c>
      <c r="AS411">
        <v>395.66012627981002</v>
      </c>
      <c r="AT411">
        <v>380.35305391076099</v>
      </c>
      <c r="AU411">
        <v>370.80811648257401</v>
      </c>
      <c r="AV411">
        <v>362.77274582377498</v>
      </c>
      <c r="AW411">
        <v>365.56752669129702</v>
      </c>
      <c r="AX411">
        <v>366.98539641132101</v>
      </c>
      <c r="AY411">
        <v>367.05032282276301</v>
      </c>
      <c r="AZ411">
        <v>357.41929634380898</v>
      </c>
      <c r="BA411">
        <v>369.96586576512698</v>
      </c>
      <c r="BB411">
        <v>363.50503230626401</v>
      </c>
      <c r="BC411">
        <v>367.69288333945002</v>
      </c>
      <c r="BD411">
        <v>367.78405881785397</v>
      </c>
      <c r="BE411">
        <v>379.94471768918697</v>
      </c>
      <c r="BF411">
        <v>374.237337189904</v>
      </c>
      <c r="BG411">
        <v>385.33859395678002</v>
      </c>
      <c r="BH411">
        <v>377.081726794914</v>
      </c>
      <c r="BI411">
        <v>387.56503554713498</v>
      </c>
      <c r="BJ411">
        <v>403.53085868030399</v>
      </c>
      <c r="BK411">
        <v>423.95171873188298</v>
      </c>
      <c r="BL411">
        <v>376.47672959686997</v>
      </c>
      <c r="BM411">
        <v>372.122547711273</v>
      </c>
      <c r="BN411">
        <v>334.93495220293801</v>
      </c>
      <c r="BO411">
        <v>338.76461484775501</v>
      </c>
      <c r="BP411">
        <v>332.86101126692699</v>
      </c>
      <c r="BQ411">
        <v>332.85484133583799</v>
      </c>
      <c r="BR411">
        <v>339.69034624025898</v>
      </c>
      <c r="BS411">
        <v>338.79099217126901</v>
      </c>
      <c r="BT411">
        <v>342.235960452938</v>
      </c>
      <c r="BU411">
        <v>342.91140886763901</v>
      </c>
      <c r="BV411">
        <v>331.74811317750198</v>
      </c>
      <c r="BW411">
        <v>335.573582044533</v>
      </c>
      <c r="BX411">
        <v>328.22097211913001</v>
      </c>
      <c r="BY411">
        <v>325.718444573488</v>
      </c>
      <c r="BZ411">
        <v>310.62768833290698</v>
      </c>
      <c r="CA411">
        <v>334.84981067636699</v>
      </c>
      <c r="CB411">
        <v>343.217677216298</v>
      </c>
      <c r="CC411">
        <v>334.44198209562097</v>
      </c>
      <c r="CD411">
        <v>331.389314920782</v>
      </c>
    </row>
    <row r="412" spans="1:82" x14ac:dyDescent="0.25">
      <c r="A412">
        <v>98.531375166889106</v>
      </c>
      <c r="B412">
        <v>327.98414220608799</v>
      </c>
      <c r="C412">
        <v>316.44787604520099</v>
      </c>
      <c r="D412">
        <v>325.39005745097501</v>
      </c>
      <c r="E412">
        <v>333.04647403542901</v>
      </c>
      <c r="F412">
        <v>322.29676481962599</v>
      </c>
      <c r="G412">
        <v>335.29980937027602</v>
      </c>
      <c r="H412">
        <v>324.10107496007498</v>
      </c>
      <c r="I412">
        <v>334.17477660088099</v>
      </c>
      <c r="J412">
        <v>326.77803087833001</v>
      </c>
      <c r="K412">
        <v>344.63664542512799</v>
      </c>
      <c r="L412">
        <v>345.77493823762302</v>
      </c>
      <c r="M412">
        <v>341.375799848214</v>
      </c>
      <c r="N412">
        <v>331.792937834236</v>
      </c>
      <c r="O412">
        <v>337.04676197602402</v>
      </c>
      <c r="P412">
        <v>339.44619337270802</v>
      </c>
      <c r="Q412">
        <v>341.55794285392102</v>
      </c>
      <c r="R412">
        <v>335.48963170183799</v>
      </c>
      <c r="S412">
        <v>344.44184263671599</v>
      </c>
      <c r="T412">
        <v>378.09982581849403</v>
      </c>
      <c r="U412">
        <v>370.938811875971</v>
      </c>
      <c r="V412">
        <v>399.57731151900202</v>
      </c>
      <c r="W412">
        <v>403.70672926620398</v>
      </c>
      <c r="X412">
        <v>406.04508213182697</v>
      </c>
      <c r="Y412">
        <v>414.05793199989301</v>
      </c>
      <c r="Z412">
        <v>431.25009872507798</v>
      </c>
      <c r="AA412">
        <v>422.61343206876899</v>
      </c>
      <c r="AB412">
        <v>413.84378711449102</v>
      </c>
      <c r="AC412">
        <v>425.044851470119</v>
      </c>
      <c r="AD412">
        <v>381.53231281438599</v>
      </c>
      <c r="AE412">
        <v>374.86899866031598</v>
      </c>
      <c r="AF412">
        <v>391.86721443397897</v>
      </c>
      <c r="AG412">
        <v>375.381090963693</v>
      </c>
      <c r="AH412">
        <v>405.95958022802603</v>
      </c>
      <c r="AI412">
        <v>412.867303904062</v>
      </c>
      <c r="AJ412">
        <v>419.62405721965598</v>
      </c>
      <c r="AK412">
        <v>429.78082262073502</v>
      </c>
      <c r="AL412">
        <v>442.10051577275499</v>
      </c>
      <c r="AM412">
        <v>415.49440411202198</v>
      </c>
      <c r="AN412">
        <v>432.56932586104801</v>
      </c>
      <c r="AO412">
        <v>444.48480117787301</v>
      </c>
      <c r="AP412">
        <v>384.40678855118398</v>
      </c>
      <c r="AQ412">
        <v>421.81472879863702</v>
      </c>
      <c r="AR412">
        <v>392.05190797763402</v>
      </c>
      <c r="AS412">
        <v>383.34806982254599</v>
      </c>
      <c r="AT412">
        <v>373.59252190965401</v>
      </c>
      <c r="AU412">
        <v>369.71842195267499</v>
      </c>
      <c r="AV412">
        <v>355.795535050338</v>
      </c>
      <c r="AW412">
        <v>364.92948433837103</v>
      </c>
      <c r="AX412">
        <v>370.08360931789599</v>
      </c>
      <c r="AY412">
        <v>371.03474465090397</v>
      </c>
      <c r="AZ412">
        <v>354.963005662017</v>
      </c>
      <c r="BA412">
        <v>368.45934490474798</v>
      </c>
      <c r="BB412">
        <v>361.95741457300102</v>
      </c>
      <c r="BC412">
        <v>367.02460744026803</v>
      </c>
      <c r="BD412">
        <v>363.19626573079802</v>
      </c>
      <c r="BE412">
        <v>375.79056955003102</v>
      </c>
      <c r="BF412">
        <v>368.55439810251602</v>
      </c>
      <c r="BG412">
        <v>378.74519447645002</v>
      </c>
      <c r="BH412">
        <v>376.88744138085502</v>
      </c>
      <c r="BI412">
        <v>388.099022820171</v>
      </c>
      <c r="BJ412">
        <v>401.48101304011698</v>
      </c>
      <c r="BK412">
        <v>412.68144834574298</v>
      </c>
      <c r="BL412">
        <v>367.58676709991698</v>
      </c>
      <c r="BM412">
        <v>370.17998320917798</v>
      </c>
      <c r="BN412">
        <v>334.95314935737798</v>
      </c>
      <c r="BO412">
        <v>339.78735801326701</v>
      </c>
      <c r="BP412">
        <v>329.79234714818102</v>
      </c>
      <c r="BQ412">
        <v>332.63774315464298</v>
      </c>
      <c r="BR412">
        <v>341.92857044184302</v>
      </c>
      <c r="BS412">
        <v>342.29180030141902</v>
      </c>
      <c r="BT412">
        <v>345.35544962916299</v>
      </c>
      <c r="BU412">
        <v>334.58734653694398</v>
      </c>
      <c r="BV412">
        <v>337.29524815606698</v>
      </c>
      <c r="BW412">
        <v>337.99438833031502</v>
      </c>
      <c r="BX412">
        <v>330.18001778835298</v>
      </c>
      <c r="BY412">
        <v>322.79008776399002</v>
      </c>
      <c r="BZ412">
        <v>316.78433036214602</v>
      </c>
      <c r="CA412">
        <v>335.16710306047702</v>
      </c>
      <c r="CB412">
        <v>341.46006939588398</v>
      </c>
      <c r="CC412">
        <v>334.41054235674801</v>
      </c>
      <c r="CD412">
        <v>327.03918388857898</v>
      </c>
    </row>
    <row r="413" spans="1:82" x14ac:dyDescent="0.25">
      <c r="A413">
        <v>98.771695594125504</v>
      </c>
      <c r="B413">
        <v>329.841170381155</v>
      </c>
      <c r="C413">
        <v>315.96782242128501</v>
      </c>
      <c r="D413">
        <v>324.84933617316801</v>
      </c>
      <c r="E413">
        <v>330.16936846595001</v>
      </c>
      <c r="F413">
        <v>320.28244877740099</v>
      </c>
      <c r="G413">
        <v>331.27621450368298</v>
      </c>
      <c r="H413">
        <v>324.82835992453198</v>
      </c>
      <c r="I413">
        <v>338.04586706702298</v>
      </c>
      <c r="J413">
        <v>327.31110000831598</v>
      </c>
      <c r="K413">
        <v>350.69950538210003</v>
      </c>
      <c r="L413">
        <v>348.29501938573702</v>
      </c>
      <c r="M413">
        <v>336.03536140035499</v>
      </c>
      <c r="N413">
        <v>333.86565299610697</v>
      </c>
      <c r="O413">
        <v>335.310607269451</v>
      </c>
      <c r="P413">
        <v>338.24552370483502</v>
      </c>
      <c r="Q413">
        <v>346.21101331326099</v>
      </c>
      <c r="R413">
        <v>330.54379126956599</v>
      </c>
      <c r="S413">
        <v>344.04603774668101</v>
      </c>
      <c r="T413">
        <v>374.88036390210198</v>
      </c>
      <c r="U413">
        <v>367.97484289877099</v>
      </c>
      <c r="V413">
        <v>390.37062724153498</v>
      </c>
      <c r="W413">
        <v>386.73374716816897</v>
      </c>
      <c r="X413">
        <v>385.78710730841999</v>
      </c>
      <c r="Y413">
        <v>391.47977123915001</v>
      </c>
      <c r="Z413">
        <v>408.93341528735402</v>
      </c>
      <c r="AA413">
        <v>393.29193242258702</v>
      </c>
      <c r="AB413">
        <v>396.75434213923103</v>
      </c>
      <c r="AC413">
        <v>405.20574541086103</v>
      </c>
      <c r="AD413">
        <v>369.24188965223101</v>
      </c>
      <c r="AE413">
        <v>360.93977429809701</v>
      </c>
      <c r="AF413">
        <v>381.33265861117599</v>
      </c>
      <c r="AG413">
        <v>364.70578467423098</v>
      </c>
      <c r="AH413">
        <v>394.66193042417899</v>
      </c>
      <c r="AI413">
        <v>396.76501682417398</v>
      </c>
      <c r="AJ413">
        <v>399.00317040525601</v>
      </c>
      <c r="AK413">
        <v>411.19109392038501</v>
      </c>
      <c r="AL413">
        <v>418.898664972728</v>
      </c>
      <c r="AM413">
        <v>406.64081874025402</v>
      </c>
      <c r="AN413">
        <v>419.75711463929298</v>
      </c>
      <c r="AO413">
        <v>430.28208242885398</v>
      </c>
      <c r="AP413">
        <v>378.57723465279503</v>
      </c>
      <c r="AQ413">
        <v>416.54989154149098</v>
      </c>
      <c r="AR413">
        <v>383.24860091255601</v>
      </c>
      <c r="AS413">
        <v>377.35572349688903</v>
      </c>
      <c r="AT413">
        <v>363.49632352485298</v>
      </c>
      <c r="AU413">
        <v>359.57312316859998</v>
      </c>
      <c r="AV413">
        <v>349.44245720927597</v>
      </c>
      <c r="AW413">
        <v>355.44700122831802</v>
      </c>
      <c r="AX413">
        <v>363.71492627539197</v>
      </c>
      <c r="AY413">
        <v>363.967522362171</v>
      </c>
      <c r="AZ413">
        <v>343.75068025038598</v>
      </c>
      <c r="BA413">
        <v>357.26090346330801</v>
      </c>
      <c r="BB413">
        <v>362.12356989018298</v>
      </c>
      <c r="BC413">
        <v>370.35414895537201</v>
      </c>
      <c r="BD413">
        <v>361.48818533692202</v>
      </c>
      <c r="BE413">
        <v>372.88531144280398</v>
      </c>
      <c r="BF413">
        <v>363.47253256371198</v>
      </c>
      <c r="BG413">
        <v>369.193414924808</v>
      </c>
      <c r="BH413">
        <v>372.99858626282298</v>
      </c>
      <c r="BI413">
        <v>377.27285375636501</v>
      </c>
      <c r="BJ413">
        <v>392.41837031574499</v>
      </c>
      <c r="BK413">
        <v>398.81472521932602</v>
      </c>
      <c r="BL413">
        <v>361.65712513590603</v>
      </c>
      <c r="BM413">
        <v>365.89500630755799</v>
      </c>
      <c r="BN413">
        <v>335.26497350949899</v>
      </c>
      <c r="BO413">
        <v>337.28279392205798</v>
      </c>
      <c r="BP413">
        <v>327.68526997265099</v>
      </c>
      <c r="BQ413">
        <v>333.29202336552601</v>
      </c>
      <c r="BR413">
        <v>347.655893553819</v>
      </c>
      <c r="BS413">
        <v>345.43689436053302</v>
      </c>
      <c r="BT413">
        <v>343.24377856101802</v>
      </c>
      <c r="BU413">
        <v>330.51148742400397</v>
      </c>
      <c r="BV413">
        <v>336.20568544127298</v>
      </c>
      <c r="BW413">
        <v>338.94544012401201</v>
      </c>
      <c r="BX413">
        <v>329.19275398400202</v>
      </c>
      <c r="BY413">
        <v>322.30241890861402</v>
      </c>
      <c r="BZ413">
        <v>320.43890463737301</v>
      </c>
      <c r="CA413">
        <v>335.59507902806899</v>
      </c>
      <c r="CB413">
        <v>339.13198635157897</v>
      </c>
      <c r="CC413">
        <v>333.21938007188402</v>
      </c>
      <c r="CD413">
        <v>328.80537707571</v>
      </c>
    </row>
    <row r="414" spans="1:82" x14ac:dyDescent="0.25">
      <c r="A414">
        <v>99.012016021361802</v>
      </c>
      <c r="B414">
        <v>337.06249933908902</v>
      </c>
      <c r="C414">
        <v>319.09605237475301</v>
      </c>
      <c r="D414">
        <v>323.61184250611001</v>
      </c>
      <c r="E414">
        <v>328.47065285202001</v>
      </c>
      <c r="F414">
        <v>325.04191156848901</v>
      </c>
      <c r="G414">
        <v>327.06105147506798</v>
      </c>
      <c r="H414">
        <v>323.203539400171</v>
      </c>
      <c r="I414">
        <v>339.949396682268</v>
      </c>
      <c r="J414">
        <v>324.42967227688098</v>
      </c>
      <c r="K414">
        <v>348.48200558373401</v>
      </c>
      <c r="L414">
        <v>348.67832153668297</v>
      </c>
      <c r="M414">
        <v>338.24570604777898</v>
      </c>
      <c r="N414">
        <v>330.18945653348402</v>
      </c>
      <c r="O414">
        <v>334.86577719722499</v>
      </c>
      <c r="P414">
        <v>337.73181186096201</v>
      </c>
      <c r="Q414">
        <v>343.79132774649901</v>
      </c>
      <c r="R414">
        <v>329.128470888202</v>
      </c>
      <c r="S414">
        <v>339.890747236219</v>
      </c>
      <c r="T414">
        <v>369.89176599793399</v>
      </c>
      <c r="U414">
        <v>368.59943706290699</v>
      </c>
      <c r="V414">
        <v>392.38318842225902</v>
      </c>
      <c r="W414">
        <v>382.98489172815101</v>
      </c>
      <c r="X414">
        <v>380.13553006719599</v>
      </c>
      <c r="Y414">
        <v>385.124524191136</v>
      </c>
      <c r="Z414">
        <v>402.174148345802</v>
      </c>
      <c r="AA414">
        <v>394.98558831099598</v>
      </c>
      <c r="AB414">
        <v>390.98093517506601</v>
      </c>
      <c r="AC414">
        <v>397.29079151635398</v>
      </c>
      <c r="AD414">
        <v>363.057739230967</v>
      </c>
      <c r="AE414">
        <v>358.80123424299001</v>
      </c>
      <c r="AF414">
        <v>377.94064340210201</v>
      </c>
      <c r="AG414">
        <v>364.98536460471598</v>
      </c>
      <c r="AH414">
        <v>393.13791866760101</v>
      </c>
      <c r="AI414">
        <v>394.85056934622799</v>
      </c>
      <c r="AJ414">
        <v>385.02565576887702</v>
      </c>
      <c r="AK414">
        <v>409.767882548876</v>
      </c>
      <c r="AL414">
        <v>415.11769464134898</v>
      </c>
      <c r="AM414">
        <v>407.84129729202402</v>
      </c>
      <c r="AN414">
        <v>411.45072041120602</v>
      </c>
      <c r="AO414">
        <v>426.457892767994</v>
      </c>
      <c r="AP414">
        <v>370.98305576168298</v>
      </c>
      <c r="AQ414">
        <v>408.93082686827398</v>
      </c>
      <c r="AR414">
        <v>379.84205510021297</v>
      </c>
      <c r="AS414">
        <v>374.79218875789297</v>
      </c>
      <c r="AT414">
        <v>357.31989761433698</v>
      </c>
      <c r="AU414">
        <v>358.12748156993803</v>
      </c>
      <c r="AV414">
        <v>348.26375385148799</v>
      </c>
      <c r="AW414">
        <v>354.38138062112898</v>
      </c>
      <c r="AX414">
        <v>359.26151837599099</v>
      </c>
      <c r="AY414">
        <v>361.56604119542999</v>
      </c>
      <c r="AZ414">
        <v>339.89139801621599</v>
      </c>
      <c r="BA414">
        <v>355.74016590052997</v>
      </c>
      <c r="BB414">
        <v>359.83709499674501</v>
      </c>
      <c r="BC414">
        <v>368.85871667842503</v>
      </c>
      <c r="BD414">
        <v>361.22098700757101</v>
      </c>
      <c r="BE414">
        <v>365.35076752258402</v>
      </c>
      <c r="BF414">
        <v>359.16530632347599</v>
      </c>
      <c r="BG414">
        <v>368.89736480973102</v>
      </c>
      <c r="BH414">
        <v>373.79184739394401</v>
      </c>
      <c r="BI414">
        <v>371.33530911597097</v>
      </c>
      <c r="BJ414">
        <v>393.30318124968801</v>
      </c>
      <c r="BK414">
        <v>394.68178219769601</v>
      </c>
      <c r="BL414">
        <v>366.39668352914401</v>
      </c>
      <c r="BM414">
        <v>355.83868704584</v>
      </c>
      <c r="BN414">
        <v>335.69548240068002</v>
      </c>
      <c r="BO414">
        <v>332.86731540402099</v>
      </c>
      <c r="BP414">
        <v>330.08667386368899</v>
      </c>
      <c r="BQ414">
        <v>329.46841367888499</v>
      </c>
      <c r="BR414">
        <v>342.48674132455898</v>
      </c>
      <c r="BS414">
        <v>347.64407266159498</v>
      </c>
      <c r="BT414">
        <v>343.16355565887102</v>
      </c>
      <c r="BU414">
        <v>325.74216320925302</v>
      </c>
      <c r="BV414">
        <v>329.67236057443199</v>
      </c>
      <c r="BW414">
        <v>338.28990047382803</v>
      </c>
      <c r="BX414">
        <v>335.47144342163398</v>
      </c>
      <c r="BY414">
        <v>321.02203876050902</v>
      </c>
      <c r="BZ414">
        <v>320.67957703797998</v>
      </c>
      <c r="CA414">
        <v>335.79820564347602</v>
      </c>
      <c r="CB414">
        <v>341.83027261508403</v>
      </c>
      <c r="CC414">
        <v>337.74457797727302</v>
      </c>
      <c r="CD414">
        <v>324.09623706897497</v>
      </c>
    </row>
    <row r="415" spans="1:82" x14ac:dyDescent="0.25">
      <c r="A415">
        <v>99.252336448598101</v>
      </c>
      <c r="B415">
        <v>337.93536657909402</v>
      </c>
      <c r="C415">
        <v>317.99279012712202</v>
      </c>
      <c r="D415">
        <v>325.10121864828</v>
      </c>
      <c r="E415">
        <v>327.66343833849902</v>
      </c>
      <c r="F415">
        <v>319.69943440851699</v>
      </c>
      <c r="G415">
        <v>324.12271047026098</v>
      </c>
      <c r="H415">
        <v>322.191166677306</v>
      </c>
      <c r="I415">
        <v>340.80675915265698</v>
      </c>
      <c r="J415">
        <v>321.17725547417001</v>
      </c>
      <c r="K415">
        <v>346.881063989876</v>
      </c>
      <c r="L415">
        <v>349.02708722345699</v>
      </c>
      <c r="M415">
        <v>344.04026841912298</v>
      </c>
      <c r="N415">
        <v>330.99638848102899</v>
      </c>
      <c r="O415">
        <v>331.36006963375502</v>
      </c>
      <c r="P415">
        <v>345.55528336438601</v>
      </c>
      <c r="Q415">
        <v>340.65447568780701</v>
      </c>
      <c r="R415">
        <v>339.16334477869799</v>
      </c>
      <c r="S415">
        <v>336.81359616277899</v>
      </c>
      <c r="T415">
        <v>367.91636393544297</v>
      </c>
      <c r="U415">
        <v>366.62444005104601</v>
      </c>
      <c r="V415">
        <v>399.033659345111</v>
      </c>
      <c r="W415">
        <v>380.317771709792</v>
      </c>
      <c r="X415">
        <v>379.91165422388701</v>
      </c>
      <c r="Y415">
        <v>382.33030297232102</v>
      </c>
      <c r="Z415">
        <v>401.45940426883698</v>
      </c>
      <c r="AA415">
        <v>401.00018438973001</v>
      </c>
      <c r="AB415">
        <v>394.88139490543102</v>
      </c>
      <c r="AC415">
        <v>395.31314321830001</v>
      </c>
      <c r="AD415">
        <v>361.62372848938401</v>
      </c>
      <c r="AE415">
        <v>357.983249206013</v>
      </c>
      <c r="AF415">
        <v>375.17556863795397</v>
      </c>
      <c r="AG415">
        <v>372.48300432036899</v>
      </c>
      <c r="AH415">
        <v>393.17546521242099</v>
      </c>
      <c r="AI415">
        <v>396.28754482354401</v>
      </c>
      <c r="AJ415">
        <v>384.999842822895</v>
      </c>
      <c r="AK415">
        <v>409.60629284591499</v>
      </c>
      <c r="AL415">
        <v>410.70834215973798</v>
      </c>
      <c r="AM415">
        <v>406.31978236412101</v>
      </c>
      <c r="AN415">
        <v>410.82449847652401</v>
      </c>
      <c r="AO415">
        <v>426.54959485256899</v>
      </c>
      <c r="AP415">
        <v>363.64845957436</v>
      </c>
      <c r="AQ415">
        <v>400.71109481409098</v>
      </c>
      <c r="AR415">
        <v>381.28477749586898</v>
      </c>
      <c r="AS415">
        <v>374.39280212743301</v>
      </c>
      <c r="AT415">
        <v>356.403283659198</v>
      </c>
      <c r="AU415">
        <v>357.08282326232103</v>
      </c>
      <c r="AV415">
        <v>344.94423054694101</v>
      </c>
      <c r="AW415">
        <v>356.07686177115698</v>
      </c>
      <c r="AX415">
        <v>355.296286766008</v>
      </c>
      <c r="AY415">
        <v>357.76107618452602</v>
      </c>
      <c r="AZ415">
        <v>339.68159921793603</v>
      </c>
      <c r="BA415">
        <v>358.35658788575603</v>
      </c>
      <c r="BB415">
        <v>354.089565814889</v>
      </c>
      <c r="BC415">
        <v>364.91985413637701</v>
      </c>
      <c r="BD415">
        <v>363.00986131406</v>
      </c>
      <c r="BE415">
        <v>358.20969336226801</v>
      </c>
      <c r="BF415">
        <v>358.46097218270501</v>
      </c>
      <c r="BG415">
        <v>362.19621184104699</v>
      </c>
      <c r="BH415">
        <v>372.41931007110298</v>
      </c>
      <c r="BI415">
        <v>367.61113841263</v>
      </c>
      <c r="BJ415">
        <v>398.42009992347499</v>
      </c>
      <c r="BK415">
        <v>394.24827973302399</v>
      </c>
      <c r="BL415">
        <v>365.90451364035999</v>
      </c>
      <c r="BM415">
        <v>351.47092196479099</v>
      </c>
      <c r="BN415">
        <v>335.20228168623203</v>
      </c>
      <c r="BO415">
        <v>328.53420760663101</v>
      </c>
      <c r="BP415">
        <v>328.023905835108</v>
      </c>
      <c r="BQ415">
        <v>323.45517507969498</v>
      </c>
      <c r="BR415">
        <v>341.3948124378</v>
      </c>
      <c r="BS415">
        <v>343.44047296749198</v>
      </c>
      <c r="BT415">
        <v>340.51571200714199</v>
      </c>
      <c r="BU415">
        <v>321.00235389435898</v>
      </c>
      <c r="BV415">
        <v>327.08543130429598</v>
      </c>
      <c r="BW415">
        <v>340.078138211696</v>
      </c>
      <c r="BX415">
        <v>337.341574404889</v>
      </c>
      <c r="BY415">
        <v>317.43552230182701</v>
      </c>
      <c r="BZ415">
        <v>328.43356368165701</v>
      </c>
      <c r="CA415">
        <v>330.41564268474502</v>
      </c>
      <c r="CB415">
        <v>336.37877412582702</v>
      </c>
      <c r="CC415">
        <v>338.827312982622</v>
      </c>
      <c r="CD415">
        <v>327.09134312046001</v>
      </c>
    </row>
    <row r="416" spans="1:82" x14ac:dyDescent="0.25">
      <c r="A416">
        <v>99.492656875834399</v>
      </c>
      <c r="B416">
        <v>331.43312481684598</v>
      </c>
      <c r="C416">
        <v>319.80089946928001</v>
      </c>
      <c r="D416">
        <v>330.069635748498</v>
      </c>
      <c r="E416">
        <v>326.06796991937398</v>
      </c>
      <c r="F416">
        <v>316.86627876330601</v>
      </c>
      <c r="G416">
        <v>320.64951770301701</v>
      </c>
      <c r="H416">
        <v>319.20102914734002</v>
      </c>
      <c r="I416">
        <v>337.83722794275798</v>
      </c>
      <c r="J416">
        <v>321.113611910678</v>
      </c>
      <c r="K416">
        <v>347.32318443740598</v>
      </c>
      <c r="L416">
        <v>344.64762429422501</v>
      </c>
      <c r="M416">
        <v>345.22230413212799</v>
      </c>
      <c r="N416">
        <v>331.85438281682798</v>
      </c>
      <c r="O416">
        <v>328.69127275909301</v>
      </c>
      <c r="P416">
        <v>349.406310351532</v>
      </c>
      <c r="Q416">
        <v>337.79406397813699</v>
      </c>
      <c r="R416">
        <v>341.70672920474198</v>
      </c>
      <c r="S416">
        <v>333.35730093629502</v>
      </c>
      <c r="T416">
        <v>368.92825089416999</v>
      </c>
      <c r="U416">
        <v>362.399666363297</v>
      </c>
      <c r="V416">
        <v>400.40194872896598</v>
      </c>
      <c r="W416">
        <v>377.28854854790097</v>
      </c>
      <c r="X416">
        <v>381.34011930310498</v>
      </c>
      <c r="Y416">
        <v>384.805060109934</v>
      </c>
      <c r="Z416">
        <v>402.871900704371</v>
      </c>
      <c r="AA416">
        <v>394.71888856772</v>
      </c>
      <c r="AB416">
        <v>392.55392656535702</v>
      </c>
      <c r="AC416">
        <v>391.88661522563001</v>
      </c>
      <c r="AD416">
        <v>361.819583390606</v>
      </c>
      <c r="AE416">
        <v>356.29758699762101</v>
      </c>
      <c r="AF416">
        <v>367.80490512632201</v>
      </c>
      <c r="AG416">
        <v>376.49430794750202</v>
      </c>
      <c r="AH416">
        <v>392.70318828217103</v>
      </c>
      <c r="AI416">
        <v>397.74110980327498</v>
      </c>
      <c r="AJ416">
        <v>380.25401282477702</v>
      </c>
      <c r="AK416">
        <v>404.01705793545699</v>
      </c>
      <c r="AL416">
        <v>404.17216554674701</v>
      </c>
      <c r="AM416">
        <v>404.74786163329799</v>
      </c>
      <c r="AN416">
        <v>406.67472275872001</v>
      </c>
      <c r="AO416">
        <v>417.11390438479498</v>
      </c>
      <c r="AP416">
        <v>363.37796136349198</v>
      </c>
      <c r="AQ416">
        <v>400.29128831154401</v>
      </c>
      <c r="AR416">
        <v>379.60257117986902</v>
      </c>
      <c r="AS416">
        <v>370.72537439411201</v>
      </c>
      <c r="AT416">
        <v>359.20796511879701</v>
      </c>
      <c r="AU416">
        <v>356.38335430263498</v>
      </c>
      <c r="AV416">
        <v>346.68160220859602</v>
      </c>
      <c r="AW416">
        <v>353.79362681863603</v>
      </c>
      <c r="AX416">
        <v>347.71725329374101</v>
      </c>
      <c r="AY416">
        <v>354.40307339790201</v>
      </c>
      <c r="AZ416">
        <v>339.92001450781902</v>
      </c>
      <c r="BA416">
        <v>360.69013296565601</v>
      </c>
      <c r="BB416">
        <v>357.30293741393302</v>
      </c>
      <c r="BC416">
        <v>357.61650740109098</v>
      </c>
      <c r="BD416">
        <v>360.72881343891203</v>
      </c>
      <c r="BE416">
        <v>356.87050384650001</v>
      </c>
      <c r="BF416">
        <v>357.52942360901397</v>
      </c>
      <c r="BG416">
        <v>356.47686164548799</v>
      </c>
      <c r="BH416">
        <v>368.541975110458</v>
      </c>
      <c r="BI416">
        <v>366.32985023603499</v>
      </c>
      <c r="BJ416">
        <v>397.06929505628199</v>
      </c>
      <c r="BK416">
        <v>390.51196357693101</v>
      </c>
      <c r="BL416">
        <v>367.35143330030701</v>
      </c>
      <c r="BM416">
        <v>351.33621309927099</v>
      </c>
      <c r="BN416">
        <v>336.07389860284002</v>
      </c>
      <c r="BO416">
        <v>329.336673762104</v>
      </c>
      <c r="BP416">
        <v>323.42876331565299</v>
      </c>
      <c r="BQ416">
        <v>319.15280068703498</v>
      </c>
      <c r="BR416">
        <v>340.14222708597299</v>
      </c>
      <c r="BS416">
        <v>341.16511901413497</v>
      </c>
      <c r="BT416">
        <v>339.060650650497</v>
      </c>
      <c r="BU416">
        <v>310.86411182041502</v>
      </c>
      <c r="BV416">
        <v>330.55267879735902</v>
      </c>
      <c r="BW416">
        <v>340.246932252801</v>
      </c>
      <c r="BX416">
        <v>336.31619900286398</v>
      </c>
      <c r="BY416">
        <v>317.72912707513501</v>
      </c>
      <c r="BZ416">
        <v>330.59026315456401</v>
      </c>
      <c r="CA416">
        <v>326.57600923580998</v>
      </c>
      <c r="CB416">
        <v>329.34835125642502</v>
      </c>
      <c r="CC416">
        <v>335.21498443538502</v>
      </c>
      <c r="CD416">
        <v>328.14794317091003</v>
      </c>
    </row>
    <row r="417" spans="1:82" x14ac:dyDescent="0.25">
      <c r="A417">
        <v>99.732977303070697</v>
      </c>
      <c r="B417">
        <v>327.80809568823599</v>
      </c>
      <c r="C417">
        <v>319.68438306204399</v>
      </c>
      <c r="D417">
        <v>332.53108921859598</v>
      </c>
      <c r="E417">
        <v>329.70279328393599</v>
      </c>
      <c r="F417">
        <v>317.26927134406998</v>
      </c>
      <c r="G417">
        <v>318.82516473833402</v>
      </c>
      <c r="H417">
        <v>317.74418255625898</v>
      </c>
      <c r="I417">
        <v>334.518660322502</v>
      </c>
      <c r="J417">
        <v>319.55619705537401</v>
      </c>
      <c r="K417">
        <v>344.47665375291001</v>
      </c>
      <c r="L417">
        <v>335.13593285391198</v>
      </c>
      <c r="M417">
        <v>336.22360870643098</v>
      </c>
      <c r="N417">
        <v>333.664182702848</v>
      </c>
      <c r="O417">
        <v>328.70378901506501</v>
      </c>
      <c r="P417">
        <v>345.12972960205298</v>
      </c>
      <c r="Q417">
        <v>333.99320901302002</v>
      </c>
      <c r="R417">
        <v>337.96636025596501</v>
      </c>
      <c r="S417">
        <v>337.89513308189498</v>
      </c>
      <c r="T417">
        <v>362.28047199176001</v>
      </c>
      <c r="U417">
        <v>362.94865707943001</v>
      </c>
      <c r="V417">
        <v>396.95060133466001</v>
      </c>
      <c r="W417">
        <v>371.02816686684201</v>
      </c>
      <c r="X417">
        <v>378.54253114631501</v>
      </c>
      <c r="Y417">
        <v>386.898783148245</v>
      </c>
      <c r="Z417">
        <v>401.29941715264903</v>
      </c>
      <c r="AA417">
        <v>391.95617416122298</v>
      </c>
      <c r="AB417">
        <v>390.89326248692299</v>
      </c>
      <c r="AC417">
        <v>382.95810439470898</v>
      </c>
      <c r="AD417">
        <v>359.79771392969201</v>
      </c>
      <c r="AE417">
        <v>360.749847192532</v>
      </c>
      <c r="AF417">
        <v>361.07770425745798</v>
      </c>
      <c r="AG417">
        <v>381.61911989799898</v>
      </c>
      <c r="AH417">
        <v>387.469230166025</v>
      </c>
      <c r="AI417">
        <v>394.998977085658</v>
      </c>
      <c r="AJ417">
        <v>373.369181424781</v>
      </c>
      <c r="AK417">
        <v>394.92775036366498</v>
      </c>
      <c r="AL417">
        <v>395.20568421245099</v>
      </c>
      <c r="AM417">
        <v>398.57886505875098</v>
      </c>
      <c r="AN417">
        <v>403.21575745317398</v>
      </c>
      <c r="AO417">
        <v>403.69222537041401</v>
      </c>
      <c r="AP417">
        <v>362.96898419379102</v>
      </c>
      <c r="AQ417">
        <v>394.04775218930098</v>
      </c>
      <c r="AR417">
        <v>372.47599182398699</v>
      </c>
      <c r="AS417">
        <v>370.77570379022501</v>
      </c>
      <c r="AT417">
        <v>360.97879072214897</v>
      </c>
      <c r="AU417">
        <v>356.61871409166599</v>
      </c>
      <c r="AV417">
        <v>345.777766191691</v>
      </c>
      <c r="AW417">
        <v>350.53121381498499</v>
      </c>
      <c r="AX417">
        <v>346.12685349703298</v>
      </c>
      <c r="AY417">
        <v>347.14673421877302</v>
      </c>
      <c r="AZ417">
        <v>338.50138950629099</v>
      </c>
      <c r="BA417">
        <v>358.62457015086898</v>
      </c>
      <c r="BB417">
        <v>354.56805162783502</v>
      </c>
      <c r="BC417">
        <v>355.85302120392799</v>
      </c>
      <c r="BD417">
        <v>359.77743968876098</v>
      </c>
      <c r="BE417">
        <v>359.40039997292303</v>
      </c>
      <c r="BF417">
        <v>353.06366675880901</v>
      </c>
      <c r="BG417">
        <v>352.68059541152701</v>
      </c>
      <c r="BH417">
        <v>363.77351546683099</v>
      </c>
      <c r="BI417">
        <v>363.38368114745799</v>
      </c>
      <c r="BJ417">
        <v>390.49766616442599</v>
      </c>
      <c r="BK417">
        <v>385.86805756043202</v>
      </c>
      <c r="BL417">
        <v>367.30775307038698</v>
      </c>
      <c r="BM417">
        <v>352.15976201127302</v>
      </c>
      <c r="BN417">
        <v>336.43599740080799</v>
      </c>
      <c r="BO417">
        <v>328.98649655477601</v>
      </c>
      <c r="BP417">
        <v>322.43384426119297</v>
      </c>
      <c r="BQ417">
        <v>316.15480665330699</v>
      </c>
      <c r="BR417">
        <v>339.05348529871901</v>
      </c>
      <c r="BS417">
        <v>341.739480761967</v>
      </c>
      <c r="BT417">
        <v>335.81966450760001</v>
      </c>
      <c r="BU417">
        <v>308.95929492904099</v>
      </c>
      <c r="BV417">
        <v>328.43070762185101</v>
      </c>
      <c r="BW417">
        <v>333.12430183402302</v>
      </c>
      <c r="BX417">
        <v>336.16491986444402</v>
      </c>
      <c r="BY417">
        <v>319.30811641608898</v>
      </c>
      <c r="BZ417">
        <v>329.88393408488599</v>
      </c>
      <c r="CA417">
        <v>322.56871054675202</v>
      </c>
      <c r="CB417">
        <v>325.56636892306801</v>
      </c>
      <c r="CC417">
        <v>330.74985532721001</v>
      </c>
      <c r="CD417">
        <v>326.99777485833698</v>
      </c>
    </row>
    <row r="418" spans="1:82" x14ac:dyDescent="0.25">
      <c r="A418">
        <v>99.973297730306996</v>
      </c>
      <c r="B418">
        <v>325.83892234134299</v>
      </c>
      <c r="C418">
        <v>327.913272430924</v>
      </c>
      <c r="D418">
        <v>333.75110190658103</v>
      </c>
      <c r="E418">
        <v>334.96235500811798</v>
      </c>
      <c r="F418">
        <v>317.26433504854901</v>
      </c>
      <c r="G418">
        <v>321.64848685089697</v>
      </c>
      <c r="H418">
        <v>316.86757166597999</v>
      </c>
      <c r="I418">
        <v>336.83928121256002</v>
      </c>
      <c r="J418">
        <v>320.17608253713598</v>
      </c>
      <c r="K418">
        <v>342.65469273694498</v>
      </c>
      <c r="L418">
        <v>331.70950958287301</v>
      </c>
      <c r="M418">
        <v>338.382156671004</v>
      </c>
      <c r="N418">
        <v>330.655172304823</v>
      </c>
      <c r="O418">
        <v>335.61315250701801</v>
      </c>
      <c r="P418">
        <v>346.16539681946398</v>
      </c>
      <c r="Q418">
        <v>332.73779255497197</v>
      </c>
      <c r="R418">
        <v>336.65969048219802</v>
      </c>
      <c r="S418">
        <v>333.57397330295299</v>
      </c>
      <c r="T418">
        <v>358.10136320938801</v>
      </c>
      <c r="U418">
        <v>348.497519983708</v>
      </c>
      <c r="V418">
        <v>380.32023123414899</v>
      </c>
      <c r="W418">
        <v>361.73917048822602</v>
      </c>
      <c r="X418">
        <v>372.09911979922902</v>
      </c>
      <c r="Y418">
        <v>372.76659423752301</v>
      </c>
      <c r="Z418">
        <v>382.10420578350198</v>
      </c>
      <c r="AA418">
        <v>384.716296551227</v>
      </c>
      <c r="AB418">
        <v>378.810402415456</v>
      </c>
      <c r="AC418">
        <v>365.09965583367</v>
      </c>
      <c r="AD418">
        <v>353.90954777231298</v>
      </c>
      <c r="AE418">
        <v>351.84803177943297</v>
      </c>
      <c r="AF418">
        <v>351.128709202241</v>
      </c>
      <c r="AG418">
        <v>371.85848343739502</v>
      </c>
      <c r="AH418">
        <v>380.058202430888</v>
      </c>
      <c r="AI418">
        <v>383.29741509190802</v>
      </c>
      <c r="AJ418">
        <v>369.03499125502702</v>
      </c>
      <c r="AK418">
        <v>389.63460055197498</v>
      </c>
      <c r="AL418">
        <v>386.36018304752099</v>
      </c>
      <c r="AM418">
        <v>381.69328854486503</v>
      </c>
      <c r="AN418">
        <v>394.95223574044297</v>
      </c>
      <c r="AO418">
        <v>396.468338069749</v>
      </c>
      <c r="AP418">
        <v>356.29825753876497</v>
      </c>
      <c r="AQ418">
        <v>380.19514269847701</v>
      </c>
      <c r="AR418">
        <v>370.59896438694</v>
      </c>
      <c r="AS418">
        <v>368.71012350203102</v>
      </c>
      <c r="AT418">
        <v>360.80224752743999</v>
      </c>
      <c r="AU418">
        <v>349.72869286809498</v>
      </c>
      <c r="AV418">
        <v>347.07972086887298</v>
      </c>
      <c r="AW418">
        <v>347.16484271198698</v>
      </c>
      <c r="AX418">
        <v>338.81725449881702</v>
      </c>
      <c r="AY418">
        <v>343.67223998732601</v>
      </c>
      <c r="AZ418">
        <v>342.69547953304999</v>
      </c>
      <c r="BA418">
        <v>352.86073852502</v>
      </c>
      <c r="BB418">
        <v>354.55917739154597</v>
      </c>
      <c r="BC418">
        <v>347.55824601410097</v>
      </c>
      <c r="BD418">
        <v>361.958003926365</v>
      </c>
      <c r="BE418">
        <v>354.49214104356599</v>
      </c>
      <c r="BF418">
        <v>341.15137574736002</v>
      </c>
      <c r="BG418">
        <v>353.24886695442098</v>
      </c>
      <c r="BH418">
        <v>360.75336082619901</v>
      </c>
      <c r="BI418">
        <v>365.66914194394298</v>
      </c>
      <c r="BJ418">
        <v>377.93075014003301</v>
      </c>
      <c r="BK418">
        <v>378.015472201975</v>
      </c>
      <c r="BL418">
        <v>361.712497982402</v>
      </c>
      <c r="BM418">
        <v>349.76860315707802</v>
      </c>
      <c r="BN418">
        <v>337.369747241043</v>
      </c>
      <c r="BO418">
        <v>329.76787635204698</v>
      </c>
      <c r="BP418">
        <v>321.41790974068101</v>
      </c>
      <c r="BQ418">
        <v>318.14708025664203</v>
      </c>
      <c r="BR418">
        <v>335.45908905789798</v>
      </c>
      <c r="BS418">
        <v>335.78245418101301</v>
      </c>
      <c r="BT418">
        <v>331.65363187575599</v>
      </c>
      <c r="BU418">
        <v>314.35419264712402</v>
      </c>
      <c r="BV418">
        <v>325.53882531084002</v>
      </c>
      <c r="BW418">
        <v>334.50753286217702</v>
      </c>
      <c r="BX418">
        <v>338.66554166410401</v>
      </c>
      <c r="BY418">
        <v>318.25044513241301</v>
      </c>
      <c r="BZ418">
        <v>328.21813655689903</v>
      </c>
      <c r="CA418">
        <v>323.16640904012797</v>
      </c>
      <c r="CB418">
        <v>324.16239991078498</v>
      </c>
      <c r="CC418">
        <v>333.27692893778402</v>
      </c>
      <c r="CD418">
        <v>325.280907351407</v>
      </c>
    </row>
    <row r="419" spans="1:82" x14ac:dyDescent="0.25">
      <c r="A419">
        <v>100.213618157543</v>
      </c>
      <c r="B419">
        <v>325.43889273665599</v>
      </c>
      <c r="C419">
        <v>331.49236790963698</v>
      </c>
      <c r="D419">
        <v>332.43363400232602</v>
      </c>
      <c r="E419">
        <v>336.02194746189701</v>
      </c>
      <c r="F419">
        <v>318.230878388463</v>
      </c>
      <c r="G419">
        <v>322.90737486619901</v>
      </c>
      <c r="H419">
        <v>316.95534397019998</v>
      </c>
      <c r="I419">
        <v>329.03463661781802</v>
      </c>
      <c r="J419">
        <v>328.47552715147401</v>
      </c>
      <c r="K419">
        <v>341.10424046452198</v>
      </c>
      <c r="L419">
        <v>329.53045195125799</v>
      </c>
      <c r="M419">
        <v>337.65073118607899</v>
      </c>
      <c r="N419">
        <v>329.94431868833999</v>
      </c>
      <c r="O419">
        <v>334.66618523805101</v>
      </c>
      <c r="P419">
        <v>343.74168205002502</v>
      </c>
      <c r="Q419">
        <v>327.68576901223298</v>
      </c>
      <c r="R419">
        <v>335.24942341746799</v>
      </c>
      <c r="S419">
        <v>336.223614655733</v>
      </c>
      <c r="T419">
        <v>359.10325697098898</v>
      </c>
      <c r="U419">
        <v>342.837555600484</v>
      </c>
      <c r="V419">
        <v>377.21412893122499</v>
      </c>
      <c r="W419">
        <v>357.13716782876298</v>
      </c>
      <c r="X419">
        <v>374.37917810243198</v>
      </c>
      <c r="Y419">
        <v>371.83667885125601</v>
      </c>
      <c r="Z419">
        <v>381.57759338099203</v>
      </c>
      <c r="AA419">
        <v>383.72159407554301</v>
      </c>
      <c r="AB419">
        <v>379.941735251691</v>
      </c>
      <c r="AC419">
        <v>361.27519377675202</v>
      </c>
      <c r="AD419">
        <v>347.37758089780601</v>
      </c>
      <c r="AE419">
        <v>345.25752314922499</v>
      </c>
      <c r="AF419">
        <v>346.66516013255301</v>
      </c>
      <c r="AG419">
        <v>370.04430602473002</v>
      </c>
      <c r="AH419">
        <v>376.52880631546799</v>
      </c>
      <c r="AI419">
        <v>379.86897926628598</v>
      </c>
      <c r="AJ419">
        <v>373.84318716947899</v>
      </c>
      <c r="AK419">
        <v>389.822882716023</v>
      </c>
      <c r="AL419">
        <v>384.75032586880798</v>
      </c>
      <c r="AM419">
        <v>380.65208544417197</v>
      </c>
      <c r="AN419">
        <v>400.97328732520299</v>
      </c>
      <c r="AO419">
        <v>392.39402271977201</v>
      </c>
      <c r="AP419">
        <v>360.349522891025</v>
      </c>
      <c r="AQ419">
        <v>375.70945478650299</v>
      </c>
      <c r="AR419">
        <v>372.08056153637199</v>
      </c>
      <c r="AS419">
        <v>366.32704401986098</v>
      </c>
      <c r="AT419">
        <v>362.41199799475999</v>
      </c>
      <c r="AU419">
        <v>348.34117321002702</v>
      </c>
      <c r="AV419">
        <v>350.035521171742</v>
      </c>
      <c r="AW419">
        <v>342.94548519107599</v>
      </c>
      <c r="AX419">
        <v>339.036222990049</v>
      </c>
      <c r="AY419">
        <v>344.79314512259702</v>
      </c>
      <c r="AZ419">
        <v>346.650023416137</v>
      </c>
      <c r="BA419">
        <v>353.010455064707</v>
      </c>
      <c r="BB419">
        <v>353.72845490015999</v>
      </c>
      <c r="BC419">
        <v>346.596532350926</v>
      </c>
      <c r="BD419">
        <v>360.85347326988</v>
      </c>
      <c r="BE419">
        <v>348.82901192705799</v>
      </c>
      <c r="BF419">
        <v>341.093549969008</v>
      </c>
      <c r="BG419">
        <v>355.46628718981498</v>
      </c>
      <c r="BH419">
        <v>354.98156930304901</v>
      </c>
      <c r="BI419">
        <v>364.99718189440199</v>
      </c>
      <c r="BJ419">
        <v>373.643979996079</v>
      </c>
      <c r="BK419">
        <v>373.320342846443</v>
      </c>
      <c r="BL419">
        <v>359.98838263364303</v>
      </c>
      <c r="BM419">
        <v>354.47674427052198</v>
      </c>
      <c r="BN419">
        <v>339.39856191049398</v>
      </c>
      <c r="BO419">
        <v>327.58818987626699</v>
      </c>
      <c r="BP419">
        <v>320.82637975598902</v>
      </c>
      <c r="BQ419">
        <v>320.05418340590001</v>
      </c>
      <c r="BR419">
        <v>333.09523855984702</v>
      </c>
      <c r="BS419">
        <v>327.85811668698102</v>
      </c>
      <c r="BT419">
        <v>332.60051720908803</v>
      </c>
      <c r="BU419">
        <v>321.03222098943797</v>
      </c>
      <c r="BV419">
        <v>329.93741914054601</v>
      </c>
      <c r="BW419">
        <v>335.849002644758</v>
      </c>
      <c r="BX419">
        <v>333.90639975394998</v>
      </c>
      <c r="BY419">
        <v>323.04601742912303</v>
      </c>
      <c r="BZ419">
        <v>327.29391922156799</v>
      </c>
      <c r="CA419">
        <v>320.114084350383</v>
      </c>
      <c r="CB419">
        <v>322.737760462967</v>
      </c>
      <c r="CC419">
        <v>332.61793146155901</v>
      </c>
      <c r="CD419">
        <v>322.41339174454998</v>
      </c>
    </row>
    <row r="420" spans="1:82" x14ac:dyDescent="0.25">
      <c r="A420">
        <v>100.453938584779</v>
      </c>
      <c r="B420">
        <v>326.97962347218402</v>
      </c>
      <c r="C420">
        <v>337.10965356788898</v>
      </c>
      <c r="D420">
        <v>331.642099715001</v>
      </c>
      <c r="E420">
        <v>336.51561894073399</v>
      </c>
      <c r="F420">
        <v>317.51615589478001</v>
      </c>
      <c r="G420">
        <v>321.15354422374003</v>
      </c>
      <c r="H420">
        <v>317.433269024151</v>
      </c>
      <c r="I420">
        <v>328.49488924362697</v>
      </c>
      <c r="J420">
        <v>334.545527396068</v>
      </c>
      <c r="K420">
        <v>342.26648164726402</v>
      </c>
      <c r="L420">
        <v>325.96248616521899</v>
      </c>
      <c r="M420">
        <v>334.559391023611</v>
      </c>
      <c r="N420">
        <v>333.01913268605603</v>
      </c>
      <c r="O420">
        <v>334.440019544959</v>
      </c>
      <c r="P420">
        <v>341.106390781583</v>
      </c>
      <c r="Q420">
        <v>325.18727572314702</v>
      </c>
      <c r="R420">
        <v>329.81327651265701</v>
      </c>
      <c r="S420">
        <v>337.99569048059499</v>
      </c>
      <c r="T420">
        <v>358.94806495018702</v>
      </c>
      <c r="U420">
        <v>339.35355385711199</v>
      </c>
      <c r="V420">
        <v>371.78199419778201</v>
      </c>
      <c r="W420">
        <v>359.144120391971</v>
      </c>
      <c r="X420">
        <v>374.71705567704601</v>
      </c>
      <c r="Y420">
        <v>373.10279368083297</v>
      </c>
      <c r="Z420">
        <v>383.02268165275501</v>
      </c>
      <c r="AA420">
        <v>380.59706475142201</v>
      </c>
      <c r="AB420">
        <v>379.05125258528801</v>
      </c>
      <c r="AC420">
        <v>364.57254068848601</v>
      </c>
      <c r="AD420">
        <v>343.52368064554599</v>
      </c>
      <c r="AE420">
        <v>342.51232081354601</v>
      </c>
      <c r="AF420">
        <v>351.68078151589901</v>
      </c>
      <c r="AG420">
        <v>369.43845269540799</v>
      </c>
      <c r="AH420">
        <v>373.989392180523</v>
      </c>
      <c r="AI420">
        <v>375.84662223343798</v>
      </c>
      <c r="AJ420">
        <v>372.52541449807501</v>
      </c>
      <c r="AK420">
        <v>388.99733092348498</v>
      </c>
      <c r="AL420">
        <v>382.65612850809202</v>
      </c>
      <c r="AM420">
        <v>376.41388589450497</v>
      </c>
      <c r="AN420">
        <v>399.63784466599498</v>
      </c>
      <c r="AO420">
        <v>385.17883029891999</v>
      </c>
      <c r="AP420">
        <v>362.28360330199899</v>
      </c>
      <c r="AQ420">
        <v>379.91215488430601</v>
      </c>
      <c r="AR420">
        <v>373.531103308534</v>
      </c>
      <c r="AS420">
        <v>365.90026063156</v>
      </c>
      <c r="AT420">
        <v>361.96420543468901</v>
      </c>
      <c r="AU420">
        <v>349.88490145647802</v>
      </c>
      <c r="AV420">
        <v>356.66578945749302</v>
      </c>
      <c r="AW420">
        <v>342.12402660417803</v>
      </c>
      <c r="AX420">
        <v>337.88818564485598</v>
      </c>
      <c r="AY420">
        <v>344.57096101146101</v>
      </c>
      <c r="AZ420">
        <v>349.14515428714901</v>
      </c>
      <c r="BA420">
        <v>353.76111555196297</v>
      </c>
      <c r="BB420">
        <v>355.89274264923898</v>
      </c>
      <c r="BC420">
        <v>348.19679435273599</v>
      </c>
      <c r="BD420">
        <v>360.69165972188603</v>
      </c>
      <c r="BE420">
        <v>341.20957554277499</v>
      </c>
      <c r="BF420">
        <v>342.26281731086601</v>
      </c>
      <c r="BG420">
        <v>359.57502643547701</v>
      </c>
      <c r="BH420">
        <v>352.06175410278502</v>
      </c>
      <c r="BI420">
        <v>363.85450173768203</v>
      </c>
      <c r="BJ420">
        <v>370.16228089342502</v>
      </c>
      <c r="BK420">
        <v>365.57060583423998</v>
      </c>
      <c r="BL420">
        <v>357.78859105242498</v>
      </c>
      <c r="BM420">
        <v>357.684555245252</v>
      </c>
      <c r="BN420">
        <v>340.081129448713</v>
      </c>
      <c r="BO420">
        <v>328.53234877758098</v>
      </c>
      <c r="BP420">
        <v>321.34244514512602</v>
      </c>
      <c r="BQ420">
        <v>324.728375768013</v>
      </c>
      <c r="BR420">
        <v>331.35742830829201</v>
      </c>
      <c r="BS420">
        <v>323.997166543182</v>
      </c>
      <c r="BT420">
        <v>331.77646860682302</v>
      </c>
      <c r="BU420">
        <v>322.15634071069297</v>
      </c>
      <c r="BV420">
        <v>330.676685045677</v>
      </c>
      <c r="BW420">
        <v>333.30975151002298</v>
      </c>
      <c r="BX420">
        <v>331.966724935451</v>
      </c>
      <c r="BY420">
        <v>325.43340893908299</v>
      </c>
      <c r="BZ420">
        <v>326.71467862966</v>
      </c>
      <c r="CA420">
        <v>321.58064090158501</v>
      </c>
      <c r="CB420">
        <v>324.32494180862102</v>
      </c>
      <c r="CC420">
        <v>330.01132813863597</v>
      </c>
      <c r="CD420">
        <v>321.480191442749</v>
      </c>
    </row>
    <row r="421" spans="1:82" x14ac:dyDescent="0.25">
      <c r="A421">
        <v>100.694259012016</v>
      </c>
      <c r="B421">
        <v>329.14607096115998</v>
      </c>
      <c r="C421">
        <v>335.54882022876501</v>
      </c>
      <c r="D421">
        <v>328.68607257392398</v>
      </c>
      <c r="E421">
        <v>342.81700839536398</v>
      </c>
      <c r="F421">
        <v>317.25524186367397</v>
      </c>
      <c r="G421">
        <v>321.54936490048698</v>
      </c>
      <c r="H421">
        <v>325.55993377023799</v>
      </c>
      <c r="I421">
        <v>328.71803944279202</v>
      </c>
      <c r="J421">
        <v>333.626503420745</v>
      </c>
      <c r="K421">
        <v>340.207547431092</v>
      </c>
      <c r="L421">
        <v>323.24637510996598</v>
      </c>
      <c r="M421">
        <v>330.77442992861597</v>
      </c>
      <c r="N421">
        <v>328.72108967518</v>
      </c>
      <c r="O421">
        <v>338.34885902651098</v>
      </c>
      <c r="P421">
        <v>334.00722374123302</v>
      </c>
      <c r="Q421">
        <v>325.77002898778397</v>
      </c>
      <c r="R421">
        <v>328.26456591473197</v>
      </c>
      <c r="S421">
        <v>339.11028257702998</v>
      </c>
      <c r="T421">
        <v>357.62336080869102</v>
      </c>
      <c r="U421">
        <v>341.95081522183898</v>
      </c>
      <c r="V421">
        <v>368.518267166192</v>
      </c>
      <c r="W421">
        <v>360.91026600167203</v>
      </c>
      <c r="X421">
        <v>373.29573868196098</v>
      </c>
      <c r="Y421">
        <v>375.37214550585202</v>
      </c>
      <c r="Z421">
        <v>383.26184740049001</v>
      </c>
      <c r="AA421">
        <v>377.02680588387898</v>
      </c>
      <c r="AB421">
        <v>379.91205303508298</v>
      </c>
      <c r="AC421">
        <v>364.045304498966</v>
      </c>
      <c r="AD421">
        <v>339.23599216890398</v>
      </c>
      <c r="AE421">
        <v>337.81756687940998</v>
      </c>
      <c r="AF421">
        <v>350.50295951479001</v>
      </c>
      <c r="AG421">
        <v>364.90534834841901</v>
      </c>
      <c r="AH421">
        <v>375.68952567051701</v>
      </c>
      <c r="AI421">
        <v>373.01893848335698</v>
      </c>
      <c r="AJ421">
        <v>367.33412257042397</v>
      </c>
      <c r="AK421">
        <v>385.05191149631997</v>
      </c>
      <c r="AL421">
        <v>378.42635543111601</v>
      </c>
      <c r="AM421">
        <v>371.11274710055199</v>
      </c>
      <c r="AN421">
        <v>392.727053863874</v>
      </c>
      <c r="AO421">
        <v>383.44595940114999</v>
      </c>
      <c r="AP421">
        <v>362.09782816359098</v>
      </c>
      <c r="AQ421">
        <v>380.29184301035201</v>
      </c>
      <c r="AR421">
        <v>369.445348135426</v>
      </c>
      <c r="AS421">
        <v>364.57954943249501</v>
      </c>
      <c r="AT421">
        <v>358.188292759192</v>
      </c>
      <c r="AU421">
        <v>352.240623518414</v>
      </c>
      <c r="AV421">
        <v>353.81486423148601</v>
      </c>
      <c r="AW421">
        <v>342.576116956063</v>
      </c>
      <c r="AX421">
        <v>345.43642460083902</v>
      </c>
      <c r="AY421">
        <v>344.35382975002199</v>
      </c>
      <c r="AZ421">
        <v>352.72789826815603</v>
      </c>
      <c r="BA421">
        <v>356.70790441084199</v>
      </c>
      <c r="BB421">
        <v>349.230767218945</v>
      </c>
      <c r="BC421">
        <v>351.21731514367599</v>
      </c>
      <c r="BD421">
        <v>360.09834763395901</v>
      </c>
      <c r="BE421">
        <v>344.89690128373098</v>
      </c>
      <c r="BF421">
        <v>345.342938838024</v>
      </c>
      <c r="BG421">
        <v>360.56957818041599</v>
      </c>
      <c r="BH421">
        <v>356.79242025225102</v>
      </c>
      <c r="BI421">
        <v>365.437178891428</v>
      </c>
      <c r="BJ421">
        <v>365.69713110869401</v>
      </c>
      <c r="BK421">
        <v>367.172769710333</v>
      </c>
      <c r="BL421">
        <v>353.16985704533602</v>
      </c>
      <c r="BM421">
        <v>356.47970137162298</v>
      </c>
      <c r="BN421">
        <v>337.72596818679</v>
      </c>
      <c r="BO421">
        <v>329.83501935891798</v>
      </c>
      <c r="BP421">
        <v>325.65997857556101</v>
      </c>
      <c r="BQ421">
        <v>323.80759712005198</v>
      </c>
      <c r="BR421">
        <v>323.44324128263901</v>
      </c>
      <c r="BS421">
        <v>326.76241294345698</v>
      </c>
      <c r="BT421">
        <v>330.46292922814501</v>
      </c>
      <c r="BU421">
        <v>320.53453493069998</v>
      </c>
      <c r="BV421">
        <v>327.70497290080198</v>
      </c>
      <c r="BW421">
        <v>330.31171800481201</v>
      </c>
      <c r="BX421">
        <v>330.103913594537</v>
      </c>
      <c r="BY421">
        <v>325.72926810197498</v>
      </c>
      <c r="BZ421">
        <v>326.705417988531</v>
      </c>
      <c r="CA421">
        <v>323.42764525966697</v>
      </c>
      <c r="CB421">
        <v>333.14829460349301</v>
      </c>
      <c r="CC421">
        <v>322.25651686891598</v>
      </c>
      <c r="CD421">
        <v>318.57228547924802</v>
      </c>
    </row>
    <row r="422" spans="1:82" x14ac:dyDescent="0.25">
      <c r="A422">
        <v>100.934579439252</v>
      </c>
      <c r="B422">
        <v>326.63117568527701</v>
      </c>
      <c r="C422">
        <v>333.20750271638701</v>
      </c>
      <c r="D422">
        <v>326.39868182281998</v>
      </c>
      <c r="E422">
        <v>335.11580459380798</v>
      </c>
      <c r="F422">
        <v>319.89720696846598</v>
      </c>
      <c r="G422">
        <v>326.826371857808</v>
      </c>
      <c r="H422">
        <v>329.35846060601801</v>
      </c>
      <c r="I422">
        <v>327.744692106125</v>
      </c>
      <c r="J422">
        <v>337.13073155178301</v>
      </c>
      <c r="K422">
        <v>335.09003746322998</v>
      </c>
      <c r="L422">
        <v>320.57464162195498</v>
      </c>
      <c r="M422">
        <v>332.050401661406</v>
      </c>
      <c r="N422">
        <v>326.83812613629402</v>
      </c>
      <c r="O422">
        <v>337.23326840336</v>
      </c>
      <c r="P422">
        <v>328.16508701321999</v>
      </c>
      <c r="Q422">
        <v>326.67036754152502</v>
      </c>
      <c r="R422">
        <v>328.10035667042899</v>
      </c>
      <c r="S422">
        <v>342.25569358626501</v>
      </c>
      <c r="T422">
        <v>351.74392814773199</v>
      </c>
      <c r="U422">
        <v>340.624998455862</v>
      </c>
      <c r="V422">
        <v>361.48559898543601</v>
      </c>
      <c r="W422">
        <v>354.50612103639003</v>
      </c>
      <c r="X422">
        <v>363.40172905906797</v>
      </c>
      <c r="Y422">
        <v>368.80378964455099</v>
      </c>
      <c r="Z422">
        <v>378.58014353084297</v>
      </c>
      <c r="AA422">
        <v>370.67647028623998</v>
      </c>
      <c r="AB422">
        <v>376.50405385844601</v>
      </c>
      <c r="AC422">
        <v>358.92986091485398</v>
      </c>
      <c r="AD422">
        <v>339.92958688012698</v>
      </c>
      <c r="AE422">
        <v>338.11464130710499</v>
      </c>
      <c r="AF422">
        <v>349.981286165992</v>
      </c>
      <c r="AG422">
        <v>359.86956626984602</v>
      </c>
      <c r="AH422">
        <v>371.98102091639498</v>
      </c>
      <c r="AI422">
        <v>361.996356979827</v>
      </c>
      <c r="AJ422">
        <v>360.03095559488798</v>
      </c>
      <c r="AK422">
        <v>368.44571441326002</v>
      </c>
      <c r="AL422">
        <v>367.67276625091603</v>
      </c>
      <c r="AM422">
        <v>369.71929499135098</v>
      </c>
      <c r="AN422">
        <v>383.33253037241099</v>
      </c>
      <c r="AO422">
        <v>376.02118634532297</v>
      </c>
      <c r="AP422">
        <v>352.44850804255498</v>
      </c>
      <c r="AQ422">
        <v>370.16314381734702</v>
      </c>
      <c r="AR422">
        <v>366.78440578249899</v>
      </c>
      <c r="AS422">
        <v>358.93186922677501</v>
      </c>
      <c r="AT422">
        <v>357.79761563772098</v>
      </c>
      <c r="AU422">
        <v>356.082836014733</v>
      </c>
      <c r="AV422">
        <v>352.97461673507098</v>
      </c>
      <c r="AW422">
        <v>345.23894860317</v>
      </c>
      <c r="AX422">
        <v>345.31521429395798</v>
      </c>
      <c r="AY422">
        <v>348.38047272709002</v>
      </c>
      <c r="AZ422">
        <v>347.381047594091</v>
      </c>
      <c r="BA422">
        <v>350.985197094113</v>
      </c>
      <c r="BB422">
        <v>347.73029325005598</v>
      </c>
      <c r="BC422">
        <v>346.29729535504498</v>
      </c>
      <c r="BD422">
        <v>364.12919959297199</v>
      </c>
      <c r="BE422">
        <v>346.216391921987</v>
      </c>
      <c r="BF422">
        <v>343.68037946659803</v>
      </c>
      <c r="BG422">
        <v>362.71409752487602</v>
      </c>
      <c r="BH422">
        <v>356.48490869001898</v>
      </c>
      <c r="BI422">
        <v>363.22103420503601</v>
      </c>
      <c r="BJ422">
        <v>358.84910703849999</v>
      </c>
      <c r="BK422">
        <v>359.775941592555</v>
      </c>
      <c r="BL422">
        <v>350.220603913503</v>
      </c>
      <c r="BM422">
        <v>351.746678723657</v>
      </c>
      <c r="BN422">
        <v>338.92103592126301</v>
      </c>
      <c r="BO422">
        <v>323.55404084397799</v>
      </c>
      <c r="BP422">
        <v>323.52414733072698</v>
      </c>
      <c r="BQ422">
        <v>326.112482513484</v>
      </c>
      <c r="BR422">
        <v>322.81544814218802</v>
      </c>
      <c r="BS422">
        <v>328.119505715088</v>
      </c>
      <c r="BT422">
        <v>330.68428730573402</v>
      </c>
      <c r="BU422">
        <v>331.67683125794701</v>
      </c>
      <c r="BV422">
        <v>323.86681373899398</v>
      </c>
      <c r="BW422">
        <v>328.619422089924</v>
      </c>
      <c r="BX422">
        <v>329.23077569366598</v>
      </c>
      <c r="BY422">
        <v>331.03801476842898</v>
      </c>
      <c r="BZ422">
        <v>334.80856250508998</v>
      </c>
      <c r="CA422">
        <v>324.15149845468198</v>
      </c>
      <c r="CB422">
        <v>331.63078634142198</v>
      </c>
      <c r="CC422">
        <v>321.46657727928903</v>
      </c>
      <c r="CD422">
        <v>321.332534844598</v>
      </c>
    </row>
    <row r="423" spans="1:82" x14ac:dyDescent="0.25">
      <c r="A423">
        <v>101.174899866488</v>
      </c>
      <c r="B423">
        <v>328.01769650449802</v>
      </c>
      <c r="C423">
        <v>328.23437239013998</v>
      </c>
      <c r="D423">
        <v>326.61919321504502</v>
      </c>
      <c r="E423">
        <v>324.41228045279797</v>
      </c>
      <c r="F423">
        <v>321.13733689962203</v>
      </c>
      <c r="G423">
        <v>325.55528232893101</v>
      </c>
      <c r="H423">
        <v>330.09333089589597</v>
      </c>
      <c r="I423">
        <v>327.09314752521402</v>
      </c>
      <c r="J423">
        <v>345.39169599672402</v>
      </c>
      <c r="K423">
        <v>335.90543728170297</v>
      </c>
      <c r="L423">
        <v>324.99153390018301</v>
      </c>
      <c r="M423">
        <v>330.10848118664802</v>
      </c>
      <c r="N423">
        <v>330.56337597201298</v>
      </c>
      <c r="O423">
        <v>331.19256657526398</v>
      </c>
      <c r="P423">
        <v>328.03317887860902</v>
      </c>
      <c r="Q423">
        <v>333.02202674072697</v>
      </c>
      <c r="R423">
        <v>327.19758744050102</v>
      </c>
      <c r="S423">
        <v>344.00869698128298</v>
      </c>
      <c r="T423">
        <v>347.79678007376901</v>
      </c>
      <c r="U423">
        <v>340.44665789236001</v>
      </c>
      <c r="V423">
        <v>358.80210381143502</v>
      </c>
      <c r="W423">
        <v>357.48426918444602</v>
      </c>
      <c r="X423">
        <v>353.30224949125699</v>
      </c>
      <c r="Y423">
        <v>359.03349955880498</v>
      </c>
      <c r="Z423">
        <v>364.79522975466102</v>
      </c>
      <c r="AA423">
        <v>362.53034324399999</v>
      </c>
      <c r="AB423">
        <v>376.32655875015502</v>
      </c>
      <c r="AC423">
        <v>351.855159170072</v>
      </c>
      <c r="AD423">
        <v>336.761743212147</v>
      </c>
      <c r="AE423">
        <v>332.28288194138003</v>
      </c>
      <c r="AF423">
        <v>350.281323197804</v>
      </c>
      <c r="AG423">
        <v>353.83967868248101</v>
      </c>
      <c r="AH423">
        <v>365.963468227303</v>
      </c>
      <c r="AI423">
        <v>358.09006407417399</v>
      </c>
      <c r="AJ423">
        <v>356.16596454431601</v>
      </c>
      <c r="AK423">
        <v>357.68138329568899</v>
      </c>
      <c r="AL423">
        <v>366.696952684873</v>
      </c>
      <c r="AM423">
        <v>366.05392186143098</v>
      </c>
      <c r="AN423">
        <v>375.54648984555899</v>
      </c>
      <c r="AO423">
        <v>366.23204267127602</v>
      </c>
      <c r="AP423">
        <v>345.37585560932098</v>
      </c>
      <c r="AQ423">
        <v>366.79709706911899</v>
      </c>
      <c r="AR423">
        <v>361.158052778735</v>
      </c>
      <c r="AS423">
        <v>348.91469247197199</v>
      </c>
      <c r="AT423">
        <v>357.338388338968</v>
      </c>
      <c r="AU423">
        <v>355.81615889435699</v>
      </c>
      <c r="AV423">
        <v>354.27823658424001</v>
      </c>
      <c r="AW423">
        <v>344.41643184198102</v>
      </c>
      <c r="AX423">
        <v>346.018713485126</v>
      </c>
      <c r="AY423">
        <v>348.07103867122902</v>
      </c>
      <c r="AZ423">
        <v>347.27565419207599</v>
      </c>
      <c r="BA423">
        <v>351.51782821306898</v>
      </c>
      <c r="BB423">
        <v>344.33207461791301</v>
      </c>
      <c r="BC423">
        <v>344.34173815424998</v>
      </c>
      <c r="BD423">
        <v>362.69716282852499</v>
      </c>
      <c r="BE423">
        <v>338.776077336453</v>
      </c>
      <c r="BF423">
        <v>345.23301898810001</v>
      </c>
      <c r="BG423">
        <v>355.399091975624</v>
      </c>
      <c r="BH423">
        <v>349.34004609482201</v>
      </c>
      <c r="BI423">
        <v>356.33591785743801</v>
      </c>
      <c r="BJ423">
        <v>354.92789493434498</v>
      </c>
      <c r="BK423">
        <v>354.90893326818201</v>
      </c>
      <c r="BL423">
        <v>346.43500084290901</v>
      </c>
      <c r="BM423">
        <v>345.69926509306401</v>
      </c>
      <c r="BN423">
        <v>331.95985733742702</v>
      </c>
      <c r="BO423">
        <v>324.71619919676903</v>
      </c>
      <c r="BP423">
        <v>323.23393245999699</v>
      </c>
      <c r="BQ423">
        <v>326.720808498932</v>
      </c>
      <c r="BR423">
        <v>324.10022298602502</v>
      </c>
      <c r="BS423">
        <v>325.44606841430198</v>
      </c>
      <c r="BT423">
        <v>329.73754824955603</v>
      </c>
      <c r="BU423">
        <v>334.07250604074</v>
      </c>
      <c r="BV423">
        <v>325.77603194220399</v>
      </c>
      <c r="BW423">
        <v>333.53038776281102</v>
      </c>
      <c r="BX423">
        <v>328.10097725345901</v>
      </c>
      <c r="BY423">
        <v>333.71201012034101</v>
      </c>
      <c r="BZ423">
        <v>334.96487557452099</v>
      </c>
      <c r="CA423">
        <v>320.28788170409899</v>
      </c>
      <c r="CB423">
        <v>335.84019063714499</v>
      </c>
      <c r="CC423">
        <v>320.41094245848598</v>
      </c>
      <c r="CD423">
        <v>319.79251202468902</v>
      </c>
    </row>
    <row r="424" spans="1:82" x14ac:dyDescent="0.25">
      <c r="A424">
        <v>101.415220293724</v>
      </c>
      <c r="B424">
        <v>324.36614620921802</v>
      </c>
      <c r="C424">
        <v>319.52873769851402</v>
      </c>
      <c r="D424">
        <v>329.69292673111102</v>
      </c>
      <c r="E424">
        <v>318.610210505086</v>
      </c>
      <c r="F424">
        <v>323.70932918216403</v>
      </c>
      <c r="G424">
        <v>325.22312355617601</v>
      </c>
      <c r="H424">
        <v>329.985509584456</v>
      </c>
      <c r="I424">
        <v>334.83529557400499</v>
      </c>
      <c r="J424">
        <v>339.99350166156802</v>
      </c>
      <c r="K424">
        <v>334.189978524732</v>
      </c>
      <c r="L424">
        <v>326.64202012763002</v>
      </c>
      <c r="M424">
        <v>327.78468208134598</v>
      </c>
      <c r="N424">
        <v>331.66638075477601</v>
      </c>
      <c r="O424">
        <v>331.45826503751903</v>
      </c>
      <c r="P424">
        <v>330.19562353748302</v>
      </c>
      <c r="Q424">
        <v>337.65866914201598</v>
      </c>
      <c r="R424">
        <v>328.88812546937299</v>
      </c>
      <c r="S424">
        <v>345.94573263597198</v>
      </c>
      <c r="T424">
        <v>344.14590543948901</v>
      </c>
      <c r="U424">
        <v>344.49571662337098</v>
      </c>
      <c r="V424">
        <v>358.189059151744</v>
      </c>
      <c r="W424">
        <v>355.07856548031299</v>
      </c>
      <c r="X424">
        <v>344.12639463462898</v>
      </c>
      <c r="Y424">
        <v>355.81037230119199</v>
      </c>
      <c r="Z424">
        <v>362.96582559574898</v>
      </c>
      <c r="AA424">
        <v>356.14965769476299</v>
      </c>
      <c r="AB424">
        <v>371.32504492843202</v>
      </c>
      <c r="AC424">
        <v>354.28202039172697</v>
      </c>
      <c r="AD424">
        <v>337.83480001008002</v>
      </c>
      <c r="AE424">
        <v>333.83803562795401</v>
      </c>
      <c r="AF424">
        <v>350.48631014040802</v>
      </c>
      <c r="AG424">
        <v>350.72107326988697</v>
      </c>
      <c r="AH424">
        <v>364.87953840901798</v>
      </c>
      <c r="AI424">
        <v>358.48102698467602</v>
      </c>
      <c r="AJ424">
        <v>353.34512307678801</v>
      </c>
      <c r="AK424">
        <v>348.55854539352299</v>
      </c>
      <c r="AL424">
        <v>367.573934472296</v>
      </c>
      <c r="AM424">
        <v>362.15084405554001</v>
      </c>
      <c r="AN424">
        <v>363.45495589549699</v>
      </c>
      <c r="AO424">
        <v>367.610160180565</v>
      </c>
      <c r="AP424">
        <v>342.29144896978499</v>
      </c>
      <c r="AQ424">
        <v>372.43301027102001</v>
      </c>
      <c r="AR424">
        <v>359.87408989324803</v>
      </c>
      <c r="AS424">
        <v>349.82068179702702</v>
      </c>
      <c r="AT424">
        <v>356.72104871513602</v>
      </c>
      <c r="AU424">
        <v>357.35656919756502</v>
      </c>
      <c r="AV424">
        <v>351.68190558899897</v>
      </c>
      <c r="AW424">
        <v>341.39004118774699</v>
      </c>
      <c r="AX424">
        <v>347.20139151728102</v>
      </c>
      <c r="AY424">
        <v>346.43197212835003</v>
      </c>
      <c r="AZ424">
        <v>347.31094750843602</v>
      </c>
      <c r="BA424">
        <v>352.67255751468701</v>
      </c>
      <c r="BB424">
        <v>343.51440993584998</v>
      </c>
      <c r="BC424">
        <v>344.78121900155298</v>
      </c>
      <c r="BD424">
        <v>354.88337996860002</v>
      </c>
      <c r="BE424">
        <v>340.77345764385399</v>
      </c>
      <c r="BF424">
        <v>338.69969046940702</v>
      </c>
      <c r="BG424">
        <v>348.05451903190601</v>
      </c>
      <c r="BH424">
        <v>353.39110512449997</v>
      </c>
      <c r="BI424">
        <v>354.54864032180302</v>
      </c>
      <c r="BJ424">
        <v>355.23077605589901</v>
      </c>
      <c r="BK424">
        <v>351.39556590690398</v>
      </c>
      <c r="BL424">
        <v>340.90464750372303</v>
      </c>
      <c r="BM424">
        <v>338.99118735871798</v>
      </c>
      <c r="BN424">
        <v>334.882462297264</v>
      </c>
      <c r="BO424">
        <v>329.77272221665203</v>
      </c>
      <c r="BP424">
        <v>324.494975245126</v>
      </c>
      <c r="BQ424">
        <v>328.08753071325702</v>
      </c>
      <c r="BR424">
        <v>323.80224858003697</v>
      </c>
      <c r="BS424">
        <v>330.64237720041001</v>
      </c>
      <c r="BT424">
        <v>329.73848538636702</v>
      </c>
      <c r="BU424">
        <v>334.48098419831098</v>
      </c>
      <c r="BV424">
        <v>329.775008534817</v>
      </c>
      <c r="BW424">
        <v>328.07347085312199</v>
      </c>
      <c r="BX424">
        <v>328.578111374488</v>
      </c>
      <c r="BY424">
        <v>333.51316553378001</v>
      </c>
      <c r="BZ424">
        <v>336.18569891959299</v>
      </c>
      <c r="CA424">
        <v>316.99818658416802</v>
      </c>
      <c r="CB424">
        <v>335.408758897631</v>
      </c>
      <c r="CC424">
        <v>321.13591275355299</v>
      </c>
      <c r="CD424">
        <v>324.447325005903</v>
      </c>
    </row>
    <row r="425" spans="1:82" x14ac:dyDescent="0.25">
      <c r="A425">
        <v>101.655540720961</v>
      </c>
      <c r="B425">
        <v>325.14133985232098</v>
      </c>
      <c r="C425">
        <v>317.549127373354</v>
      </c>
      <c r="D425">
        <v>335.14745682346</v>
      </c>
      <c r="E425">
        <v>320.78091427273301</v>
      </c>
      <c r="F425">
        <v>324.583165158817</v>
      </c>
      <c r="G425">
        <v>329.946284595865</v>
      </c>
      <c r="H425">
        <v>329.70533074578498</v>
      </c>
      <c r="I425">
        <v>339.50940306652899</v>
      </c>
      <c r="J425">
        <v>336.640686438903</v>
      </c>
      <c r="K425">
        <v>339.38745288343898</v>
      </c>
      <c r="L425">
        <v>323.399882025723</v>
      </c>
      <c r="M425">
        <v>328.087748999447</v>
      </c>
      <c r="N425">
        <v>328.00063557437102</v>
      </c>
      <c r="O425">
        <v>332.49784216997699</v>
      </c>
      <c r="P425">
        <v>328.77791582943701</v>
      </c>
      <c r="Q425">
        <v>341.06659057816802</v>
      </c>
      <c r="R425">
        <v>331.52765240826602</v>
      </c>
      <c r="S425">
        <v>348.00158429329002</v>
      </c>
      <c r="T425">
        <v>342.17445104997302</v>
      </c>
      <c r="U425">
        <v>343.47420196301601</v>
      </c>
      <c r="V425">
        <v>358.145440426606</v>
      </c>
      <c r="W425">
        <v>352.62142291953302</v>
      </c>
      <c r="X425">
        <v>344.29725870529899</v>
      </c>
      <c r="Y425">
        <v>358.15258077293799</v>
      </c>
      <c r="Z425">
        <v>361.54676909685497</v>
      </c>
      <c r="AA425">
        <v>356.62395796363103</v>
      </c>
      <c r="AB425">
        <v>373.720119308211</v>
      </c>
      <c r="AC425">
        <v>355.06575059230101</v>
      </c>
      <c r="AD425">
        <v>345.67367032616198</v>
      </c>
      <c r="AE425">
        <v>336.18626172861599</v>
      </c>
      <c r="AF425">
        <v>351.57200362130902</v>
      </c>
      <c r="AG425">
        <v>350.186613566137</v>
      </c>
      <c r="AH425">
        <v>363.42554689949702</v>
      </c>
      <c r="AI425">
        <v>356.87811903092802</v>
      </c>
      <c r="AJ425">
        <v>355.66789160253001</v>
      </c>
      <c r="AK425">
        <v>346.32680911228601</v>
      </c>
      <c r="AL425">
        <v>368.709351263293</v>
      </c>
      <c r="AM425">
        <v>359.42032546516498</v>
      </c>
      <c r="AN425">
        <v>362.313551397249</v>
      </c>
      <c r="AO425">
        <v>367.672787151124</v>
      </c>
      <c r="AP425">
        <v>333.70115019424998</v>
      </c>
      <c r="AQ425">
        <v>369.128866832661</v>
      </c>
      <c r="AR425">
        <v>354.67844371262697</v>
      </c>
      <c r="AS425">
        <v>349.41028060036098</v>
      </c>
      <c r="AT425">
        <v>355.70303070331602</v>
      </c>
      <c r="AU425">
        <v>353.89897024956798</v>
      </c>
      <c r="AV425">
        <v>347.63072272835399</v>
      </c>
      <c r="AW425">
        <v>344.38580449943402</v>
      </c>
      <c r="AX425">
        <v>349.72767251702498</v>
      </c>
      <c r="AY425">
        <v>346.379542121084</v>
      </c>
      <c r="AZ425">
        <v>345.96941793107999</v>
      </c>
      <c r="BA425">
        <v>350.50632833281998</v>
      </c>
      <c r="BB425">
        <v>342.646744958488</v>
      </c>
      <c r="BC425">
        <v>341.01962097216801</v>
      </c>
      <c r="BD425">
        <v>358.08097867189099</v>
      </c>
      <c r="BE425">
        <v>347.62564519643001</v>
      </c>
      <c r="BF425">
        <v>341.40163531535597</v>
      </c>
      <c r="BG425">
        <v>344.201535502186</v>
      </c>
      <c r="BH425">
        <v>357.04618874413001</v>
      </c>
      <c r="BI425">
        <v>356.03480467052202</v>
      </c>
      <c r="BJ425">
        <v>356.51004315686703</v>
      </c>
      <c r="BK425">
        <v>356.91553480609798</v>
      </c>
      <c r="BL425">
        <v>347.88996014036201</v>
      </c>
      <c r="BM425">
        <v>334.73306434415099</v>
      </c>
      <c r="BN425">
        <v>335.39565797150198</v>
      </c>
      <c r="BO425">
        <v>328.75816771090302</v>
      </c>
      <c r="BP425">
        <v>322.21425712191802</v>
      </c>
      <c r="BQ425">
        <v>325.47226572905498</v>
      </c>
      <c r="BR425">
        <v>324.92224494065198</v>
      </c>
      <c r="BS425">
        <v>332.45660831377597</v>
      </c>
      <c r="BT425">
        <v>327.75970635454098</v>
      </c>
      <c r="BU425">
        <v>329.55486843884597</v>
      </c>
      <c r="BV425">
        <v>327.029652180418</v>
      </c>
      <c r="BW425">
        <v>326.880859898484</v>
      </c>
      <c r="BX425">
        <v>328.40489049874998</v>
      </c>
      <c r="BY425">
        <v>337.70203038299599</v>
      </c>
      <c r="BZ425">
        <v>335.43499468152902</v>
      </c>
      <c r="CA425">
        <v>314.56920770211099</v>
      </c>
      <c r="CB425">
        <v>332.273539135394</v>
      </c>
      <c r="CC425">
        <v>323.21319915718198</v>
      </c>
      <c r="CD425">
        <v>328.11059290808703</v>
      </c>
    </row>
    <row r="426" spans="1:82" x14ac:dyDescent="0.25">
      <c r="A426">
        <v>101.895861148197</v>
      </c>
      <c r="B426">
        <v>323.481578663498</v>
      </c>
      <c r="C426">
        <v>320.34809008666502</v>
      </c>
      <c r="D426">
        <v>336.48255763371299</v>
      </c>
      <c r="E426">
        <v>321.03363420616802</v>
      </c>
      <c r="F426">
        <v>325.55061850652697</v>
      </c>
      <c r="G426">
        <v>332.10111704378397</v>
      </c>
      <c r="H426">
        <v>333.862452105866</v>
      </c>
      <c r="I426">
        <v>338.03540185895901</v>
      </c>
      <c r="J426">
        <v>338.35956639924001</v>
      </c>
      <c r="K426">
        <v>340.82483695425299</v>
      </c>
      <c r="L426">
        <v>322.51115993636699</v>
      </c>
      <c r="M426">
        <v>332.32400018466399</v>
      </c>
      <c r="N426">
        <v>329.06002168253201</v>
      </c>
      <c r="O426">
        <v>335.57442155991203</v>
      </c>
      <c r="P426">
        <v>327.167022198295</v>
      </c>
      <c r="Q426">
        <v>338.41424303037098</v>
      </c>
      <c r="R426">
        <v>333.35699185930201</v>
      </c>
      <c r="S426">
        <v>342.84516976224199</v>
      </c>
      <c r="T426">
        <v>339.45567815805498</v>
      </c>
      <c r="U426">
        <v>344.67396566665002</v>
      </c>
      <c r="V426">
        <v>356.14354531468001</v>
      </c>
      <c r="W426">
        <v>348.44255265643102</v>
      </c>
      <c r="X426">
        <v>347.40081536065998</v>
      </c>
      <c r="Y426">
        <v>356.82354579825</v>
      </c>
      <c r="Z426">
        <v>364.96585947316902</v>
      </c>
      <c r="AA426">
        <v>359.495387241147</v>
      </c>
      <c r="AB426">
        <v>366.796490970148</v>
      </c>
      <c r="AC426">
        <v>353.08442975053799</v>
      </c>
      <c r="AD426">
        <v>348.98938397096703</v>
      </c>
      <c r="AE426">
        <v>338.53113537347201</v>
      </c>
      <c r="AF426">
        <v>349.851276814063</v>
      </c>
      <c r="AG426">
        <v>351.062220636853</v>
      </c>
      <c r="AH426">
        <v>360.23578535201602</v>
      </c>
      <c r="AI426">
        <v>357.45311132443999</v>
      </c>
      <c r="AJ426">
        <v>356.70673159089</v>
      </c>
      <c r="AK426">
        <v>339.31166083549903</v>
      </c>
      <c r="AL426">
        <v>361.77208015355001</v>
      </c>
      <c r="AM426">
        <v>361.73073377857099</v>
      </c>
      <c r="AN426">
        <v>359.86026358912397</v>
      </c>
      <c r="AO426">
        <v>363.91688081052803</v>
      </c>
      <c r="AP426">
        <v>331.08651382269397</v>
      </c>
      <c r="AQ426">
        <v>364.22168419549803</v>
      </c>
      <c r="AR426">
        <v>349.23452295505899</v>
      </c>
      <c r="AS426">
        <v>343.99868432969498</v>
      </c>
      <c r="AT426">
        <v>352.945409083953</v>
      </c>
      <c r="AU426">
        <v>351.13665245001198</v>
      </c>
      <c r="AV426">
        <v>344.88360711727103</v>
      </c>
      <c r="AW426">
        <v>345.52610396405998</v>
      </c>
      <c r="AX426">
        <v>351.74250600615602</v>
      </c>
      <c r="AY426">
        <v>352.60465791741598</v>
      </c>
      <c r="AZ426">
        <v>347.38942381766702</v>
      </c>
      <c r="BA426">
        <v>346.80870830961697</v>
      </c>
      <c r="BB426">
        <v>342.35434812852998</v>
      </c>
      <c r="BC426">
        <v>343.59591199142801</v>
      </c>
      <c r="BD426">
        <v>355.77499235290202</v>
      </c>
      <c r="BE426">
        <v>350.89676301003198</v>
      </c>
      <c r="BF426">
        <v>344.15931514686599</v>
      </c>
      <c r="BG426">
        <v>342.93638912450302</v>
      </c>
      <c r="BH426">
        <v>351.84738673655897</v>
      </c>
      <c r="BI426">
        <v>352.72905148432301</v>
      </c>
      <c r="BJ426">
        <v>355.91334162824899</v>
      </c>
      <c r="BK426">
        <v>353.386298938739</v>
      </c>
      <c r="BL426">
        <v>350.786246899829</v>
      </c>
      <c r="BM426">
        <v>337.28927727663302</v>
      </c>
      <c r="BN426">
        <v>339.34926872773099</v>
      </c>
      <c r="BO426">
        <v>328.73613177180403</v>
      </c>
      <c r="BP426">
        <v>319.781556741938</v>
      </c>
      <c r="BQ426">
        <v>324.35408994417702</v>
      </c>
      <c r="BR426">
        <v>327.87964105634302</v>
      </c>
      <c r="BS426">
        <v>331.683018778681</v>
      </c>
      <c r="BT426">
        <v>328.59969933813301</v>
      </c>
      <c r="BU426">
        <v>333.10238976675203</v>
      </c>
      <c r="BV426">
        <v>329.68540550434699</v>
      </c>
      <c r="BW426">
        <v>328.17742766608899</v>
      </c>
      <c r="BX426">
        <v>327.16242827088001</v>
      </c>
      <c r="BY426">
        <v>340.86979407667701</v>
      </c>
      <c r="BZ426">
        <v>335.53156140648798</v>
      </c>
      <c r="CA426">
        <v>313.405810807992</v>
      </c>
      <c r="CB426">
        <v>331.38270738059299</v>
      </c>
      <c r="CC426">
        <v>325.01287210111798</v>
      </c>
      <c r="CD426">
        <v>328.80715167144302</v>
      </c>
    </row>
    <row r="427" spans="1:82" x14ac:dyDescent="0.25">
      <c r="A427">
        <v>102.136181575433</v>
      </c>
      <c r="B427">
        <v>326.76934192875001</v>
      </c>
      <c r="C427">
        <v>323.035504748324</v>
      </c>
      <c r="D427">
        <v>337.892994613322</v>
      </c>
      <c r="E427">
        <v>316.00713098311797</v>
      </c>
      <c r="F427">
        <v>326.444375255149</v>
      </c>
      <c r="G427">
        <v>329.30257497736898</v>
      </c>
      <c r="H427">
        <v>330.813791236459</v>
      </c>
      <c r="I427">
        <v>339.99874539277403</v>
      </c>
      <c r="J427">
        <v>340.13951596020701</v>
      </c>
      <c r="K427">
        <v>343.79683756169999</v>
      </c>
      <c r="L427">
        <v>322.370235235042</v>
      </c>
      <c r="M427">
        <v>332.65087240983797</v>
      </c>
      <c r="N427">
        <v>335.34724676631498</v>
      </c>
      <c r="O427">
        <v>335.76467727384698</v>
      </c>
      <c r="P427">
        <v>333.21702894074298</v>
      </c>
      <c r="Q427">
        <v>337.673946075392</v>
      </c>
      <c r="R427">
        <v>332.40595499285899</v>
      </c>
      <c r="S427">
        <v>333.87018416923399</v>
      </c>
      <c r="T427">
        <v>337.349792545421</v>
      </c>
      <c r="U427">
        <v>342.521851597823</v>
      </c>
      <c r="V427">
        <v>351.71616893293202</v>
      </c>
      <c r="W427">
        <v>343.70186809080502</v>
      </c>
      <c r="X427">
        <v>345.64619593456098</v>
      </c>
      <c r="Y427">
        <v>353.794273662823</v>
      </c>
      <c r="Z427">
        <v>366.97379269423999</v>
      </c>
      <c r="AA427">
        <v>359.98469714536401</v>
      </c>
      <c r="AB427">
        <v>361.84424608734201</v>
      </c>
      <c r="AC427">
        <v>353.80250600759001</v>
      </c>
      <c r="AD427">
        <v>349.20961422090801</v>
      </c>
      <c r="AE427">
        <v>339.15122181400102</v>
      </c>
      <c r="AF427">
        <v>350.09893480513898</v>
      </c>
      <c r="AG427">
        <v>350.79763257774198</v>
      </c>
      <c r="AH427">
        <v>354.910947673907</v>
      </c>
      <c r="AI427">
        <v>356.89299869043799</v>
      </c>
      <c r="AJ427">
        <v>358.47531538695898</v>
      </c>
      <c r="AK427">
        <v>342.61857401199001</v>
      </c>
      <c r="AL427">
        <v>357.856424526019</v>
      </c>
      <c r="AM427">
        <v>358.124809443863</v>
      </c>
      <c r="AN427">
        <v>358.56164985206101</v>
      </c>
      <c r="AO427">
        <v>363.00743506519302</v>
      </c>
      <c r="AP427">
        <v>330.16494388028701</v>
      </c>
      <c r="AQ427">
        <v>360.86679587413499</v>
      </c>
      <c r="AR427">
        <v>351.832291567038</v>
      </c>
      <c r="AS427">
        <v>341.012475952236</v>
      </c>
      <c r="AT427">
        <v>350.48524909171698</v>
      </c>
      <c r="AU427">
        <v>344.187700698801</v>
      </c>
      <c r="AV427">
        <v>343.76232558484099</v>
      </c>
      <c r="AW427">
        <v>342.72096339869199</v>
      </c>
      <c r="AX427">
        <v>349.75441205417798</v>
      </c>
      <c r="AY427">
        <v>353.04243579726199</v>
      </c>
      <c r="AZ427">
        <v>348.40235776729298</v>
      </c>
      <c r="BA427">
        <v>344.775616018454</v>
      </c>
      <c r="BB427">
        <v>343.50312537318501</v>
      </c>
      <c r="BC427">
        <v>347.68820427611303</v>
      </c>
      <c r="BD427">
        <v>349.49974341636101</v>
      </c>
      <c r="BE427">
        <v>344.40332298473697</v>
      </c>
      <c r="BF427">
        <v>339.28657292766098</v>
      </c>
      <c r="BG427">
        <v>340.805548784932</v>
      </c>
      <c r="BH427">
        <v>342.82913405090102</v>
      </c>
      <c r="BI427">
        <v>349.57224033240499</v>
      </c>
      <c r="BJ427">
        <v>351.80626033054801</v>
      </c>
      <c r="BK427">
        <v>348.91700063012001</v>
      </c>
      <c r="BL427">
        <v>347.791222738638</v>
      </c>
      <c r="BM427">
        <v>338.92820901655602</v>
      </c>
      <c r="BN427">
        <v>340.79079640710597</v>
      </c>
      <c r="BO427">
        <v>328.51088639081303</v>
      </c>
      <c r="BP427">
        <v>320.76272653675301</v>
      </c>
      <c r="BQ427">
        <v>330.103476219843</v>
      </c>
      <c r="BR427">
        <v>330.86702164496802</v>
      </c>
      <c r="BS427">
        <v>326.74350120733499</v>
      </c>
      <c r="BT427">
        <v>328.50242206211198</v>
      </c>
      <c r="BU427">
        <v>335.86052406278998</v>
      </c>
      <c r="BV427">
        <v>331.38269717855002</v>
      </c>
      <c r="BW427">
        <v>329.17282845811798</v>
      </c>
      <c r="BX427">
        <v>326.75315152779098</v>
      </c>
      <c r="BY427">
        <v>343.49620261733799</v>
      </c>
      <c r="BZ427">
        <v>333.36981991471299</v>
      </c>
      <c r="CA427">
        <v>314.55064739701101</v>
      </c>
      <c r="CB427">
        <v>332.162196386218</v>
      </c>
      <c r="CC427">
        <v>324.86502072309003</v>
      </c>
      <c r="CD427">
        <v>330.37749109397902</v>
      </c>
    </row>
    <row r="428" spans="1:82" x14ac:dyDescent="0.25">
      <c r="A428">
        <v>102.37650200266999</v>
      </c>
      <c r="B428">
        <v>331.957737202141</v>
      </c>
      <c r="C428">
        <v>324.38318006507899</v>
      </c>
      <c r="D428">
        <v>337.19724310761501</v>
      </c>
      <c r="E428">
        <v>326.34972157982202</v>
      </c>
      <c r="F428">
        <v>325.99300101381198</v>
      </c>
      <c r="G428">
        <v>328.03207284692098</v>
      </c>
      <c r="H428">
        <v>330.20437530810699</v>
      </c>
      <c r="I428">
        <v>340.00790579651402</v>
      </c>
      <c r="J428">
        <v>339.248766231476</v>
      </c>
      <c r="K428">
        <v>346.51504382826499</v>
      </c>
      <c r="L428">
        <v>322.83770110288998</v>
      </c>
      <c r="M428">
        <v>329.08735704038497</v>
      </c>
      <c r="N428">
        <v>338.01335277322602</v>
      </c>
      <c r="O428">
        <v>338.70582679570799</v>
      </c>
      <c r="P428">
        <v>339.08175804264499</v>
      </c>
      <c r="Q428">
        <v>333.81463203959601</v>
      </c>
      <c r="R428">
        <v>332.283000449957</v>
      </c>
      <c r="S428">
        <v>329.48802561812101</v>
      </c>
      <c r="T428">
        <v>337.72565273805202</v>
      </c>
      <c r="U428">
        <v>340.10880095588698</v>
      </c>
      <c r="V428">
        <v>351.92628975257099</v>
      </c>
      <c r="W428">
        <v>341.45378493491</v>
      </c>
      <c r="X428">
        <v>350.442526445363</v>
      </c>
      <c r="Y428">
        <v>351.63411642180102</v>
      </c>
      <c r="Z428">
        <v>368.21470264017802</v>
      </c>
      <c r="AA428">
        <v>361.24391277241301</v>
      </c>
      <c r="AB428">
        <v>356.92203788100801</v>
      </c>
      <c r="AC428">
        <v>352.16389910515198</v>
      </c>
      <c r="AD428">
        <v>345.82971340497198</v>
      </c>
      <c r="AE428">
        <v>337.77526659889099</v>
      </c>
      <c r="AF428">
        <v>348.36884666103202</v>
      </c>
      <c r="AG428">
        <v>349.73966357766199</v>
      </c>
      <c r="AH428">
        <v>350.12762187408998</v>
      </c>
      <c r="AI428">
        <v>358.16584939959802</v>
      </c>
      <c r="AJ428">
        <v>364.09661773829498</v>
      </c>
      <c r="AK428">
        <v>346.32496604579302</v>
      </c>
      <c r="AL428">
        <v>354.78138380232002</v>
      </c>
      <c r="AM428">
        <v>354.88767721150202</v>
      </c>
      <c r="AN428">
        <v>359.64215676290701</v>
      </c>
      <c r="AO428">
        <v>361.950864222576</v>
      </c>
      <c r="AP428">
        <v>330.29669081499497</v>
      </c>
      <c r="AQ428">
        <v>360.62505251083297</v>
      </c>
      <c r="AR428">
        <v>350.61467353502297</v>
      </c>
      <c r="AS428">
        <v>340.89003685614301</v>
      </c>
      <c r="AT428">
        <v>348.28337274575199</v>
      </c>
      <c r="AU428">
        <v>340.102340635264</v>
      </c>
      <c r="AV428">
        <v>340.85684925455803</v>
      </c>
      <c r="AW428">
        <v>338.84971655204203</v>
      </c>
      <c r="AX428">
        <v>344.87970891977801</v>
      </c>
      <c r="AY428">
        <v>349.74307461093201</v>
      </c>
      <c r="AZ428">
        <v>350.24305941581298</v>
      </c>
      <c r="BA428">
        <v>341.18627102232398</v>
      </c>
      <c r="BB428">
        <v>338.96292566355498</v>
      </c>
      <c r="BC428">
        <v>349.44931097929901</v>
      </c>
      <c r="BD428">
        <v>342.07434853129098</v>
      </c>
      <c r="BE428">
        <v>344.64998085519898</v>
      </c>
      <c r="BF428">
        <v>333.60720489598202</v>
      </c>
      <c r="BG428">
        <v>343.68502050059698</v>
      </c>
      <c r="BH428">
        <v>342.62996000682602</v>
      </c>
      <c r="BI428">
        <v>344.438779098037</v>
      </c>
      <c r="BJ428">
        <v>353.50978698252101</v>
      </c>
      <c r="BK428">
        <v>350.21141673319602</v>
      </c>
      <c r="BL428">
        <v>346.93016785938602</v>
      </c>
      <c r="BM428">
        <v>340.93275772654403</v>
      </c>
      <c r="BN428">
        <v>340.61912731466703</v>
      </c>
      <c r="BO428">
        <v>329.16502456343801</v>
      </c>
      <c r="BP428">
        <v>320.73500520843299</v>
      </c>
      <c r="BQ428">
        <v>334.60582500065402</v>
      </c>
      <c r="BR428">
        <v>329.113979539203</v>
      </c>
      <c r="BS428">
        <v>326.20372570781899</v>
      </c>
      <c r="BT428">
        <v>327.31446731391401</v>
      </c>
      <c r="BU428">
        <v>329.781247838421</v>
      </c>
      <c r="BV428">
        <v>332.03182008332999</v>
      </c>
      <c r="BW428">
        <v>325.705497951734</v>
      </c>
      <c r="BX428">
        <v>322.231496194957</v>
      </c>
      <c r="BY428">
        <v>344.33252620939498</v>
      </c>
      <c r="BZ428">
        <v>333.03353480146899</v>
      </c>
      <c r="CA428">
        <v>315.226695281194</v>
      </c>
      <c r="CB428">
        <v>333.010020867516</v>
      </c>
      <c r="CC428">
        <v>324.48649316603399</v>
      </c>
      <c r="CD428">
        <v>331.17938140952998</v>
      </c>
    </row>
    <row r="429" spans="1:82" x14ac:dyDescent="0.25">
      <c r="A429">
        <v>102.61682242990599</v>
      </c>
      <c r="B429">
        <v>332.99728961503303</v>
      </c>
      <c r="C429">
        <v>328.420069731892</v>
      </c>
      <c r="D429">
        <v>334.007067300144</v>
      </c>
      <c r="E429">
        <v>333.45496945753399</v>
      </c>
      <c r="F429">
        <v>322.38224077436303</v>
      </c>
      <c r="G429">
        <v>326.08301240833703</v>
      </c>
      <c r="H429">
        <v>332.71014829748799</v>
      </c>
      <c r="I429">
        <v>337.83887107902802</v>
      </c>
      <c r="J429">
        <v>340.00286417339697</v>
      </c>
      <c r="K429">
        <v>345.75329016078302</v>
      </c>
      <c r="L429">
        <v>321.25780795688399</v>
      </c>
      <c r="M429">
        <v>332.497931929949</v>
      </c>
      <c r="N429">
        <v>336.88106298629901</v>
      </c>
      <c r="O429">
        <v>341.215332060962</v>
      </c>
      <c r="P429">
        <v>337.460673453315</v>
      </c>
      <c r="Q429">
        <v>327.14390152828003</v>
      </c>
      <c r="R429">
        <v>335.73538612371902</v>
      </c>
      <c r="S429">
        <v>323.77451418954701</v>
      </c>
      <c r="T429">
        <v>338.14938679174497</v>
      </c>
      <c r="U429">
        <v>336.54949808601998</v>
      </c>
      <c r="V429">
        <v>348.909450931923</v>
      </c>
      <c r="W429">
        <v>335.25875152856901</v>
      </c>
      <c r="X429">
        <v>355.135504632368</v>
      </c>
      <c r="Y429">
        <v>353.40160582258198</v>
      </c>
      <c r="Z429">
        <v>368.27361149453998</v>
      </c>
      <c r="AA429">
        <v>361.01896537017302</v>
      </c>
      <c r="AB429">
        <v>357.819030945419</v>
      </c>
      <c r="AC429">
        <v>350.408428334566</v>
      </c>
      <c r="AD429">
        <v>341.47493802130299</v>
      </c>
      <c r="AE429">
        <v>335.82580357727699</v>
      </c>
      <c r="AF429">
        <v>347.41371553811899</v>
      </c>
      <c r="AG429">
        <v>347.50897569476899</v>
      </c>
      <c r="AH429">
        <v>346.76047863251802</v>
      </c>
      <c r="AI429">
        <v>356.25235490170701</v>
      </c>
      <c r="AJ429">
        <v>364.69602711128601</v>
      </c>
      <c r="AK429">
        <v>347.96780546666201</v>
      </c>
      <c r="AL429">
        <v>350.17833151571102</v>
      </c>
      <c r="AM429">
        <v>354.63985791657598</v>
      </c>
      <c r="AN429">
        <v>361.924933681916</v>
      </c>
      <c r="AO429">
        <v>363.45058293551398</v>
      </c>
      <c r="AP429">
        <v>328.05038203010298</v>
      </c>
      <c r="AQ429">
        <v>354.18958071818599</v>
      </c>
      <c r="AR429">
        <v>350.21169271979198</v>
      </c>
      <c r="AS429">
        <v>337.74250521310699</v>
      </c>
      <c r="AT429">
        <v>345.53910611750803</v>
      </c>
      <c r="AU429">
        <v>338.67581395091401</v>
      </c>
      <c r="AV429">
        <v>338.12923694803499</v>
      </c>
      <c r="AW429">
        <v>338.10488717248501</v>
      </c>
      <c r="AX429">
        <v>343.05953529643398</v>
      </c>
      <c r="AY429">
        <v>350.44329721819503</v>
      </c>
      <c r="AZ429">
        <v>351.12028788082398</v>
      </c>
      <c r="BA429">
        <v>336.81198268788899</v>
      </c>
      <c r="BB429">
        <v>338.41570318458702</v>
      </c>
      <c r="BC429">
        <v>348.95844840908302</v>
      </c>
      <c r="BD429">
        <v>339.86807161129099</v>
      </c>
      <c r="BE429">
        <v>346.56762850524098</v>
      </c>
      <c r="BF429">
        <v>334.231432249882</v>
      </c>
      <c r="BG429">
        <v>348.76496298513399</v>
      </c>
      <c r="BH429">
        <v>342.02122608464202</v>
      </c>
      <c r="BI429">
        <v>340.26594322047902</v>
      </c>
      <c r="BJ429">
        <v>352.392239015332</v>
      </c>
      <c r="BK429">
        <v>352.032307267281</v>
      </c>
      <c r="BL429">
        <v>352.64266341655298</v>
      </c>
      <c r="BM429">
        <v>344.09473331242901</v>
      </c>
      <c r="BN429">
        <v>337.34834749509503</v>
      </c>
      <c r="BO429">
        <v>325.66609868194399</v>
      </c>
      <c r="BP429">
        <v>323.10347191552199</v>
      </c>
      <c r="BQ429">
        <v>334.03715657331799</v>
      </c>
      <c r="BR429">
        <v>325.45680463479999</v>
      </c>
      <c r="BS429">
        <v>324.60338614986</v>
      </c>
      <c r="BT429">
        <v>328.77729399130499</v>
      </c>
      <c r="BU429">
        <v>327.26016853004</v>
      </c>
      <c r="BV429">
        <v>330.91716141105701</v>
      </c>
      <c r="BW429">
        <v>325.91641318228</v>
      </c>
      <c r="BX429">
        <v>322.54180656202902</v>
      </c>
      <c r="BY429">
        <v>345.86468392296598</v>
      </c>
      <c r="BZ429">
        <v>330.36563338567203</v>
      </c>
      <c r="CA429">
        <v>316.58208614132201</v>
      </c>
      <c r="CB429">
        <v>329.91773420623002</v>
      </c>
      <c r="CC429">
        <v>323.28717975972501</v>
      </c>
      <c r="CD429">
        <v>330.94284159794699</v>
      </c>
    </row>
    <row r="430" spans="1:82" x14ac:dyDescent="0.25">
      <c r="A430">
        <v>102.85714285714199</v>
      </c>
      <c r="B430">
        <v>332.26745442344901</v>
      </c>
      <c r="C430">
        <v>331.87420246117102</v>
      </c>
      <c r="D430">
        <v>331.70971758004998</v>
      </c>
      <c r="E430">
        <v>332.12293166155899</v>
      </c>
      <c r="F430">
        <v>322.54085254484602</v>
      </c>
      <c r="G430">
        <v>323.37510986288498</v>
      </c>
      <c r="H430">
        <v>336.08371765012402</v>
      </c>
      <c r="I430">
        <v>336.25803800030099</v>
      </c>
      <c r="J430">
        <v>341.47352954855802</v>
      </c>
      <c r="K430">
        <v>340.934738423135</v>
      </c>
      <c r="L430">
        <v>323.41903474799398</v>
      </c>
      <c r="M430">
        <v>335.655187588415</v>
      </c>
      <c r="N430">
        <v>338.248050614519</v>
      </c>
      <c r="O430">
        <v>341.73271283476498</v>
      </c>
      <c r="P430">
        <v>335.02239802408002</v>
      </c>
      <c r="Q430">
        <v>323.85179492439102</v>
      </c>
      <c r="R430">
        <v>337.73969230099499</v>
      </c>
      <c r="S430">
        <v>318.988497720201</v>
      </c>
      <c r="T430">
        <v>334.28510415422699</v>
      </c>
      <c r="U430">
        <v>336.71774405437202</v>
      </c>
      <c r="V430">
        <v>347.57935139364099</v>
      </c>
      <c r="W430">
        <v>340.59629534653402</v>
      </c>
      <c r="X430">
        <v>361.36145378368298</v>
      </c>
      <c r="Y430">
        <v>352.45604657612898</v>
      </c>
      <c r="Z430">
        <v>365.80145402835501</v>
      </c>
      <c r="AA430">
        <v>355.53475675529</v>
      </c>
      <c r="AB430">
        <v>353.96357096675598</v>
      </c>
      <c r="AC430">
        <v>348.98392157549102</v>
      </c>
      <c r="AD430">
        <v>339.98450759439402</v>
      </c>
      <c r="AE430">
        <v>335.380401005789</v>
      </c>
      <c r="AF430">
        <v>344.04366148812102</v>
      </c>
      <c r="AG430">
        <v>349.45242795352101</v>
      </c>
      <c r="AH430">
        <v>346.76232957989401</v>
      </c>
      <c r="AI430">
        <v>355.43677942445402</v>
      </c>
      <c r="AJ430">
        <v>361.36624236234599</v>
      </c>
      <c r="AK430">
        <v>348.05173331751502</v>
      </c>
      <c r="AL430">
        <v>347.02131917706498</v>
      </c>
      <c r="AM430">
        <v>355.79558725881202</v>
      </c>
      <c r="AN430">
        <v>358.99567252235698</v>
      </c>
      <c r="AO430">
        <v>364.074359785735</v>
      </c>
      <c r="AP430">
        <v>329.630898421761</v>
      </c>
      <c r="AQ430">
        <v>352.34113205887201</v>
      </c>
      <c r="AR430">
        <v>346.65788152269602</v>
      </c>
      <c r="AS430">
        <v>334.99905000127302</v>
      </c>
      <c r="AT430">
        <v>342.35130769146002</v>
      </c>
      <c r="AU430">
        <v>337.232706241931</v>
      </c>
      <c r="AV430">
        <v>335.75551043066997</v>
      </c>
      <c r="AW430">
        <v>336.52139097414198</v>
      </c>
      <c r="AX430">
        <v>337.77774701481201</v>
      </c>
      <c r="AY430">
        <v>351.65255804820202</v>
      </c>
      <c r="AZ430">
        <v>353.34910307155099</v>
      </c>
      <c r="BA430">
        <v>335.25188584733098</v>
      </c>
      <c r="BB430">
        <v>337.709546060793</v>
      </c>
      <c r="BC430">
        <v>350.47516440957901</v>
      </c>
      <c r="BD430">
        <v>333.88780082452797</v>
      </c>
      <c r="BE430">
        <v>346.42692191927102</v>
      </c>
      <c r="BF430">
        <v>333.752047865946</v>
      </c>
      <c r="BG430">
        <v>352.79253893941802</v>
      </c>
      <c r="BH430">
        <v>339.867322485758</v>
      </c>
      <c r="BI430">
        <v>340.10955015706099</v>
      </c>
      <c r="BJ430">
        <v>348.47569107278099</v>
      </c>
      <c r="BK430">
        <v>350.42047221141502</v>
      </c>
      <c r="BL430">
        <v>347.558783784306</v>
      </c>
      <c r="BM430">
        <v>343.80894498996099</v>
      </c>
      <c r="BN430">
        <v>336.90999118984598</v>
      </c>
      <c r="BO430">
        <v>323.12112944928202</v>
      </c>
      <c r="BP430">
        <v>324.67423168886802</v>
      </c>
      <c r="BQ430">
        <v>335.130192016992</v>
      </c>
      <c r="BR430">
        <v>325.29878390585299</v>
      </c>
      <c r="BS430">
        <v>325.46842085738598</v>
      </c>
      <c r="BT430">
        <v>329.34240361755201</v>
      </c>
      <c r="BU430">
        <v>325.23635894445499</v>
      </c>
      <c r="BV430">
        <v>332.39021375372499</v>
      </c>
      <c r="BW430">
        <v>325.91962657800298</v>
      </c>
      <c r="BX430">
        <v>319.967093359405</v>
      </c>
      <c r="BY430">
        <v>339.90289223527998</v>
      </c>
      <c r="BZ430">
        <v>331.95858983685298</v>
      </c>
      <c r="CA430">
        <v>320.56692113595602</v>
      </c>
      <c r="CB430">
        <v>329.24402846055801</v>
      </c>
      <c r="CC430">
        <v>320.88766158443599</v>
      </c>
      <c r="CD430">
        <v>328.137642022872</v>
      </c>
    </row>
    <row r="431" spans="1:82" x14ac:dyDescent="0.25">
      <c r="A431">
        <v>103.097463284379</v>
      </c>
      <c r="B431">
        <v>332.82072568762601</v>
      </c>
      <c r="C431">
        <v>331.88945916881602</v>
      </c>
      <c r="D431">
        <v>329.030559866587</v>
      </c>
      <c r="E431">
        <v>326.68574466821099</v>
      </c>
      <c r="F431">
        <v>326.60292667466399</v>
      </c>
      <c r="G431">
        <v>323.281619024495</v>
      </c>
      <c r="H431">
        <v>333.05221984811902</v>
      </c>
      <c r="I431">
        <v>336.94478221429398</v>
      </c>
      <c r="J431">
        <v>342.11001187219199</v>
      </c>
      <c r="K431">
        <v>336.06627947383703</v>
      </c>
      <c r="L431">
        <v>324.45143440559002</v>
      </c>
      <c r="M431">
        <v>332.71964598467798</v>
      </c>
      <c r="N431">
        <v>337.10649056559998</v>
      </c>
      <c r="O431">
        <v>337.71922158213903</v>
      </c>
      <c r="P431">
        <v>336.17970885350599</v>
      </c>
      <c r="Q431">
        <v>325.95973526622902</v>
      </c>
      <c r="R431">
        <v>337.24566326886401</v>
      </c>
      <c r="S431">
        <v>320.09607912902197</v>
      </c>
      <c r="T431">
        <v>331.97067327505403</v>
      </c>
      <c r="U431">
        <v>335.81548238895903</v>
      </c>
      <c r="V431">
        <v>344.41190783183998</v>
      </c>
      <c r="W431">
        <v>340.49549004271</v>
      </c>
      <c r="X431">
        <v>361.63135157421698</v>
      </c>
      <c r="Y431">
        <v>349.269770601782</v>
      </c>
      <c r="Z431">
        <v>359.42176343069502</v>
      </c>
      <c r="AA431">
        <v>348.99283394254201</v>
      </c>
      <c r="AB431">
        <v>350.60001409090103</v>
      </c>
      <c r="AC431">
        <v>348.19429134038398</v>
      </c>
      <c r="AD431">
        <v>339.20972577916399</v>
      </c>
      <c r="AE431">
        <v>334.13923103089297</v>
      </c>
      <c r="AF431">
        <v>339.18929440100197</v>
      </c>
      <c r="AG431">
        <v>351.65020371028402</v>
      </c>
      <c r="AH431">
        <v>347.720767507338</v>
      </c>
      <c r="AI431">
        <v>353.60566903905499</v>
      </c>
      <c r="AJ431">
        <v>358.53848374765897</v>
      </c>
      <c r="AK431">
        <v>348.87500500581399</v>
      </c>
      <c r="AL431">
        <v>349.28486648194598</v>
      </c>
      <c r="AM431">
        <v>351.185883573316</v>
      </c>
      <c r="AN431">
        <v>353.33178295773098</v>
      </c>
      <c r="AO431">
        <v>361.95833977043901</v>
      </c>
      <c r="AP431">
        <v>329.28626834079301</v>
      </c>
      <c r="AQ431">
        <v>349.27966895038401</v>
      </c>
      <c r="AR431">
        <v>347.33641323351401</v>
      </c>
      <c r="AS431">
        <v>332.85682139415798</v>
      </c>
      <c r="AT431">
        <v>339.16440629062498</v>
      </c>
      <c r="AU431">
        <v>335.838710819742</v>
      </c>
      <c r="AV431">
        <v>334.875861044678</v>
      </c>
      <c r="AW431">
        <v>333.43692207047002</v>
      </c>
      <c r="AX431">
        <v>332.24423490088498</v>
      </c>
      <c r="AY431">
        <v>353.740939787424</v>
      </c>
      <c r="AZ431">
        <v>350.99597720013401</v>
      </c>
      <c r="BA431">
        <v>335.22913570503698</v>
      </c>
      <c r="BB431">
        <v>338.82537268205698</v>
      </c>
      <c r="BC431">
        <v>346.624065364903</v>
      </c>
      <c r="BD431">
        <v>327.31277755694703</v>
      </c>
      <c r="BE431">
        <v>344.45286657115201</v>
      </c>
      <c r="BF431">
        <v>329.91110083058101</v>
      </c>
      <c r="BG431">
        <v>349.53462427638198</v>
      </c>
      <c r="BH431">
        <v>337.407462833522</v>
      </c>
      <c r="BI431">
        <v>338.49059060268303</v>
      </c>
      <c r="BJ431">
        <v>342.90518561313002</v>
      </c>
      <c r="BK431">
        <v>343.61031804439</v>
      </c>
      <c r="BL431">
        <v>335.746622208541</v>
      </c>
      <c r="BM431">
        <v>339.63571275409998</v>
      </c>
      <c r="BN431">
        <v>339.68741614622201</v>
      </c>
      <c r="BO431">
        <v>319.19854477817103</v>
      </c>
      <c r="BP431">
        <v>327.87174927249703</v>
      </c>
      <c r="BQ431">
        <v>339.54002058953802</v>
      </c>
      <c r="BR431">
        <v>322.51553577871198</v>
      </c>
      <c r="BS431">
        <v>326.20897115996002</v>
      </c>
      <c r="BT431">
        <v>328.28772587563799</v>
      </c>
      <c r="BU431">
        <v>322.69464753791698</v>
      </c>
      <c r="BV431">
        <v>332.261549225213</v>
      </c>
      <c r="BW431">
        <v>327.30997567271498</v>
      </c>
      <c r="BX431">
        <v>319.44698138794598</v>
      </c>
      <c r="BY431">
        <v>333.67594983800899</v>
      </c>
      <c r="BZ431">
        <v>332.11877455373599</v>
      </c>
      <c r="CA431">
        <v>325.26689959572701</v>
      </c>
      <c r="CB431">
        <v>325.46148603247298</v>
      </c>
      <c r="CC431">
        <v>317.71756196437099</v>
      </c>
      <c r="CD431">
        <v>327.38508456058099</v>
      </c>
    </row>
    <row r="432" spans="1:82" x14ac:dyDescent="0.25">
      <c r="A432">
        <v>103.337783711615</v>
      </c>
      <c r="B432">
        <v>333.87267929472102</v>
      </c>
      <c r="C432">
        <v>330.43035382818999</v>
      </c>
      <c r="D432">
        <v>328.50767603606101</v>
      </c>
      <c r="E432">
        <v>325.00776035549802</v>
      </c>
      <c r="F432">
        <v>324.24529033281402</v>
      </c>
      <c r="G432">
        <v>324.71847659428499</v>
      </c>
      <c r="H432">
        <v>326.83574906849901</v>
      </c>
      <c r="I432">
        <v>333.660221458244</v>
      </c>
      <c r="J432">
        <v>345.29054897490198</v>
      </c>
      <c r="K432">
        <v>333.74642286477803</v>
      </c>
      <c r="L432">
        <v>328.007948144821</v>
      </c>
      <c r="M432">
        <v>327.734379241581</v>
      </c>
      <c r="N432">
        <v>333.87564454532497</v>
      </c>
      <c r="O432">
        <v>334.71926709210601</v>
      </c>
      <c r="P432">
        <v>335.26735194839802</v>
      </c>
      <c r="Q432">
        <v>325.82648574097999</v>
      </c>
      <c r="R432">
        <v>338.02783974100703</v>
      </c>
      <c r="S432">
        <v>324.55781511660001</v>
      </c>
      <c r="T432">
        <v>332.75083820766901</v>
      </c>
      <c r="U432">
        <v>333.68426677313698</v>
      </c>
      <c r="V432">
        <v>347.60861093731302</v>
      </c>
      <c r="W432">
        <v>341.78798104886499</v>
      </c>
      <c r="X432">
        <v>358.78190533452403</v>
      </c>
      <c r="Y432">
        <v>346.71527504693597</v>
      </c>
      <c r="Z432">
        <v>353.55605639373402</v>
      </c>
      <c r="AA432">
        <v>346.45997097705498</v>
      </c>
      <c r="AB432">
        <v>349.99608227139601</v>
      </c>
      <c r="AC432">
        <v>348.65152890124</v>
      </c>
      <c r="AD432">
        <v>337.08625642448902</v>
      </c>
      <c r="AE432">
        <v>331.50464519762699</v>
      </c>
      <c r="AF432">
        <v>337.22395739077803</v>
      </c>
      <c r="AG432">
        <v>351.78335506031698</v>
      </c>
      <c r="AH432">
        <v>349.14971553937397</v>
      </c>
      <c r="AI432">
        <v>353.42240221891001</v>
      </c>
      <c r="AJ432">
        <v>356.07635940519299</v>
      </c>
      <c r="AK432">
        <v>348.31742428544499</v>
      </c>
      <c r="AL432">
        <v>350.32646048322101</v>
      </c>
      <c r="AM432">
        <v>347.53118164190499</v>
      </c>
      <c r="AN432">
        <v>351.92663424837798</v>
      </c>
      <c r="AO432">
        <v>364.99860439477197</v>
      </c>
      <c r="AP432">
        <v>331.03503561333599</v>
      </c>
      <c r="AQ432">
        <v>344.41518115194901</v>
      </c>
      <c r="AR432">
        <v>346.63208302449999</v>
      </c>
      <c r="AS432">
        <v>332.28559666011898</v>
      </c>
      <c r="AT432">
        <v>336.56778559965102</v>
      </c>
      <c r="AU432">
        <v>334.18626768686698</v>
      </c>
      <c r="AV432">
        <v>332.555971146003</v>
      </c>
      <c r="AW432">
        <v>332.23813544992203</v>
      </c>
      <c r="AX432">
        <v>332.19275476001502</v>
      </c>
      <c r="AY432">
        <v>353.183013248306</v>
      </c>
      <c r="AZ432">
        <v>344.470880055169</v>
      </c>
      <c r="BA432">
        <v>335.94963595257502</v>
      </c>
      <c r="BB432">
        <v>342.56345242515999</v>
      </c>
      <c r="BC432">
        <v>340.12198046882799</v>
      </c>
      <c r="BD432">
        <v>322.65296601218199</v>
      </c>
      <c r="BE432">
        <v>342.09004432701801</v>
      </c>
      <c r="BF432">
        <v>325.016687665608</v>
      </c>
      <c r="BG432">
        <v>345.40325878264002</v>
      </c>
      <c r="BH432">
        <v>335.98779866221099</v>
      </c>
      <c r="BI432">
        <v>337.906155028966</v>
      </c>
      <c r="BJ432">
        <v>342.53605978039201</v>
      </c>
      <c r="BK432">
        <v>340.53489862262597</v>
      </c>
      <c r="BL432">
        <v>331.379957375228</v>
      </c>
      <c r="BM432">
        <v>333.26582704312398</v>
      </c>
      <c r="BN432">
        <v>337.00311416775901</v>
      </c>
      <c r="BO432">
        <v>315.90905174409602</v>
      </c>
      <c r="BP432">
        <v>329.57282133629002</v>
      </c>
      <c r="BQ432">
        <v>342.96543563241102</v>
      </c>
      <c r="BR432">
        <v>322.00349874648998</v>
      </c>
      <c r="BS432">
        <v>328.32311353079598</v>
      </c>
      <c r="BT432">
        <v>328.49788771654698</v>
      </c>
      <c r="BU432">
        <v>315.185748033339</v>
      </c>
      <c r="BV432">
        <v>325.88559794353603</v>
      </c>
      <c r="BW432">
        <v>328.88270228344999</v>
      </c>
      <c r="BX432">
        <v>322.40282944660601</v>
      </c>
      <c r="BY432">
        <v>329.59042597226102</v>
      </c>
      <c r="BZ432">
        <v>323.28424930752197</v>
      </c>
      <c r="CA432">
        <v>324.97168360124402</v>
      </c>
      <c r="CB432">
        <v>321.26957112199602</v>
      </c>
      <c r="CC432">
        <v>319.85430670742699</v>
      </c>
      <c r="CD432">
        <v>325.151984471265</v>
      </c>
    </row>
    <row r="433" spans="1:82" x14ac:dyDescent="0.25">
      <c r="A433">
        <v>103.578104138851</v>
      </c>
      <c r="B433">
        <v>330.248737374462</v>
      </c>
      <c r="C433">
        <v>330.49927491419197</v>
      </c>
      <c r="D433">
        <v>328.542686441554</v>
      </c>
      <c r="E433">
        <v>328.76760321480901</v>
      </c>
      <c r="F433">
        <v>323.35787305509098</v>
      </c>
      <c r="G433">
        <v>326.96927386752901</v>
      </c>
      <c r="H433">
        <v>328.47168712544402</v>
      </c>
      <c r="I433">
        <v>330.52939085978301</v>
      </c>
      <c r="J433">
        <v>345.33928686916101</v>
      </c>
      <c r="K433">
        <v>332.81586719641899</v>
      </c>
      <c r="L433">
        <v>330.33636974540502</v>
      </c>
      <c r="M433">
        <v>326.33352687859002</v>
      </c>
      <c r="N433">
        <v>334.05378676895299</v>
      </c>
      <c r="O433">
        <v>333.29803445806198</v>
      </c>
      <c r="P433">
        <v>334.27020580008099</v>
      </c>
      <c r="Q433">
        <v>323.36226978656202</v>
      </c>
      <c r="R433">
        <v>334.91914737449599</v>
      </c>
      <c r="S433">
        <v>327.659582019178</v>
      </c>
      <c r="T433">
        <v>331.51118388573099</v>
      </c>
      <c r="U433">
        <v>336.46388319838701</v>
      </c>
      <c r="V433">
        <v>348.47274112823101</v>
      </c>
      <c r="W433">
        <v>341.25007322228799</v>
      </c>
      <c r="X433">
        <v>357.57812537911298</v>
      </c>
      <c r="Y433">
        <v>341.037706463517</v>
      </c>
      <c r="Z433">
        <v>351.18301225323597</v>
      </c>
      <c r="AA433">
        <v>343.71161240461799</v>
      </c>
      <c r="AB433">
        <v>348.72050966929299</v>
      </c>
      <c r="AC433">
        <v>345.88122851578203</v>
      </c>
      <c r="AD433">
        <v>336.80015643222998</v>
      </c>
      <c r="AE433">
        <v>329.35432321591901</v>
      </c>
      <c r="AF433">
        <v>334.998283322904</v>
      </c>
      <c r="AG433">
        <v>353.87640779439198</v>
      </c>
      <c r="AH433">
        <v>350.65635140955601</v>
      </c>
      <c r="AI433">
        <v>349.58620335249299</v>
      </c>
      <c r="AJ433">
        <v>350.51369708336898</v>
      </c>
      <c r="AK433">
        <v>340.82892941953298</v>
      </c>
      <c r="AL433">
        <v>350.440994940255</v>
      </c>
      <c r="AM433">
        <v>348.56408844041601</v>
      </c>
      <c r="AN433">
        <v>348.00752659761901</v>
      </c>
      <c r="AO433">
        <v>366.940541828797</v>
      </c>
      <c r="AP433">
        <v>333.82842658690498</v>
      </c>
      <c r="AQ433">
        <v>340.05415904445698</v>
      </c>
      <c r="AR433">
        <v>342.18768206656199</v>
      </c>
      <c r="AS433">
        <v>326.59444665095202</v>
      </c>
      <c r="AT433">
        <v>332.69022553216797</v>
      </c>
      <c r="AU433">
        <v>334.44908725096002</v>
      </c>
      <c r="AV433">
        <v>330.70749617585602</v>
      </c>
      <c r="AW433">
        <v>333.00799043105002</v>
      </c>
      <c r="AX433">
        <v>333.40648378150399</v>
      </c>
      <c r="AY433">
        <v>352.79085448408301</v>
      </c>
      <c r="AZ433">
        <v>339.666874367829</v>
      </c>
      <c r="BA433">
        <v>334.06975797620601</v>
      </c>
      <c r="BB433">
        <v>341.398463388067</v>
      </c>
      <c r="BC433">
        <v>335.80374574523501</v>
      </c>
      <c r="BD433">
        <v>323.99107145319499</v>
      </c>
      <c r="BE433">
        <v>338.43087143185397</v>
      </c>
      <c r="BF433">
        <v>327.85349153499698</v>
      </c>
      <c r="BG433">
        <v>341.34690634496599</v>
      </c>
      <c r="BH433">
        <v>334.29503404182702</v>
      </c>
      <c r="BI433">
        <v>338.28513561405703</v>
      </c>
      <c r="BJ433">
        <v>338.59125320305998</v>
      </c>
      <c r="BK433">
        <v>338.38885873155903</v>
      </c>
      <c r="BL433">
        <v>332.13918407482902</v>
      </c>
      <c r="BM433">
        <v>329.68448970569301</v>
      </c>
      <c r="BN433">
        <v>337.65424138951698</v>
      </c>
      <c r="BO433">
        <v>314.62475075856901</v>
      </c>
      <c r="BP433">
        <v>332.84996001728399</v>
      </c>
      <c r="BQ433">
        <v>340.890355885585</v>
      </c>
      <c r="BR433">
        <v>321.13077755133901</v>
      </c>
      <c r="BS433">
        <v>329.41661160880801</v>
      </c>
      <c r="BT433">
        <v>332.189410842325</v>
      </c>
      <c r="BU433">
        <v>313.56275027689497</v>
      </c>
      <c r="BV433">
        <v>324.659430237386</v>
      </c>
      <c r="BW433">
        <v>329.78435818907002</v>
      </c>
      <c r="BX433">
        <v>326.98735658491898</v>
      </c>
      <c r="BY433">
        <v>324.49135954444898</v>
      </c>
      <c r="BZ433">
        <v>320.160261914839</v>
      </c>
      <c r="CA433">
        <v>322.456432697911</v>
      </c>
      <c r="CB433">
        <v>318.08493075313203</v>
      </c>
      <c r="CC433">
        <v>321.02512910461002</v>
      </c>
      <c r="CD433">
        <v>322.54533366669602</v>
      </c>
    </row>
    <row r="434" spans="1:82" x14ac:dyDescent="0.25">
      <c r="A434">
        <v>103.818424566088</v>
      </c>
      <c r="B434">
        <v>326.114003667426</v>
      </c>
      <c r="C434">
        <v>329.78647459635198</v>
      </c>
      <c r="D434">
        <v>331.54693420390203</v>
      </c>
      <c r="E434">
        <v>325.51532333160401</v>
      </c>
      <c r="F434">
        <v>322.391099004777</v>
      </c>
      <c r="G434">
        <v>323.18426282139302</v>
      </c>
      <c r="H434">
        <v>324.82121084238503</v>
      </c>
      <c r="I434">
        <v>326.560680866089</v>
      </c>
      <c r="J434">
        <v>343.34571322165903</v>
      </c>
      <c r="K434">
        <v>334.54328799650898</v>
      </c>
      <c r="L434">
        <v>332.75322848719497</v>
      </c>
      <c r="M434">
        <v>329.51871924222797</v>
      </c>
      <c r="N434">
        <v>335.81878198851899</v>
      </c>
      <c r="O434">
        <v>325.52789752902601</v>
      </c>
      <c r="P434">
        <v>331.63639681385303</v>
      </c>
      <c r="Q434">
        <v>326.73417018081199</v>
      </c>
      <c r="R434">
        <v>339.64161181241701</v>
      </c>
      <c r="S434">
        <v>330.22654674652898</v>
      </c>
      <c r="T434">
        <v>332.72876604730601</v>
      </c>
      <c r="U434">
        <v>336.751249365234</v>
      </c>
      <c r="V434">
        <v>341.72754617601498</v>
      </c>
      <c r="W434">
        <v>339.03961324804902</v>
      </c>
      <c r="X434">
        <v>352.31952531009699</v>
      </c>
      <c r="Y434">
        <v>343.64760715534999</v>
      </c>
      <c r="Z434">
        <v>347.17424186112999</v>
      </c>
      <c r="AA434">
        <v>335.68671894141301</v>
      </c>
      <c r="AB434">
        <v>348.77642593319302</v>
      </c>
      <c r="AC434">
        <v>344.842443243753</v>
      </c>
      <c r="AD434">
        <v>339.56735464113501</v>
      </c>
      <c r="AE434">
        <v>323.80030347894399</v>
      </c>
      <c r="AF434">
        <v>333.84344318593702</v>
      </c>
      <c r="AG434">
        <v>351.70198980179703</v>
      </c>
      <c r="AH434">
        <v>346.08698895807203</v>
      </c>
      <c r="AI434">
        <v>349.12153918425901</v>
      </c>
      <c r="AJ434">
        <v>344.23113525601099</v>
      </c>
      <c r="AK434">
        <v>333.33301281028997</v>
      </c>
      <c r="AL434">
        <v>345.51724191927599</v>
      </c>
      <c r="AM434">
        <v>344.02899221335099</v>
      </c>
      <c r="AN434">
        <v>344.97494883756502</v>
      </c>
      <c r="AO434">
        <v>363.61979342119099</v>
      </c>
      <c r="AP434">
        <v>338.84731837323102</v>
      </c>
      <c r="AQ434">
        <v>338.25169405228303</v>
      </c>
      <c r="AR434">
        <v>341.954559495117</v>
      </c>
      <c r="AS434">
        <v>327.80649049275598</v>
      </c>
      <c r="AT434">
        <v>330.89918100992202</v>
      </c>
      <c r="AU434">
        <v>331.95450904997801</v>
      </c>
      <c r="AV434">
        <v>328.19779087499398</v>
      </c>
      <c r="AW434">
        <v>337.18787717607103</v>
      </c>
      <c r="AX434">
        <v>330.85198713812798</v>
      </c>
      <c r="AY434">
        <v>354.39303024818298</v>
      </c>
      <c r="AZ434">
        <v>334.147913791017</v>
      </c>
      <c r="BA434">
        <v>334.37624706355899</v>
      </c>
      <c r="BB434">
        <v>340.04031907384802</v>
      </c>
      <c r="BC434">
        <v>333.417837427797</v>
      </c>
      <c r="BD434">
        <v>320.89533910735702</v>
      </c>
      <c r="BE434">
        <v>331.455621051099</v>
      </c>
      <c r="BF434">
        <v>332.56192792852602</v>
      </c>
      <c r="BG434">
        <v>335.46426236743002</v>
      </c>
      <c r="BH434">
        <v>333.42932523321798</v>
      </c>
      <c r="BI434">
        <v>336.142215697604</v>
      </c>
      <c r="BJ434">
        <v>334.73664147100499</v>
      </c>
      <c r="BK434">
        <v>330.49052359438099</v>
      </c>
      <c r="BL434">
        <v>329.31041953798098</v>
      </c>
      <c r="BM434">
        <v>325.10131282799898</v>
      </c>
      <c r="BN434">
        <v>336.72676614706802</v>
      </c>
      <c r="BO434">
        <v>314.543235877195</v>
      </c>
      <c r="BP434">
        <v>338.53109339542499</v>
      </c>
      <c r="BQ434">
        <v>336.35281451495001</v>
      </c>
      <c r="BR434">
        <v>322.555815966821</v>
      </c>
      <c r="BS434">
        <v>328.84486454498898</v>
      </c>
      <c r="BT434">
        <v>333.13333490527498</v>
      </c>
      <c r="BU434">
        <v>316.932232953501</v>
      </c>
      <c r="BV434">
        <v>321.54451738419698</v>
      </c>
      <c r="BW434">
        <v>328.37341207724597</v>
      </c>
      <c r="BX434">
        <v>333.05087373008701</v>
      </c>
      <c r="BY434">
        <v>321.28983933711601</v>
      </c>
      <c r="BZ434">
        <v>320.55293439430699</v>
      </c>
      <c r="CA434">
        <v>323.04680744584198</v>
      </c>
      <c r="CB434">
        <v>315.65481633526099</v>
      </c>
      <c r="CC434">
        <v>322.153739277211</v>
      </c>
      <c r="CD434">
        <v>321.44638177824498</v>
      </c>
    </row>
    <row r="435" spans="1:82" x14ac:dyDescent="0.25">
      <c r="A435">
        <v>104.058744993324</v>
      </c>
      <c r="B435">
        <v>325.47400452745802</v>
      </c>
      <c r="C435">
        <v>328.74322014089199</v>
      </c>
      <c r="D435">
        <v>325.347825215321</v>
      </c>
      <c r="E435">
        <v>317.561642197683</v>
      </c>
      <c r="F435">
        <v>323.90104344408297</v>
      </c>
      <c r="G435">
        <v>330.286764951257</v>
      </c>
      <c r="H435">
        <v>322.018264707046</v>
      </c>
      <c r="I435">
        <v>326.25483269360399</v>
      </c>
      <c r="J435">
        <v>339.34754974536798</v>
      </c>
      <c r="K435">
        <v>333.43136810827298</v>
      </c>
      <c r="L435">
        <v>330.93747419369902</v>
      </c>
      <c r="M435">
        <v>334.79371652415199</v>
      </c>
      <c r="N435">
        <v>340.16174172921001</v>
      </c>
      <c r="O435">
        <v>330.039014076802</v>
      </c>
      <c r="P435">
        <v>337.13047344669201</v>
      </c>
      <c r="Q435">
        <v>332.581461399712</v>
      </c>
      <c r="R435">
        <v>334.114977518903</v>
      </c>
      <c r="S435">
        <v>341.04251730773001</v>
      </c>
      <c r="T435">
        <v>334.50644832334598</v>
      </c>
      <c r="U435">
        <v>338.02705682848699</v>
      </c>
      <c r="V435">
        <v>338.98955175836301</v>
      </c>
      <c r="W435">
        <v>342.97886586793697</v>
      </c>
      <c r="X435">
        <v>344.59316214325099</v>
      </c>
      <c r="Y435">
        <v>334.68999694616599</v>
      </c>
      <c r="Z435">
        <v>341.561601414878</v>
      </c>
      <c r="AA435">
        <v>336.63057036813302</v>
      </c>
      <c r="AB435">
        <v>345.78511081419998</v>
      </c>
      <c r="AC435">
        <v>342.725692212799</v>
      </c>
      <c r="AD435">
        <v>339.371518387214</v>
      </c>
      <c r="AE435">
        <v>327.24566657462401</v>
      </c>
      <c r="AF435">
        <v>338.37084089439401</v>
      </c>
      <c r="AG435">
        <v>346.230012757618</v>
      </c>
      <c r="AH435">
        <v>343.26423965764502</v>
      </c>
      <c r="AI435">
        <v>346.18309089873702</v>
      </c>
      <c r="AJ435">
        <v>342.321544788312</v>
      </c>
      <c r="AK435">
        <v>332.58284357887902</v>
      </c>
      <c r="AL435">
        <v>339.76008202282298</v>
      </c>
      <c r="AM435">
        <v>338.329646189568</v>
      </c>
      <c r="AN435">
        <v>341.53720293897601</v>
      </c>
      <c r="AO435">
        <v>356.86725629878902</v>
      </c>
      <c r="AP435">
        <v>337.02155041825398</v>
      </c>
      <c r="AQ435">
        <v>337.763308439593</v>
      </c>
      <c r="AR435">
        <v>338.39582499512602</v>
      </c>
      <c r="AS435">
        <v>324.090939396404</v>
      </c>
      <c r="AT435">
        <v>327.029581784762</v>
      </c>
      <c r="AU435">
        <v>329.67093264930497</v>
      </c>
      <c r="AV435">
        <v>331.254341256283</v>
      </c>
      <c r="AW435">
        <v>332.99893080016301</v>
      </c>
      <c r="AX435">
        <v>331.188193498712</v>
      </c>
      <c r="AY435">
        <v>347.42767656902998</v>
      </c>
      <c r="AZ435">
        <v>329.74953217756803</v>
      </c>
      <c r="BA435">
        <v>332.97916590449898</v>
      </c>
      <c r="BB435">
        <v>335.10403801300203</v>
      </c>
      <c r="BC435">
        <v>330.252555667651</v>
      </c>
      <c r="BD435">
        <v>323.71103287267198</v>
      </c>
      <c r="BE435">
        <v>332.53160897402898</v>
      </c>
      <c r="BF435">
        <v>333.47185931427401</v>
      </c>
      <c r="BG435">
        <v>327.87154881976397</v>
      </c>
      <c r="BH435">
        <v>331.37436219367203</v>
      </c>
      <c r="BI435">
        <v>333.18884405958801</v>
      </c>
      <c r="BJ435">
        <v>331.58393987019599</v>
      </c>
      <c r="BK435">
        <v>327.00227316523302</v>
      </c>
      <c r="BL435">
        <v>326.82973696888303</v>
      </c>
      <c r="BM435">
        <v>326.74940187637799</v>
      </c>
      <c r="BN435">
        <v>340.43973916408203</v>
      </c>
      <c r="BO435">
        <v>315.77610684949798</v>
      </c>
      <c r="BP435">
        <v>338.59740108310001</v>
      </c>
      <c r="BQ435">
        <v>340.43622830007303</v>
      </c>
      <c r="BR435">
        <v>322.61141993319001</v>
      </c>
      <c r="BS435">
        <v>327.77953255386097</v>
      </c>
      <c r="BT435">
        <v>330.46028019627198</v>
      </c>
      <c r="BU435">
        <v>315.45206153281902</v>
      </c>
      <c r="BV435">
        <v>319.99088086085499</v>
      </c>
      <c r="BW435">
        <v>335.88350734142801</v>
      </c>
      <c r="BX435">
        <v>329.762489387958</v>
      </c>
      <c r="BY435">
        <v>325.78404798015902</v>
      </c>
      <c r="BZ435">
        <v>323.09367193775398</v>
      </c>
      <c r="CA435">
        <v>322.37272796413703</v>
      </c>
      <c r="CB435">
        <v>324.70585250941701</v>
      </c>
      <c r="CC435">
        <v>323.03241120271099</v>
      </c>
      <c r="CD435">
        <v>327.61599238183197</v>
      </c>
    </row>
    <row r="436" spans="1:82" x14ac:dyDescent="0.25">
      <c r="A436">
        <v>104.29906542056</v>
      </c>
      <c r="B436">
        <v>323.26780264234901</v>
      </c>
      <c r="C436">
        <v>325.995386453511</v>
      </c>
      <c r="D436">
        <v>321.91495891759803</v>
      </c>
      <c r="E436">
        <v>320.391425472815</v>
      </c>
      <c r="F436">
        <v>313.494230713371</v>
      </c>
      <c r="G436">
        <v>326.50511856866001</v>
      </c>
      <c r="H436">
        <v>315.24710648619498</v>
      </c>
      <c r="I436">
        <v>320.58707723704299</v>
      </c>
      <c r="J436">
        <v>340.404657269903</v>
      </c>
      <c r="K436">
        <v>337.69637136129001</v>
      </c>
      <c r="L436">
        <v>328.78711113652002</v>
      </c>
      <c r="M436">
        <v>331.92079079530799</v>
      </c>
      <c r="N436">
        <v>340.56172941990098</v>
      </c>
      <c r="O436">
        <v>330.02202910104302</v>
      </c>
      <c r="P436">
        <v>343.38380859501501</v>
      </c>
      <c r="Q436">
        <v>331.865726217999</v>
      </c>
      <c r="R436">
        <v>336.37512851381598</v>
      </c>
      <c r="S436">
        <v>340.68383854168297</v>
      </c>
      <c r="T436">
        <v>343.81461946099398</v>
      </c>
      <c r="U436">
        <v>338.54841513718401</v>
      </c>
      <c r="V436">
        <v>338.99145622811102</v>
      </c>
      <c r="W436">
        <v>341.91863287753</v>
      </c>
      <c r="X436">
        <v>338.33923790139602</v>
      </c>
      <c r="Y436">
        <v>332.56710238628</v>
      </c>
      <c r="Z436">
        <v>341.987422063184</v>
      </c>
      <c r="AA436">
        <v>339.577769590348</v>
      </c>
      <c r="AB436">
        <v>350.60988730693902</v>
      </c>
      <c r="AC436">
        <v>342.97477317585799</v>
      </c>
      <c r="AD436">
        <v>341.301848073043</v>
      </c>
      <c r="AE436">
        <v>329.56606216122799</v>
      </c>
      <c r="AF436">
        <v>344.04492594889001</v>
      </c>
      <c r="AG436">
        <v>344.44222444102201</v>
      </c>
      <c r="AH436">
        <v>344.79830398429601</v>
      </c>
      <c r="AI436">
        <v>345.21794790034301</v>
      </c>
      <c r="AJ436">
        <v>339.67987759606598</v>
      </c>
      <c r="AK436">
        <v>327.612629570786</v>
      </c>
      <c r="AL436">
        <v>338.32952703325901</v>
      </c>
      <c r="AM436">
        <v>337.29861532904101</v>
      </c>
      <c r="AN436">
        <v>342.46901532425301</v>
      </c>
      <c r="AO436">
        <v>351.09541160811</v>
      </c>
      <c r="AP436">
        <v>344.34867687923401</v>
      </c>
      <c r="AQ436">
        <v>331.55548917502699</v>
      </c>
      <c r="AR436">
        <v>340.44511282292399</v>
      </c>
      <c r="AS436">
        <v>327.38888914103399</v>
      </c>
      <c r="AT436">
        <v>331.50046946576703</v>
      </c>
      <c r="AU436">
        <v>338.09455256856103</v>
      </c>
      <c r="AV436">
        <v>333.24519383156002</v>
      </c>
      <c r="AW436">
        <v>331.86334554296201</v>
      </c>
      <c r="AX436">
        <v>332.40282163788601</v>
      </c>
      <c r="AY436">
        <v>342.97553412808702</v>
      </c>
      <c r="AZ436">
        <v>323.10178407469601</v>
      </c>
      <c r="BA436">
        <v>335.358233517732</v>
      </c>
      <c r="BB436">
        <v>333.77014249368199</v>
      </c>
      <c r="BC436">
        <v>336.97358655971999</v>
      </c>
      <c r="BD436">
        <v>328.10703715513</v>
      </c>
      <c r="BE436">
        <v>329.28711642612598</v>
      </c>
      <c r="BF436">
        <v>329.58195506107597</v>
      </c>
      <c r="BG436">
        <v>322.50852471645499</v>
      </c>
      <c r="BH436">
        <v>333.99209909264698</v>
      </c>
      <c r="BI436">
        <v>328.17357984505401</v>
      </c>
      <c r="BJ436">
        <v>331.42423720451302</v>
      </c>
      <c r="BK436">
        <v>330.21055841242497</v>
      </c>
      <c r="BL436">
        <v>334.87481258959701</v>
      </c>
      <c r="BM436">
        <v>330.92430726626202</v>
      </c>
      <c r="BN436">
        <v>336.45325306637301</v>
      </c>
      <c r="BO436">
        <v>325.37608235962102</v>
      </c>
      <c r="BP436">
        <v>339.91581156775601</v>
      </c>
      <c r="BQ436">
        <v>341.56117504788398</v>
      </c>
      <c r="BR436">
        <v>323.66459500031601</v>
      </c>
      <c r="BS436">
        <v>324.76252448310697</v>
      </c>
      <c r="BT436">
        <v>336.40340903139099</v>
      </c>
      <c r="BU436">
        <v>314.82711812998701</v>
      </c>
      <c r="BV436">
        <v>316.31836039601598</v>
      </c>
      <c r="BW436">
        <v>337.12036831460398</v>
      </c>
      <c r="BX436">
        <v>328.525228846461</v>
      </c>
      <c r="BY436">
        <v>328.14976451072602</v>
      </c>
      <c r="BZ436">
        <v>318.46587099383601</v>
      </c>
      <c r="CA436">
        <v>321.769962593407</v>
      </c>
      <c r="CB436">
        <v>329.669811372401</v>
      </c>
      <c r="CC436">
        <v>323.16801865852602</v>
      </c>
      <c r="CD436">
        <v>326.78303831967298</v>
      </c>
    </row>
    <row r="437" spans="1:82" x14ac:dyDescent="0.25">
      <c r="A437">
        <v>104.53938584779701</v>
      </c>
      <c r="B437">
        <v>321.44411130306497</v>
      </c>
      <c r="C437">
        <v>327.059695626051</v>
      </c>
      <c r="D437">
        <v>320.27116336315601</v>
      </c>
      <c r="E437">
        <v>325.474830351663</v>
      </c>
      <c r="F437">
        <v>318.09429523511699</v>
      </c>
      <c r="G437">
        <v>324.501812338327</v>
      </c>
      <c r="H437">
        <v>314.81412927517101</v>
      </c>
      <c r="I437">
        <v>323.20710701207702</v>
      </c>
      <c r="J437">
        <v>336.938132593609</v>
      </c>
      <c r="K437">
        <v>341.15572444520501</v>
      </c>
      <c r="L437">
        <v>330.64279059358898</v>
      </c>
      <c r="M437">
        <v>339.054870455284</v>
      </c>
      <c r="N437">
        <v>343.11815927625099</v>
      </c>
      <c r="O437">
        <v>338.02871729840598</v>
      </c>
      <c r="P437">
        <v>344.78352757153698</v>
      </c>
      <c r="Q437">
        <v>330.497847969416</v>
      </c>
      <c r="R437">
        <v>333.84819229990802</v>
      </c>
      <c r="S437">
        <v>349.55882162618002</v>
      </c>
      <c r="T437">
        <v>341.86931850326101</v>
      </c>
      <c r="U437">
        <v>342.26556900519199</v>
      </c>
      <c r="V437">
        <v>337.58730326545401</v>
      </c>
      <c r="W437">
        <v>343.63082042493801</v>
      </c>
      <c r="X437">
        <v>334.37414803517299</v>
      </c>
      <c r="Y437">
        <v>328.10845804957103</v>
      </c>
      <c r="Z437">
        <v>340.381239050234</v>
      </c>
      <c r="AA437">
        <v>331.541742925074</v>
      </c>
      <c r="AB437">
        <v>350.21001214440201</v>
      </c>
      <c r="AC437">
        <v>341.97429467701102</v>
      </c>
      <c r="AD437">
        <v>338.22159556474998</v>
      </c>
      <c r="AE437">
        <v>334.30785122314597</v>
      </c>
      <c r="AF437">
        <v>349.08075015692702</v>
      </c>
      <c r="AG437">
        <v>340.00069947317598</v>
      </c>
      <c r="AH437">
        <v>344.800674383157</v>
      </c>
      <c r="AI437">
        <v>338.00813716443201</v>
      </c>
      <c r="AJ437">
        <v>340.39578595184099</v>
      </c>
      <c r="AK437">
        <v>325.79704993192797</v>
      </c>
      <c r="AL437">
        <v>339.921695406325</v>
      </c>
      <c r="AM437">
        <v>335.826995389964</v>
      </c>
      <c r="AN437">
        <v>344.482435272533</v>
      </c>
      <c r="AO437">
        <v>347.28954747569799</v>
      </c>
      <c r="AP437">
        <v>344.58194454045503</v>
      </c>
      <c r="AQ437">
        <v>330.61894198308602</v>
      </c>
      <c r="AR437">
        <v>334.20016746261598</v>
      </c>
      <c r="AS437">
        <v>325.99725492864002</v>
      </c>
      <c r="AT437">
        <v>339.317956897383</v>
      </c>
      <c r="AU437">
        <v>338.67202722649802</v>
      </c>
      <c r="AV437">
        <v>329.557087217993</v>
      </c>
      <c r="AW437">
        <v>329.45315957417603</v>
      </c>
      <c r="AX437">
        <v>329.077345508664</v>
      </c>
      <c r="AY437">
        <v>336.74672039913202</v>
      </c>
      <c r="AZ437">
        <v>321.45695091387699</v>
      </c>
      <c r="BA437">
        <v>337.11376634841298</v>
      </c>
      <c r="BB437">
        <v>331.47747028154402</v>
      </c>
      <c r="BC437">
        <v>341.62202091279403</v>
      </c>
      <c r="BD437">
        <v>330.81780877426002</v>
      </c>
      <c r="BE437">
        <v>327.01769902870302</v>
      </c>
      <c r="BF437">
        <v>329.738934502983</v>
      </c>
      <c r="BG437">
        <v>324.84098447223602</v>
      </c>
      <c r="BH437">
        <v>335.88531354928602</v>
      </c>
      <c r="BI437">
        <v>329.99288211540397</v>
      </c>
      <c r="BJ437">
        <v>324.66670933609402</v>
      </c>
      <c r="BK437">
        <v>329.20081439157099</v>
      </c>
      <c r="BL437">
        <v>339.50431393465402</v>
      </c>
      <c r="BM437">
        <v>339.20711878685802</v>
      </c>
      <c r="BN437">
        <v>333.163502670269</v>
      </c>
      <c r="BO437">
        <v>326.94449932581199</v>
      </c>
      <c r="BP437">
        <v>339.325552629105</v>
      </c>
      <c r="BQ437">
        <v>336.54248308303301</v>
      </c>
      <c r="BR437">
        <v>324.82361063944501</v>
      </c>
      <c r="BS437">
        <v>321.75676542186</v>
      </c>
      <c r="BT437">
        <v>338.394710168475</v>
      </c>
      <c r="BU437">
        <v>317.13849352067399</v>
      </c>
      <c r="BV437">
        <v>317.85678793109798</v>
      </c>
      <c r="BW437">
        <v>335.87685727803199</v>
      </c>
      <c r="BX437">
        <v>327.634433698762</v>
      </c>
      <c r="BY437">
        <v>331.13794665962098</v>
      </c>
      <c r="BZ437">
        <v>321.62780873859799</v>
      </c>
      <c r="CA437">
        <v>320.54767003996898</v>
      </c>
      <c r="CB437">
        <v>331.43078040894602</v>
      </c>
      <c r="CC437">
        <v>319.50339145845999</v>
      </c>
      <c r="CD437">
        <v>328.48569961342798</v>
      </c>
    </row>
    <row r="438" spans="1:82" x14ac:dyDescent="0.25">
      <c r="A438">
        <v>104.77970627503301</v>
      </c>
      <c r="B438">
        <v>320.39425175157902</v>
      </c>
      <c r="C438">
        <v>330.25060614123203</v>
      </c>
      <c r="D438">
        <v>320.32514285060898</v>
      </c>
      <c r="E438">
        <v>326.06762847043501</v>
      </c>
      <c r="F438">
        <v>318.68152793987599</v>
      </c>
      <c r="G438">
        <v>322.80688792374201</v>
      </c>
      <c r="H438">
        <v>315.99037863316198</v>
      </c>
      <c r="I438">
        <v>325.408297216047</v>
      </c>
      <c r="J438">
        <v>337.49750152180798</v>
      </c>
      <c r="K438">
        <v>340.410381674306</v>
      </c>
      <c r="L438">
        <v>332.67804845098101</v>
      </c>
      <c r="M438">
        <v>343.213774829334</v>
      </c>
      <c r="N438">
        <v>343.69433096436001</v>
      </c>
      <c r="O438">
        <v>341.044081645765</v>
      </c>
      <c r="P438">
        <v>345.97400991971199</v>
      </c>
      <c r="Q438">
        <v>328.97960604052503</v>
      </c>
      <c r="R438">
        <v>335.24818327656101</v>
      </c>
      <c r="S438">
        <v>353.91343929489199</v>
      </c>
      <c r="T438">
        <v>343.97258653568798</v>
      </c>
      <c r="U438">
        <v>342.52405836775699</v>
      </c>
      <c r="V438">
        <v>337.70515219879201</v>
      </c>
      <c r="W438">
        <v>343.50075440202897</v>
      </c>
      <c r="X438">
        <v>332.01649824137399</v>
      </c>
      <c r="Y438">
        <v>328.67334513114798</v>
      </c>
      <c r="Z438">
        <v>336.34835186362301</v>
      </c>
      <c r="AA438">
        <v>327.22244690081101</v>
      </c>
      <c r="AB438">
        <v>349.78906974859302</v>
      </c>
      <c r="AC438">
        <v>342.61043518431899</v>
      </c>
      <c r="AD438">
        <v>335.26218510476002</v>
      </c>
      <c r="AE438">
        <v>335.73731499309997</v>
      </c>
      <c r="AF438">
        <v>353.10869909102303</v>
      </c>
      <c r="AG438">
        <v>337.41615204969003</v>
      </c>
      <c r="AH438">
        <v>345.439193638463</v>
      </c>
      <c r="AI438">
        <v>337.73919334517802</v>
      </c>
      <c r="AJ438">
        <v>339.56090673731302</v>
      </c>
      <c r="AK438">
        <v>326.23659963504099</v>
      </c>
      <c r="AL438">
        <v>340.83259442160397</v>
      </c>
      <c r="AM438">
        <v>332.15020977185299</v>
      </c>
      <c r="AN438">
        <v>348.64042827224102</v>
      </c>
      <c r="AO438">
        <v>340.15825980894198</v>
      </c>
      <c r="AP438">
        <v>341.82404603462402</v>
      </c>
      <c r="AQ438">
        <v>330.94072688570299</v>
      </c>
      <c r="AR438">
        <v>329.73241042819001</v>
      </c>
      <c r="AS438">
        <v>329.69271829874202</v>
      </c>
      <c r="AT438">
        <v>342.42985968814202</v>
      </c>
      <c r="AU438">
        <v>336.122886075145</v>
      </c>
      <c r="AV438">
        <v>327.94540321824201</v>
      </c>
      <c r="AW438">
        <v>328.48972172745101</v>
      </c>
      <c r="AX438">
        <v>330.351076998206</v>
      </c>
      <c r="AY438">
        <v>334.25000411985002</v>
      </c>
      <c r="AZ438">
        <v>323.14793149196601</v>
      </c>
      <c r="BA438">
        <v>338.76611288949499</v>
      </c>
      <c r="BB438">
        <v>330.93641462302799</v>
      </c>
      <c r="BC438">
        <v>342.29164409582501</v>
      </c>
      <c r="BD438">
        <v>329.939517442713</v>
      </c>
      <c r="BE438">
        <v>328.13922028763398</v>
      </c>
      <c r="BF438">
        <v>331.31070060444603</v>
      </c>
      <c r="BG438">
        <v>327.198839409767</v>
      </c>
      <c r="BH438">
        <v>335.50513026415001</v>
      </c>
      <c r="BI438">
        <v>327.88437395885899</v>
      </c>
      <c r="BJ438">
        <v>325.39937501010598</v>
      </c>
      <c r="BK438">
        <v>328.18836838676998</v>
      </c>
      <c r="BL438">
        <v>339.16360527663198</v>
      </c>
      <c r="BM438">
        <v>345.61508082989502</v>
      </c>
      <c r="BN438">
        <v>330.28361977139701</v>
      </c>
      <c r="BO438">
        <v>328.86031813439899</v>
      </c>
      <c r="BP438">
        <v>339.32649505449598</v>
      </c>
      <c r="BQ438">
        <v>336.412756534734</v>
      </c>
      <c r="BR438">
        <v>327.75140219603003</v>
      </c>
      <c r="BS438">
        <v>320.791251182949</v>
      </c>
      <c r="BT438">
        <v>336.88831277282702</v>
      </c>
      <c r="BU438">
        <v>317.94590419304598</v>
      </c>
      <c r="BV438">
        <v>319.07896005686598</v>
      </c>
      <c r="BW438">
        <v>338.28061847792799</v>
      </c>
      <c r="BX438">
        <v>325.61199903482498</v>
      </c>
      <c r="BY438">
        <v>333.188116228247</v>
      </c>
      <c r="BZ438">
        <v>325.17798149071899</v>
      </c>
      <c r="CA438">
        <v>322.28448579454101</v>
      </c>
      <c r="CB438">
        <v>331.79128234104599</v>
      </c>
      <c r="CC438">
        <v>319.93191798810398</v>
      </c>
      <c r="CD438">
        <v>332.43641137102799</v>
      </c>
    </row>
    <row r="439" spans="1:82" x14ac:dyDescent="0.25">
      <c r="A439">
        <v>105.02002670226901</v>
      </c>
      <c r="B439">
        <v>322.87568268412002</v>
      </c>
      <c r="C439">
        <v>335.548108195292</v>
      </c>
      <c r="D439">
        <v>320.97182555924701</v>
      </c>
      <c r="E439">
        <v>328.859594975356</v>
      </c>
      <c r="F439">
        <v>318.84719330464799</v>
      </c>
      <c r="G439">
        <v>321.26612663105101</v>
      </c>
      <c r="H439">
        <v>318.24049493709799</v>
      </c>
      <c r="I439">
        <v>328.87872875362598</v>
      </c>
      <c r="J439">
        <v>333.65055421555297</v>
      </c>
      <c r="K439">
        <v>340.500618344999</v>
      </c>
      <c r="L439">
        <v>335.46723323801098</v>
      </c>
      <c r="M439">
        <v>342.51461294903999</v>
      </c>
      <c r="N439">
        <v>344.21360114211097</v>
      </c>
      <c r="O439">
        <v>342.56038906780299</v>
      </c>
      <c r="P439">
        <v>346.372864666998</v>
      </c>
      <c r="Q439">
        <v>329.29539944044802</v>
      </c>
      <c r="R439">
        <v>335.71929648207299</v>
      </c>
      <c r="S439">
        <v>353.50118107149598</v>
      </c>
      <c r="T439">
        <v>347.66127831959</v>
      </c>
      <c r="U439">
        <v>339.43026892544901</v>
      </c>
      <c r="V439">
        <v>338.72711519037199</v>
      </c>
      <c r="W439">
        <v>342.072252803259</v>
      </c>
      <c r="X439">
        <v>329.273612492994</v>
      </c>
      <c r="Y439">
        <v>326.73297328474098</v>
      </c>
      <c r="Z439">
        <v>330.91653479948599</v>
      </c>
      <c r="AA439">
        <v>325.596247984336</v>
      </c>
      <c r="AB439">
        <v>344.323296495286</v>
      </c>
      <c r="AC439">
        <v>339.37509909299399</v>
      </c>
      <c r="AD439">
        <v>331.02183085573802</v>
      </c>
      <c r="AE439">
        <v>336.08676086847998</v>
      </c>
      <c r="AF439">
        <v>352.46067532783599</v>
      </c>
      <c r="AG439">
        <v>336.242260972493</v>
      </c>
      <c r="AH439">
        <v>347.21814658383403</v>
      </c>
      <c r="AI439">
        <v>332.73496751508202</v>
      </c>
      <c r="AJ439">
        <v>337.64599902830702</v>
      </c>
      <c r="AK439">
        <v>328.57350592226499</v>
      </c>
      <c r="AL439">
        <v>342.80956822053201</v>
      </c>
      <c r="AM439">
        <v>327.98608052094698</v>
      </c>
      <c r="AN439">
        <v>352.49628878907498</v>
      </c>
      <c r="AO439">
        <v>335.33948831750803</v>
      </c>
      <c r="AP439">
        <v>336.37440234943898</v>
      </c>
      <c r="AQ439">
        <v>326.647789734355</v>
      </c>
      <c r="AR439">
        <v>329.608256135624</v>
      </c>
      <c r="AS439">
        <v>332.273302252544</v>
      </c>
      <c r="AT439">
        <v>340.57777772481597</v>
      </c>
      <c r="AU439">
        <v>336.32658067040501</v>
      </c>
      <c r="AV439">
        <v>329.32699989391102</v>
      </c>
      <c r="AW439">
        <v>327.77966972578503</v>
      </c>
      <c r="AX439">
        <v>331.23481316016699</v>
      </c>
      <c r="AY439">
        <v>333.850930070505</v>
      </c>
      <c r="AZ439">
        <v>325.89218763693702</v>
      </c>
      <c r="BA439">
        <v>338.12926381950598</v>
      </c>
      <c r="BB439">
        <v>332.56771861244601</v>
      </c>
      <c r="BC439">
        <v>343.27757405168597</v>
      </c>
      <c r="BD439">
        <v>327.727439076454</v>
      </c>
      <c r="BE439">
        <v>329.97658315171799</v>
      </c>
      <c r="BF439">
        <v>331.91276985030697</v>
      </c>
      <c r="BG439">
        <v>326.93028389371301</v>
      </c>
      <c r="BH439">
        <v>334.00203433751199</v>
      </c>
      <c r="BI439">
        <v>323.64351782274298</v>
      </c>
      <c r="BJ439">
        <v>323.96843830251998</v>
      </c>
      <c r="BK439">
        <v>328.76564346737899</v>
      </c>
      <c r="BL439">
        <v>338.79641443399402</v>
      </c>
      <c r="BM439">
        <v>349.588399816243</v>
      </c>
      <c r="BN439">
        <v>331.01891311873601</v>
      </c>
      <c r="BO439">
        <v>333.166246770084</v>
      </c>
      <c r="BP439">
        <v>338.63010659285197</v>
      </c>
      <c r="BQ439">
        <v>341.763805713583</v>
      </c>
      <c r="BR439">
        <v>328.743480628268</v>
      </c>
      <c r="BS439">
        <v>320.70734910492502</v>
      </c>
      <c r="BT439">
        <v>337.38802864030902</v>
      </c>
      <c r="BU439">
        <v>321.064139728246</v>
      </c>
      <c r="BV439">
        <v>321.444060431693</v>
      </c>
      <c r="BW439">
        <v>342.69355274501601</v>
      </c>
      <c r="BX439">
        <v>327.63689926439503</v>
      </c>
      <c r="BY439">
        <v>332.97254069778802</v>
      </c>
      <c r="BZ439">
        <v>327.15007222263699</v>
      </c>
      <c r="CA439">
        <v>327.006425135482</v>
      </c>
      <c r="CB439">
        <v>332.80026707601598</v>
      </c>
      <c r="CC439">
        <v>322.59976132849903</v>
      </c>
      <c r="CD439">
        <v>337.09139942496699</v>
      </c>
    </row>
    <row r="440" spans="1:82" x14ac:dyDescent="0.25">
      <c r="A440">
        <v>105.260347129506</v>
      </c>
      <c r="B440">
        <v>326.09726787287701</v>
      </c>
      <c r="C440">
        <v>336.86506295947402</v>
      </c>
      <c r="D440">
        <v>321.97198868513198</v>
      </c>
      <c r="E440">
        <v>335.29828634990503</v>
      </c>
      <c r="F440">
        <v>316.433373627565</v>
      </c>
      <c r="G440">
        <v>323.62322149425501</v>
      </c>
      <c r="H440">
        <v>321.54297823939203</v>
      </c>
      <c r="I440">
        <v>329.98553051117102</v>
      </c>
      <c r="J440">
        <v>334.35922574984698</v>
      </c>
      <c r="K440">
        <v>343.19855169016898</v>
      </c>
      <c r="L440">
        <v>334.65769031385798</v>
      </c>
      <c r="M440">
        <v>338.16606405570099</v>
      </c>
      <c r="N440">
        <v>342.34663986033701</v>
      </c>
      <c r="O440">
        <v>343.877983496605</v>
      </c>
      <c r="P440">
        <v>342.91810821491902</v>
      </c>
      <c r="Q440">
        <v>328.83872540808301</v>
      </c>
      <c r="R440">
        <v>336.211580801048</v>
      </c>
      <c r="S440">
        <v>346.28663647200398</v>
      </c>
      <c r="T440">
        <v>344.55972044578601</v>
      </c>
      <c r="U440">
        <v>337.17381841261601</v>
      </c>
      <c r="V440">
        <v>339.55856740453999</v>
      </c>
      <c r="W440">
        <v>339.76161300676398</v>
      </c>
      <c r="X440">
        <v>330.85030650067898</v>
      </c>
      <c r="Y440">
        <v>324.35147514371602</v>
      </c>
      <c r="Z440">
        <v>332.74594663622798</v>
      </c>
      <c r="AA440">
        <v>323.60557724447199</v>
      </c>
      <c r="AB440">
        <v>342.26660932849501</v>
      </c>
      <c r="AC440">
        <v>337.17755738506298</v>
      </c>
      <c r="AD440">
        <v>328.16075636460602</v>
      </c>
      <c r="AE440">
        <v>336.98020550853602</v>
      </c>
      <c r="AF440">
        <v>350.37530837434099</v>
      </c>
      <c r="AG440">
        <v>334.57585840044902</v>
      </c>
      <c r="AH440">
        <v>352.33047277294401</v>
      </c>
      <c r="AI440">
        <v>328.14681795822298</v>
      </c>
      <c r="AJ440">
        <v>338.96529312286702</v>
      </c>
      <c r="AK440">
        <v>331.467037877412</v>
      </c>
      <c r="AL440">
        <v>346.22638481805802</v>
      </c>
      <c r="AM440">
        <v>329.74661804451699</v>
      </c>
      <c r="AN440">
        <v>352.94597239030998</v>
      </c>
      <c r="AO440">
        <v>332.57038983845098</v>
      </c>
      <c r="AP440">
        <v>335.17347005461602</v>
      </c>
      <c r="AQ440">
        <v>326.35459805368401</v>
      </c>
      <c r="AR440">
        <v>331.187483074422</v>
      </c>
      <c r="AS440">
        <v>330.22191147227102</v>
      </c>
      <c r="AT440">
        <v>339.86330769242301</v>
      </c>
      <c r="AU440">
        <v>336.932140227236</v>
      </c>
      <c r="AV440">
        <v>326.73323707059899</v>
      </c>
      <c r="AW440">
        <v>328.56935993098801</v>
      </c>
      <c r="AX440">
        <v>330.99173204724701</v>
      </c>
      <c r="AY440">
        <v>334.92172488185201</v>
      </c>
      <c r="AZ440">
        <v>327.30643002410301</v>
      </c>
      <c r="BA440">
        <v>341.91052694071698</v>
      </c>
      <c r="BB440">
        <v>336.86877037178198</v>
      </c>
      <c r="BC440">
        <v>341.94773285461599</v>
      </c>
      <c r="BD440">
        <v>329.66970061952998</v>
      </c>
      <c r="BE440">
        <v>326.73711477135203</v>
      </c>
      <c r="BF440">
        <v>329.01536607196101</v>
      </c>
      <c r="BG440">
        <v>329.37673986861699</v>
      </c>
      <c r="BH440">
        <v>334.52515876159202</v>
      </c>
      <c r="BI440">
        <v>321.781367633792</v>
      </c>
      <c r="BJ440">
        <v>320.52661200263702</v>
      </c>
      <c r="BK440">
        <v>330.85335634146202</v>
      </c>
      <c r="BL440">
        <v>339.53026678389102</v>
      </c>
      <c r="BM440">
        <v>347.68056508482198</v>
      </c>
      <c r="BN440">
        <v>331.01278529438002</v>
      </c>
      <c r="BO440">
        <v>334.65717901002699</v>
      </c>
      <c r="BP440">
        <v>338.85928221844199</v>
      </c>
      <c r="BQ440">
        <v>343.468118718656</v>
      </c>
      <c r="BR440">
        <v>328.77140988001702</v>
      </c>
      <c r="BS440">
        <v>322.37550973993098</v>
      </c>
      <c r="BT440">
        <v>337.59057419746199</v>
      </c>
      <c r="BU440">
        <v>321.86222343921099</v>
      </c>
      <c r="BV440">
        <v>321.157923657347</v>
      </c>
      <c r="BW440">
        <v>337.60159525209798</v>
      </c>
      <c r="BX440">
        <v>326.81918473881598</v>
      </c>
      <c r="BY440">
        <v>332.268664221606</v>
      </c>
      <c r="BZ440">
        <v>325.330782015534</v>
      </c>
      <c r="CA440">
        <v>330.60336705761199</v>
      </c>
      <c r="CB440">
        <v>331.13534235901602</v>
      </c>
      <c r="CC440">
        <v>321.68964079656803</v>
      </c>
      <c r="CD440">
        <v>335.82033878003699</v>
      </c>
    </row>
    <row r="441" spans="1:82" x14ac:dyDescent="0.25">
      <c r="A441">
        <v>105.500667556742</v>
      </c>
      <c r="B441">
        <v>325.95501368784801</v>
      </c>
      <c r="C441">
        <v>335.90512892220602</v>
      </c>
      <c r="D441">
        <v>324.616020824521</v>
      </c>
      <c r="E441">
        <v>337.10584684485701</v>
      </c>
      <c r="F441">
        <v>316.166315935586</v>
      </c>
      <c r="G441">
        <v>324.50392085683899</v>
      </c>
      <c r="H441">
        <v>324.87652892399802</v>
      </c>
      <c r="I441">
        <v>325.88230608192299</v>
      </c>
      <c r="J441">
        <v>339.03679854269399</v>
      </c>
      <c r="K441">
        <v>346.459365375711</v>
      </c>
      <c r="L441">
        <v>337.483740661296</v>
      </c>
      <c r="M441">
        <v>336.067860536865</v>
      </c>
      <c r="N441">
        <v>341.79499656723999</v>
      </c>
      <c r="O441">
        <v>342.84790366727998</v>
      </c>
      <c r="P441">
        <v>336.192958872171</v>
      </c>
      <c r="Q441">
        <v>328.19164524946001</v>
      </c>
      <c r="R441">
        <v>332.44162674307103</v>
      </c>
      <c r="S441">
        <v>339.54017510562397</v>
      </c>
      <c r="T441">
        <v>341.06002418134699</v>
      </c>
      <c r="U441">
        <v>334.943644467524</v>
      </c>
      <c r="V441">
        <v>337.68130763217698</v>
      </c>
      <c r="W441">
        <v>336.776992022088</v>
      </c>
      <c r="X441">
        <v>330.43993910776601</v>
      </c>
      <c r="Y441">
        <v>325.441184190434</v>
      </c>
      <c r="Z441">
        <v>336.570714110143</v>
      </c>
      <c r="AA441">
        <v>319.847894217229</v>
      </c>
      <c r="AB441">
        <v>346.65955999446498</v>
      </c>
      <c r="AC441">
        <v>335.08549519193002</v>
      </c>
      <c r="AD441">
        <v>327.22696419781602</v>
      </c>
      <c r="AE441">
        <v>335.02057763273399</v>
      </c>
      <c r="AF441">
        <v>350.05059882985302</v>
      </c>
      <c r="AG441">
        <v>338.53094948344102</v>
      </c>
      <c r="AH441">
        <v>353.36153501924503</v>
      </c>
      <c r="AI441">
        <v>327.89928051939802</v>
      </c>
      <c r="AJ441">
        <v>336.10254285744298</v>
      </c>
      <c r="AK441">
        <v>332.314822464678</v>
      </c>
      <c r="AL441">
        <v>349.45857035143899</v>
      </c>
      <c r="AM441">
        <v>331.49547765162498</v>
      </c>
      <c r="AN441">
        <v>350.77914406740899</v>
      </c>
      <c r="AO441">
        <v>330.19629783961</v>
      </c>
      <c r="AP441">
        <v>335.29555692217701</v>
      </c>
      <c r="AQ441">
        <v>328.44589015625701</v>
      </c>
      <c r="AR441">
        <v>331.35445930842599</v>
      </c>
      <c r="AS441">
        <v>330.20288696929401</v>
      </c>
      <c r="AT441">
        <v>339.91729577742501</v>
      </c>
      <c r="AU441">
        <v>335.69839198729699</v>
      </c>
      <c r="AV441">
        <v>322.55048570735897</v>
      </c>
      <c r="AW441">
        <v>330.46004190632402</v>
      </c>
      <c r="AX441">
        <v>330.20669332919499</v>
      </c>
      <c r="AY441">
        <v>335.76835404158999</v>
      </c>
      <c r="AZ441">
        <v>327.98966969535502</v>
      </c>
      <c r="BA441">
        <v>343.21192228349702</v>
      </c>
      <c r="BB441">
        <v>338.70765636669398</v>
      </c>
      <c r="BC441">
        <v>340.63893610926402</v>
      </c>
      <c r="BD441">
        <v>330.20262909803603</v>
      </c>
      <c r="BE441">
        <v>324.17796102727999</v>
      </c>
      <c r="BF441">
        <v>327.52283124662301</v>
      </c>
      <c r="BG441">
        <v>329.38153784334401</v>
      </c>
      <c r="BH441">
        <v>333.80171308919398</v>
      </c>
      <c r="BI441">
        <v>324.73393937323101</v>
      </c>
      <c r="BJ441">
        <v>323.382759510055</v>
      </c>
      <c r="BK441">
        <v>327.55515861990898</v>
      </c>
      <c r="BL441">
        <v>338.90465978198199</v>
      </c>
      <c r="BM441">
        <v>344.91913164064198</v>
      </c>
      <c r="BN441">
        <v>332.80511298990001</v>
      </c>
      <c r="BO441">
        <v>333.884754168043</v>
      </c>
      <c r="BP441">
        <v>338.78917092079001</v>
      </c>
      <c r="BQ441">
        <v>337.17406508375302</v>
      </c>
      <c r="BR441">
        <v>328.35698607115302</v>
      </c>
      <c r="BS441">
        <v>324.17024308754401</v>
      </c>
      <c r="BT441">
        <v>336.77531693313398</v>
      </c>
      <c r="BU441">
        <v>325.08078420067</v>
      </c>
      <c r="BV441">
        <v>321.39836851952998</v>
      </c>
      <c r="BW441">
        <v>331.06426516430997</v>
      </c>
      <c r="BX441">
        <v>328.146114940144</v>
      </c>
      <c r="BY441">
        <v>329.150051289712</v>
      </c>
      <c r="BZ441">
        <v>325.27778113269898</v>
      </c>
      <c r="CA441">
        <v>333.45042704892899</v>
      </c>
      <c r="CB441">
        <v>331.56625350824902</v>
      </c>
      <c r="CC441">
        <v>322.460516113962</v>
      </c>
      <c r="CD441">
        <v>331.09368309494698</v>
      </c>
    </row>
    <row r="442" spans="1:82" x14ac:dyDescent="0.25">
      <c r="A442">
        <v>105.740987983978</v>
      </c>
      <c r="B442">
        <v>324.71168258455498</v>
      </c>
      <c r="C442">
        <v>333.79326382134099</v>
      </c>
      <c r="D442">
        <v>327.079080602315</v>
      </c>
      <c r="E442">
        <v>331.83380451861399</v>
      </c>
      <c r="F442">
        <v>318.48517229811898</v>
      </c>
      <c r="G442">
        <v>326.01311760783398</v>
      </c>
      <c r="H442">
        <v>329.21026666865902</v>
      </c>
      <c r="I442">
        <v>324.88015586435603</v>
      </c>
      <c r="J442">
        <v>343.71188003219601</v>
      </c>
      <c r="K442">
        <v>346.21010919950999</v>
      </c>
      <c r="L442">
        <v>338.382644923741</v>
      </c>
      <c r="M442">
        <v>335.07886196954598</v>
      </c>
      <c r="N442">
        <v>339.69451940873802</v>
      </c>
      <c r="O442">
        <v>342.20541972631798</v>
      </c>
      <c r="P442">
        <v>332.66577624370098</v>
      </c>
      <c r="Q442">
        <v>327.75279697973201</v>
      </c>
      <c r="R442">
        <v>328.34390749504502</v>
      </c>
      <c r="S442">
        <v>334.46207927332802</v>
      </c>
      <c r="T442">
        <v>336.746388862169</v>
      </c>
      <c r="U442">
        <v>332.44787273146602</v>
      </c>
      <c r="V442">
        <v>336.798936588586</v>
      </c>
      <c r="W442">
        <v>332.28898696788298</v>
      </c>
      <c r="X442">
        <v>329.19531164928298</v>
      </c>
      <c r="Y442">
        <v>328.29779705450602</v>
      </c>
      <c r="Z442">
        <v>339.07127459615799</v>
      </c>
      <c r="AA442">
        <v>322.78010909979298</v>
      </c>
      <c r="AB442">
        <v>347.61284392377399</v>
      </c>
      <c r="AC442">
        <v>334.714949529438</v>
      </c>
      <c r="AD442">
        <v>323.65564084967099</v>
      </c>
      <c r="AE442">
        <v>335.66383535753499</v>
      </c>
      <c r="AF442">
        <v>348.64564847743901</v>
      </c>
      <c r="AG442">
        <v>334.18717551389</v>
      </c>
      <c r="AH442">
        <v>344.99655740408502</v>
      </c>
      <c r="AI442">
        <v>332.72085053395</v>
      </c>
      <c r="AJ442">
        <v>333.37356338186902</v>
      </c>
      <c r="AK442">
        <v>337.37799918679002</v>
      </c>
      <c r="AL442">
        <v>343.37784040793002</v>
      </c>
      <c r="AM442">
        <v>332.96083288449199</v>
      </c>
      <c r="AN442">
        <v>348.42678490597001</v>
      </c>
      <c r="AO442">
        <v>331.16795295141202</v>
      </c>
      <c r="AP442">
        <v>335.48247731772199</v>
      </c>
      <c r="AQ442">
        <v>331.19165390272298</v>
      </c>
      <c r="AR442">
        <v>327.82718615192402</v>
      </c>
      <c r="AS442">
        <v>330.393715124518</v>
      </c>
      <c r="AT442">
        <v>339.80735330644598</v>
      </c>
      <c r="AU442">
        <v>331.45517155940502</v>
      </c>
      <c r="AV442">
        <v>323.98552177581701</v>
      </c>
      <c r="AW442">
        <v>332.50101442158899</v>
      </c>
      <c r="AX442">
        <v>334.13957245415099</v>
      </c>
      <c r="AY442">
        <v>334.56015259416</v>
      </c>
      <c r="AZ442">
        <v>328.28283229867799</v>
      </c>
      <c r="BA442">
        <v>341.71932683545498</v>
      </c>
      <c r="BB442">
        <v>339.25640907035603</v>
      </c>
      <c r="BC442">
        <v>336.481036313137</v>
      </c>
      <c r="BD442">
        <v>327.87788388230501</v>
      </c>
      <c r="BE442">
        <v>326.362549175065</v>
      </c>
      <c r="BF442">
        <v>331.01753197693603</v>
      </c>
      <c r="BG442">
        <v>330.88255564100001</v>
      </c>
      <c r="BH442">
        <v>330.666473837551</v>
      </c>
      <c r="BI442">
        <v>324.70352918259499</v>
      </c>
      <c r="BJ442">
        <v>327.57071369342799</v>
      </c>
      <c r="BK442">
        <v>324.48919934381598</v>
      </c>
      <c r="BL442">
        <v>339.09797375199003</v>
      </c>
      <c r="BM442">
        <v>339.31471680015602</v>
      </c>
      <c r="BN442">
        <v>330.90588777898103</v>
      </c>
      <c r="BO442">
        <v>329.33027957706798</v>
      </c>
      <c r="BP442">
        <v>338.54300098836899</v>
      </c>
      <c r="BQ442">
        <v>332.59584333578402</v>
      </c>
      <c r="BR442">
        <v>328.99402537246999</v>
      </c>
      <c r="BS442">
        <v>327.974082572724</v>
      </c>
      <c r="BT442">
        <v>334.73345464805402</v>
      </c>
      <c r="BU442">
        <v>328.50756018606802</v>
      </c>
      <c r="BV442">
        <v>321.55854688902502</v>
      </c>
      <c r="BW442">
        <v>329.82620952711102</v>
      </c>
      <c r="BX442">
        <v>332.09645867279301</v>
      </c>
      <c r="BY442">
        <v>329.97768507954601</v>
      </c>
      <c r="BZ442">
        <v>325.98964634156999</v>
      </c>
      <c r="CA442">
        <v>330.584929798394</v>
      </c>
      <c r="CB442">
        <v>333.28230198532998</v>
      </c>
      <c r="CC442">
        <v>325.52604089711599</v>
      </c>
      <c r="CD442">
        <v>331.110302036696</v>
      </c>
    </row>
    <row r="443" spans="1:82" x14ac:dyDescent="0.25">
      <c r="A443">
        <v>105.981308411214</v>
      </c>
      <c r="B443">
        <v>324.34184581531201</v>
      </c>
      <c r="C443">
        <v>332.01166584135598</v>
      </c>
      <c r="D443">
        <v>330.85249373083099</v>
      </c>
      <c r="E443">
        <v>330.95793232199401</v>
      </c>
      <c r="F443">
        <v>317.84936502557503</v>
      </c>
      <c r="G443">
        <v>325.93293567161999</v>
      </c>
      <c r="H443">
        <v>334.16401289207499</v>
      </c>
      <c r="I443">
        <v>324.96490783205599</v>
      </c>
      <c r="J443">
        <v>340.80882860786699</v>
      </c>
      <c r="K443">
        <v>340.887356274794</v>
      </c>
      <c r="L443">
        <v>337.19272641844498</v>
      </c>
      <c r="M443">
        <v>334.90932383083401</v>
      </c>
      <c r="N443">
        <v>337.73208755023899</v>
      </c>
      <c r="O443">
        <v>334.54348016510698</v>
      </c>
      <c r="P443">
        <v>333.51054540390601</v>
      </c>
      <c r="Q443">
        <v>331.50264027582898</v>
      </c>
      <c r="R443">
        <v>326.40221030915097</v>
      </c>
      <c r="S443">
        <v>328.01120149782099</v>
      </c>
      <c r="T443">
        <v>341.07749628797399</v>
      </c>
      <c r="U443">
        <v>331.06246257048298</v>
      </c>
      <c r="V443">
        <v>337.51614256027699</v>
      </c>
      <c r="W443">
        <v>332.227110253695</v>
      </c>
      <c r="X443">
        <v>330.29998361294003</v>
      </c>
      <c r="Y443">
        <v>332.30703085533798</v>
      </c>
      <c r="Z443">
        <v>337.67877405590502</v>
      </c>
      <c r="AA443">
        <v>328.36503685979102</v>
      </c>
      <c r="AB443">
        <v>349.190953563714</v>
      </c>
      <c r="AC443">
        <v>330.83947091888501</v>
      </c>
      <c r="AD443">
        <v>327.66941901865698</v>
      </c>
      <c r="AE443">
        <v>333.58590988781498</v>
      </c>
      <c r="AF443">
        <v>341.72334134623202</v>
      </c>
      <c r="AG443">
        <v>334.62909467558399</v>
      </c>
      <c r="AH443">
        <v>340.69328422701</v>
      </c>
      <c r="AI443">
        <v>335.83111873748697</v>
      </c>
      <c r="AJ443">
        <v>331.45124864848202</v>
      </c>
      <c r="AK443">
        <v>339.07669215055699</v>
      </c>
      <c r="AL443">
        <v>336.98163281469698</v>
      </c>
      <c r="AM443">
        <v>335.036470827399</v>
      </c>
      <c r="AN443">
        <v>346.02378755968698</v>
      </c>
      <c r="AO443">
        <v>333.04423532422902</v>
      </c>
      <c r="AP443">
        <v>334.00342613938199</v>
      </c>
      <c r="AQ443">
        <v>331.54632168936502</v>
      </c>
      <c r="AR443">
        <v>331.07568459877598</v>
      </c>
      <c r="AS443">
        <v>332.24729891792299</v>
      </c>
      <c r="AT443">
        <v>333.887857555408</v>
      </c>
      <c r="AU443">
        <v>335.65823604249999</v>
      </c>
      <c r="AV443">
        <v>325.955664042222</v>
      </c>
      <c r="AW443">
        <v>332.98125275979498</v>
      </c>
      <c r="AX443">
        <v>334.75262209011402</v>
      </c>
      <c r="AY443">
        <v>331.73738980341801</v>
      </c>
      <c r="AZ443">
        <v>330.36857558199199</v>
      </c>
      <c r="BA443">
        <v>342.64223873872203</v>
      </c>
      <c r="BB443">
        <v>340.99711232594399</v>
      </c>
      <c r="BC443">
        <v>335.72398170424498</v>
      </c>
      <c r="BD443">
        <v>325.81371284517201</v>
      </c>
      <c r="BE443">
        <v>329.77061435399099</v>
      </c>
      <c r="BF443">
        <v>327.94339584667603</v>
      </c>
      <c r="BG443">
        <v>331.35380546241799</v>
      </c>
      <c r="BH443">
        <v>326.82980885679302</v>
      </c>
      <c r="BI443">
        <v>323.78774458541102</v>
      </c>
      <c r="BJ443">
        <v>328.30805190090399</v>
      </c>
      <c r="BK443">
        <v>326.73999862269397</v>
      </c>
      <c r="BL443">
        <v>340.30836524319398</v>
      </c>
      <c r="BM443">
        <v>334.07763125322498</v>
      </c>
      <c r="BN443">
        <v>330.36420886614502</v>
      </c>
      <c r="BO443">
        <v>327.15582451819103</v>
      </c>
      <c r="BP443">
        <v>337.33555505945799</v>
      </c>
      <c r="BQ443">
        <v>335.56699265348902</v>
      </c>
      <c r="BR443">
        <v>331.06308980974097</v>
      </c>
      <c r="BS443">
        <v>330.99058040630598</v>
      </c>
      <c r="BT443">
        <v>336.030034333559</v>
      </c>
      <c r="BU443">
        <v>333.09435056175101</v>
      </c>
      <c r="BV443">
        <v>319.31453789141801</v>
      </c>
      <c r="BW443">
        <v>329.41686521816001</v>
      </c>
      <c r="BX443">
        <v>333.17816332910297</v>
      </c>
      <c r="BY443">
        <v>327.77416071676299</v>
      </c>
      <c r="BZ443">
        <v>327.25833841374799</v>
      </c>
      <c r="CA443">
        <v>333.93848846043898</v>
      </c>
      <c r="CB443">
        <v>333.8918377279</v>
      </c>
      <c r="CC443">
        <v>329.86597882990702</v>
      </c>
      <c r="CD443">
        <v>334.79752071451998</v>
      </c>
    </row>
    <row r="444" spans="1:82" x14ac:dyDescent="0.25">
      <c r="A444">
        <v>106.221628838451</v>
      </c>
      <c r="B444">
        <v>325.15552353927097</v>
      </c>
      <c r="C444">
        <v>327.95926500531903</v>
      </c>
      <c r="D444">
        <v>328.90398640249401</v>
      </c>
      <c r="E444">
        <v>330.29431948085499</v>
      </c>
      <c r="F444">
        <v>321.350270776206</v>
      </c>
      <c r="G444">
        <v>327.422630877698</v>
      </c>
      <c r="H444">
        <v>334.95256955009899</v>
      </c>
      <c r="I444">
        <v>328.65359097968599</v>
      </c>
      <c r="J444">
        <v>336.95898095007601</v>
      </c>
      <c r="K444">
        <v>340.090125221074</v>
      </c>
      <c r="L444">
        <v>331.09513047256598</v>
      </c>
      <c r="M444">
        <v>331.876773562062</v>
      </c>
      <c r="N444">
        <v>337.47809056774901</v>
      </c>
      <c r="O444">
        <v>327.74125991789998</v>
      </c>
      <c r="P444">
        <v>331.8526137563</v>
      </c>
      <c r="Q444">
        <v>339.90635799864401</v>
      </c>
      <c r="R444">
        <v>326.54595640130401</v>
      </c>
      <c r="S444">
        <v>324.94625070263697</v>
      </c>
      <c r="T444">
        <v>336.51241636430098</v>
      </c>
      <c r="U444">
        <v>327.07879256706798</v>
      </c>
      <c r="V444">
        <v>333.270285630101</v>
      </c>
      <c r="W444">
        <v>336.125549692682</v>
      </c>
      <c r="X444">
        <v>330.73506269852402</v>
      </c>
      <c r="Y444">
        <v>331.177364097995</v>
      </c>
      <c r="Z444">
        <v>334.115008679987</v>
      </c>
      <c r="AA444">
        <v>329.45155537310399</v>
      </c>
      <c r="AB444">
        <v>351.01090659038698</v>
      </c>
      <c r="AC444">
        <v>328.953741605809</v>
      </c>
      <c r="AD444">
        <v>331.89205849792</v>
      </c>
      <c r="AE444">
        <v>331.95398433313898</v>
      </c>
      <c r="AF444">
        <v>339.95363294814001</v>
      </c>
      <c r="AG444">
        <v>334.13531809435398</v>
      </c>
      <c r="AH444">
        <v>340.67505749310698</v>
      </c>
      <c r="AI444">
        <v>333.817737370163</v>
      </c>
      <c r="AJ444">
        <v>334.899968707109</v>
      </c>
      <c r="AK444">
        <v>339.89828558248502</v>
      </c>
      <c r="AL444">
        <v>330.37740556928401</v>
      </c>
      <c r="AM444">
        <v>339.335194708514</v>
      </c>
      <c r="AN444">
        <v>343.279281561007</v>
      </c>
      <c r="AO444">
        <v>333.37813732089899</v>
      </c>
      <c r="AP444">
        <v>335.10607996814201</v>
      </c>
      <c r="AQ444">
        <v>328.98959050561598</v>
      </c>
      <c r="AR444">
        <v>331.42852369707799</v>
      </c>
      <c r="AS444">
        <v>333.24880191269102</v>
      </c>
      <c r="AT444">
        <v>331.71022357822801</v>
      </c>
      <c r="AU444">
        <v>336.90104340449898</v>
      </c>
      <c r="AV444">
        <v>325.005565895789</v>
      </c>
      <c r="AW444">
        <v>331.32146773451399</v>
      </c>
      <c r="AX444">
        <v>334.12619597162302</v>
      </c>
      <c r="AY444">
        <v>329.82690042104502</v>
      </c>
      <c r="AZ444">
        <v>327.336913700747</v>
      </c>
      <c r="BA444">
        <v>343.40730970837501</v>
      </c>
      <c r="BB444">
        <v>338.868225132134</v>
      </c>
      <c r="BC444">
        <v>335.90006250261001</v>
      </c>
      <c r="BD444">
        <v>327.738414456687</v>
      </c>
      <c r="BE444">
        <v>328.00171795577501</v>
      </c>
      <c r="BF444">
        <v>319.72756133439299</v>
      </c>
      <c r="BG444">
        <v>326.58419318506401</v>
      </c>
      <c r="BH444">
        <v>327.65939372382098</v>
      </c>
      <c r="BI444">
        <v>329.37677925792201</v>
      </c>
      <c r="BJ444">
        <v>327.85519180134003</v>
      </c>
      <c r="BK444">
        <v>323.13939958912101</v>
      </c>
      <c r="BL444">
        <v>341.14878388025102</v>
      </c>
      <c r="BM444">
        <v>327.23002760279098</v>
      </c>
      <c r="BN444">
        <v>330.79131327066301</v>
      </c>
      <c r="BO444">
        <v>325.50922225303799</v>
      </c>
      <c r="BP444">
        <v>337.091970782018</v>
      </c>
      <c r="BQ444">
        <v>334.81998143405798</v>
      </c>
      <c r="BR444">
        <v>332.83776461878199</v>
      </c>
      <c r="BS444">
        <v>329.92299081966502</v>
      </c>
      <c r="BT444">
        <v>332.45406319341703</v>
      </c>
      <c r="BU444">
        <v>330.73264772232699</v>
      </c>
      <c r="BV444">
        <v>318.53675883241698</v>
      </c>
      <c r="BW444">
        <v>324.74612930074602</v>
      </c>
      <c r="BX444">
        <v>334.11706320535899</v>
      </c>
      <c r="BY444">
        <v>327.39392295124799</v>
      </c>
      <c r="BZ444">
        <v>324.85626925360299</v>
      </c>
      <c r="CA444">
        <v>335.32179357415902</v>
      </c>
      <c r="CB444">
        <v>334.75402502498503</v>
      </c>
      <c r="CC444">
        <v>328.493725851318</v>
      </c>
      <c r="CD444">
        <v>333.00408784110698</v>
      </c>
    </row>
    <row r="445" spans="1:82" x14ac:dyDescent="0.25">
      <c r="A445">
        <v>106.461949265687</v>
      </c>
      <c r="B445">
        <v>325.031745305757</v>
      </c>
      <c r="C445">
        <v>325.69587548140402</v>
      </c>
      <c r="D445">
        <v>327.96440601784502</v>
      </c>
      <c r="E445">
        <v>326.04720617830998</v>
      </c>
      <c r="F445">
        <v>322.55264017523899</v>
      </c>
      <c r="G445">
        <v>331.07780502189001</v>
      </c>
      <c r="H445">
        <v>333.32175851716499</v>
      </c>
      <c r="I445">
        <v>329.17508240018901</v>
      </c>
      <c r="J445">
        <v>340.34909040866</v>
      </c>
      <c r="K445">
        <v>338.36433538964701</v>
      </c>
      <c r="L445">
        <v>332.57110482544903</v>
      </c>
      <c r="M445">
        <v>332.63286990140102</v>
      </c>
      <c r="N445">
        <v>336.546569159787</v>
      </c>
      <c r="O445">
        <v>326.17196608251902</v>
      </c>
      <c r="P445">
        <v>328.733748213833</v>
      </c>
      <c r="Q445">
        <v>342.24040513451303</v>
      </c>
      <c r="R445">
        <v>324.77360051911802</v>
      </c>
      <c r="S445">
        <v>327.49764810649998</v>
      </c>
      <c r="T445">
        <v>335.627759161798</v>
      </c>
      <c r="U445">
        <v>321.91334305138901</v>
      </c>
      <c r="V445">
        <v>329.72631406815799</v>
      </c>
      <c r="W445">
        <v>337.36397295507402</v>
      </c>
      <c r="X445">
        <v>333.53672774225902</v>
      </c>
      <c r="Y445">
        <v>330.85680818214701</v>
      </c>
      <c r="Z445">
        <v>334.36497810224</v>
      </c>
      <c r="AA445">
        <v>325.31393204427098</v>
      </c>
      <c r="AB445">
        <v>354.97212202312198</v>
      </c>
      <c r="AC445">
        <v>331.74435919981801</v>
      </c>
      <c r="AD445">
        <v>331.94710420709799</v>
      </c>
      <c r="AE445">
        <v>332.44102216216203</v>
      </c>
      <c r="AF445">
        <v>337.33163364581799</v>
      </c>
      <c r="AG445">
        <v>334.10298025234403</v>
      </c>
      <c r="AH445">
        <v>338.15968496426001</v>
      </c>
      <c r="AI445">
        <v>334.01831160343801</v>
      </c>
      <c r="AJ445">
        <v>332.81705763280797</v>
      </c>
      <c r="AK445">
        <v>337.90804014853597</v>
      </c>
      <c r="AL445">
        <v>325.82589090643597</v>
      </c>
      <c r="AM445">
        <v>343.752024721868</v>
      </c>
      <c r="AN445">
        <v>342.18857585883097</v>
      </c>
      <c r="AO445">
        <v>333.71855655798601</v>
      </c>
      <c r="AP445">
        <v>334.843664733742</v>
      </c>
      <c r="AQ445">
        <v>330.87617953970198</v>
      </c>
      <c r="AR445">
        <v>331.84174570304299</v>
      </c>
      <c r="AS445">
        <v>330.28362126143099</v>
      </c>
      <c r="AT445">
        <v>328.36012184680999</v>
      </c>
      <c r="AU445">
        <v>333.79040239849297</v>
      </c>
      <c r="AV445">
        <v>323.409038434786</v>
      </c>
      <c r="AW445">
        <v>331.34040978624699</v>
      </c>
      <c r="AX445">
        <v>335.64822169419898</v>
      </c>
      <c r="AY445">
        <v>329.298854039893</v>
      </c>
      <c r="AZ445">
        <v>326.57875808333301</v>
      </c>
      <c r="BA445">
        <v>344.09515326331899</v>
      </c>
      <c r="BB445">
        <v>333.74371469191499</v>
      </c>
      <c r="BC445">
        <v>332.34196267144699</v>
      </c>
      <c r="BD445">
        <v>326.356632378781</v>
      </c>
      <c r="BE445">
        <v>328.31104526466902</v>
      </c>
      <c r="BF445">
        <v>316.94867939068001</v>
      </c>
      <c r="BG445">
        <v>325.786408790564</v>
      </c>
      <c r="BH445">
        <v>327.43981273648399</v>
      </c>
      <c r="BI445">
        <v>335.58966878293103</v>
      </c>
      <c r="BJ445">
        <v>331.88488282399402</v>
      </c>
      <c r="BK445">
        <v>322.67672213528698</v>
      </c>
      <c r="BL445">
        <v>339.16757366653201</v>
      </c>
      <c r="BM445">
        <v>324.03915682407001</v>
      </c>
      <c r="BN445">
        <v>329.57140113315501</v>
      </c>
      <c r="BO445">
        <v>324.01759831696802</v>
      </c>
      <c r="BP445">
        <v>334.72580797162999</v>
      </c>
      <c r="BQ445">
        <v>330.80990016813001</v>
      </c>
      <c r="BR445">
        <v>335.78554021188597</v>
      </c>
      <c r="BS445">
        <v>330.15613221804898</v>
      </c>
      <c r="BT445">
        <v>331.207815106895</v>
      </c>
      <c r="BU445">
        <v>328.15157181792603</v>
      </c>
      <c r="BV445">
        <v>318.95229305244999</v>
      </c>
      <c r="BW445">
        <v>320.89962351041999</v>
      </c>
      <c r="BX445">
        <v>330.58001229658902</v>
      </c>
      <c r="BY445">
        <v>327.83409163862399</v>
      </c>
      <c r="BZ445">
        <v>326.30915891043202</v>
      </c>
      <c r="CA445">
        <v>334.67703499715799</v>
      </c>
      <c r="CB445">
        <v>336.05506801210902</v>
      </c>
      <c r="CC445">
        <v>330.74315415332597</v>
      </c>
      <c r="CD445">
        <v>330.15696340015597</v>
      </c>
    </row>
    <row r="446" spans="1:82" x14ac:dyDescent="0.25">
      <c r="A446">
        <v>106.702269692923</v>
      </c>
      <c r="B446">
        <v>327.216026225809</v>
      </c>
      <c r="C446">
        <v>326.44130051858798</v>
      </c>
      <c r="D446">
        <v>327.686364408739</v>
      </c>
      <c r="E446">
        <v>322.84717510427902</v>
      </c>
      <c r="F446">
        <v>321.03149012969499</v>
      </c>
      <c r="G446">
        <v>329.60196817968102</v>
      </c>
      <c r="H446">
        <v>331.09305395611801</v>
      </c>
      <c r="I446">
        <v>330.60821625172002</v>
      </c>
      <c r="J446">
        <v>340.45627398337598</v>
      </c>
      <c r="K446">
        <v>335.88247750319698</v>
      </c>
      <c r="L446">
        <v>334.83959345970499</v>
      </c>
      <c r="M446">
        <v>333.38854678517299</v>
      </c>
      <c r="N446">
        <v>337.84753587115603</v>
      </c>
      <c r="O446">
        <v>328.13746060350098</v>
      </c>
      <c r="P446">
        <v>328.90262185057202</v>
      </c>
      <c r="Q446">
        <v>342.647545301668</v>
      </c>
      <c r="R446">
        <v>326.60153167995497</v>
      </c>
      <c r="S446">
        <v>332.67073439247298</v>
      </c>
      <c r="T446">
        <v>338.83756803350502</v>
      </c>
      <c r="U446">
        <v>321.74560781141503</v>
      </c>
      <c r="V446">
        <v>329.85072689284402</v>
      </c>
      <c r="W446">
        <v>336.23923202338199</v>
      </c>
      <c r="X446">
        <v>332.95369517184901</v>
      </c>
      <c r="Y446">
        <v>331.64435924793599</v>
      </c>
      <c r="Z446">
        <v>329.36219294130302</v>
      </c>
      <c r="AA446">
        <v>329.343137102892</v>
      </c>
      <c r="AB446">
        <v>355.75223429002801</v>
      </c>
      <c r="AC446">
        <v>337.79325493250298</v>
      </c>
      <c r="AD446">
        <v>331.298101001286</v>
      </c>
      <c r="AE446">
        <v>331.495667568898</v>
      </c>
      <c r="AF446">
        <v>334.44943261703003</v>
      </c>
      <c r="AG446">
        <v>335.10150639713601</v>
      </c>
      <c r="AH446">
        <v>332.83288536148802</v>
      </c>
      <c r="AI446">
        <v>330.226449292143</v>
      </c>
      <c r="AJ446">
        <v>333.56362740933503</v>
      </c>
      <c r="AK446">
        <v>337.24451582492497</v>
      </c>
      <c r="AL446">
        <v>325.57235509100099</v>
      </c>
      <c r="AM446">
        <v>343.80913531863303</v>
      </c>
      <c r="AN446">
        <v>341.24194147735801</v>
      </c>
      <c r="AO446">
        <v>335.78813715088398</v>
      </c>
      <c r="AP446">
        <v>333.76508668914602</v>
      </c>
      <c r="AQ446">
        <v>331.50552849835998</v>
      </c>
      <c r="AR446">
        <v>330.36818684101598</v>
      </c>
      <c r="AS446">
        <v>332.78835998349803</v>
      </c>
      <c r="AT446">
        <v>329.375380847543</v>
      </c>
      <c r="AU446">
        <v>333.54790459086001</v>
      </c>
      <c r="AV446">
        <v>326.66928895112602</v>
      </c>
      <c r="AW446">
        <v>331.37630584443798</v>
      </c>
      <c r="AX446">
        <v>336.25361845632602</v>
      </c>
      <c r="AY446">
        <v>329.54092924178798</v>
      </c>
      <c r="AZ446">
        <v>326.09488059849201</v>
      </c>
      <c r="BA446">
        <v>341.33879961389698</v>
      </c>
      <c r="BB446">
        <v>330.551085228087</v>
      </c>
      <c r="BC446">
        <v>331.89473124512102</v>
      </c>
      <c r="BD446">
        <v>325.13260370603399</v>
      </c>
      <c r="BE446">
        <v>329.99372487993003</v>
      </c>
      <c r="BF446">
        <v>321.84781904900098</v>
      </c>
      <c r="BG446">
        <v>324.35469419844901</v>
      </c>
      <c r="BH446">
        <v>322.54420510236298</v>
      </c>
      <c r="BI446">
        <v>334.75572438271399</v>
      </c>
      <c r="BJ446">
        <v>336.617507959661</v>
      </c>
      <c r="BK446">
        <v>321.75292221559403</v>
      </c>
      <c r="BL446">
        <v>338.30566602783898</v>
      </c>
      <c r="BM446">
        <v>325.384152194205</v>
      </c>
      <c r="BN446">
        <v>330.05302475338101</v>
      </c>
      <c r="BO446">
        <v>322.50666332818599</v>
      </c>
      <c r="BP446">
        <v>335.53769587603398</v>
      </c>
      <c r="BQ446">
        <v>329.72976996059202</v>
      </c>
      <c r="BR446">
        <v>338.49790296466603</v>
      </c>
      <c r="BS446">
        <v>332.48311257905902</v>
      </c>
      <c r="BT446">
        <v>331.692341038937</v>
      </c>
      <c r="BU446">
        <v>326.164359918299</v>
      </c>
      <c r="BV446">
        <v>319.010919757924</v>
      </c>
      <c r="BW446">
        <v>321.73519752758699</v>
      </c>
      <c r="BX446">
        <v>329.83427748790899</v>
      </c>
      <c r="BY446">
        <v>326.35932628978799</v>
      </c>
      <c r="BZ446">
        <v>330.224512430358</v>
      </c>
      <c r="CA446">
        <v>332.92668438281299</v>
      </c>
      <c r="CB446">
        <v>337.92902957713397</v>
      </c>
      <c r="CC446">
        <v>333.60172810949098</v>
      </c>
      <c r="CD446">
        <v>330.31764703168301</v>
      </c>
    </row>
    <row r="447" spans="1:82" x14ac:dyDescent="0.25">
      <c r="A447">
        <v>106.94259012016001</v>
      </c>
      <c r="B447">
        <v>329.38308600991002</v>
      </c>
      <c r="C447">
        <v>329.96860419922803</v>
      </c>
      <c r="D447">
        <v>330.65342880382502</v>
      </c>
      <c r="E447">
        <v>324.55191320469697</v>
      </c>
      <c r="F447">
        <v>319.00815770796999</v>
      </c>
      <c r="G447">
        <v>327.70267859796797</v>
      </c>
      <c r="H447">
        <v>332.590145208872</v>
      </c>
      <c r="I447">
        <v>329.88019271782201</v>
      </c>
      <c r="J447">
        <v>333.760650983179</v>
      </c>
      <c r="K447">
        <v>333.67748063998499</v>
      </c>
      <c r="L447">
        <v>332.32828860262799</v>
      </c>
      <c r="M447">
        <v>330.18328942125402</v>
      </c>
      <c r="N447">
        <v>334.684698294653</v>
      </c>
      <c r="O447">
        <v>329.02462558329501</v>
      </c>
      <c r="P447">
        <v>329.34086746618601</v>
      </c>
      <c r="Q447">
        <v>343.87734815376598</v>
      </c>
      <c r="R447">
        <v>330.43970352916199</v>
      </c>
      <c r="S447">
        <v>333.67188069220799</v>
      </c>
      <c r="T447">
        <v>341.095508151346</v>
      </c>
      <c r="U447">
        <v>322.875304094493</v>
      </c>
      <c r="V447">
        <v>331.30729655996601</v>
      </c>
      <c r="W447">
        <v>334.72444413932902</v>
      </c>
      <c r="X447">
        <v>334.887183162871</v>
      </c>
      <c r="Y447">
        <v>334.21216870377998</v>
      </c>
      <c r="Z447">
        <v>326.48298756576401</v>
      </c>
      <c r="AA447">
        <v>330.037950184777</v>
      </c>
      <c r="AB447">
        <v>351.135418836545</v>
      </c>
      <c r="AC447">
        <v>343.745017804854</v>
      </c>
      <c r="AD447">
        <v>333.16378004028002</v>
      </c>
      <c r="AE447">
        <v>331.52918850183897</v>
      </c>
      <c r="AF447">
        <v>333.36747867410202</v>
      </c>
      <c r="AG447">
        <v>335.32420351215501</v>
      </c>
      <c r="AH447">
        <v>329.62873122195299</v>
      </c>
      <c r="AI447">
        <v>330.980158502785</v>
      </c>
      <c r="AJ447">
        <v>334.44547613033399</v>
      </c>
      <c r="AK447">
        <v>338.101292844456</v>
      </c>
      <c r="AL447">
        <v>325.236366252572</v>
      </c>
      <c r="AM447">
        <v>339.675037785239</v>
      </c>
      <c r="AN447">
        <v>341.22927215467001</v>
      </c>
      <c r="AO447">
        <v>337.29834574818898</v>
      </c>
      <c r="AP447">
        <v>337.26264605477201</v>
      </c>
      <c r="AQ447">
        <v>327.90044133247198</v>
      </c>
      <c r="AR447">
        <v>332.40852790752001</v>
      </c>
      <c r="AS447">
        <v>330.24484032964898</v>
      </c>
      <c r="AT447">
        <v>329.39610917973903</v>
      </c>
      <c r="AU447">
        <v>333.91848838849899</v>
      </c>
      <c r="AV447">
        <v>330.24969420613797</v>
      </c>
      <c r="AW447">
        <v>327.93611196749299</v>
      </c>
      <c r="AX447">
        <v>333.19623571237702</v>
      </c>
      <c r="AY447">
        <v>326.60671341711401</v>
      </c>
      <c r="AZ447">
        <v>330.82177294815</v>
      </c>
      <c r="BA447">
        <v>344.95808491088098</v>
      </c>
      <c r="BB447">
        <v>325.80683721716298</v>
      </c>
      <c r="BC447">
        <v>338.21661136808598</v>
      </c>
      <c r="BD447">
        <v>327.08827473967699</v>
      </c>
      <c r="BE447">
        <v>334.00106904533601</v>
      </c>
      <c r="BF447">
        <v>321.47094368066399</v>
      </c>
      <c r="BG447">
        <v>325.15708516449399</v>
      </c>
      <c r="BH447">
        <v>321.68761585760802</v>
      </c>
      <c r="BI447">
        <v>334.24695347547902</v>
      </c>
      <c r="BJ447">
        <v>334.54088921073202</v>
      </c>
      <c r="BK447">
        <v>322.29858984925102</v>
      </c>
      <c r="BL447">
        <v>337.54995014352102</v>
      </c>
      <c r="BM447">
        <v>329.467613843273</v>
      </c>
      <c r="BN447">
        <v>333.986455422235</v>
      </c>
      <c r="BO447">
        <v>324.99484557473102</v>
      </c>
      <c r="BP447">
        <v>333.30997722734099</v>
      </c>
      <c r="BQ447">
        <v>329.50523455246503</v>
      </c>
      <c r="BR447">
        <v>335.67720108530699</v>
      </c>
      <c r="BS447">
        <v>330.26479592416501</v>
      </c>
      <c r="BT447">
        <v>332.13587435322398</v>
      </c>
      <c r="BU447">
        <v>326.75647027271901</v>
      </c>
      <c r="BV447">
        <v>324.99697326234298</v>
      </c>
      <c r="BW447">
        <v>325.09991423376403</v>
      </c>
      <c r="BX447">
        <v>331.63538957021899</v>
      </c>
      <c r="BY447">
        <v>323.31071646049799</v>
      </c>
      <c r="BZ447">
        <v>336.24088255409299</v>
      </c>
      <c r="CA447">
        <v>332.41493461549101</v>
      </c>
      <c r="CB447">
        <v>334.42425960666702</v>
      </c>
      <c r="CC447">
        <v>332.26326152311901</v>
      </c>
      <c r="CD447">
        <v>332.68702894469197</v>
      </c>
    </row>
    <row r="448" spans="1:82" x14ac:dyDescent="0.25">
      <c r="A448">
        <v>107.18291054739601</v>
      </c>
      <c r="B448">
        <v>334.67908441517801</v>
      </c>
      <c r="C448">
        <v>332.797686353313</v>
      </c>
      <c r="D448">
        <v>329.603996307893</v>
      </c>
      <c r="E448">
        <v>326.78971444525098</v>
      </c>
      <c r="F448">
        <v>319.63788333306798</v>
      </c>
      <c r="G448">
        <v>329.38374156007097</v>
      </c>
      <c r="H448">
        <v>331.56299877372498</v>
      </c>
      <c r="I448">
        <v>327.57490446494199</v>
      </c>
      <c r="J448">
        <v>330.04812697895602</v>
      </c>
      <c r="K448">
        <v>330.88013166232901</v>
      </c>
      <c r="L448">
        <v>332.00576617893603</v>
      </c>
      <c r="M448">
        <v>330.39940060273801</v>
      </c>
      <c r="N448">
        <v>334.90219840086098</v>
      </c>
      <c r="O448">
        <v>330.78507283498101</v>
      </c>
      <c r="P448">
        <v>327.88818617884402</v>
      </c>
      <c r="Q448">
        <v>344.37893765520602</v>
      </c>
      <c r="R448">
        <v>330.06494881713201</v>
      </c>
      <c r="S448">
        <v>336.91577741733602</v>
      </c>
      <c r="T448">
        <v>342.438997294925</v>
      </c>
      <c r="U448">
        <v>323.30450985201901</v>
      </c>
      <c r="V448">
        <v>332.44428784064303</v>
      </c>
      <c r="W448">
        <v>335.28414885666803</v>
      </c>
      <c r="X448">
        <v>333.62624040219202</v>
      </c>
      <c r="Y448">
        <v>334.00091214670101</v>
      </c>
      <c r="Z448">
        <v>324.34278697561098</v>
      </c>
      <c r="AA448">
        <v>327.00683260313099</v>
      </c>
      <c r="AB448">
        <v>348.129093057528</v>
      </c>
      <c r="AC448">
        <v>348.14314704089998</v>
      </c>
      <c r="AD448">
        <v>334.760159072862</v>
      </c>
      <c r="AE448">
        <v>328.53468559549799</v>
      </c>
      <c r="AF448">
        <v>329.01746860761398</v>
      </c>
      <c r="AG448">
        <v>340.60567882057597</v>
      </c>
      <c r="AH448">
        <v>333.08671871808798</v>
      </c>
      <c r="AI448">
        <v>328.79436646275201</v>
      </c>
      <c r="AJ448">
        <v>334.85520819026499</v>
      </c>
      <c r="AK448">
        <v>335.69653692557301</v>
      </c>
      <c r="AL448">
        <v>328.17219683130998</v>
      </c>
      <c r="AM448">
        <v>338.51978687486599</v>
      </c>
      <c r="AN448">
        <v>340.02381188771102</v>
      </c>
      <c r="AO448">
        <v>334.11683859692801</v>
      </c>
      <c r="AP448">
        <v>333.957330879305</v>
      </c>
      <c r="AQ448">
        <v>324.52320378743002</v>
      </c>
      <c r="AR448">
        <v>333.07096285365498</v>
      </c>
      <c r="AS448">
        <v>325.35252413543702</v>
      </c>
      <c r="AT448">
        <v>327.29675412598601</v>
      </c>
      <c r="AU448">
        <v>330.65779692932</v>
      </c>
      <c r="AV448">
        <v>328.19742135188102</v>
      </c>
      <c r="AW448">
        <v>328.85147655251598</v>
      </c>
      <c r="AX448">
        <v>332.93900304190601</v>
      </c>
      <c r="AY448">
        <v>325.76055809878801</v>
      </c>
      <c r="AZ448">
        <v>332.66837316948499</v>
      </c>
      <c r="BA448">
        <v>342.45168853177898</v>
      </c>
      <c r="BB448">
        <v>325.99814957944801</v>
      </c>
      <c r="BC448">
        <v>332.09270916209402</v>
      </c>
      <c r="BD448">
        <v>329.61875524197598</v>
      </c>
      <c r="BE448">
        <v>330.856552818701</v>
      </c>
      <c r="BF448">
        <v>319.19547727915301</v>
      </c>
      <c r="BG448">
        <v>323.86772761616101</v>
      </c>
      <c r="BH448">
        <v>323.46381736394</v>
      </c>
      <c r="BI448">
        <v>333.652083226304</v>
      </c>
      <c r="BJ448">
        <v>331.53537470141799</v>
      </c>
      <c r="BK448">
        <v>322.62214424413901</v>
      </c>
      <c r="BL448">
        <v>334.52769984720999</v>
      </c>
      <c r="BM448">
        <v>326.46475050705499</v>
      </c>
      <c r="BN448">
        <v>334.92964471898802</v>
      </c>
      <c r="BO448">
        <v>328.483827609164</v>
      </c>
      <c r="BP448">
        <v>333.818198028258</v>
      </c>
      <c r="BQ448">
        <v>327.99201714656999</v>
      </c>
      <c r="BR448">
        <v>333.30639085978999</v>
      </c>
      <c r="BS448">
        <v>331.26528481526498</v>
      </c>
      <c r="BT448">
        <v>331.45078652718303</v>
      </c>
      <c r="BU448">
        <v>325.39130613363699</v>
      </c>
      <c r="BV448">
        <v>327.19781451432499</v>
      </c>
      <c r="BW448">
        <v>324.04059695616098</v>
      </c>
      <c r="BX448">
        <v>332.28065659983503</v>
      </c>
      <c r="BY448">
        <v>323.03636081829399</v>
      </c>
      <c r="BZ448">
        <v>337.83150495971603</v>
      </c>
      <c r="CA448">
        <v>331.52125515077199</v>
      </c>
      <c r="CB448">
        <v>334.61451352691603</v>
      </c>
      <c r="CC448">
        <v>328.48680550674698</v>
      </c>
      <c r="CD448">
        <v>331.40254481264702</v>
      </c>
    </row>
    <row r="449" spans="1:82" x14ac:dyDescent="0.25">
      <c r="A449">
        <v>107.42323097463201</v>
      </c>
      <c r="B449">
        <v>339.93797925938998</v>
      </c>
      <c r="C449">
        <v>334.31661998237399</v>
      </c>
      <c r="D449">
        <v>328.20716969175601</v>
      </c>
      <c r="E449">
        <v>326.08550804835102</v>
      </c>
      <c r="F449">
        <v>319.75088791240199</v>
      </c>
      <c r="G449">
        <v>334.217654070675</v>
      </c>
      <c r="H449">
        <v>329.72467253994699</v>
      </c>
      <c r="I449">
        <v>321.98645695669398</v>
      </c>
      <c r="J449">
        <v>331.341333985841</v>
      </c>
      <c r="K449">
        <v>332.320913697234</v>
      </c>
      <c r="L449">
        <v>331.53063334086801</v>
      </c>
      <c r="M449">
        <v>327.96215917155098</v>
      </c>
      <c r="N449">
        <v>332.895572507184</v>
      </c>
      <c r="O449">
        <v>335.14635038700698</v>
      </c>
      <c r="P449">
        <v>328.88949038147001</v>
      </c>
      <c r="Q449">
        <v>343.21966205902203</v>
      </c>
      <c r="R449">
        <v>334.27313207728702</v>
      </c>
      <c r="S449">
        <v>340.25563955399201</v>
      </c>
      <c r="T449">
        <v>340.272427491847</v>
      </c>
      <c r="U449">
        <v>322.326130398565</v>
      </c>
      <c r="V449">
        <v>334.60367165203098</v>
      </c>
      <c r="W449">
        <v>331.16785415043199</v>
      </c>
      <c r="X449">
        <v>333.56911976187598</v>
      </c>
      <c r="Y449">
        <v>331.35556645058199</v>
      </c>
      <c r="Z449">
        <v>321.84600555127298</v>
      </c>
      <c r="AA449">
        <v>326.16227186510201</v>
      </c>
      <c r="AB449">
        <v>344.27501428619598</v>
      </c>
      <c r="AC449">
        <v>350.69993739858</v>
      </c>
      <c r="AD449">
        <v>331.78362733262401</v>
      </c>
      <c r="AE449">
        <v>326.92944695880101</v>
      </c>
      <c r="AF449">
        <v>328.90621913725801</v>
      </c>
      <c r="AG449">
        <v>342.469272479827</v>
      </c>
      <c r="AH449">
        <v>335.29286281586002</v>
      </c>
      <c r="AI449">
        <v>332.41627827998201</v>
      </c>
      <c r="AJ449">
        <v>338.25957828145499</v>
      </c>
      <c r="AK449">
        <v>331.355317730607</v>
      </c>
      <c r="AL449">
        <v>332.320589837802</v>
      </c>
      <c r="AM449">
        <v>337.75203573602698</v>
      </c>
      <c r="AN449">
        <v>341.867298696067</v>
      </c>
      <c r="AO449">
        <v>328.45353171145598</v>
      </c>
      <c r="AP449">
        <v>332.05195456939202</v>
      </c>
      <c r="AQ449">
        <v>322.08417354458902</v>
      </c>
      <c r="AR449">
        <v>330.05604015801498</v>
      </c>
      <c r="AS449">
        <v>320.89260768816303</v>
      </c>
      <c r="AT449">
        <v>326.21639375084999</v>
      </c>
      <c r="AU449">
        <v>325.83358320404398</v>
      </c>
      <c r="AV449">
        <v>329.70480403708302</v>
      </c>
      <c r="AW449">
        <v>330.763008439543</v>
      </c>
      <c r="AX449">
        <v>331.76431206255899</v>
      </c>
      <c r="AY449">
        <v>326.127592376157</v>
      </c>
      <c r="AZ449">
        <v>336.12764816771897</v>
      </c>
      <c r="BA449">
        <v>338.62639566579901</v>
      </c>
      <c r="BB449">
        <v>326.28726528999601</v>
      </c>
      <c r="BC449">
        <v>325.725380335382</v>
      </c>
      <c r="BD449">
        <v>329.14621630425802</v>
      </c>
      <c r="BE449">
        <v>327.77954078063999</v>
      </c>
      <c r="BF449">
        <v>323.14056143953098</v>
      </c>
      <c r="BG449">
        <v>326.06317237944302</v>
      </c>
      <c r="BH449">
        <v>324.80892690321201</v>
      </c>
      <c r="BI449">
        <v>335.26677892328598</v>
      </c>
      <c r="BJ449">
        <v>332.003795588706</v>
      </c>
      <c r="BK449">
        <v>320.63834155638602</v>
      </c>
      <c r="BL449">
        <v>330.17618443380002</v>
      </c>
      <c r="BM449">
        <v>325.12117293740999</v>
      </c>
      <c r="BN449">
        <v>336.97551094611202</v>
      </c>
      <c r="BO449">
        <v>331.768435804653</v>
      </c>
      <c r="BP449">
        <v>334.56526098603399</v>
      </c>
      <c r="BQ449">
        <v>324.11218009580398</v>
      </c>
      <c r="BR449">
        <v>330.97163945915401</v>
      </c>
      <c r="BS449">
        <v>333.942340292197</v>
      </c>
      <c r="BT449">
        <v>330.09725573632602</v>
      </c>
      <c r="BU449">
        <v>321.77456726747101</v>
      </c>
      <c r="BV449">
        <v>330.34896672142901</v>
      </c>
      <c r="BW449">
        <v>323.19738914901399</v>
      </c>
      <c r="BX449">
        <v>331.97573448748602</v>
      </c>
      <c r="BY449">
        <v>322.55196019449897</v>
      </c>
      <c r="BZ449">
        <v>338.45204019457799</v>
      </c>
      <c r="CA449">
        <v>328.99901233358599</v>
      </c>
      <c r="CB449">
        <v>336.03350499060701</v>
      </c>
      <c r="CC449">
        <v>324.78287358427798</v>
      </c>
      <c r="CD449">
        <v>327.13556779151702</v>
      </c>
    </row>
    <row r="450" spans="1:82" x14ac:dyDescent="0.25">
      <c r="A450">
        <v>107.663551401869</v>
      </c>
      <c r="B450">
        <v>341.38141430944597</v>
      </c>
      <c r="C450">
        <v>333.65635989018199</v>
      </c>
      <c r="D450">
        <v>330.08302062981699</v>
      </c>
      <c r="E450">
        <v>326.69555093217099</v>
      </c>
      <c r="F450">
        <v>316.832751093372</v>
      </c>
      <c r="G450">
        <v>335.93834033367398</v>
      </c>
      <c r="H450">
        <v>329.12940590020003</v>
      </c>
      <c r="I450">
        <v>314.74501288193397</v>
      </c>
      <c r="J450">
        <v>335.77192767834299</v>
      </c>
      <c r="K450">
        <v>330.80036744075102</v>
      </c>
      <c r="L450">
        <v>335.37881552572702</v>
      </c>
      <c r="M450">
        <v>330.92541040942899</v>
      </c>
      <c r="N450">
        <v>331.55706473702099</v>
      </c>
      <c r="O450">
        <v>336.523538010864</v>
      </c>
      <c r="P450">
        <v>330.99131127244902</v>
      </c>
      <c r="Q450">
        <v>338.38489314665298</v>
      </c>
      <c r="R450">
        <v>335.599369168095</v>
      </c>
      <c r="S450">
        <v>338.20643306380299</v>
      </c>
      <c r="T450">
        <v>338.49299814297098</v>
      </c>
      <c r="U450">
        <v>327.829173746214</v>
      </c>
      <c r="V450">
        <v>332.40003978079199</v>
      </c>
      <c r="W450">
        <v>326.45674484884501</v>
      </c>
      <c r="X450">
        <v>335.86219831166602</v>
      </c>
      <c r="Y450">
        <v>328.743311347771</v>
      </c>
      <c r="Z450">
        <v>322.39982704519502</v>
      </c>
      <c r="AA450">
        <v>330.92953003957803</v>
      </c>
      <c r="AB450">
        <v>340.13666080210299</v>
      </c>
      <c r="AC450">
        <v>350.72806503720898</v>
      </c>
      <c r="AD450">
        <v>330.33794926136301</v>
      </c>
      <c r="AE450">
        <v>328.026803976439</v>
      </c>
      <c r="AF450">
        <v>325.82860003463003</v>
      </c>
      <c r="AG450">
        <v>342.26082007384599</v>
      </c>
      <c r="AH450">
        <v>337.72739797021899</v>
      </c>
      <c r="AI450">
        <v>337.32942834765902</v>
      </c>
      <c r="AJ450">
        <v>340.173299952457</v>
      </c>
      <c r="AK450">
        <v>330.03619489282198</v>
      </c>
      <c r="AL450">
        <v>341.72836078342698</v>
      </c>
      <c r="AM450">
        <v>331.49052115292</v>
      </c>
      <c r="AN450">
        <v>334.76097219127098</v>
      </c>
      <c r="AO450">
        <v>334.77303741564498</v>
      </c>
      <c r="AP450">
        <v>329.204228834275</v>
      </c>
      <c r="AQ450">
        <v>328.63140920063</v>
      </c>
      <c r="AR450">
        <v>331.60048982030298</v>
      </c>
      <c r="AS450">
        <v>315.88021204935899</v>
      </c>
      <c r="AT450">
        <v>324.764562449322</v>
      </c>
      <c r="AU450">
        <v>325.689246728559</v>
      </c>
      <c r="AV450">
        <v>337.11348037073299</v>
      </c>
      <c r="AW450">
        <v>332.77974566927003</v>
      </c>
      <c r="AX450">
        <v>324.31601245122403</v>
      </c>
      <c r="AY450">
        <v>323.94070276783498</v>
      </c>
      <c r="AZ450">
        <v>340.02786222759499</v>
      </c>
      <c r="BA450">
        <v>340.28152514721199</v>
      </c>
      <c r="BB450">
        <v>331.11941338201501</v>
      </c>
      <c r="BC450">
        <v>317.85022136542398</v>
      </c>
      <c r="BD450">
        <v>330.31204457511097</v>
      </c>
      <c r="BE450">
        <v>327.37102614045898</v>
      </c>
      <c r="BF450">
        <v>330.676728454385</v>
      </c>
      <c r="BG450">
        <v>331.29626233486402</v>
      </c>
      <c r="BH450">
        <v>322.30473394324798</v>
      </c>
      <c r="BI450">
        <v>332.380925454779</v>
      </c>
      <c r="BJ450">
        <v>332.20215112183303</v>
      </c>
      <c r="BK450">
        <v>325.644371316248</v>
      </c>
      <c r="BL450">
        <v>328.71256547038001</v>
      </c>
      <c r="BM450">
        <v>328.87962368167399</v>
      </c>
      <c r="BN450">
        <v>330.991258942125</v>
      </c>
      <c r="BO450">
        <v>333.03377178071702</v>
      </c>
      <c r="BP450">
        <v>335.30146392974501</v>
      </c>
      <c r="BQ450">
        <v>321.50849236402399</v>
      </c>
      <c r="BR450">
        <v>329.35376721214101</v>
      </c>
      <c r="BS450">
        <v>334.08606389257</v>
      </c>
      <c r="BT450">
        <v>332.29485499689599</v>
      </c>
      <c r="BU450">
        <v>326.39173617098299</v>
      </c>
      <c r="BV450">
        <v>337.14947092950399</v>
      </c>
      <c r="BW450">
        <v>326.89216695843101</v>
      </c>
      <c r="BX450">
        <v>332.72286652082101</v>
      </c>
      <c r="BY450">
        <v>318.518379258339</v>
      </c>
      <c r="BZ450">
        <v>336.77279613867</v>
      </c>
      <c r="CA450">
        <v>327.423237249951</v>
      </c>
      <c r="CB450">
        <v>334.41680521993101</v>
      </c>
      <c r="CC450">
        <v>324.004219472675</v>
      </c>
      <c r="CD450">
        <v>326.54033571945001</v>
      </c>
    </row>
    <row r="451" spans="1:82" x14ac:dyDescent="0.25">
      <c r="A451">
        <v>107.903871829105</v>
      </c>
      <c r="B451">
        <v>338.979856765031</v>
      </c>
      <c r="C451">
        <v>331.29505471860602</v>
      </c>
      <c r="D451">
        <v>332.76279824178403</v>
      </c>
      <c r="E451">
        <v>326.979366735442</v>
      </c>
      <c r="F451">
        <v>321.459749470254</v>
      </c>
      <c r="G451">
        <v>332.88037687243502</v>
      </c>
      <c r="H451">
        <v>329.29868709928201</v>
      </c>
      <c r="I451">
        <v>316.44898289370002</v>
      </c>
      <c r="J451">
        <v>334.40340856571299</v>
      </c>
      <c r="K451">
        <v>329.386364046437</v>
      </c>
      <c r="L451">
        <v>335.73432837833002</v>
      </c>
      <c r="M451">
        <v>335.10239879017399</v>
      </c>
      <c r="N451">
        <v>330.42545531791302</v>
      </c>
      <c r="O451">
        <v>334.72995804038999</v>
      </c>
      <c r="P451">
        <v>333.02085885141202</v>
      </c>
      <c r="Q451">
        <v>337.14376826931999</v>
      </c>
      <c r="R451">
        <v>337.06805153278299</v>
      </c>
      <c r="S451">
        <v>341.663222204546</v>
      </c>
      <c r="T451">
        <v>335.03118491570399</v>
      </c>
      <c r="U451">
        <v>331.16716359476999</v>
      </c>
      <c r="V451">
        <v>337.41019741107499</v>
      </c>
      <c r="W451">
        <v>327.46149248820302</v>
      </c>
      <c r="X451">
        <v>336.29073411388998</v>
      </c>
      <c r="Y451">
        <v>324.89146028465598</v>
      </c>
      <c r="Z451">
        <v>322.73684029202798</v>
      </c>
      <c r="AA451">
        <v>332.13697235673197</v>
      </c>
      <c r="AB451">
        <v>337.551756429531</v>
      </c>
      <c r="AC451">
        <v>348.599700939044</v>
      </c>
      <c r="AD451">
        <v>333.90934094368902</v>
      </c>
      <c r="AE451">
        <v>330.78679954100897</v>
      </c>
      <c r="AF451">
        <v>327.41297378236902</v>
      </c>
      <c r="AG451">
        <v>343.94807151495598</v>
      </c>
      <c r="AH451">
        <v>335.42036254470997</v>
      </c>
      <c r="AI451">
        <v>336.683778726725</v>
      </c>
      <c r="AJ451">
        <v>338.07396716558799</v>
      </c>
      <c r="AK451">
        <v>330.042675742401</v>
      </c>
      <c r="AL451">
        <v>339.28090663998898</v>
      </c>
      <c r="AM451">
        <v>333.16705547504199</v>
      </c>
      <c r="AN451">
        <v>334.229677794324</v>
      </c>
      <c r="AO451">
        <v>334.42372732214898</v>
      </c>
      <c r="AP451">
        <v>328.54953501218398</v>
      </c>
      <c r="AQ451">
        <v>329.706369420675</v>
      </c>
      <c r="AR451">
        <v>334.287566006112</v>
      </c>
      <c r="AS451">
        <v>319.41761054045099</v>
      </c>
      <c r="AT451">
        <v>322.60244210926999</v>
      </c>
      <c r="AU451">
        <v>327.84315207646102</v>
      </c>
      <c r="AV451">
        <v>333.35675509226797</v>
      </c>
      <c r="AW451">
        <v>330.54613345956398</v>
      </c>
      <c r="AX451">
        <v>324.37963338291098</v>
      </c>
      <c r="AY451">
        <v>320.10722746930298</v>
      </c>
      <c r="AZ451">
        <v>341.72812692222698</v>
      </c>
      <c r="BA451">
        <v>339.128191649097</v>
      </c>
      <c r="BB451">
        <v>334.94135253611603</v>
      </c>
      <c r="BC451">
        <v>319.99996859127901</v>
      </c>
      <c r="BD451">
        <v>330.82017111921601</v>
      </c>
      <c r="BE451">
        <v>328.862380854739</v>
      </c>
      <c r="BF451">
        <v>330.23584306146398</v>
      </c>
      <c r="BG451">
        <v>329.36888310072499</v>
      </c>
      <c r="BH451">
        <v>326.20395589059501</v>
      </c>
      <c r="BI451">
        <v>331.77430103006799</v>
      </c>
      <c r="BJ451">
        <v>330.74892875973001</v>
      </c>
      <c r="BK451">
        <v>329.945967953749</v>
      </c>
      <c r="BL451">
        <v>331.39779051734502</v>
      </c>
      <c r="BM451">
        <v>330.31264924529501</v>
      </c>
      <c r="BN451">
        <v>332.98601782488902</v>
      </c>
      <c r="BO451">
        <v>331.83926611774001</v>
      </c>
      <c r="BP451">
        <v>333.39848240007802</v>
      </c>
      <c r="BQ451">
        <v>319.14871370747699</v>
      </c>
      <c r="BR451">
        <v>327.76878536556598</v>
      </c>
      <c r="BS451">
        <v>329.91403753666202</v>
      </c>
      <c r="BT451">
        <v>332.20485202420099</v>
      </c>
      <c r="BU451">
        <v>327.56518648026298</v>
      </c>
      <c r="BV451">
        <v>337.61441978127903</v>
      </c>
      <c r="BW451">
        <v>325.758169599496</v>
      </c>
      <c r="BX451">
        <v>333.96449891420201</v>
      </c>
      <c r="BY451">
        <v>317.86303519969198</v>
      </c>
      <c r="BZ451">
        <v>333.34201739361401</v>
      </c>
      <c r="CA451">
        <v>326.599024326858</v>
      </c>
      <c r="CB451">
        <v>335.09952343040499</v>
      </c>
      <c r="CC451">
        <v>321.60633351567702</v>
      </c>
      <c r="CD451">
        <v>329.14275187521201</v>
      </c>
    </row>
    <row r="452" spans="1:82" x14ac:dyDescent="0.25">
      <c r="A452">
        <v>108.144192256341</v>
      </c>
      <c r="B452">
        <v>336.24844138692799</v>
      </c>
      <c r="C452">
        <v>329.78744588622499</v>
      </c>
      <c r="D452">
        <v>333.53440725905102</v>
      </c>
      <c r="E452">
        <v>327.53548124215001</v>
      </c>
      <c r="F452">
        <v>326.29683177171302</v>
      </c>
      <c r="G452">
        <v>331.22793769963698</v>
      </c>
      <c r="H452">
        <v>328.78816655239598</v>
      </c>
      <c r="I452">
        <v>318.315654874313</v>
      </c>
      <c r="J452">
        <v>333.61672941325901</v>
      </c>
      <c r="K452">
        <v>327.93278831469598</v>
      </c>
      <c r="L452">
        <v>336.55879779547797</v>
      </c>
      <c r="M452">
        <v>337.46579636108203</v>
      </c>
      <c r="N452">
        <v>329.57622328334998</v>
      </c>
      <c r="O452">
        <v>333.21427654516401</v>
      </c>
      <c r="P452">
        <v>335.221190026729</v>
      </c>
      <c r="Q452">
        <v>336.05123995443</v>
      </c>
      <c r="R452">
        <v>338.60012214524397</v>
      </c>
      <c r="S452">
        <v>343.96614210794701</v>
      </c>
      <c r="T452">
        <v>333.41278872547701</v>
      </c>
      <c r="U452">
        <v>333.18306462541102</v>
      </c>
      <c r="V452">
        <v>340.02710827987602</v>
      </c>
      <c r="W452">
        <v>328.86960077338898</v>
      </c>
      <c r="X452">
        <v>336.13816449052098</v>
      </c>
      <c r="Y452">
        <v>322.538707953048</v>
      </c>
      <c r="Z452">
        <v>324.84641438863002</v>
      </c>
      <c r="AA452">
        <v>331.05771148537298</v>
      </c>
      <c r="AB452">
        <v>335.57278511871499</v>
      </c>
      <c r="AC452">
        <v>345.09055313059099</v>
      </c>
      <c r="AD452">
        <v>335.650824685271</v>
      </c>
      <c r="AE452">
        <v>332.74174741745702</v>
      </c>
      <c r="AF452">
        <v>327.777572867939</v>
      </c>
      <c r="AG452">
        <v>344.100583093171</v>
      </c>
      <c r="AH452">
        <v>334.50518380500898</v>
      </c>
      <c r="AI452">
        <v>336.61821497168302</v>
      </c>
      <c r="AJ452">
        <v>336.19502963759498</v>
      </c>
      <c r="AK452">
        <v>329.72982283236598</v>
      </c>
      <c r="AL452">
        <v>337.01612435398198</v>
      </c>
      <c r="AM452">
        <v>334.80625978053098</v>
      </c>
      <c r="AN452">
        <v>336.86331728045297</v>
      </c>
      <c r="AO452">
        <v>333.04908976186101</v>
      </c>
      <c r="AP452">
        <v>328.186660885886</v>
      </c>
      <c r="AQ452">
        <v>329.25102880418001</v>
      </c>
      <c r="AR452">
        <v>336.2575015136</v>
      </c>
      <c r="AS452">
        <v>321.76912486506302</v>
      </c>
      <c r="AT452">
        <v>321.21200716021002</v>
      </c>
      <c r="AU452">
        <v>328.70768587810198</v>
      </c>
      <c r="AV452">
        <v>330.45044952527002</v>
      </c>
      <c r="AW452">
        <v>328.39835968380697</v>
      </c>
      <c r="AX452">
        <v>324.23271716268999</v>
      </c>
      <c r="AY452">
        <v>316.61647019659699</v>
      </c>
      <c r="AZ452">
        <v>342.47605463685602</v>
      </c>
      <c r="BA452">
        <v>338.18207439759402</v>
      </c>
      <c r="BB452">
        <v>337.58328539999098</v>
      </c>
      <c r="BC452">
        <v>321.14030354853003</v>
      </c>
      <c r="BD452">
        <v>329.73270257495</v>
      </c>
      <c r="BE452">
        <v>330.058556035359</v>
      </c>
      <c r="BF452">
        <v>328.47415722576199</v>
      </c>
      <c r="BG452">
        <v>328.84924722202101</v>
      </c>
      <c r="BH452">
        <v>329.43266899856201</v>
      </c>
      <c r="BI452">
        <v>331.888940096189</v>
      </c>
      <c r="BJ452">
        <v>329.82994500984603</v>
      </c>
      <c r="BK452">
        <v>333.936220057995</v>
      </c>
      <c r="BL452">
        <v>333.86256215499299</v>
      </c>
      <c r="BM452">
        <v>332.07886138616902</v>
      </c>
      <c r="BN452">
        <v>333.80891147612499</v>
      </c>
      <c r="BO452">
        <v>330.73842770248098</v>
      </c>
      <c r="BP452">
        <v>331.348462200082</v>
      </c>
      <c r="BQ452">
        <v>317.65427534323499</v>
      </c>
      <c r="BR452">
        <v>327.442297113601</v>
      </c>
      <c r="BS452">
        <v>325.976521014269</v>
      </c>
      <c r="BT452">
        <v>331.56839482320601</v>
      </c>
      <c r="BU452">
        <v>328.30079788759002</v>
      </c>
      <c r="BV452">
        <v>336.56521598880897</v>
      </c>
      <c r="BW452">
        <v>325.71134931566399</v>
      </c>
      <c r="BX452">
        <v>334.30152848395397</v>
      </c>
      <c r="BY452">
        <v>318.50818460606803</v>
      </c>
      <c r="BZ452">
        <v>330.25652095059797</v>
      </c>
      <c r="CA452">
        <v>326.547112040336</v>
      </c>
      <c r="CB452">
        <v>335.93948079543202</v>
      </c>
      <c r="CC452">
        <v>319.540529385139</v>
      </c>
      <c r="CD452">
        <v>331.73776311659498</v>
      </c>
    </row>
    <row r="453" spans="1:82" x14ac:dyDescent="0.25">
      <c r="A453">
        <v>108.384512683578</v>
      </c>
      <c r="B453">
        <v>334.49472533232301</v>
      </c>
      <c r="C453">
        <v>324.81585262639402</v>
      </c>
      <c r="D453">
        <v>326.13507516807198</v>
      </c>
      <c r="E453">
        <v>329.23148942304999</v>
      </c>
      <c r="F453">
        <v>329.25527270555301</v>
      </c>
      <c r="G453">
        <v>330.47177664010002</v>
      </c>
      <c r="H453">
        <v>326.28519378243698</v>
      </c>
      <c r="I453">
        <v>314.542070567716</v>
      </c>
      <c r="J453">
        <v>342.718653120407</v>
      </c>
      <c r="K453">
        <v>329.166748113425</v>
      </c>
      <c r="L453">
        <v>336.38791168191199</v>
      </c>
      <c r="M453">
        <v>339.53138653609301</v>
      </c>
      <c r="N453">
        <v>331.41826331772802</v>
      </c>
      <c r="O453">
        <v>330.62761957332299</v>
      </c>
      <c r="P453">
        <v>340.83482339438899</v>
      </c>
      <c r="Q453">
        <v>333.58031922276899</v>
      </c>
      <c r="R453">
        <v>345.14366123476799</v>
      </c>
      <c r="S453">
        <v>342.84900839653199</v>
      </c>
      <c r="T453">
        <v>333.36500720032802</v>
      </c>
      <c r="U453">
        <v>332.002104920568</v>
      </c>
      <c r="V453">
        <v>338.84674031405399</v>
      </c>
      <c r="W453">
        <v>337.47504468553001</v>
      </c>
      <c r="X453">
        <v>335.87779204065203</v>
      </c>
      <c r="Y453">
        <v>325.74238013869598</v>
      </c>
      <c r="Z453">
        <v>331.28984712394299</v>
      </c>
      <c r="AA453">
        <v>340.33760827249199</v>
      </c>
      <c r="AB453">
        <v>335.76971597931202</v>
      </c>
      <c r="AC453">
        <v>338.19621824476599</v>
      </c>
      <c r="AD453">
        <v>330.56416341622503</v>
      </c>
      <c r="AE453">
        <v>333.90170361161802</v>
      </c>
      <c r="AF453">
        <v>326.204753475801</v>
      </c>
      <c r="AG453">
        <v>342.42466082593802</v>
      </c>
      <c r="AH453">
        <v>340.84848435729799</v>
      </c>
      <c r="AI453">
        <v>337.52814390471502</v>
      </c>
      <c r="AJ453">
        <v>341.10904489134799</v>
      </c>
      <c r="AK453">
        <v>326.53540961872801</v>
      </c>
      <c r="AL453">
        <v>336.58280464638801</v>
      </c>
      <c r="AM453">
        <v>337.87239312532898</v>
      </c>
      <c r="AN453">
        <v>344.02960726342201</v>
      </c>
      <c r="AO453">
        <v>333.07256702190102</v>
      </c>
      <c r="AP453">
        <v>321.77913414442799</v>
      </c>
      <c r="AQ453">
        <v>325.75203530129801</v>
      </c>
      <c r="AR453">
        <v>332.40898676323599</v>
      </c>
      <c r="AS453">
        <v>321.77653398298798</v>
      </c>
      <c r="AT453">
        <v>326.419504381661</v>
      </c>
      <c r="AU453">
        <v>324.135899126629</v>
      </c>
      <c r="AV453">
        <v>332.83242509650597</v>
      </c>
      <c r="AW453">
        <v>331.13768729680498</v>
      </c>
      <c r="AX453">
        <v>318.18577633371598</v>
      </c>
      <c r="AY453">
        <v>317.88925118625099</v>
      </c>
      <c r="AZ453">
        <v>339.74584241056601</v>
      </c>
      <c r="BA453">
        <v>338.97148107876598</v>
      </c>
      <c r="BB453">
        <v>338.170236580319</v>
      </c>
      <c r="BC453">
        <v>317.59526011489902</v>
      </c>
      <c r="BD453">
        <v>326.79495365776501</v>
      </c>
      <c r="BE453">
        <v>326.78770965654701</v>
      </c>
      <c r="BF453">
        <v>325.84064140485401</v>
      </c>
      <c r="BG453">
        <v>331.92617036201</v>
      </c>
      <c r="BH453">
        <v>330.41753116558402</v>
      </c>
      <c r="BI453">
        <v>332.58662910946498</v>
      </c>
      <c r="BJ453">
        <v>331.19184486621498</v>
      </c>
      <c r="BK453">
        <v>339.40948476025602</v>
      </c>
      <c r="BL453">
        <v>336.89131152056802</v>
      </c>
      <c r="BM453">
        <v>333.77856472515498</v>
      </c>
      <c r="BN453">
        <v>331.02752041936901</v>
      </c>
      <c r="BO453">
        <v>322.68683651466898</v>
      </c>
      <c r="BP453">
        <v>333.32246464911202</v>
      </c>
      <c r="BQ453">
        <v>321.71871308836597</v>
      </c>
      <c r="BR453">
        <v>334.28847468562498</v>
      </c>
      <c r="BS453">
        <v>327.91695513388402</v>
      </c>
      <c r="BT453">
        <v>330.51755876267902</v>
      </c>
      <c r="BU453">
        <v>324.71232010352298</v>
      </c>
      <c r="BV453">
        <v>327.86614428023199</v>
      </c>
      <c r="BW453">
        <v>321.27502432324002</v>
      </c>
      <c r="BX453">
        <v>332.62119494818302</v>
      </c>
      <c r="BY453">
        <v>321.04847758694001</v>
      </c>
      <c r="BZ453">
        <v>326.46618422428202</v>
      </c>
      <c r="CA453">
        <v>326.95600143051098</v>
      </c>
      <c r="CB453">
        <v>339.43056352562002</v>
      </c>
      <c r="CC453">
        <v>322.96912867309601</v>
      </c>
      <c r="CD453">
        <v>335.58406960238699</v>
      </c>
    </row>
    <row r="454" spans="1:82" x14ac:dyDescent="0.25">
      <c r="A454">
        <v>108.624833110814</v>
      </c>
      <c r="B454">
        <v>327.91739325185398</v>
      </c>
      <c r="C454">
        <v>323.43395666447901</v>
      </c>
      <c r="D454">
        <v>324.67829246123</v>
      </c>
      <c r="E454">
        <v>329.74680054486402</v>
      </c>
      <c r="F454">
        <v>329.34133990982701</v>
      </c>
      <c r="G454">
        <v>330.35324277500001</v>
      </c>
      <c r="H454">
        <v>325.579711801766</v>
      </c>
      <c r="I454">
        <v>317.620313277219</v>
      </c>
      <c r="J454">
        <v>342.05982999446002</v>
      </c>
      <c r="K454">
        <v>332.15703932971201</v>
      </c>
      <c r="L454">
        <v>338.55461334197798</v>
      </c>
      <c r="M454">
        <v>338.43864005508198</v>
      </c>
      <c r="N454">
        <v>331.23708901729901</v>
      </c>
      <c r="O454">
        <v>328.712368730641</v>
      </c>
      <c r="P454">
        <v>339.879374536657</v>
      </c>
      <c r="Q454">
        <v>333.70783258230199</v>
      </c>
      <c r="R454">
        <v>341.117892087521</v>
      </c>
      <c r="S454">
        <v>340.76207092120399</v>
      </c>
      <c r="T454">
        <v>330.91285933105098</v>
      </c>
      <c r="U454">
        <v>332.85960341813399</v>
      </c>
      <c r="V454">
        <v>335.183155200611</v>
      </c>
      <c r="W454">
        <v>336.40382354847202</v>
      </c>
      <c r="X454">
        <v>337.06657776082602</v>
      </c>
      <c r="Y454">
        <v>326.22509485485102</v>
      </c>
      <c r="Z454">
        <v>331.161795480764</v>
      </c>
      <c r="AA454">
        <v>339.38910627590798</v>
      </c>
      <c r="AB454">
        <v>335.66802413693398</v>
      </c>
      <c r="AC454">
        <v>335.07471215712098</v>
      </c>
      <c r="AD454">
        <v>327.94669104696402</v>
      </c>
      <c r="AE454">
        <v>332.068142124188</v>
      </c>
      <c r="AF454">
        <v>333.18228631807301</v>
      </c>
      <c r="AG454">
        <v>336.54987434196403</v>
      </c>
      <c r="AH454">
        <v>338.87086669267597</v>
      </c>
      <c r="AI454">
        <v>333.81911672520698</v>
      </c>
      <c r="AJ454">
        <v>337.86844073388102</v>
      </c>
      <c r="AK454">
        <v>328.826701602399</v>
      </c>
      <c r="AL454">
        <v>333.05259502443602</v>
      </c>
      <c r="AM454">
        <v>336.680097811667</v>
      </c>
      <c r="AN454">
        <v>339.56218939116002</v>
      </c>
      <c r="AO454">
        <v>337.19104974986698</v>
      </c>
      <c r="AP454">
        <v>322.25741589712197</v>
      </c>
      <c r="AQ454">
        <v>327.31113651099702</v>
      </c>
      <c r="AR454">
        <v>333.114183369979</v>
      </c>
      <c r="AS454">
        <v>324.100975426422</v>
      </c>
      <c r="AT454">
        <v>328.84890323671698</v>
      </c>
      <c r="AU454">
        <v>325.07897302702298</v>
      </c>
      <c r="AV454">
        <v>332.13142038675198</v>
      </c>
      <c r="AW454">
        <v>329.79001355799699</v>
      </c>
      <c r="AX454">
        <v>319.08919283970698</v>
      </c>
      <c r="AY454">
        <v>313.13130914588203</v>
      </c>
      <c r="AZ454">
        <v>337.691821539616</v>
      </c>
      <c r="BA454">
        <v>338.52346842203502</v>
      </c>
      <c r="BB454">
        <v>333.26013404932098</v>
      </c>
      <c r="BC454">
        <v>319.83919330959202</v>
      </c>
      <c r="BD454">
        <v>327.51971639068699</v>
      </c>
      <c r="BE454">
        <v>323.99234064487302</v>
      </c>
      <c r="BF454">
        <v>321.76012572348299</v>
      </c>
      <c r="BG454">
        <v>329.31863047928499</v>
      </c>
      <c r="BH454">
        <v>328.93969917113799</v>
      </c>
      <c r="BI454">
        <v>332.55518965166698</v>
      </c>
      <c r="BJ454">
        <v>332.17160316850499</v>
      </c>
      <c r="BK454">
        <v>341.25719595664401</v>
      </c>
      <c r="BL454">
        <v>338.15790678108101</v>
      </c>
      <c r="BM454">
        <v>335.18465378089502</v>
      </c>
      <c r="BN454">
        <v>331.04323711738903</v>
      </c>
      <c r="BO454">
        <v>321.34535346832598</v>
      </c>
      <c r="BP454">
        <v>332.61454434816198</v>
      </c>
      <c r="BQ454">
        <v>320.34239175146303</v>
      </c>
      <c r="BR454">
        <v>333.31180906255099</v>
      </c>
      <c r="BS454">
        <v>321.27879908946198</v>
      </c>
      <c r="BT454">
        <v>331.395705748924</v>
      </c>
      <c r="BU454">
        <v>324.26502832055598</v>
      </c>
      <c r="BV454">
        <v>330.32843263132298</v>
      </c>
      <c r="BW454">
        <v>322.00321737372099</v>
      </c>
      <c r="BX454">
        <v>332.767888995492</v>
      </c>
      <c r="BY454">
        <v>323.17246535425602</v>
      </c>
      <c r="BZ454">
        <v>323.73672054689001</v>
      </c>
      <c r="CA454">
        <v>328.04372106498198</v>
      </c>
      <c r="CB454">
        <v>338.90205016449198</v>
      </c>
      <c r="CC454">
        <v>323.65737703820298</v>
      </c>
      <c r="CD454">
        <v>336.28464535249498</v>
      </c>
    </row>
    <row r="455" spans="1:82" x14ac:dyDescent="0.25">
      <c r="A455">
        <v>108.86515353805</v>
      </c>
      <c r="B455">
        <v>323.349736403458</v>
      </c>
      <c r="C455">
        <v>321.73324844607902</v>
      </c>
      <c r="D455">
        <v>324.139112598883</v>
      </c>
      <c r="E455">
        <v>331.03597028426401</v>
      </c>
      <c r="F455">
        <v>329.817785799033</v>
      </c>
      <c r="G455">
        <v>330.57307954116197</v>
      </c>
      <c r="H455">
        <v>324.58755165919399</v>
      </c>
      <c r="I455">
        <v>319.71146931731698</v>
      </c>
      <c r="J455">
        <v>340.10946314371301</v>
      </c>
      <c r="K455">
        <v>332.95016072140203</v>
      </c>
      <c r="L455">
        <v>338.71101853782</v>
      </c>
      <c r="M455">
        <v>337.653129617226</v>
      </c>
      <c r="N455">
        <v>331.35043016739098</v>
      </c>
      <c r="O455">
        <v>327.55387633075497</v>
      </c>
      <c r="P455">
        <v>339.46415133963302</v>
      </c>
      <c r="Q455">
        <v>333.68598696177401</v>
      </c>
      <c r="R455">
        <v>338.79788490793999</v>
      </c>
      <c r="S455">
        <v>339.29398512355198</v>
      </c>
      <c r="T455">
        <v>329.17573872586502</v>
      </c>
      <c r="U455">
        <v>333.126210185687</v>
      </c>
      <c r="V455">
        <v>332.49907515879102</v>
      </c>
      <c r="W455">
        <v>334.03946710769901</v>
      </c>
      <c r="X455">
        <v>336.01180668244399</v>
      </c>
      <c r="Y455">
        <v>325.12926956852903</v>
      </c>
      <c r="Z455">
        <v>332.00093356999298</v>
      </c>
      <c r="AA455">
        <v>338.38065717752897</v>
      </c>
      <c r="AB455">
        <v>335.16061953078002</v>
      </c>
      <c r="AC455">
        <v>332.88438986210701</v>
      </c>
      <c r="AD455">
        <v>325.12474839914898</v>
      </c>
      <c r="AE455">
        <v>330.51805042457102</v>
      </c>
      <c r="AF455">
        <v>337.55385247332998</v>
      </c>
      <c r="AG455">
        <v>332.87773815946503</v>
      </c>
      <c r="AH455">
        <v>336.895147351498</v>
      </c>
      <c r="AI455">
        <v>331.02906562735598</v>
      </c>
      <c r="AJ455">
        <v>335.18276075259098</v>
      </c>
      <c r="AK455">
        <v>329.59666463044101</v>
      </c>
      <c r="AL455">
        <v>329.09208108531499</v>
      </c>
      <c r="AM455">
        <v>335.75771470190898</v>
      </c>
      <c r="AN455">
        <v>337.77041098364299</v>
      </c>
      <c r="AO455">
        <v>339.19949071238801</v>
      </c>
      <c r="AP455">
        <v>323.16706449752098</v>
      </c>
      <c r="AQ455">
        <v>327.375799879483</v>
      </c>
      <c r="AR455">
        <v>332.87749727179897</v>
      </c>
      <c r="AS455">
        <v>325.82122360167801</v>
      </c>
      <c r="AT455">
        <v>330.639233980379</v>
      </c>
      <c r="AU455">
        <v>326.35111249827099</v>
      </c>
      <c r="AV455">
        <v>331.37902441614199</v>
      </c>
      <c r="AW455">
        <v>327.95964911536601</v>
      </c>
      <c r="AX455">
        <v>320.87035749242102</v>
      </c>
      <c r="AY455">
        <v>310.34383876268203</v>
      </c>
      <c r="AZ455">
        <v>335.35474010961502</v>
      </c>
      <c r="BA455">
        <v>337.10549155477901</v>
      </c>
      <c r="BB455">
        <v>329.367335100025</v>
      </c>
      <c r="BC455">
        <v>322.20962501433002</v>
      </c>
      <c r="BD455">
        <v>328.120342154897</v>
      </c>
      <c r="BE455">
        <v>321.66598649070397</v>
      </c>
      <c r="BF455">
        <v>319.10344040741302</v>
      </c>
      <c r="BG455">
        <v>326.70381742430197</v>
      </c>
      <c r="BH455">
        <v>327.58710287470097</v>
      </c>
      <c r="BI455">
        <v>332.65308235149399</v>
      </c>
      <c r="BJ455">
        <v>332.82502137748702</v>
      </c>
      <c r="BK455">
        <v>342.29244593610201</v>
      </c>
      <c r="BL455">
        <v>339.49585586114699</v>
      </c>
      <c r="BM455">
        <v>335.28226866261502</v>
      </c>
      <c r="BN455">
        <v>332.02353416116102</v>
      </c>
      <c r="BO455">
        <v>320.50485765499798</v>
      </c>
      <c r="BP455">
        <v>332.505612051713</v>
      </c>
      <c r="BQ455">
        <v>319.94098755058297</v>
      </c>
      <c r="BR455">
        <v>332.84346882399302</v>
      </c>
      <c r="BS455">
        <v>317.77633336803899</v>
      </c>
      <c r="BT455">
        <v>331.372717746945</v>
      </c>
      <c r="BU455">
        <v>323.74809397138398</v>
      </c>
      <c r="BV455">
        <v>330.45018352660998</v>
      </c>
      <c r="BW455">
        <v>322.63117506008501</v>
      </c>
      <c r="BX455">
        <v>333.42112645709102</v>
      </c>
      <c r="BY455">
        <v>324.552447465623</v>
      </c>
      <c r="BZ455">
        <v>321.09104170477201</v>
      </c>
      <c r="CA455">
        <v>328.001117553151</v>
      </c>
      <c r="CB455">
        <v>338.483914333896</v>
      </c>
      <c r="CC455">
        <v>323.87643405328299</v>
      </c>
      <c r="CD455">
        <v>336.76213393613199</v>
      </c>
    </row>
    <row r="456" spans="1:82" x14ac:dyDescent="0.25">
      <c r="A456">
        <v>109.105473965287</v>
      </c>
      <c r="B456">
        <v>319.65065910036299</v>
      </c>
      <c r="C456">
        <v>318.85151414878101</v>
      </c>
      <c r="D456">
        <v>324.477729747757</v>
      </c>
      <c r="E456">
        <v>333.282198725878</v>
      </c>
      <c r="F456">
        <v>331.29852034048099</v>
      </c>
      <c r="G456">
        <v>329.915799102628</v>
      </c>
      <c r="H456">
        <v>320.19080206606702</v>
      </c>
      <c r="I456">
        <v>320.18012026823499</v>
      </c>
      <c r="J456">
        <v>335.66847664278203</v>
      </c>
      <c r="K456">
        <v>329.03891958225603</v>
      </c>
      <c r="L456">
        <v>333.420775750811</v>
      </c>
      <c r="M456">
        <v>336.89518828356501</v>
      </c>
      <c r="N456">
        <v>332.40381350930102</v>
      </c>
      <c r="O456">
        <v>327.66354529611402</v>
      </c>
      <c r="P456">
        <v>340.77833912204198</v>
      </c>
      <c r="Q456">
        <v>334.946880428886</v>
      </c>
      <c r="R456">
        <v>338.79135547680499</v>
      </c>
      <c r="S456">
        <v>338.60121125030997</v>
      </c>
      <c r="T456">
        <v>327.95208570186099</v>
      </c>
      <c r="U456">
        <v>333.01913503249199</v>
      </c>
      <c r="V456">
        <v>330.99590312500999</v>
      </c>
      <c r="W456">
        <v>330.55134613338703</v>
      </c>
      <c r="X456">
        <v>330.41518361823501</v>
      </c>
      <c r="Y456">
        <v>321.893421589681</v>
      </c>
      <c r="Z456">
        <v>335.99114493726699</v>
      </c>
      <c r="AA456">
        <v>338.48913546061101</v>
      </c>
      <c r="AB456">
        <v>334.53491398169302</v>
      </c>
      <c r="AC456">
        <v>332.36697287877899</v>
      </c>
      <c r="AD456">
        <v>323.10220101646502</v>
      </c>
      <c r="AE456">
        <v>327.95848807292998</v>
      </c>
      <c r="AF456">
        <v>338.46075744661101</v>
      </c>
      <c r="AG456">
        <v>332.79042645303599</v>
      </c>
      <c r="AH456">
        <v>333.15403957975201</v>
      </c>
      <c r="AI456">
        <v>326.88787092625398</v>
      </c>
      <c r="AJ456">
        <v>331.61416407330597</v>
      </c>
      <c r="AK456">
        <v>327.71953859429601</v>
      </c>
      <c r="AL456">
        <v>319.92833438866899</v>
      </c>
      <c r="AM456">
        <v>334.02798750849399</v>
      </c>
      <c r="AN456">
        <v>340.43837328824299</v>
      </c>
      <c r="AO456">
        <v>335.39538676622402</v>
      </c>
      <c r="AP456">
        <v>325.41564570106999</v>
      </c>
      <c r="AQ456">
        <v>322.496326703009</v>
      </c>
      <c r="AR456">
        <v>331.54739586908897</v>
      </c>
      <c r="AS456">
        <v>326.469579021735</v>
      </c>
      <c r="AT456">
        <v>333.61541489813402</v>
      </c>
      <c r="AU456">
        <v>329.91884252928099</v>
      </c>
      <c r="AV456">
        <v>329.82191816578597</v>
      </c>
      <c r="AW456">
        <v>320.87105178347099</v>
      </c>
      <c r="AX456">
        <v>327.75589622385098</v>
      </c>
      <c r="AY456">
        <v>309.69784250334601</v>
      </c>
      <c r="AZ456">
        <v>329.86489868000501</v>
      </c>
      <c r="BA456">
        <v>330.91046819633902</v>
      </c>
      <c r="BB456">
        <v>326.38298651193202</v>
      </c>
      <c r="BC456">
        <v>327.76559590580302</v>
      </c>
      <c r="BD456">
        <v>327.27914561945897</v>
      </c>
      <c r="BE456">
        <v>319.950324848712</v>
      </c>
      <c r="BF456">
        <v>318.11872146930199</v>
      </c>
      <c r="BG456">
        <v>321.84448541335598</v>
      </c>
      <c r="BH456">
        <v>326.19789966053497</v>
      </c>
      <c r="BI456">
        <v>331.57816460269697</v>
      </c>
      <c r="BJ456">
        <v>330.43310658536097</v>
      </c>
      <c r="BK456">
        <v>339.94726033529702</v>
      </c>
      <c r="BL456">
        <v>341.80427871395102</v>
      </c>
      <c r="BM456">
        <v>335.38575796789399</v>
      </c>
      <c r="BN456">
        <v>335.78039013945499</v>
      </c>
      <c r="BO456">
        <v>319.51656062795502</v>
      </c>
      <c r="BP456">
        <v>334.86275955722601</v>
      </c>
      <c r="BQ456">
        <v>322.76721227413998</v>
      </c>
      <c r="BR456">
        <v>331.91618306609303</v>
      </c>
      <c r="BS456">
        <v>319.51636407557299</v>
      </c>
      <c r="BT456">
        <v>330.88637224687602</v>
      </c>
      <c r="BU456">
        <v>322.060959321562</v>
      </c>
      <c r="BV456">
        <v>323.316842308086</v>
      </c>
      <c r="BW456">
        <v>323.40190635280601</v>
      </c>
      <c r="BX456">
        <v>335.48659961183199</v>
      </c>
      <c r="BY456">
        <v>327.42210105836801</v>
      </c>
      <c r="BZ456">
        <v>319.13415914793302</v>
      </c>
      <c r="CA456">
        <v>324.88966782267698</v>
      </c>
      <c r="CB456">
        <v>339.62071659215201</v>
      </c>
      <c r="CC456">
        <v>324.35209217075197</v>
      </c>
      <c r="CD456">
        <v>334.02871977882501</v>
      </c>
    </row>
    <row r="457" spans="1:82" x14ac:dyDescent="0.25">
      <c r="A457">
        <v>109.345794392523</v>
      </c>
      <c r="B457">
        <v>317.58894371363903</v>
      </c>
      <c r="C457">
        <v>320.526041837798</v>
      </c>
      <c r="D457">
        <v>324.31243569452403</v>
      </c>
      <c r="E457">
        <v>329.29143323646002</v>
      </c>
      <c r="F457">
        <v>328.13395024937103</v>
      </c>
      <c r="G457">
        <v>328.86880316246402</v>
      </c>
      <c r="H457">
        <v>323.58803344681701</v>
      </c>
      <c r="I457">
        <v>316.42392650434198</v>
      </c>
      <c r="J457">
        <v>336.43643459464198</v>
      </c>
      <c r="K457">
        <v>328.24829549858299</v>
      </c>
      <c r="L457">
        <v>330.29180166548502</v>
      </c>
      <c r="M457">
        <v>337.15812693178299</v>
      </c>
      <c r="N457">
        <v>336.29688107733</v>
      </c>
      <c r="O457">
        <v>326.44889906037002</v>
      </c>
      <c r="P457">
        <v>337.18773449939903</v>
      </c>
      <c r="Q457">
        <v>336.124824123834</v>
      </c>
      <c r="R457">
        <v>333.29640143374797</v>
      </c>
      <c r="S457">
        <v>333.81646901966798</v>
      </c>
      <c r="T457">
        <v>329.41382700225398</v>
      </c>
      <c r="U457">
        <v>333.08367612400701</v>
      </c>
      <c r="V457">
        <v>328.65614880397197</v>
      </c>
      <c r="W457">
        <v>332.98814877999098</v>
      </c>
      <c r="X457">
        <v>331.56591983949198</v>
      </c>
      <c r="Y457">
        <v>324.73213154742399</v>
      </c>
      <c r="Z457">
        <v>333.44723602725003</v>
      </c>
      <c r="AA457">
        <v>341.50200061966399</v>
      </c>
      <c r="AB457">
        <v>330.58613418217999</v>
      </c>
      <c r="AC457">
        <v>332.281183228305</v>
      </c>
      <c r="AD457">
        <v>319.74117924145901</v>
      </c>
      <c r="AE457">
        <v>327.36401867549699</v>
      </c>
      <c r="AF457">
        <v>337.38833772705698</v>
      </c>
      <c r="AG457">
        <v>335.12635409468197</v>
      </c>
      <c r="AH457">
        <v>333.49565529119798</v>
      </c>
      <c r="AI457">
        <v>328.263196205111</v>
      </c>
      <c r="AJ457">
        <v>328.816832994842</v>
      </c>
      <c r="AK457">
        <v>327.68426063005302</v>
      </c>
      <c r="AL457">
        <v>321.64260581797998</v>
      </c>
      <c r="AM457">
        <v>329.973905435142</v>
      </c>
      <c r="AN457">
        <v>336.58068010249099</v>
      </c>
      <c r="AO457">
        <v>340.547962623704</v>
      </c>
      <c r="AP457">
        <v>324.93069115063099</v>
      </c>
      <c r="AQ457">
        <v>322.36341126426601</v>
      </c>
      <c r="AR457">
        <v>329.35980117450902</v>
      </c>
      <c r="AS457">
        <v>323.58315589685998</v>
      </c>
      <c r="AT457">
        <v>338.27817564864</v>
      </c>
      <c r="AU457">
        <v>330.21007494148603</v>
      </c>
      <c r="AV457">
        <v>332.772903543442</v>
      </c>
      <c r="AW457">
        <v>319.65024095810998</v>
      </c>
      <c r="AX457">
        <v>325.40582551859899</v>
      </c>
      <c r="AY457">
        <v>312.37733583118899</v>
      </c>
      <c r="AZ457">
        <v>326.96025126767398</v>
      </c>
      <c r="BA457">
        <v>328.177257609187</v>
      </c>
      <c r="BB457">
        <v>321.987467961883</v>
      </c>
      <c r="BC457">
        <v>325.89944462405703</v>
      </c>
      <c r="BD457">
        <v>326.07431588594898</v>
      </c>
      <c r="BE457">
        <v>319.48441872474098</v>
      </c>
      <c r="BF457">
        <v>318.82639814647001</v>
      </c>
      <c r="BG457">
        <v>322.29532460368699</v>
      </c>
      <c r="BH457">
        <v>326.526492668625</v>
      </c>
      <c r="BI457">
        <v>327.71058920169799</v>
      </c>
      <c r="BJ457">
        <v>329.15513358057302</v>
      </c>
      <c r="BK457">
        <v>334.14073988693099</v>
      </c>
      <c r="BL457">
        <v>338.32969803956399</v>
      </c>
      <c r="BM457">
        <v>334.71227244980298</v>
      </c>
      <c r="BN457">
        <v>334.31048945712899</v>
      </c>
      <c r="BO457">
        <v>322.099888667762</v>
      </c>
      <c r="BP457">
        <v>338.66471476432798</v>
      </c>
      <c r="BQ457">
        <v>329.19624008317197</v>
      </c>
      <c r="BR457">
        <v>330.01015536443703</v>
      </c>
      <c r="BS457">
        <v>322.76847562102398</v>
      </c>
      <c r="BT457">
        <v>330.83860414053402</v>
      </c>
      <c r="BU457">
        <v>323.25392641619402</v>
      </c>
      <c r="BV457">
        <v>325.95596243986103</v>
      </c>
      <c r="BW457">
        <v>321.52657812927401</v>
      </c>
      <c r="BX457">
        <v>340.58500348516299</v>
      </c>
      <c r="BY457">
        <v>324.20376749395899</v>
      </c>
      <c r="BZ457">
        <v>319.09532680851902</v>
      </c>
      <c r="CA457">
        <v>318.76113902383202</v>
      </c>
      <c r="CB457">
        <v>336.71267389356501</v>
      </c>
      <c r="CC457">
        <v>327.38649957811401</v>
      </c>
      <c r="CD457">
        <v>330.18880451496398</v>
      </c>
    </row>
    <row r="458" spans="1:82" x14ac:dyDescent="0.25">
      <c r="A458">
        <v>109.586114819759</v>
      </c>
      <c r="B458">
        <v>316.38186345282497</v>
      </c>
      <c r="C458">
        <v>321.53173498940203</v>
      </c>
      <c r="D458">
        <v>323.60381418043602</v>
      </c>
      <c r="E458">
        <v>327.241760943494</v>
      </c>
      <c r="F458">
        <v>329.53293215885702</v>
      </c>
      <c r="G458">
        <v>327.21701743314702</v>
      </c>
      <c r="H458">
        <v>324.186566984634</v>
      </c>
      <c r="I458">
        <v>318.20982247065399</v>
      </c>
      <c r="J458">
        <v>333.792654213454</v>
      </c>
      <c r="K458">
        <v>328.339973942722</v>
      </c>
      <c r="L458">
        <v>332.05601768415102</v>
      </c>
      <c r="M458">
        <v>334.041580607436</v>
      </c>
      <c r="N458">
        <v>338.91663161318098</v>
      </c>
      <c r="O458">
        <v>326.86980850378501</v>
      </c>
      <c r="P458">
        <v>333.95438179496603</v>
      </c>
      <c r="Q458">
        <v>336.36843153703398</v>
      </c>
      <c r="R458">
        <v>331.76270464747103</v>
      </c>
      <c r="S458">
        <v>335.59323152861498</v>
      </c>
      <c r="T458">
        <v>331.48626706501102</v>
      </c>
      <c r="U458">
        <v>333.61171209268201</v>
      </c>
      <c r="V458">
        <v>326.36415655527799</v>
      </c>
      <c r="W458">
        <v>329.85650857924401</v>
      </c>
      <c r="X458">
        <v>333.74916135790102</v>
      </c>
      <c r="Y458">
        <v>325.30426760062602</v>
      </c>
      <c r="Z458">
        <v>331.72593529355998</v>
      </c>
      <c r="AA458">
        <v>337.89780111276298</v>
      </c>
      <c r="AB458">
        <v>327.918879571746</v>
      </c>
      <c r="AC458">
        <v>329.85161195045998</v>
      </c>
      <c r="AD458">
        <v>318.42593137193199</v>
      </c>
      <c r="AE458">
        <v>325.11425432441598</v>
      </c>
      <c r="AF458">
        <v>336.732179682805</v>
      </c>
      <c r="AG458">
        <v>333.91859628440699</v>
      </c>
      <c r="AH458">
        <v>332.68390849282798</v>
      </c>
      <c r="AI458">
        <v>330.976216225489</v>
      </c>
      <c r="AJ458">
        <v>327.86259682175103</v>
      </c>
      <c r="AK458">
        <v>327.10109804788499</v>
      </c>
      <c r="AL458">
        <v>323.77583691669003</v>
      </c>
      <c r="AM458">
        <v>329.820047316049</v>
      </c>
      <c r="AN458">
        <v>336.75727355094</v>
      </c>
      <c r="AO458">
        <v>340.81746785466902</v>
      </c>
      <c r="AP458">
        <v>324.116125135929</v>
      </c>
      <c r="AQ458">
        <v>321.11181857645602</v>
      </c>
      <c r="AR458">
        <v>328.63739010349201</v>
      </c>
      <c r="AS458">
        <v>323.18177089976001</v>
      </c>
      <c r="AT458">
        <v>340.61586330871899</v>
      </c>
      <c r="AU458">
        <v>331.690370757442</v>
      </c>
      <c r="AV458">
        <v>332.13922114922599</v>
      </c>
      <c r="AW458">
        <v>319.04752179152598</v>
      </c>
      <c r="AX458">
        <v>326.65977809991</v>
      </c>
      <c r="AY458">
        <v>312.72688572241401</v>
      </c>
      <c r="AZ458">
        <v>325.707030511136</v>
      </c>
      <c r="BA458">
        <v>327.83125491845601</v>
      </c>
      <c r="BB458">
        <v>320.151110016117</v>
      </c>
      <c r="BC458">
        <v>325.61097920487998</v>
      </c>
      <c r="BD458">
        <v>323.84126612582099</v>
      </c>
      <c r="BE458">
        <v>321.33261037226703</v>
      </c>
      <c r="BF458">
        <v>320.63587609759003</v>
      </c>
      <c r="BG458">
        <v>321.754399471613</v>
      </c>
      <c r="BH458">
        <v>326.96701867311901</v>
      </c>
      <c r="BI458">
        <v>326.48417392006399</v>
      </c>
      <c r="BJ458">
        <v>328.23485064017501</v>
      </c>
      <c r="BK458">
        <v>330.75842346053503</v>
      </c>
      <c r="BL458">
        <v>337.32911920119398</v>
      </c>
      <c r="BM458">
        <v>333.197209263057</v>
      </c>
      <c r="BN458">
        <v>333.22899749888802</v>
      </c>
      <c r="BO458">
        <v>325.13348962915302</v>
      </c>
      <c r="BP458">
        <v>338.95048889056898</v>
      </c>
      <c r="BQ458">
        <v>332.397046718328</v>
      </c>
      <c r="BR458">
        <v>329.057008615565</v>
      </c>
      <c r="BS458">
        <v>323.79913275148903</v>
      </c>
      <c r="BT458">
        <v>330.51079131930499</v>
      </c>
      <c r="BU458">
        <v>326.53080427152997</v>
      </c>
      <c r="BV458">
        <v>329.00332266613202</v>
      </c>
      <c r="BW458">
        <v>326.13561238011198</v>
      </c>
      <c r="BX458">
        <v>343.66962268686302</v>
      </c>
      <c r="BY458">
        <v>322.77948404697298</v>
      </c>
      <c r="BZ458">
        <v>318.54712004458599</v>
      </c>
      <c r="CA458">
        <v>319.191558110372</v>
      </c>
      <c r="CB458">
        <v>336.82324506835801</v>
      </c>
      <c r="CC458">
        <v>327.05417421334499</v>
      </c>
      <c r="CD458">
        <v>327.05308447516802</v>
      </c>
    </row>
    <row r="459" spans="1:82" x14ac:dyDescent="0.25">
      <c r="A459">
        <v>109.826435246996</v>
      </c>
      <c r="B459">
        <v>315.36036804672602</v>
      </c>
      <c r="C459">
        <v>323.31862645064001</v>
      </c>
      <c r="D459">
        <v>325.015799039299</v>
      </c>
      <c r="E459">
        <v>325.18169253031999</v>
      </c>
      <c r="F459">
        <v>331.988536453748</v>
      </c>
      <c r="G459">
        <v>325.77822054689</v>
      </c>
      <c r="H459">
        <v>321.75331204193998</v>
      </c>
      <c r="I459">
        <v>325.553721332956</v>
      </c>
      <c r="J459">
        <v>327.94411116224097</v>
      </c>
      <c r="K459">
        <v>331.50457432291</v>
      </c>
      <c r="L459">
        <v>333.97941919992701</v>
      </c>
      <c r="M459">
        <v>328.360315536001</v>
      </c>
      <c r="N459">
        <v>339.044322801519</v>
      </c>
      <c r="O459">
        <v>328.13336500879501</v>
      </c>
      <c r="P459">
        <v>331.14905091717901</v>
      </c>
      <c r="Q459">
        <v>340.45106370797498</v>
      </c>
      <c r="R459">
        <v>327.53160370159799</v>
      </c>
      <c r="S459">
        <v>338.58719902692098</v>
      </c>
      <c r="T459">
        <v>325.94035105854698</v>
      </c>
      <c r="U459">
        <v>333.67558948360897</v>
      </c>
      <c r="V459">
        <v>325.07392147173601</v>
      </c>
      <c r="W459">
        <v>324.15933417124501</v>
      </c>
      <c r="X459">
        <v>337.01316514382103</v>
      </c>
      <c r="Y459">
        <v>318.37800679542102</v>
      </c>
      <c r="Z459">
        <v>327.93628306938803</v>
      </c>
      <c r="AA459">
        <v>331.29472478486599</v>
      </c>
      <c r="AB459">
        <v>324.45990883462503</v>
      </c>
      <c r="AC459">
        <v>331.296590398104</v>
      </c>
      <c r="AD459">
        <v>316.94478144361898</v>
      </c>
      <c r="AE459">
        <v>324.30407077034698</v>
      </c>
      <c r="AF459">
        <v>335.39048754719801</v>
      </c>
      <c r="AG459">
        <v>330.273043539242</v>
      </c>
      <c r="AH459">
        <v>328.42922418412797</v>
      </c>
      <c r="AI459">
        <v>331.28044800910698</v>
      </c>
      <c r="AJ459">
        <v>326.19844678676498</v>
      </c>
      <c r="AK459">
        <v>326.06457831822797</v>
      </c>
      <c r="AL459">
        <v>324.65530939969</v>
      </c>
      <c r="AM459">
        <v>331.10682342025302</v>
      </c>
      <c r="AN459">
        <v>332.80161473947402</v>
      </c>
      <c r="AO459">
        <v>341.05449225727102</v>
      </c>
      <c r="AP459">
        <v>323.84254484213602</v>
      </c>
      <c r="AQ459">
        <v>325.25830630360298</v>
      </c>
      <c r="AR459">
        <v>327.99360607794398</v>
      </c>
      <c r="AS459">
        <v>325.66943196765101</v>
      </c>
      <c r="AT459">
        <v>342.75376207617199</v>
      </c>
      <c r="AU459">
        <v>335.57194430457201</v>
      </c>
      <c r="AV459">
        <v>327.39048637383502</v>
      </c>
      <c r="AW459">
        <v>321.08938850663998</v>
      </c>
      <c r="AX459">
        <v>330.82812265577797</v>
      </c>
      <c r="AY459">
        <v>310.18543946814401</v>
      </c>
      <c r="AZ459">
        <v>325.35065436741399</v>
      </c>
      <c r="BA459">
        <v>326.67428036892699</v>
      </c>
      <c r="BB459">
        <v>319.249913617451</v>
      </c>
      <c r="BC459">
        <v>323.93704809328398</v>
      </c>
      <c r="BD459">
        <v>323.29872726900601</v>
      </c>
      <c r="BE459">
        <v>323.92415718278897</v>
      </c>
      <c r="BF459">
        <v>325.338857853771</v>
      </c>
      <c r="BG459">
        <v>321.11464650230698</v>
      </c>
      <c r="BH459">
        <v>325.95642755535101</v>
      </c>
      <c r="BI459">
        <v>321.61771134693703</v>
      </c>
      <c r="BJ459">
        <v>324.35209462269501</v>
      </c>
      <c r="BK459">
        <v>326.40603680950198</v>
      </c>
      <c r="BL459">
        <v>338.53199645942698</v>
      </c>
      <c r="BM459">
        <v>327.71383682233699</v>
      </c>
      <c r="BN459">
        <v>332.40953822527899</v>
      </c>
      <c r="BO459">
        <v>331.82087707229198</v>
      </c>
      <c r="BP459">
        <v>335.852470612682</v>
      </c>
      <c r="BQ459">
        <v>335.26946033048199</v>
      </c>
      <c r="BR459">
        <v>325.855385387458</v>
      </c>
      <c r="BS459">
        <v>322.680171807384</v>
      </c>
      <c r="BT459">
        <v>330.092704408347</v>
      </c>
      <c r="BU459">
        <v>329.66574729620203</v>
      </c>
      <c r="BV459">
        <v>333.21778035870898</v>
      </c>
      <c r="BW459">
        <v>329.134600756628</v>
      </c>
      <c r="BX459">
        <v>342.45147022151201</v>
      </c>
      <c r="BY459">
        <v>323.43920038133803</v>
      </c>
      <c r="BZ459">
        <v>318.78362559436903</v>
      </c>
      <c r="CA459">
        <v>322.34993156937003</v>
      </c>
      <c r="CB459">
        <v>336.173251465269</v>
      </c>
      <c r="CC459">
        <v>327.46672055576897</v>
      </c>
      <c r="CD459">
        <v>325.42956668296102</v>
      </c>
    </row>
    <row r="460" spans="1:82" x14ac:dyDescent="0.25">
      <c r="A460">
        <v>110.066755674232</v>
      </c>
      <c r="B460">
        <v>318.83479684543897</v>
      </c>
      <c r="C460">
        <v>322.290683938234</v>
      </c>
      <c r="D460">
        <v>325.38433847728197</v>
      </c>
      <c r="E460">
        <v>322.44728297397</v>
      </c>
      <c r="F460">
        <v>329.42407012897399</v>
      </c>
      <c r="G460">
        <v>324.21255181355099</v>
      </c>
      <c r="H460">
        <v>322.31056653483301</v>
      </c>
      <c r="I460">
        <v>323.71000049088599</v>
      </c>
      <c r="J460">
        <v>328.54322105756501</v>
      </c>
      <c r="K460">
        <v>329.85224856776699</v>
      </c>
      <c r="L460">
        <v>331.75005930318002</v>
      </c>
      <c r="M460">
        <v>334.74486805371902</v>
      </c>
      <c r="N460">
        <v>336.20712921332301</v>
      </c>
      <c r="O460">
        <v>330.76536040063201</v>
      </c>
      <c r="P460">
        <v>324.55982415885597</v>
      </c>
      <c r="Q460">
        <v>338.28070537865699</v>
      </c>
      <c r="R460">
        <v>328.02103725089802</v>
      </c>
      <c r="S460">
        <v>335.89215345170402</v>
      </c>
      <c r="T460">
        <v>327.53902139001298</v>
      </c>
      <c r="U460">
        <v>333.95157684911101</v>
      </c>
      <c r="V460">
        <v>325.976103528956</v>
      </c>
      <c r="W460">
        <v>327.251297538671</v>
      </c>
      <c r="X460">
        <v>333.43351690788199</v>
      </c>
      <c r="Y460">
        <v>313.02483171348803</v>
      </c>
      <c r="Z460">
        <v>327.924055653555</v>
      </c>
      <c r="AA460">
        <v>329.69403785961998</v>
      </c>
      <c r="AB460">
        <v>326.48174560097999</v>
      </c>
      <c r="AC460">
        <v>329.558767603771</v>
      </c>
      <c r="AD460">
        <v>318.22427294179198</v>
      </c>
      <c r="AE460">
        <v>324.78248959369898</v>
      </c>
      <c r="AF460">
        <v>328.45824876525103</v>
      </c>
      <c r="AG460">
        <v>331.252003974236</v>
      </c>
      <c r="AH460">
        <v>330.66223041762498</v>
      </c>
      <c r="AI460">
        <v>333.02740179246899</v>
      </c>
      <c r="AJ460">
        <v>324.786219896018</v>
      </c>
      <c r="AK460">
        <v>326.31918473573103</v>
      </c>
      <c r="AL460">
        <v>330.322749094519</v>
      </c>
      <c r="AM460">
        <v>332.12287950332802</v>
      </c>
      <c r="AN460">
        <v>338.56521301526601</v>
      </c>
      <c r="AO460">
        <v>337.80569699454497</v>
      </c>
      <c r="AP460">
        <v>321.72239447675798</v>
      </c>
      <c r="AQ460">
        <v>325.93949125594099</v>
      </c>
      <c r="AR460">
        <v>332.035722470812</v>
      </c>
      <c r="AS460">
        <v>328.47890482347498</v>
      </c>
      <c r="AT460">
        <v>342.50277200740601</v>
      </c>
      <c r="AU460">
        <v>340.53069042615601</v>
      </c>
      <c r="AV460">
        <v>328.13433331695398</v>
      </c>
      <c r="AW460">
        <v>317.183734538218</v>
      </c>
      <c r="AX460">
        <v>330.77156132002699</v>
      </c>
      <c r="AY460">
        <v>314.21905756224697</v>
      </c>
      <c r="AZ460">
        <v>322.71104382917298</v>
      </c>
      <c r="BA460">
        <v>326.61495817431899</v>
      </c>
      <c r="BB460">
        <v>318.44319779021703</v>
      </c>
      <c r="BC460">
        <v>324.14764442445198</v>
      </c>
      <c r="BD460">
        <v>325.02919888872702</v>
      </c>
      <c r="BE460">
        <v>329.49648957671502</v>
      </c>
      <c r="BF460">
        <v>327.40938191805202</v>
      </c>
      <c r="BG460">
        <v>319.670840508705</v>
      </c>
      <c r="BH460">
        <v>322.69436020639603</v>
      </c>
      <c r="BI460">
        <v>322.76913579606401</v>
      </c>
      <c r="BJ460">
        <v>325.433208013262</v>
      </c>
      <c r="BK460">
        <v>326.21435655741902</v>
      </c>
      <c r="BL460">
        <v>337.661306333048</v>
      </c>
      <c r="BM460">
        <v>328.91720291561302</v>
      </c>
      <c r="BN460">
        <v>332.47719866537602</v>
      </c>
      <c r="BO460">
        <v>331.36334925407601</v>
      </c>
      <c r="BP460">
        <v>332.97988469652</v>
      </c>
      <c r="BQ460">
        <v>342.36415518556203</v>
      </c>
      <c r="BR460">
        <v>331.43820367549102</v>
      </c>
      <c r="BS460">
        <v>327.34022463291598</v>
      </c>
      <c r="BT460">
        <v>328.98334373554098</v>
      </c>
      <c r="BU460">
        <v>332.93841583187998</v>
      </c>
      <c r="BV460">
        <v>330.84171269794302</v>
      </c>
      <c r="BW460">
        <v>329.28948890064498</v>
      </c>
      <c r="BX460">
        <v>340.60676715515598</v>
      </c>
      <c r="BY460">
        <v>324.87321827241698</v>
      </c>
      <c r="BZ460">
        <v>322.93100050948999</v>
      </c>
      <c r="CA460">
        <v>321.63343815401299</v>
      </c>
      <c r="CB460">
        <v>333.94454067636002</v>
      </c>
      <c r="CC460">
        <v>333.62342117111001</v>
      </c>
      <c r="CD460">
        <v>329.321286962969</v>
      </c>
    </row>
    <row r="461" spans="1:82" x14ac:dyDescent="0.25">
      <c r="A461">
        <v>110.307076101468</v>
      </c>
      <c r="B461">
        <v>323.264387244278</v>
      </c>
      <c r="C461">
        <v>323.24655113195001</v>
      </c>
      <c r="D461">
        <v>324.48495214446302</v>
      </c>
      <c r="E461">
        <v>319.253374615295</v>
      </c>
      <c r="F461">
        <v>327.96846352266402</v>
      </c>
      <c r="G461">
        <v>324.73563430671902</v>
      </c>
      <c r="H461">
        <v>323.77364177395998</v>
      </c>
      <c r="I461">
        <v>325.53668850680702</v>
      </c>
      <c r="J461">
        <v>331.03591271144501</v>
      </c>
      <c r="K461">
        <v>331.98684234154001</v>
      </c>
      <c r="L461">
        <v>333.62269663202801</v>
      </c>
      <c r="M461">
        <v>337.19562236531601</v>
      </c>
      <c r="N461">
        <v>337.21100353995803</v>
      </c>
      <c r="O461">
        <v>332.19925795513001</v>
      </c>
      <c r="P461">
        <v>323.74870473875802</v>
      </c>
      <c r="Q461">
        <v>338.46258126596001</v>
      </c>
      <c r="R461">
        <v>329.00692715332599</v>
      </c>
      <c r="S461">
        <v>337.37807814789602</v>
      </c>
      <c r="T461">
        <v>326.25237670748197</v>
      </c>
      <c r="U461">
        <v>335.16074445124099</v>
      </c>
      <c r="V461">
        <v>327.914371369685</v>
      </c>
      <c r="W461">
        <v>329.979957291782</v>
      </c>
      <c r="X461">
        <v>334.51284932633803</v>
      </c>
      <c r="Y461">
        <v>316.51607701543901</v>
      </c>
      <c r="Z461">
        <v>325.51155963762102</v>
      </c>
      <c r="AA461">
        <v>328.27239773993801</v>
      </c>
      <c r="AB461">
        <v>326.97785198448901</v>
      </c>
      <c r="AC461">
        <v>326.02678808244701</v>
      </c>
      <c r="AD461">
        <v>317.53980972602102</v>
      </c>
      <c r="AE461">
        <v>323.59806895520001</v>
      </c>
      <c r="AF461">
        <v>328.65485185139801</v>
      </c>
      <c r="AG461">
        <v>330.41581246507502</v>
      </c>
      <c r="AH461">
        <v>333.34509261622998</v>
      </c>
      <c r="AI461">
        <v>333.22572567505802</v>
      </c>
      <c r="AJ461">
        <v>322.70718254326999</v>
      </c>
      <c r="AK461">
        <v>326.54952909185101</v>
      </c>
      <c r="AL461">
        <v>331.45953294614498</v>
      </c>
      <c r="AM461">
        <v>331.75209784602902</v>
      </c>
      <c r="AN461">
        <v>342.464442417356</v>
      </c>
      <c r="AO461">
        <v>334.094380968704</v>
      </c>
      <c r="AP461">
        <v>321.86622725773299</v>
      </c>
      <c r="AQ461">
        <v>326.98459913881698</v>
      </c>
      <c r="AR461">
        <v>332.43373152269601</v>
      </c>
      <c r="AS461">
        <v>325.53314784236898</v>
      </c>
      <c r="AT461">
        <v>344.69662187296501</v>
      </c>
      <c r="AU461">
        <v>339.09667159330098</v>
      </c>
      <c r="AV461">
        <v>328.65431398366002</v>
      </c>
      <c r="AW461">
        <v>319.653187673042</v>
      </c>
      <c r="AX461">
        <v>329.06130595145999</v>
      </c>
      <c r="AY461">
        <v>313.867399180353</v>
      </c>
      <c r="AZ461">
        <v>321.29491632025997</v>
      </c>
      <c r="BA461">
        <v>327.169059433141</v>
      </c>
      <c r="BB461">
        <v>319.93221118197999</v>
      </c>
      <c r="BC461">
        <v>325.43045617620601</v>
      </c>
      <c r="BD461">
        <v>325.048592721815</v>
      </c>
      <c r="BE461">
        <v>332.10355237175298</v>
      </c>
      <c r="BF461">
        <v>329.11091579911403</v>
      </c>
      <c r="BG461">
        <v>318.47458254565601</v>
      </c>
      <c r="BH461">
        <v>322.83640352256702</v>
      </c>
      <c r="BI461">
        <v>324.10206534639099</v>
      </c>
      <c r="BJ461">
        <v>324.27306629306298</v>
      </c>
      <c r="BK461">
        <v>322.56736012190299</v>
      </c>
      <c r="BL461">
        <v>336.44341781965397</v>
      </c>
      <c r="BM461">
        <v>330.65390383520003</v>
      </c>
      <c r="BN461">
        <v>330.04336272907602</v>
      </c>
      <c r="BO461">
        <v>331.23267364532899</v>
      </c>
      <c r="BP461">
        <v>331.79473566920399</v>
      </c>
      <c r="BQ461">
        <v>341.52148500030199</v>
      </c>
      <c r="BR461">
        <v>327.96930658661398</v>
      </c>
      <c r="BS461">
        <v>327.32040840875499</v>
      </c>
      <c r="BT461">
        <v>329.06324827748102</v>
      </c>
      <c r="BU461">
        <v>331.34714690431701</v>
      </c>
      <c r="BV461">
        <v>328.112848877141</v>
      </c>
      <c r="BW461">
        <v>328.60517400623502</v>
      </c>
      <c r="BX461">
        <v>337.80067644412799</v>
      </c>
      <c r="BY461">
        <v>326.147300382423</v>
      </c>
      <c r="BZ461">
        <v>324.77933996498098</v>
      </c>
      <c r="CA461">
        <v>321.323940584159</v>
      </c>
      <c r="CB461">
        <v>336.12070795497402</v>
      </c>
      <c r="CC461">
        <v>334.31892649084801</v>
      </c>
      <c r="CD461">
        <v>327.98193598182399</v>
      </c>
    </row>
    <row r="462" spans="1:82" x14ac:dyDescent="0.25">
      <c r="A462">
        <v>110.547396528704</v>
      </c>
      <c r="B462">
        <v>326.52618883974299</v>
      </c>
      <c r="C462">
        <v>323.818163508108</v>
      </c>
      <c r="D462">
        <v>321.194756974526</v>
      </c>
      <c r="E462">
        <v>314.767629318312</v>
      </c>
      <c r="F462">
        <v>326.88675280529799</v>
      </c>
      <c r="G462">
        <v>326.824909284179</v>
      </c>
      <c r="H462">
        <v>327.56865794245698</v>
      </c>
      <c r="I462">
        <v>329.69225639880801</v>
      </c>
      <c r="J462">
        <v>330.62496475854601</v>
      </c>
      <c r="K462">
        <v>333.577995873399</v>
      </c>
      <c r="L462">
        <v>338.395557926859</v>
      </c>
      <c r="M462">
        <v>338.01343607143798</v>
      </c>
      <c r="N462">
        <v>337.421195681234</v>
      </c>
      <c r="O462">
        <v>337.47905849799599</v>
      </c>
      <c r="P462">
        <v>319.73670122431201</v>
      </c>
      <c r="Q462">
        <v>335.56984477510099</v>
      </c>
      <c r="R462">
        <v>328.89849497299599</v>
      </c>
      <c r="S462">
        <v>341.81528580266399</v>
      </c>
      <c r="T462">
        <v>329.76333805755201</v>
      </c>
      <c r="U462">
        <v>335.260071102121</v>
      </c>
      <c r="V462">
        <v>331.45015850810898</v>
      </c>
      <c r="W462">
        <v>330.38690617526299</v>
      </c>
      <c r="X462">
        <v>337.653744665332</v>
      </c>
      <c r="Y462">
        <v>324.45931781287197</v>
      </c>
      <c r="Z462">
        <v>324.025904639126</v>
      </c>
      <c r="AA462">
        <v>323.90442278560499</v>
      </c>
      <c r="AB462">
        <v>330.78443569501502</v>
      </c>
      <c r="AC462">
        <v>326.620181384739</v>
      </c>
      <c r="AD462">
        <v>318.671512016159</v>
      </c>
      <c r="AE462">
        <v>323.97362713094202</v>
      </c>
      <c r="AF462">
        <v>328.07531439387799</v>
      </c>
      <c r="AG462">
        <v>328.21455365610399</v>
      </c>
      <c r="AH462">
        <v>332.81756962613701</v>
      </c>
      <c r="AI462">
        <v>337.69553392527399</v>
      </c>
      <c r="AJ462">
        <v>324.54635817483103</v>
      </c>
      <c r="AK462">
        <v>326.21511610243601</v>
      </c>
      <c r="AL462">
        <v>334.20188639919002</v>
      </c>
      <c r="AM462">
        <v>334.86804241272398</v>
      </c>
      <c r="AN462">
        <v>342.97605662617798</v>
      </c>
      <c r="AO462">
        <v>330.61652553503302</v>
      </c>
      <c r="AP462">
        <v>320.435379120493</v>
      </c>
      <c r="AQ462">
        <v>325.34599193201097</v>
      </c>
      <c r="AR462">
        <v>335.46868481148601</v>
      </c>
      <c r="AS462">
        <v>326.07064229341398</v>
      </c>
      <c r="AT462">
        <v>345.73963536405199</v>
      </c>
      <c r="AU462">
        <v>335.18053547385102</v>
      </c>
      <c r="AV462">
        <v>326.05043210049899</v>
      </c>
      <c r="AW462">
        <v>326.84830825863497</v>
      </c>
      <c r="AX462">
        <v>330.04580699380301</v>
      </c>
      <c r="AY462">
        <v>315.32702935454603</v>
      </c>
      <c r="AZ462">
        <v>325.36781186312999</v>
      </c>
      <c r="BA462">
        <v>327.21826731701702</v>
      </c>
      <c r="BB462">
        <v>318.072132695807</v>
      </c>
      <c r="BC462">
        <v>326.63766262333399</v>
      </c>
      <c r="BD462">
        <v>323.41378904211501</v>
      </c>
      <c r="BE462">
        <v>333.22619440861899</v>
      </c>
      <c r="BF462">
        <v>332.62022238947299</v>
      </c>
      <c r="BG462">
        <v>320.41794687164298</v>
      </c>
      <c r="BH462">
        <v>324.28991152316399</v>
      </c>
      <c r="BI462">
        <v>325.81615248243401</v>
      </c>
      <c r="BJ462">
        <v>326.54670723714099</v>
      </c>
      <c r="BK462">
        <v>320.00440371851403</v>
      </c>
      <c r="BL462">
        <v>338.83636004198797</v>
      </c>
      <c r="BM462">
        <v>329.95151897391901</v>
      </c>
      <c r="BN462">
        <v>329.742008550874</v>
      </c>
      <c r="BO462">
        <v>332.669142793633</v>
      </c>
      <c r="BP462">
        <v>325.85647355194999</v>
      </c>
      <c r="BQ462">
        <v>335.42555714403699</v>
      </c>
      <c r="BR462">
        <v>325.76392594126901</v>
      </c>
      <c r="BS462">
        <v>329.81744461897603</v>
      </c>
      <c r="BT462">
        <v>329.52027214364199</v>
      </c>
      <c r="BU462">
        <v>328.48785988657301</v>
      </c>
      <c r="BV462">
        <v>333.54974974379098</v>
      </c>
      <c r="BW462">
        <v>333.47349156210299</v>
      </c>
      <c r="BX462">
        <v>336.01280660395099</v>
      </c>
      <c r="BY462">
        <v>327.21006608258301</v>
      </c>
      <c r="BZ462">
        <v>325.280016757059</v>
      </c>
      <c r="CA462">
        <v>324.971678084247</v>
      </c>
      <c r="CB462">
        <v>336.733167604031</v>
      </c>
      <c r="CC462">
        <v>332.13908980950902</v>
      </c>
      <c r="CD462">
        <v>330.33891563857298</v>
      </c>
    </row>
    <row r="463" spans="1:82" x14ac:dyDescent="0.25">
      <c r="A463">
        <v>110.78771695594099</v>
      </c>
      <c r="B463">
        <v>326.04684306575399</v>
      </c>
      <c r="C463">
        <v>323.63274484947698</v>
      </c>
      <c r="D463">
        <v>320.19162349132</v>
      </c>
      <c r="E463">
        <v>314.19627308824801</v>
      </c>
      <c r="F463">
        <v>325.18520563179402</v>
      </c>
      <c r="G463">
        <v>328.19867452515001</v>
      </c>
      <c r="H463">
        <v>325.07627427268898</v>
      </c>
      <c r="I463">
        <v>332.91266097808699</v>
      </c>
      <c r="J463">
        <v>329.01192986649102</v>
      </c>
      <c r="K463">
        <v>332.45029044319102</v>
      </c>
      <c r="L463">
        <v>340.65815158175502</v>
      </c>
      <c r="M463">
        <v>337.32486085906697</v>
      </c>
      <c r="N463">
        <v>333.65653651574303</v>
      </c>
      <c r="O463">
        <v>339.10250861874698</v>
      </c>
      <c r="P463">
        <v>323.48313711812602</v>
      </c>
      <c r="Q463">
        <v>333.24432646820799</v>
      </c>
      <c r="R463">
        <v>330.82810785585599</v>
      </c>
      <c r="S463">
        <v>342.887873826705</v>
      </c>
      <c r="T463">
        <v>331.41388112432202</v>
      </c>
      <c r="U463">
        <v>330.79950876468502</v>
      </c>
      <c r="V463">
        <v>331.84588717212699</v>
      </c>
      <c r="W463">
        <v>328.088675404269</v>
      </c>
      <c r="X463">
        <v>335.59918716309102</v>
      </c>
      <c r="Y463">
        <v>323.47549256632601</v>
      </c>
      <c r="Z463">
        <v>326.13870412415997</v>
      </c>
      <c r="AA463">
        <v>320.07334605195899</v>
      </c>
      <c r="AB463">
        <v>333.01316406213903</v>
      </c>
      <c r="AC463">
        <v>327.487665576089</v>
      </c>
      <c r="AD463">
        <v>319.09004111817001</v>
      </c>
      <c r="AE463">
        <v>321.90639067181598</v>
      </c>
      <c r="AF463">
        <v>329.59850473099101</v>
      </c>
      <c r="AG463">
        <v>329.34425818379901</v>
      </c>
      <c r="AH463">
        <v>334.030226785021</v>
      </c>
      <c r="AI463">
        <v>337.45850155068098</v>
      </c>
      <c r="AJ463">
        <v>324.98700247672099</v>
      </c>
      <c r="AK463">
        <v>323.251171091412</v>
      </c>
      <c r="AL463">
        <v>335.13058916644002</v>
      </c>
      <c r="AM463">
        <v>336.67043399285598</v>
      </c>
      <c r="AN463">
        <v>342.38794399713697</v>
      </c>
      <c r="AO463">
        <v>325.88975666819601</v>
      </c>
      <c r="AP463">
        <v>318.90518369430202</v>
      </c>
      <c r="AQ463">
        <v>318.16346106880599</v>
      </c>
      <c r="AR463">
        <v>332.866265166456</v>
      </c>
      <c r="AS463">
        <v>325.66973979168301</v>
      </c>
      <c r="AT463">
        <v>341.51738817371199</v>
      </c>
      <c r="AU463">
        <v>333.45193049270898</v>
      </c>
      <c r="AV463">
        <v>328.10451613386903</v>
      </c>
      <c r="AW463">
        <v>328.78197070665101</v>
      </c>
      <c r="AX463">
        <v>330.62691776154202</v>
      </c>
      <c r="AY463">
        <v>313.43815158918699</v>
      </c>
      <c r="AZ463">
        <v>324.35199572538698</v>
      </c>
      <c r="BA463">
        <v>326.38361677456697</v>
      </c>
      <c r="BB463">
        <v>321.04419292827799</v>
      </c>
      <c r="BC463">
        <v>327.16872236219098</v>
      </c>
      <c r="BD463">
        <v>323.34154301990299</v>
      </c>
      <c r="BE463">
        <v>330.611795956565</v>
      </c>
      <c r="BF463">
        <v>333.70945220877002</v>
      </c>
      <c r="BG463">
        <v>321.39267501991702</v>
      </c>
      <c r="BH463">
        <v>326.63421320813598</v>
      </c>
      <c r="BI463">
        <v>329.68980722145898</v>
      </c>
      <c r="BJ463">
        <v>330.12334742426998</v>
      </c>
      <c r="BK463">
        <v>318.73985063478801</v>
      </c>
      <c r="BL463">
        <v>340.12965648084798</v>
      </c>
      <c r="BM463">
        <v>326.88287092778802</v>
      </c>
      <c r="BN463">
        <v>329.33651110705802</v>
      </c>
      <c r="BO463">
        <v>332.87580628240499</v>
      </c>
      <c r="BP463">
        <v>323.36409553516199</v>
      </c>
      <c r="BQ463">
        <v>332.453501196319</v>
      </c>
      <c r="BR463">
        <v>322.99069129977602</v>
      </c>
      <c r="BS463">
        <v>331.63082190167302</v>
      </c>
      <c r="BT463">
        <v>329.15354100220799</v>
      </c>
      <c r="BU463">
        <v>329.66454256555699</v>
      </c>
      <c r="BV463">
        <v>333.76617380073401</v>
      </c>
      <c r="BW463">
        <v>338.06251871705598</v>
      </c>
      <c r="BX463">
        <v>331.65084508948303</v>
      </c>
      <c r="BY463">
        <v>334.44548697434197</v>
      </c>
      <c r="BZ463">
        <v>326.06458893388202</v>
      </c>
      <c r="CA463">
        <v>331.27567661276902</v>
      </c>
      <c r="CB463">
        <v>338.323132691056</v>
      </c>
      <c r="CC463">
        <v>330.53906041087401</v>
      </c>
      <c r="CD463">
        <v>331.24880186192502</v>
      </c>
    </row>
    <row r="464" spans="1:82" x14ac:dyDescent="0.25">
      <c r="A464">
        <v>111.02803738317699</v>
      </c>
      <c r="B464">
        <v>325.89828194850998</v>
      </c>
      <c r="C464">
        <v>321.005964526463</v>
      </c>
      <c r="D464">
        <v>323.21091152988902</v>
      </c>
      <c r="E464">
        <v>316.23935437782802</v>
      </c>
      <c r="F464">
        <v>323.76731610894501</v>
      </c>
      <c r="G464">
        <v>328.74036690818298</v>
      </c>
      <c r="H464">
        <v>322.896556624281</v>
      </c>
      <c r="I464">
        <v>335.00217198484</v>
      </c>
      <c r="J464">
        <v>327.80287568309302</v>
      </c>
      <c r="K464">
        <v>329.33206383700798</v>
      </c>
      <c r="L464">
        <v>339.39101158844602</v>
      </c>
      <c r="M464">
        <v>337.86119376914098</v>
      </c>
      <c r="N464">
        <v>327.374021114024</v>
      </c>
      <c r="O464">
        <v>341.66056052248098</v>
      </c>
      <c r="P464">
        <v>328.89880164607098</v>
      </c>
      <c r="Q464">
        <v>333.12998452243698</v>
      </c>
      <c r="R464">
        <v>326.72915921517301</v>
      </c>
      <c r="S464">
        <v>338.17950963809602</v>
      </c>
      <c r="T464">
        <v>328.98621776614499</v>
      </c>
      <c r="U464">
        <v>330.022107624238</v>
      </c>
      <c r="V464">
        <v>332.81499968349902</v>
      </c>
      <c r="W464">
        <v>328.36839569487103</v>
      </c>
      <c r="X464">
        <v>332.89901564236402</v>
      </c>
      <c r="Y464">
        <v>321.91459224932902</v>
      </c>
      <c r="Z464">
        <v>325.87503368466901</v>
      </c>
      <c r="AA464">
        <v>319.68120225518402</v>
      </c>
      <c r="AB464">
        <v>333.50103914108399</v>
      </c>
      <c r="AC464">
        <v>329.09964767960901</v>
      </c>
      <c r="AD464">
        <v>321.123430002936</v>
      </c>
      <c r="AE464">
        <v>325.78102130216701</v>
      </c>
      <c r="AF464">
        <v>330.87893210807698</v>
      </c>
      <c r="AG464">
        <v>327.80819156706201</v>
      </c>
      <c r="AH464">
        <v>338.067461448659</v>
      </c>
      <c r="AI464">
        <v>336.23623506340198</v>
      </c>
      <c r="AJ464">
        <v>323.503352854865</v>
      </c>
      <c r="AK464">
        <v>322.38032516816003</v>
      </c>
      <c r="AL464">
        <v>340.16860393120697</v>
      </c>
      <c r="AM464">
        <v>335.73144707886001</v>
      </c>
      <c r="AN464">
        <v>339.85369953171801</v>
      </c>
      <c r="AO464">
        <v>322.88034571644801</v>
      </c>
      <c r="AP464">
        <v>321.47916221410202</v>
      </c>
      <c r="AQ464">
        <v>318.03688239783997</v>
      </c>
      <c r="AR464">
        <v>331.04675731500703</v>
      </c>
      <c r="AS464">
        <v>325.08998706624402</v>
      </c>
      <c r="AT464">
        <v>340.03747545205601</v>
      </c>
      <c r="AU464">
        <v>333.79252404645001</v>
      </c>
      <c r="AV464">
        <v>331.24297704304797</v>
      </c>
      <c r="AW464">
        <v>330.55521852086201</v>
      </c>
      <c r="AX464">
        <v>331.11564901811403</v>
      </c>
      <c r="AY464">
        <v>314.34265241839802</v>
      </c>
      <c r="AZ464">
        <v>322.55220514723499</v>
      </c>
      <c r="BA464">
        <v>320.35122712581301</v>
      </c>
      <c r="BB464">
        <v>322.65934049289899</v>
      </c>
      <c r="BC464">
        <v>330.08498618634098</v>
      </c>
      <c r="BD464">
        <v>323.84477864600501</v>
      </c>
      <c r="BE464">
        <v>327.96943110044498</v>
      </c>
      <c r="BF464">
        <v>330.04599808556702</v>
      </c>
      <c r="BG464">
        <v>320.56869186533299</v>
      </c>
      <c r="BH464">
        <v>326.76615350967103</v>
      </c>
      <c r="BI464">
        <v>333.52201021026298</v>
      </c>
      <c r="BJ464">
        <v>327.56404637307901</v>
      </c>
      <c r="BK464">
        <v>317.66872871187098</v>
      </c>
      <c r="BL464">
        <v>337.50583997243001</v>
      </c>
      <c r="BM464">
        <v>329.916815603798</v>
      </c>
      <c r="BN464">
        <v>329.69081059650199</v>
      </c>
      <c r="BO464">
        <v>328.19317518390801</v>
      </c>
      <c r="BP464">
        <v>324.02616180725698</v>
      </c>
      <c r="BQ464">
        <v>330.68870394603601</v>
      </c>
      <c r="BR464">
        <v>321.293874374734</v>
      </c>
      <c r="BS464">
        <v>330.93026672917</v>
      </c>
      <c r="BT464">
        <v>329.68657323139001</v>
      </c>
      <c r="BU464">
        <v>329.55217500815297</v>
      </c>
      <c r="BV464">
        <v>332.80654902951198</v>
      </c>
      <c r="BW464">
        <v>336.50807199036802</v>
      </c>
      <c r="BX464">
        <v>328.81003208434601</v>
      </c>
      <c r="BY464">
        <v>339.236456359204</v>
      </c>
      <c r="BZ464">
        <v>326.15978808399899</v>
      </c>
      <c r="CA464">
        <v>332.55794242441999</v>
      </c>
      <c r="CB464">
        <v>334.61743494178103</v>
      </c>
      <c r="CC464">
        <v>329.74160390737501</v>
      </c>
      <c r="CD464">
        <v>334.47796440717502</v>
      </c>
    </row>
    <row r="465" spans="1:82" x14ac:dyDescent="0.25">
      <c r="A465">
        <v>111.26835781041299</v>
      </c>
      <c r="B465">
        <v>328.21136330924003</v>
      </c>
      <c r="C465">
        <v>321.39685569356101</v>
      </c>
      <c r="D465">
        <v>325.24535404931402</v>
      </c>
      <c r="E465">
        <v>315.90967979968201</v>
      </c>
      <c r="F465">
        <v>324.51627603845702</v>
      </c>
      <c r="G465">
        <v>331.11836449525998</v>
      </c>
      <c r="H465">
        <v>325.77721860948702</v>
      </c>
      <c r="I465">
        <v>335.89197813708603</v>
      </c>
      <c r="J465">
        <v>332.03939299878903</v>
      </c>
      <c r="K465">
        <v>328.76869660666301</v>
      </c>
      <c r="L465">
        <v>339.62475952784803</v>
      </c>
      <c r="M465">
        <v>339.19452869457399</v>
      </c>
      <c r="N465">
        <v>327.582613987466</v>
      </c>
      <c r="O465">
        <v>341.58851534521398</v>
      </c>
      <c r="P465">
        <v>331.70895332387602</v>
      </c>
      <c r="Q465">
        <v>329.11875695771698</v>
      </c>
      <c r="R465">
        <v>331.997157556986</v>
      </c>
      <c r="S465">
        <v>336.90723087999902</v>
      </c>
      <c r="T465">
        <v>327.36316442536599</v>
      </c>
      <c r="U465">
        <v>328.35538851778</v>
      </c>
      <c r="V465">
        <v>330.45849153176101</v>
      </c>
      <c r="W465">
        <v>327.41620442513602</v>
      </c>
      <c r="X465">
        <v>327.224493106686</v>
      </c>
      <c r="Y465">
        <v>319.87186601747197</v>
      </c>
      <c r="Z465">
        <v>326.47359745488302</v>
      </c>
      <c r="AA465">
        <v>318.891716691054</v>
      </c>
      <c r="AB465">
        <v>331.95193310327301</v>
      </c>
      <c r="AC465">
        <v>328.57964291876499</v>
      </c>
      <c r="AD465">
        <v>321.98060901805098</v>
      </c>
      <c r="AE465">
        <v>324.92577826731002</v>
      </c>
      <c r="AF465">
        <v>331.755590437644</v>
      </c>
      <c r="AG465">
        <v>329.61710932755398</v>
      </c>
      <c r="AH465">
        <v>339.19986548153997</v>
      </c>
      <c r="AI465">
        <v>336.57068219723101</v>
      </c>
      <c r="AJ465">
        <v>321.48680659821201</v>
      </c>
      <c r="AK465">
        <v>323.36815399333801</v>
      </c>
      <c r="AL465">
        <v>338.07429076487301</v>
      </c>
      <c r="AM465">
        <v>335.04167712075702</v>
      </c>
      <c r="AN465">
        <v>339.50500397678502</v>
      </c>
      <c r="AO465">
        <v>322.35079815166</v>
      </c>
      <c r="AP465">
        <v>320.39282437168498</v>
      </c>
      <c r="AQ465">
        <v>318.22748063725498</v>
      </c>
      <c r="AR465">
        <v>329.39571439877602</v>
      </c>
      <c r="AS465">
        <v>321.48300427086298</v>
      </c>
      <c r="AT465">
        <v>339.71030573681799</v>
      </c>
      <c r="AU465">
        <v>331.56235156692401</v>
      </c>
      <c r="AV465">
        <v>333.09227581990001</v>
      </c>
      <c r="AW465">
        <v>330.56418662616898</v>
      </c>
      <c r="AX465">
        <v>331.84339395983602</v>
      </c>
      <c r="AY465">
        <v>319.70037396979097</v>
      </c>
      <c r="AZ465">
        <v>323.97052250466101</v>
      </c>
      <c r="BA465">
        <v>316.77340078667299</v>
      </c>
      <c r="BB465">
        <v>324.10411490055702</v>
      </c>
      <c r="BC465">
        <v>330.011984872315</v>
      </c>
      <c r="BD465">
        <v>323.13786601569097</v>
      </c>
      <c r="BE465">
        <v>324.10758588323199</v>
      </c>
      <c r="BF465">
        <v>328.78866552656899</v>
      </c>
      <c r="BG465">
        <v>320.39936149019297</v>
      </c>
      <c r="BH465">
        <v>327.786726325058</v>
      </c>
      <c r="BI465">
        <v>336.38778115318797</v>
      </c>
      <c r="BJ465">
        <v>325.81258161490598</v>
      </c>
      <c r="BK465">
        <v>320.27032867117998</v>
      </c>
      <c r="BL465">
        <v>334.81988229701102</v>
      </c>
      <c r="BM465">
        <v>333.47324990022702</v>
      </c>
      <c r="BN465">
        <v>329.21644815759498</v>
      </c>
      <c r="BO465">
        <v>325.317487080224</v>
      </c>
      <c r="BP465">
        <v>326.09746924290801</v>
      </c>
      <c r="BQ465">
        <v>326.16759397248501</v>
      </c>
      <c r="BR465">
        <v>327.89530211499499</v>
      </c>
      <c r="BS465">
        <v>332.35999997447101</v>
      </c>
      <c r="BT465">
        <v>330.43538008686102</v>
      </c>
      <c r="BU465">
        <v>332.23740344617698</v>
      </c>
      <c r="BV465">
        <v>331.04890441371202</v>
      </c>
      <c r="BW465">
        <v>340.60377124410502</v>
      </c>
      <c r="BX465">
        <v>329.74074950897398</v>
      </c>
      <c r="BY465">
        <v>340.04607170299403</v>
      </c>
      <c r="BZ465">
        <v>321.62539996430098</v>
      </c>
      <c r="CA465">
        <v>329.39088199215098</v>
      </c>
      <c r="CB465">
        <v>335.21131599484801</v>
      </c>
      <c r="CC465">
        <v>329.69937956803301</v>
      </c>
      <c r="CD465">
        <v>332.61542109308999</v>
      </c>
    </row>
    <row r="466" spans="1:82" x14ac:dyDescent="0.25">
      <c r="A466">
        <v>111.50867823765</v>
      </c>
      <c r="B466">
        <v>329.13083752252902</v>
      </c>
      <c r="C466">
        <v>321.97379835667402</v>
      </c>
      <c r="D466">
        <v>325.40483205370703</v>
      </c>
      <c r="E466">
        <v>317.71104257506698</v>
      </c>
      <c r="F466">
        <v>325.74446353944103</v>
      </c>
      <c r="G466">
        <v>333.09905830421599</v>
      </c>
      <c r="H466">
        <v>322.89717343696299</v>
      </c>
      <c r="I466">
        <v>336.41254181177499</v>
      </c>
      <c r="J466">
        <v>330.83108577445802</v>
      </c>
      <c r="K466">
        <v>326.79724782618302</v>
      </c>
      <c r="L466">
        <v>337.73981173329997</v>
      </c>
      <c r="M466">
        <v>336.839470657927</v>
      </c>
      <c r="N466">
        <v>330.03490803103898</v>
      </c>
      <c r="O466">
        <v>338.43875491687902</v>
      </c>
      <c r="P466">
        <v>333.92146514167899</v>
      </c>
      <c r="Q466">
        <v>329.27368264163698</v>
      </c>
      <c r="R466">
        <v>335.78980096381503</v>
      </c>
      <c r="S466">
        <v>335.503694519085</v>
      </c>
      <c r="T466">
        <v>328.59651108030999</v>
      </c>
      <c r="U466">
        <v>322.637247732969</v>
      </c>
      <c r="V466">
        <v>331.08274969680099</v>
      </c>
      <c r="W466">
        <v>326.41989616974303</v>
      </c>
      <c r="X466">
        <v>324.79708183870798</v>
      </c>
      <c r="Y466">
        <v>322.34536976350199</v>
      </c>
      <c r="Z466">
        <v>326.31548754065898</v>
      </c>
      <c r="AA466">
        <v>316.62398694902799</v>
      </c>
      <c r="AB466">
        <v>329.09475108319702</v>
      </c>
      <c r="AC466">
        <v>332.55264828631402</v>
      </c>
      <c r="AD466">
        <v>323.88279925739403</v>
      </c>
      <c r="AE466">
        <v>326.06056044558301</v>
      </c>
      <c r="AF466">
        <v>333.00189127955298</v>
      </c>
      <c r="AG466">
        <v>330.61524226063301</v>
      </c>
      <c r="AH466">
        <v>340.23661080501199</v>
      </c>
      <c r="AI466">
        <v>336.94889437581202</v>
      </c>
      <c r="AJ466">
        <v>324.17429119059301</v>
      </c>
      <c r="AK466">
        <v>321.70383789648798</v>
      </c>
      <c r="AL466">
        <v>334.68096843922098</v>
      </c>
      <c r="AM466">
        <v>333.979634538119</v>
      </c>
      <c r="AN466">
        <v>338.49519872260998</v>
      </c>
      <c r="AO466">
        <v>322.15228282408998</v>
      </c>
      <c r="AP466">
        <v>321.35674079127102</v>
      </c>
      <c r="AQ466">
        <v>318.58708679091598</v>
      </c>
      <c r="AR466">
        <v>326.455739464955</v>
      </c>
      <c r="AS466">
        <v>321.50517787649801</v>
      </c>
      <c r="AT466">
        <v>337.46788439870301</v>
      </c>
      <c r="AU466">
        <v>328.233257404874</v>
      </c>
      <c r="AV466">
        <v>330.89164590133203</v>
      </c>
      <c r="AW466">
        <v>333.56382865579297</v>
      </c>
      <c r="AX466">
        <v>331.58245368631901</v>
      </c>
      <c r="AY466">
        <v>325.00142614928899</v>
      </c>
      <c r="AZ466">
        <v>322.60082867501899</v>
      </c>
      <c r="BA466">
        <v>316.97782125226001</v>
      </c>
      <c r="BB466">
        <v>327.17490813912298</v>
      </c>
      <c r="BC466">
        <v>328.19719595731698</v>
      </c>
      <c r="BD466">
        <v>325.43622753475398</v>
      </c>
      <c r="BE466">
        <v>321.24332621897099</v>
      </c>
      <c r="BF466">
        <v>328.22580381498898</v>
      </c>
      <c r="BG466">
        <v>322.23971866454201</v>
      </c>
      <c r="BH466">
        <v>332.018359607062</v>
      </c>
      <c r="BI466">
        <v>333.10349133898899</v>
      </c>
      <c r="BJ466">
        <v>324.164316029639</v>
      </c>
      <c r="BK466">
        <v>321.57309521168997</v>
      </c>
      <c r="BL466">
        <v>336.30580658766399</v>
      </c>
      <c r="BM466">
        <v>330.68730200782301</v>
      </c>
      <c r="BN466">
        <v>330.837031891496</v>
      </c>
      <c r="BO466">
        <v>325.59532880429998</v>
      </c>
      <c r="BP466">
        <v>326.230233225662</v>
      </c>
      <c r="BQ466">
        <v>320.764158321774</v>
      </c>
      <c r="BR466">
        <v>328.31286575073602</v>
      </c>
      <c r="BS466">
        <v>330.37040070478798</v>
      </c>
      <c r="BT466">
        <v>330.83945265013102</v>
      </c>
      <c r="BU466">
        <v>332.684686385048</v>
      </c>
      <c r="BV466">
        <v>332.93688103187998</v>
      </c>
      <c r="BW466">
        <v>342.95129643759401</v>
      </c>
      <c r="BX466">
        <v>330.43073939379798</v>
      </c>
      <c r="BY466">
        <v>339.333464518342</v>
      </c>
      <c r="BZ466">
        <v>319.857513819931</v>
      </c>
      <c r="CA466">
        <v>332.84103862341499</v>
      </c>
      <c r="CB466">
        <v>337.48327545366999</v>
      </c>
      <c r="CC466">
        <v>326.34028642349602</v>
      </c>
      <c r="CD466">
        <v>331.93327517562102</v>
      </c>
    </row>
    <row r="467" spans="1:82" x14ac:dyDescent="0.25">
      <c r="A467">
        <v>111.748998664886</v>
      </c>
      <c r="B467">
        <v>327.649850981729</v>
      </c>
      <c r="C467">
        <v>323.06711990934002</v>
      </c>
      <c r="D467">
        <v>321.19226259319498</v>
      </c>
      <c r="E467">
        <v>321.15667428690602</v>
      </c>
      <c r="F467">
        <v>325.94100394519302</v>
      </c>
      <c r="G467">
        <v>332.34526519746902</v>
      </c>
      <c r="H467">
        <v>320.51571185710498</v>
      </c>
      <c r="I467">
        <v>335.76200247011599</v>
      </c>
      <c r="J467">
        <v>330.08117712833598</v>
      </c>
      <c r="K467">
        <v>325.49197102567098</v>
      </c>
      <c r="L467">
        <v>333.88702334485799</v>
      </c>
      <c r="M467">
        <v>333.365191330713</v>
      </c>
      <c r="N467">
        <v>327.00298644655999</v>
      </c>
      <c r="O467">
        <v>334.15580877500099</v>
      </c>
      <c r="P467">
        <v>336.41934099853802</v>
      </c>
      <c r="Q467">
        <v>331.02341299040802</v>
      </c>
      <c r="R467">
        <v>337.28928325148701</v>
      </c>
      <c r="S467">
        <v>334.17993699912898</v>
      </c>
      <c r="T467">
        <v>332.84537023982602</v>
      </c>
      <c r="U467">
        <v>319.33503366937202</v>
      </c>
      <c r="V467">
        <v>328.09186310576598</v>
      </c>
      <c r="W467">
        <v>326.541202567982</v>
      </c>
      <c r="X467">
        <v>322.69540187162397</v>
      </c>
      <c r="Y467">
        <v>322.11263794067202</v>
      </c>
      <c r="Z467">
        <v>325.21013585370201</v>
      </c>
      <c r="AA467">
        <v>316.30217787159899</v>
      </c>
      <c r="AB467">
        <v>326.45262482022798</v>
      </c>
      <c r="AC467">
        <v>337.84316771269999</v>
      </c>
      <c r="AD467">
        <v>326.52474300893698</v>
      </c>
      <c r="AE467">
        <v>325.15371039675802</v>
      </c>
      <c r="AF467">
        <v>332.136533633954</v>
      </c>
      <c r="AG467">
        <v>330.51355911323998</v>
      </c>
      <c r="AH467">
        <v>339.02979317197003</v>
      </c>
      <c r="AI467">
        <v>337.21778105760302</v>
      </c>
      <c r="AJ467">
        <v>328.938309758071</v>
      </c>
      <c r="AK467">
        <v>322.19983926394099</v>
      </c>
      <c r="AL467">
        <v>332.54692222511602</v>
      </c>
      <c r="AM467">
        <v>332.44626845220398</v>
      </c>
      <c r="AN467">
        <v>334.59900708233698</v>
      </c>
      <c r="AO467">
        <v>321.76927727407201</v>
      </c>
      <c r="AP467">
        <v>319.97385051485998</v>
      </c>
      <c r="AQ467">
        <v>317.38034405437401</v>
      </c>
      <c r="AR467">
        <v>326.024109147226</v>
      </c>
      <c r="AS467">
        <v>321.88549967052302</v>
      </c>
      <c r="AT467">
        <v>333.45081341845798</v>
      </c>
      <c r="AU467">
        <v>326.73386944391098</v>
      </c>
      <c r="AV467">
        <v>327.318971183131</v>
      </c>
      <c r="AW467">
        <v>329.62616099685198</v>
      </c>
      <c r="AX467">
        <v>332.033767249493</v>
      </c>
      <c r="AY467">
        <v>326.04301239194899</v>
      </c>
      <c r="AZ467">
        <v>323.51314282053801</v>
      </c>
      <c r="BA467">
        <v>316.999051051214</v>
      </c>
      <c r="BB467">
        <v>330.15719708322399</v>
      </c>
      <c r="BC467">
        <v>324.01661881553002</v>
      </c>
      <c r="BD467">
        <v>325.36334148539402</v>
      </c>
      <c r="BE467">
        <v>319.70233795465901</v>
      </c>
      <c r="BF467">
        <v>326.26661640100298</v>
      </c>
      <c r="BG467">
        <v>325.718260215871</v>
      </c>
      <c r="BH467">
        <v>334.99906535215302</v>
      </c>
      <c r="BI467">
        <v>330.23143933649999</v>
      </c>
      <c r="BJ467">
        <v>326.836548302756</v>
      </c>
      <c r="BK467">
        <v>324.00234919584602</v>
      </c>
      <c r="BL467">
        <v>337.43395185019102</v>
      </c>
      <c r="BM467">
        <v>330.44445252257799</v>
      </c>
      <c r="BN467">
        <v>333.49992765529402</v>
      </c>
      <c r="BO467">
        <v>325.35065094039697</v>
      </c>
      <c r="BP467">
        <v>328.80484530892102</v>
      </c>
      <c r="BQ467">
        <v>322.76176697780102</v>
      </c>
      <c r="BR467">
        <v>328.938847435328</v>
      </c>
      <c r="BS467">
        <v>331.51446827654701</v>
      </c>
      <c r="BT467">
        <v>328.91488381857698</v>
      </c>
      <c r="BU467">
        <v>334.44599818342402</v>
      </c>
      <c r="BV467">
        <v>335.48579587153102</v>
      </c>
      <c r="BW467">
        <v>342.31316812303902</v>
      </c>
      <c r="BX467">
        <v>330.50725999350601</v>
      </c>
      <c r="BY467">
        <v>339.78465711420301</v>
      </c>
      <c r="BZ467">
        <v>320.27079006245702</v>
      </c>
      <c r="CA467">
        <v>336.39350188491699</v>
      </c>
      <c r="CB467">
        <v>335.18463530321498</v>
      </c>
      <c r="CC467">
        <v>325.55053958866699</v>
      </c>
      <c r="CD467">
        <v>332.56121780139898</v>
      </c>
    </row>
    <row r="468" spans="1:82" x14ac:dyDescent="0.25">
      <c r="A468">
        <v>111.989319092122</v>
      </c>
      <c r="B468">
        <v>325.55655453830599</v>
      </c>
      <c r="C468">
        <v>322.88201920584498</v>
      </c>
      <c r="D468">
        <v>323.14641493206602</v>
      </c>
      <c r="E468">
        <v>321.69877905970901</v>
      </c>
      <c r="F468">
        <v>326.43097697993801</v>
      </c>
      <c r="G468">
        <v>329.71536805997499</v>
      </c>
      <c r="H468">
        <v>317.76743864354802</v>
      </c>
      <c r="I468">
        <v>335.43132046428701</v>
      </c>
      <c r="J468">
        <v>329.65214748830499</v>
      </c>
      <c r="K468">
        <v>325.64863848749798</v>
      </c>
      <c r="L468">
        <v>332.35630921579099</v>
      </c>
      <c r="M468">
        <v>333.47467467430198</v>
      </c>
      <c r="N468">
        <v>325.03398224256301</v>
      </c>
      <c r="O468">
        <v>331.99297016657403</v>
      </c>
      <c r="P468">
        <v>338.63326457535601</v>
      </c>
      <c r="Q468">
        <v>334.06708782436499</v>
      </c>
      <c r="R468">
        <v>339.71132578946703</v>
      </c>
      <c r="S468">
        <v>334.08880353364202</v>
      </c>
      <c r="T468">
        <v>333.31997705222199</v>
      </c>
      <c r="U468">
        <v>318.14942909788101</v>
      </c>
      <c r="V468">
        <v>324.09944502950998</v>
      </c>
      <c r="W468">
        <v>325.59204369941301</v>
      </c>
      <c r="X468">
        <v>321.02077852870798</v>
      </c>
      <c r="Y468">
        <v>317.54336811273703</v>
      </c>
      <c r="Z468">
        <v>323.56287820637903</v>
      </c>
      <c r="AA468">
        <v>317.64702713726899</v>
      </c>
      <c r="AB468">
        <v>326.00212386152401</v>
      </c>
      <c r="AC468">
        <v>336.644141004517</v>
      </c>
      <c r="AD468">
        <v>329.919896155846</v>
      </c>
      <c r="AE468">
        <v>323.97786066523599</v>
      </c>
      <c r="AF468">
        <v>335.74621035803</v>
      </c>
      <c r="AG468">
        <v>328.78375850158102</v>
      </c>
      <c r="AH468">
        <v>337.44802612874599</v>
      </c>
      <c r="AI468">
        <v>337.01266289008998</v>
      </c>
      <c r="AJ468">
        <v>330.04534740174802</v>
      </c>
      <c r="AK468">
        <v>321.61758607620999</v>
      </c>
      <c r="AL468">
        <v>332.00151747748799</v>
      </c>
      <c r="AM468">
        <v>333.11759724040701</v>
      </c>
      <c r="AN468">
        <v>333.314255404866</v>
      </c>
      <c r="AO468">
        <v>322.603217759377</v>
      </c>
      <c r="AP468">
        <v>319.37467409713901</v>
      </c>
      <c r="AQ468">
        <v>319.68554291085599</v>
      </c>
      <c r="AR468">
        <v>320.13895680508102</v>
      </c>
      <c r="AS468">
        <v>321.31689386886598</v>
      </c>
      <c r="AT468">
        <v>332.15008820258703</v>
      </c>
      <c r="AU468">
        <v>329.65025079401897</v>
      </c>
      <c r="AV468">
        <v>326.95655083051298</v>
      </c>
      <c r="AW468">
        <v>329.43876217567203</v>
      </c>
      <c r="AX468">
        <v>328.59736894379699</v>
      </c>
      <c r="AY468">
        <v>324.594922359848</v>
      </c>
      <c r="AZ468">
        <v>323.32241580819601</v>
      </c>
      <c r="BA468">
        <v>317.505179544832</v>
      </c>
      <c r="BB468">
        <v>332.95257455234798</v>
      </c>
      <c r="BC468">
        <v>324.635869269171</v>
      </c>
      <c r="BD468">
        <v>325.24991407469503</v>
      </c>
      <c r="BE468">
        <v>322.15085285334197</v>
      </c>
      <c r="BF468">
        <v>322.13078625500401</v>
      </c>
      <c r="BG468">
        <v>327.30161910042699</v>
      </c>
      <c r="BH468">
        <v>333.06486080331001</v>
      </c>
      <c r="BI468">
        <v>325.99712845170899</v>
      </c>
      <c r="BJ468">
        <v>323.95180199377199</v>
      </c>
      <c r="BK468">
        <v>328.96093585026699</v>
      </c>
      <c r="BL468">
        <v>334.77297782909102</v>
      </c>
      <c r="BM468">
        <v>331.59765184598001</v>
      </c>
      <c r="BN468">
        <v>336.060352201792</v>
      </c>
      <c r="BO468">
        <v>326.16469128313997</v>
      </c>
      <c r="BP468">
        <v>330.16721344153302</v>
      </c>
      <c r="BQ468">
        <v>324.62636022445201</v>
      </c>
      <c r="BR468">
        <v>331.54813353821402</v>
      </c>
      <c r="BS468">
        <v>331.639107465329</v>
      </c>
      <c r="BT468">
        <v>328.72314254586797</v>
      </c>
      <c r="BU468">
        <v>336.33840679400498</v>
      </c>
      <c r="BV468">
        <v>332.82547972571598</v>
      </c>
      <c r="BW468">
        <v>335.26975276354301</v>
      </c>
      <c r="BX468">
        <v>331.47497339831602</v>
      </c>
      <c r="BY468">
        <v>338.38260362379998</v>
      </c>
      <c r="BZ468">
        <v>321.795416106939</v>
      </c>
      <c r="CA468">
        <v>335.45750977305698</v>
      </c>
      <c r="CB468">
        <v>333.98761592117899</v>
      </c>
      <c r="CC468">
        <v>328.03059415427799</v>
      </c>
      <c r="CD468">
        <v>335.334317654796</v>
      </c>
    </row>
    <row r="469" spans="1:82" x14ac:dyDescent="0.25">
      <c r="A469">
        <v>112.229639519359</v>
      </c>
      <c r="B469">
        <v>327.001976425512</v>
      </c>
      <c r="C469">
        <v>324.36710247017697</v>
      </c>
      <c r="D469">
        <v>324.98110119907602</v>
      </c>
      <c r="E469">
        <v>325.04303945482701</v>
      </c>
      <c r="F469">
        <v>324.98407374162798</v>
      </c>
      <c r="G469">
        <v>328.92578641973699</v>
      </c>
      <c r="H469">
        <v>317.91143918133798</v>
      </c>
      <c r="I469">
        <v>335.00720965203197</v>
      </c>
      <c r="J469">
        <v>329.19713608974399</v>
      </c>
      <c r="K469">
        <v>328.96723259836301</v>
      </c>
      <c r="L469">
        <v>331.06402961566101</v>
      </c>
      <c r="M469">
        <v>335.09776464450999</v>
      </c>
      <c r="N469">
        <v>326.062659512707</v>
      </c>
      <c r="O469">
        <v>333.52868933182799</v>
      </c>
      <c r="P469">
        <v>338.21632895020701</v>
      </c>
      <c r="Q469">
        <v>336.18516197488702</v>
      </c>
      <c r="R469">
        <v>339.10641620005401</v>
      </c>
      <c r="S469">
        <v>332.028725566464</v>
      </c>
      <c r="T469">
        <v>331.43366389390502</v>
      </c>
      <c r="U469">
        <v>317.88875465416999</v>
      </c>
      <c r="V469">
        <v>322.37686676021002</v>
      </c>
      <c r="W469">
        <v>328.647471017447</v>
      </c>
      <c r="X469">
        <v>319.88939531905697</v>
      </c>
      <c r="Y469">
        <v>318.49695066418798</v>
      </c>
      <c r="Z469">
        <v>323.289401318138</v>
      </c>
      <c r="AA469">
        <v>320.88078125219999</v>
      </c>
      <c r="AB469">
        <v>326.20190549323303</v>
      </c>
      <c r="AC469">
        <v>336.17566850618402</v>
      </c>
      <c r="AD469">
        <v>328.73901319071302</v>
      </c>
      <c r="AE469">
        <v>324.23671431750398</v>
      </c>
      <c r="AF469">
        <v>335.85119092683902</v>
      </c>
      <c r="AG469">
        <v>324.33466726513302</v>
      </c>
      <c r="AH469">
        <v>337.79925802765302</v>
      </c>
      <c r="AI469">
        <v>336.092957624071</v>
      </c>
      <c r="AJ469">
        <v>332.080321405311</v>
      </c>
      <c r="AK469">
        <v>324.31151573364099</v>
      </c>
      <c r="AL469">
        <v>330.08451916483</v>
      </c>
      <c r="AM469">
        <v>330.90187346574203</v>
      </c>
      <c r="AN469">
        <v>332.48865093255699</v>
      </c>
      <c r="AO469">
        <v>322.47144675017898</v>
      </c>
      <c r="AP469">
        <v>318.08598581128001</v>
      </c>
      <c r="AQ469">
        <v>320.63432428610599</v>
      </c>
      <c r="AR469">
        <v>320.187961673102</v>
      </c>
      <c r="AS469">
        <v>318.96143525233998</v>
      </c>
      <c r="AT469">
        <v>332.26788414453</v>
      </c>
      <c r="AU469">
        <v>330.83859479201499</v>
      </c>
      <c r="AV469">
        <v>323.293433848191</v>
      </c>
      <c r="AW469">
        <v>331.08494904215797</v>
      </c>
      <c r="AX469">
        <v>327.785635280782</v>
      </c>
      <c r="AY469">
        <v>324.88982613874299</v>
      </c>
      <c r="AZ469">
        <v>321.81842276085001</v>
      </c>
      <c r="BA469">
        <v>319.25224589205101</v>
      </c>
      <c r="BB469">
        <v>331.01460516902398</v>
      </c>
      <c r="BC469">
        <v>323.784475959556</v>
      </c>
      <c r="BD469">
        <v>326.01189854627</v>
      </c>
      <c r="BE469">
        <v>325.10892474359201</v>
      </c>
      <c r="BF469">
        <v>319.04247390232598</v>
      </c>
      <c r="BG469">
        <v>325.008480344671</v>
      </c>
      <c r="BH469">
        <v>327.16566256363802</v>
      </c>
      <c r="BI469">
        <v>323.317277985879</v>
      </c>
      <c r="BJ469">
        <v>319.26384310252399</v>
      </c>
      <c r="BK469">
        <v>331.79300068022201</v>
      </c>
      <c r="BL469">
        <v>333.77786276982499</v>
      </c>
      <c r="BM469">
        <v>333.090363370695</v>
      </c>
      <c r="BN469">
        <v>336.59329218320602</v>
      </c>
      <c r="BO469">
        <v>326.13440163902197</v>
      </c>
      <c r="BP469">
        <v>328.06181206565202</v>
      </c>
      <c r="BQ469">
        <v>324.89503355387501</v>
      </c>
      <c r="BR469">
        <v>337.27407688324303</v>
      </c>
      <c r="BS469">
        <v>330.68815871103402</v>
      </c>
      <c r="BT469">
        <v>329.35043487756002</v>
      </c>
      <c r="BU469">
        <v>333.873629114447</v>
      </c>
      <c r="BV469">
        <v>331.586681670725</v>
      </c>
      <c r="BW469">
        <v>329.74609813381801</v>
      </c>
      <c r="BX469">
        <v>332.23521695583901</v>
      </c>
      <c r="BY469">
        <v>335.32373898933201</v>
      </c>
      <c r="BZ469">
        <v>323.3821121199</v>
      </c>
      <c r="CA469">
        <v>332.79765821708702</v>
      </c>
      <c r="CB469">
        <v>331.22853769545497</v>
      </c>
      <c r="CC469">
        <v>328.78397386478099</v>
      </c>
      <c r="CD469">
        <v>331.988011487655</v>
      </c>
    </row>
    <row r="470" spans="1:82" x14ac:dyDescent="0.25">
      <c r="A470">
        <v>112.469959946595</v>
      </c>
      <c r="B470">
        <v>329.33625440359901</v>
      </c>
      <c r="C470">
        <v>325.42692754738999</v>
      </c>
      <c r="D470">
        <v>324.90554319031901</v>
      </c>
      <c r="E470">
        <v>324.64645458801499</v>
      </c>
      <c r="F470">
        <v>323.49442417928702</v>
      </c>
      <c r="G470">
        <v>331.27698151090999</v>
      </c>
      <c r="H470">
        <v>318.58813591196798</v>
      </c>
      <c r="I470">
        <v>330.878429454252</v>
      </c>
      <c r="J470">
        <v>331.58264466098001</v>
      </c>
      <c r="K470">
        <v>330.51824222178601</v>
      </c>
      <c r="L470">
        <v>325.57325081758103</v>
      </c>
      <c r="M470">
        <v>333.11113138543698</v>
      </c>
      <c r="N470">
        <v>327.90010317298601</v>
      </c>
      <c r="O470">
        <v>330.928667144776</v>
      </c>
      <c r="P470">
        <v>335.026863056325</v>
      </c>
      <c r="Q470">
        <v>338.68772018595399</v>
      </c>
      <c r="R470">
        <v>339.08046444405198</v>
      </c>
      <c r="S470">
        <v>330.51768103658799</v>
      </c>
      <c r="T470">
        <v>330.16269595669797</v>
      </c>
      <c r="U470">
        <v>316.58599202271398</v>
      </c>
      <c r="V470">
        <v>324.35366451002199</v>
      </c>
      <c r="W470">
        <v>329.53869296979201</v>
      </c>
      <c r="X470">
        <v>317.66273864944299</v>
      </c>
      <c r="Y470">
        <v>320.46494556879202</v>
      </c>
      <c r="Z470">
        <v>321.87453374831898</v>
      </c>
      <c r="AA470">
        <v>323.30355411892702</v>
      </c>
      <c r="AB470">
        <v>327.666937060279</v>
      </c>
      <c r="AC470">
        <v>337.83274345330699</v>
      </c>
      <c r="AD470">
        <v>329.43618774500402</v>
      </c>
      <c r="AE470">
        <v>321.91277846465402</v>
      </c>
      <c r="AF470">
        <v>331.53585216657501</v>
      </c>
      <c r="AG470">
        <v>321.92371598224901</v>
      </c>
      <c r="AH470">
        <v>338.286829422067</v>
      </c>
      <c r="AI470">
        <v>336.977012143857</v>
      </c>
      <c r="AJ470">
        <v>334.858892336179</v>
      </c>
      <c r="AK470">
        <v>325.29539679359101</v>
      </c>
      <c r="AL470">
        <v>325.40563256507102</v>
      </c>
      <c r="AM470">
        <v>329.95804798139397</v>
      </c>
      <c r="AN470">
        <v>332.264381898978</v>
      </c>
      <c r="AO470">
        <v>323.73872000764101</v>
      </c>
      <c r="AP470">
        <v>315.35417581948002</v>
      </c>
      <c r="AQ470">
        <v>319.49110826686302</v>
      </c>
      <c r="AR470">
        <v>322.24177107833299</v>
      </c>
      <c r="AS470">
        <v>320.33674952071698</v>
      </c>
      <c r="AT470">
        <v>333.39104265032699</v>
      </c>
      <c r="AU470">
        <v>329.668234420104</v>
      </c>
      <c r="AV470">
        <v>320.23080551828798</v>
      </c>
      <c r="AW470">
        <v>330.75835157959699</v>
      </c>
      <c r="AX470">
        <v>328.33923132212499</v>
      </c>
      <c r="AY470">
        <v>325.27099701478897</v>
      </c>
      <c r="AZ470">
        <v>322.33382144596902</v>
      </c>
      <c r="BA470">
        <v>320.88300865390801</v>
      </c>
      <c r="BB470">
        <v>331.41677037103301</v>
      </c>
      <c r="BC470">
        <v>320.68328816574302</v>
      </c>
      <c r="BD470">
        <v>326.82100224373897</v>
      </c>
      <c r="BE470">
        <v>325.20991860544098</v>
      </c>
      <c r="BF470">
        <v>320.07249334917998</v>
      </c>
      <c r="BG470">
        <v>327.96133084217797</v>
      </c>
      <c r="BH470">
        <v>326.687485602474</v>
      </c>
      <c r="BI470">
        <v>319.85800027980298</v>
      </c>
      <c r="BJ470">
        <v>320.361904700563</v>
      </c>
      <c r="BK470">
        <v>333.706747909358</v>
      </c>
      <c r="BL470">
        <v>335.239914655127</v>
      </c>
      <c r="BM470">
        <v>330.38542276560599</v>
      </c>
      <c r="BN470">
        <v>335.22329345921298</v>
      </c>
      <c r="BO470">
        <v>328.76690484385</v>
      </c>
      <c r="BP470">
        <v>325.76872752450402</v>
      </c>
      <c r="BQ470">
        <v>324.20116765609203</v>
      </c>
      <c r="BR470">
        <v>340.76277540063899</v>
      </c>
      <c r="BS470">
        <v>331.98053414956303</v>
      </c>
      <c r="BT470">
        <v>329.23416799667001</v>
      </c>
      <c r="BU470">
        <v>333.26202450714601</v>
      </c>
      <c r="BV470">
        <v>330.64589183422902</v>
      </c>
      <c r="BW470">
        <v>329.64515397568903</v>
      </c>
      <c r="BX470">
        <v>330.92752207359098</v>
      </c>
      <c r="BY470">
        <v>333.74652524709097</v>
      </c>
      <c r="BZ470">
        <v>325.64229670587901</v>
      </c>
      <c r="CA470">
        <v>330.434387755697</v>
      </c>
      <c r="CB470">
        <v>333.40891069816098</v>
      </c>
      <c r="CC470">
        <v>328.40026212149002</v>
      </c>
      <c r="CD470">
        <v>333.290518580141</v>
      </c>
    </row>
    <row r="471" spans="1:82" x14ac:dyDescent="0.25">
      <c r="A471">
        <v>112.710280373831</v>
      </c>
      <c r="B471">
        <v>328.70501259926601</v>
      </c>
      <c r="C471">
        <v>326.15130133935401</v>
      </c>
      <c r="D471">
        <v>322.87519290824298</v>
      </c>
      <c r="E471">
        <v>327.44152176537699</v>
      </c>
      <c r="F471">
        <v>321.02243315180601</v>
      </c>
      <c r="G471">
        <v>331.34093164762299</v>
      </c>
      <c r="H471">
        <v>318.44347668577598</v>
      </c>
      <c r="I471">
        <v>329.77010651523602</v>
      </c>
      <c r="J471">
        <v>328.46461665414898</v>
      </c>
      <c r="K471">
        <v>329.72171108881599</v>
      </c>
      <c r="L471">
        <v>325.16445147575399</v>
      </c>
      <c r="M471">
        <v>330.99818553446403</v>
      </c>
      <c r="N471">
        <v>327.48492542822498</v>
      </c>
      <c r="O471">
        <v>328.934396065405</v>
      </c>
      <c r="P471">
        <v>333.71666185292901</v>
      </c>
      <c r="Q471">
        <v>342.04986229062899</v>
      </c>
      <c r="R471">
        <v>337.413206375747</v>
      </c>
      <c r="S471">
        <v>330.814560688634</v>
      </c>
      <c r="T471">
        <v>333.171227597067</v>
      </c>
      <c r="U471">
        <v>318.97172092054399</v>
      </c>
      <c r="V471">
        <v>324.81418138875102</v>
      </c>
      <c r="W471">
        <v>330.95727669013502</v>
      </c>
      <c r="X471">
        <v>318.940943595551</v>
      </c>
      <c r="Y471">
        <v>325.51648524684998</v>
      </c>
      <c r="Z471">
        <v>318.62579203014099</v>
      </c>
      <c r="AA471">
        <v>323.690415468232</v>
      </c>
      <c r="AB471">
        <v>330.18280552153198</v>
      </c>
      <c r="AC471">
        <v>337.19027503383398</v>
      </c>
      <c r="AD471">
        <v>328.24764284659102</v>
      </c>
      <c r="AE471">
        <v>317.22848760343601</v>
      </c>
      <c r="AF471">
        <v>330.68427899644701</v>
      </c>
      <c r="AG471">
        <v>321.834863305255</v>
      </c>
      <c r="AH471">
        <v>333.77983366202398</v>
      </c>
      <c r="AI471">
        <v>335.99074625884799</v>
      </c>
      <c r="AJ471">
        <v>333.78062416008902</v>
      </c>
      <c r="AK471">
        <v>326.44645277827902</v>
      </c>
      <c r="AL471">
        <v>321.04465149618699</v>
      </c>
      <c r="AM471">
        <v>330.74450987484198</v>
      </c>
      <c r="AN471">
        <v>329.21191697836201</v>
      </c>
      <c r="AO471">
        <v>319.94314038052499</v>
      </c>
      <c r="AP471">
        <v>315.85750389599798</v>
      </c>
      <c r="AQ471">
        <v>317.79714411559303</v>
      </c>
      <c r="AR471">
        <v>321.63820400638201</v>
      </c>
      <c r="AS471">
        <v>321.04973150503002</v>
      </c>
      <c r="AT471">
        <v>328.05050720321498</v>
      </c>
      <c r="AU471">
        <v>327.32910283745599</v>
      </c>
      <c r="AV471">
        <v>316.86799448214202</v>
      </c>
      <c r="AW471">
        <v>331.92936330346703</v>
      </c>
      <c r="AX471">
        <v>327.37329594850502</v>
      </c>
      <c r="AY471">
        <v>321.97564570480199</v>
      </c>
      <c r="AZ471">
        <v>321.61709199329403</v>
      </c>
      <c r="BA471">
        <v>325.30751641960001</v>
      </c>
      <c r="BB471">
        <v>330.41532377967798</v>
      </c>
      <c r="BC471">
        <v>320.189965047496</v>
      </c>
      <c r="BD471">
        <v>328.896451580899</v>
      </c>
      <c r="BE471">
        <v>326.48851644602598</v>
      </c>
      <c r="BF471">
        <v>320.854112116176</v>
      </c>
      <c r="BG471">
        <v>323.96480649491798</v>
      </c>
      <c r="BH471">
        <v>327.35555875560698</v>
      </c>
      <c r="BI471">
        <v>317.674355453224</v>
      </c>
      <c r="BJ471">
        <v>320.115102274565</v>
      </c>
      <c r="BK471">
        <v>333.575869315283</v>
      </c>
      <c r="BL471">
        <v>331.87744061319802</v>
      </c>
      <c r="BM471">
        <v>329.48730640246401</v>
      </c>
      <c r="BN471">
        <v>336.77202326727303</v>
      </c>
      <c r="BO471">
        <v>329.82128341149797</v>
      </c>
      <c r="BP471">
        <v>324.04790119701198</v>
      </c>
      <c r="BQ471">
        <v>326.43908260033697</v>
      </c>
      <c r="BR471">
        <v>334.03879147289399</v>
      </c>
      <c r="BS471">
        <v>330.79074818026402</v>
      </c>
      <c r="BT471">
        <v>333.21951200398303</v>
      </c>
      <c r="BU471">
        <v>326.54614531915502</v>
      </c>
      <c r="BV471">
        <v>329.21496483485203</v>
      </c>
      <c r="BW471">
        <v>324.20654259647199</v>
      </c>
      <c r="BX471">
        <v>334.65130964389198</v>
      </c>
      <c r="BY471">
        <v>331.72392384775998</v>
      </c>
      <c r="BZ471">
        <v>329.58379447807602</v>
      </c>
      <c r="CA471">
        <v>333.76307857226101</v>
      </c>
      <c r="CB471">
        <v>329.771101339871</v>
      </c>
      <c r="CC471">
        <v>326.893462881593</v>
      </c>
      <c r="CD471">
        <v>333.552121920959</v>
      </c>
    </row>
    <row r="472" spans="1:82" x14ac:dyDescent="0.25">
      <c r="A472">
        <v>112.95060080106801</v>
      </c>
      <c r="B472">
        <v>328.31920772198998</v>
      </c>
      <c r="C472">
        <v>327.30186609126798</v>
      </c>
      <c r="D472">
        <v>324.03000491384898</v>
      </c>
      <c r="E472">
        <v>328.27828108962598</v>
      </c>
      <c r="F472">
        <v>320.56948940478702</v>
      </c>
      <c r="G472">
        <v>329.87796838825898</v>
      </c>
      <c r="H472">
        <v>319.30252819327399</v>
      </c>
      <c r="I472">
        <v>329.04556923037899</v>
      </c>
      <c r="J472">
        <v>328.07380616556901</v>
      </c>
      <c r="K472">
        <v>332.00758951815698</v>
      </c>
      <c r="L472">
        <v>325.62120971419898</v>
      </c>
      <c r="M472">
        <v>331.66648136480097</v>
      </c>
      <c r="N472">
        <v>326.96846181820098</v>
      </c>
      <c r="O472">
        <v>331.47767579145898</v>
      </c>
      <c r="P472">
        <v>334.330750766937</v>
      </c>
      <c r="Q472">
        <v>343.25269014019102</v>
      </c>
      <c r="R472">
        <v>339.37298638536799</v>
      </c>
      <c r="S472">
        <v>332.55291983416902</v>
      </c>
      <c r="T472">
        <v>334.26947896525002</v>
      </c>
      <c r="U472">
        <v>320.223686843412</v>
      </c>
      <c r="V472">
        <v>323.52658813645297</v>
      </c>
      <c r="W472">
        <v>331.929877926779</v>
      </c>
      <c r="X472">
        <v>322.252352496833</v>
      </c>
      <c r="Y472">
        <v>326.234012903446</v>
      </c>
      <c r="Z472">
        <v>317.63956035510398</v>
      </c>
      <c r="AA472">
        <v>323.43717470765102</v>
      </c>
      <c r="AB472">
        <v>329.15272022889098</v>
      </c>
      <c r="AC472">
        <v>334.86183991711499</v>
      </c>
      <c r="AD472">
        <v>327.49816995447497</v>
      </c>
      <c r="AE472">
        <v>313.56488669302098</v>
      </c>
      <c r="AF472">
        <v>334.05252025112998</v>
      </c>
      <c r="AG472">
        <v>322.781494240033</v>
      </c>
      <c r="AH472">
        <v>331.77254256353001</v>
      </c>
      <c r="AI472">
        <v>336.37338451434402</v>
      </c>
      <c r="AJ472">
        <v>332.68320052096499</v>
      </c>
      <c r="AK472">
        <v>327.88631175206501</v>
      </c>
      <c r="AL472">
        <v>321.50618703894003</v>
      </c>
      <c r="AM472">
        <v>331.07264723645898</v>
      </c>
      <c r="AN472">
        <v>328.31621977597598</v>
      </c>
      <c r="AO472">
        <v>321.612154190225</v>
      </c>
      <c r="AP472">
        <v>314.824825208937</v>
      </c>
      <c r="AQ472">
        <v>319.47897744976899</v>
      </c>
      <c r="AR472">
        <v>319.57155441440301</v>
      </c>
      <c r="AS472">
        <v>317.80144028376901</v>
      </c>
      <c r="AT472">
        <v>325.476536349215</v>
      </c>
      <c r="AU472">
        <v>325.08545594877199</v>
      </c>
      <c r="AV472">
        <v>318.47110368659003</v>
      </c>
      <c r="AW472">
        <v>330.10978403481198</v>
      </c>
      <c r="AX472">
        <v>322.875156050111</v>
      </c>
      <c r="AY472">
        <v>316.58560733635102</v>
      </c>
      <c r="AZ472">
        <v>321.77008056453298</v>
      </c>
      <c r="BA472">
        <v>327.35643432263498</v>
      </c>
      <c r="BB472">
        <v>330.98342824374203</v>
      </c>
      <c r="BC472">
        <v>321.44736781860098</v>
      </c>
      <c r="BD472">
        <v>327.05940351815099</v>
      </c>
      <c r="BE472">
        <v>327.06360333651003</v>
      </c>
      <c r="BF472">
        <v>321.27057540328599</v>
      </c>
      <c r="BG472">
        <v>323.84571729820698</v>
      </c>
      <c r="BH472">
        <v>326.16603468990098</v>
      </c>
      <c r="BI472">
        <v>317.65429641942802</v>
      </c>
      <c r="BJ472">
        <v>318.21595573180298</v>
      </c>
      <c r="BK472">
        <v>333.42448035457602</v>
      </c>
      <c r="BL472">
        <v>329.41848056195602</v>
      </c>
      <c r="BM472">
        <v>331.06997263382101</v>
      </c>
      <c r="BN472">
        <v>337.29666869289002</v>
      </c>
      <c r="BO472">
        <v>332.28461390976901</v>
      </c>
      <c r="BP472">
        <v>325.199843822655</v>
      </c>
      <c r="BQ472">
        <v>330.79361233218498</v>
      </c>
      <c r="BR472">
        <v>334.24947454209803</v>
      </c>
      <c r="BS472">
        <v>332.35550283058802</v>
      </c>
      <c r="BT472">
        <v>333.00260357413799</v>
      </c>
      <c r="BU472">
        <v>326.24833381394097</v>
      </c>
      <c r="BV472">
        <v>328.19795016274401</v>
      </c>
      <c r="BW472">
        <v>320.64639455536798</v>
      </c>
      <c r="BX472">
        <v>334.09226861772498</v>
      </c>
      <c r="BY472">
        <v>330.711686383195</v>
      </c>
      <c r="BZ472">
        <v>330.07694017649197</v>
      </c>
      <c r="CA472">
        <v>331.97143817104501</v>
      </c>
      <c r="CB472">
        <v>328.70176188392702</v>
      </c>
      <c r="CC472">
        <v>329.67562393235397</v>
      </c>
      <c r="CD472">
        <v>332.15704649439999</v>
      </c>
    </row>
    <row r="473" spans="1:82" x14ac:dyDescent="0.25">
      <c r="A473">
        <v>113.19092122830401</v>
      </c>
      <c r="B473">
        <v>326.84286669013801</v>
      </c>
      <c r="C473">
        <v>327.92271286658399</v>
      </c>
      <c r="D473">
        <v>327.54725532987499</v>
      </c>
      <c r="E473">
        <v>326.78188659607599</v>
      </c>
      <c r="F473">
        <v>320.21024677194902</v>
      </c>
      <c r="G473">
        <v>326.95979706459201</v>
      </c>
      <c r="H473">
        <v>322.19511785639298</v>
      </c>
      <c r="I473">
        <v>331.75599082910202</v>
      </c>
      <c r="J473">
        <v>329.72958650166902</v>
      </c>
      <c r="K473">
        <v>334.64142441297298</v>
      </c>
      <c r="L473">
        <v>326.66547594193003</v>
      </c>
      <c r="M473">
        <v>333.90549287929002</v>
      </c>
      <c r="N473">
        <v>327.64792892271299</v>
      </c>
      <c r="O473">
        <v>336.13693874824401</v>
      </c>
      <c r="P473">
        <v>333.49700424276699</v>
      </c>
      <c r="Q473">
        <v>346.36379857647103</v>
      </c>
      <c r="R473">
        <v>341.10740881505899</v>
      </c>
      <c r="S473">
        <v>331.974760728234</v>
      </c>
      <c r="T473">
        <v>331.31271659974499</v>
      </c>
      <c r="U473">
        <v>322.990419955824</v>
      </c>
      <c r="V473">
        <v>323.24083819767401</v>
      </c>
      <c r="W473">
        <v>335.13898186345602</v>
      </c>
      <c r="X473">
        <v>323.311958579725</v>
      </c>
      <c r="Y473">
        <v>325.19411211913501</v>
      </c>
      <c r="Z473">
        <v>317.51595369015303</v>
      </c>
      <c r="AA473">
        <v>329.94775787339103</v>
      </c>
      <c r="AB473">
        <v>334.162134529301</v>
      </c>
      <c r="AC473">
        <v>331.928629730696</v>
      </c>
      <c r="AD473">
        <v>324.10963098376999</v>
      </c>
      <c r="AE473">
        <v>313.07438211202799</v>
      </c>
      <c r="AF473">
        <v>333.155355647894</v>
      </c>
      <c r="AG473">
        <v>324.76615308193499</v>
      </c>
      <c r="AH473">
        <v>328.809050482153</v>
      </c>
      <c r="AI473">
        <v>335.92582996211598</v>
      </c>
      <c r="AJ473">
        <v>328.60435827570097</v>
      </c>
      <c r="AK473">
        <v>325.076729577653</v>
      </c>
      <c r="AL473">
        <v>321.40458228425399</v>
      </c>
      <c r="AM473">
        <v>333.12738234370602</v>
      </c>
      <c r="AN473">
        <v>328.04066193853799</v>
      </c>
      <c r="AO473">
        <v>322.01380731718803</v>
      </c>
      <c r="AP473">
        <v>312.66175669642098</v>
      </c>
      <c r="AQ473">
        <v>320.477217495768</v>
      </c>
      <c r="AR473">
        <v>319.97880491525598</v>
      </c>
      <c r="AS473">
        <v>318.16003584965199</v>
      </c>
      <c r="AT473">
        <v>325.21781675286002</v>
      </c>
      <c r="AU473">
        <v>327.32055948064499</v>
      </c>
      <c r="AV473">
        <v>317.62310776610502</v>
      </c>
      <c r="AW473">
        <v>332.14233391189799</v>
      </c>
      <c r="AX473">
        <v>320.857894612059</v>
      </c>
      <c r="AY473">
        <v>312.70296557571299</v>
      </c>
      <c r="AZ473">
        <v>324.39678342692702</v>
      </c>
      <c r="BA473">
        <v>324.683472998203</v>
      </c>
      <c r="BB473">
        <v>328.25665876250901</v>
      </c>
      <c r="BC473">
        <v>323.60840345488498</v>
      </c>
      <c r="BD473">
        <v>325.91446088805702</v>
      </c>
      <c r="BE473">
        <v>329.441369023834</v>
      </c>
      <c r="BF473">
        <v>323.008286475989</v>
      </c>
      <c r="BG473">
        <v>323.89655103958199</v>
      </c>
      <c r="BH473">
        <v>323.99399105206101</v>
      </c>
      <c r="BI473">
        <v>318.09542820701199</v>
      </c>
      <c r="BJ473">
        <v>315.26121904918102</v>
      </c>
      <c r="BK473">
        <v>333.45061803013101</v>
      </c>
      <c r="BL473">
        <v>325.35868312176001</v>
      </c>
      <c r="BM473">
        <v>330.54477858360701</v>
      </c>
      <c r="BN473">
        <v>338.65060340603202</v>
      </c>
      <c r="BO473">
        <v>332.497857888184</v>
      </c>
      <c r="BP473">
        <v>322.68949670620498</v>
      </c>
      <c r="BQ473">
        <v>328.918314501797</v>
      </c>
      <c r="BR473">
        <v>336.08190631721101</v>
      </c>
      <c r="BS473">
        <v>332.12648493467799</v>
      </c>
      <c r="BT473">
        <v>333.00519818867298</v>
      </c>
      <c r="BU473">
        <v>323.46641185150901</v>
      </c>
      <c r="BV473">
        <v>328.62370203806103</v>
      </c>
      <c r="BW473">
        <v>321.03097986708798</v>
      </c>
      <c r="BX473">
        <v>333.34449846938702</v>
      </c>
      <c r="BY473">
        <v>330.47630700429499</v>
      </c>
      <c r="BZ473">
        <v>330.80554196286499</v>
      </c>
      <c r="CA473">
        <v>328.08863073956201</v>
      </c>
      <c r="CB473">
        <v>328.58408081567802</v>
      </c>
      <c r="CC473">
        <v>330.49098333136499</v>
      </c>
      <c r="CD473">
        <v>330.93048028299398</v>
      </c>
    </row>
    <row r="474" spans="1:82" x14ac:dyDescent="0.25">
      <c r="A474">
        <v>113.43124165554001</v>
      </c>
      <c r="B474">
        <v>326.320102851429</v>
      </c>
      <c r="C474">
        <v>328.88170947728798</v>
      </c>
      <c r="D474">
        <v>329.01060616962502</v>
      </c>
      <c r="E474">
        <v>325.99470226148298</v>
      </c>
      <c r="F474">
        <v>318.47483446197998</v>
      </c>
      <c r="G474">
        <v>326.203324345282</v>
      </c>
      <c r="H474">
        <v>323.41561545763102</v>
      </c>
      <c r="I474">
        <v>329.07236286271399</v>
      </c>
      <c r="J474">
        <v>329.14127893278601</v>
      </c>
      <c r="K474">
        <v>335.99946399138298</v>
      </c>
      <c r="L474">
        <v>326.17742717348301</v>
      </c>
      <c r="M474">
        <v>334.38409024955001</v>
      </c>
      <c r="N474">
        <v>330.02385579314699</v>
      </c>
      <c r="O474">
        <v>335.04717463332798</v>
      </c>
      <c r="P474">
        <v>333.36973215716301</v>
      </c>
      <c r="Q474">
        <v>347.77922036646402</v>
      </c>
      <c r="R474">
        <v>340.04115539523701</v>
      </c>
      <c r="S474">
        <v>333.54646886733599</v>
      </c>
      <c r="T474">
        <v>330.27238887256902</v>
      </c>
      <c r="U474">
        <v>325.04007644826498</v>
      </c>
      <c r="V474">
        <v>324.63230077427397</v>
      </c>
      <c r="W474">
        <v>336.20205581580899</v>
      </c>
      <c r="X474">
        <v>321.68713879636999</v>
      </c>
      <c r="Y474">
        <v>327.52335601463301</v>
      </c>
      <c r="Z474">
        <v>319.91394287944303</v>
      </c>
      <c r="AA474">
        <v>329.506400904533</v>
      </c>
      <c r="AB474">
        <v>336.49081032653498</v>
      </c>
      <c r="AC474">
        <v>331.43273063136201</v>
      </c>
      <c r="AD474">
        <v>322.69309581894498</v>
      </c>
      <c r="AE474">
        <v>314.94792015557999</v>
      </c>
      <c r="AF474">
        <v>325.853237828538</v>
      </c>
      <c r="AG474">
        <v>324.47769615884198</v>
      </c>
      <c r="AH474">
        <v>329.14231449172303</v>
      </c>
      <c r="AI474">
        <v>333.95325317988102</v>
      </c>
      <c r="AJ474">
        <v>326.48187320607201</v>
      </c>
      <c r="AK474">
        <v>326.23789576943199</v>
      </c>
      <c r="AL474">
        <v>321.84316132448203</v>
      </c>
      <c r="AM474">
        <v>331.05613980797898</v>
      </c>
      <c r="AN474">
        <v>325.89925630162298</v>
      </c>
      <c r="AO474">
        <v>324.644716301546</v>
      </c>
      <c r="AP474">
        <v>313.20204161455899</v>
      </c>
      <c r="AQ474">
        <v>320.70154148037602</v>
      </c>
      <c r="AR474">
        <v>321.744604260203</v>
      </c>
      <c r="AS474">
        <v>319.36202056379602</v>
      </c>
      <c r="AT474">
        <v>327.87855659201199</v>
      </c>
      <c r="AU474">
        <v>325.00806468921797</v>
      </c>
      <c r="AV474">
        <v>316.61908274472898</v>
      </c>
      <c r="AW474">
        <v>332.37210764760198</v>
      </c>
      <c r="AX474">
        <v>322.50895470609697</v>
      </c>
      <c r="AY474">
        <v>313.81717589915701</v>
      </c>
      <c r="AZ474">
        <v>323.075273154272</v>
      </c>
      <c r="BA474">
        <v>324.23048921509599</v>
      </c>
      <c r="BB474">
        <v>328.29430282632302</v>
      </c>
      <c r="BC474">
        <v>323.24853749107098</v>
      </c>
      <c r="BD474">
        <v>325.150033353053</v>
      </c>
      <c r="BE474">
        <v>328.24605531783999</v>
      </c>
      <c r="BF474">
        <v>319.92492718772399</v>
      </c>
      <c r="BG474">
        <v>324.14450529064601</v>
      </c>
      <c r="BH474">
        <v>325.66793309972502</v>
      </c>
      <c r="BI474">
        <v>320.21706838274201</v>
      </c>
      <c r="BJ474">
        <v>314.70369907177297</v>
      </c>
      <c r="BK474">
        <v>333.22125808757102</v>
      </c>
      <c r="BL474">
        <v>325.445986473034</v>
      </c>
      <c r="BM474">
        <v>327.55495497538698</v>
      </c>
      <c r="BN474">
        <v>335.83697412850103</v>
      </c>
      <c r="BO474">
        <v>332.13967105748998</v>
      </c>
      <c r="BP474">
        <v>319.92562020734499</v>
      </c>
      <c r="BQ474">
        <v>329.61003533828199</v>
      </c>
      <c r="BR474">
        <v>335.84237964232398</v>
      </c>
      <c r="BS474">
        <v>334.58283854302903</v>
      </c>
      <c r="BT474">
        <v>333.97003265200698</v>
      </c>
      <c r="BU474">
        <v>323.11982473762203</v>
      </c>
      <c r="BV474">
        <v>327.26739099386202</v>
      </c>
      <c r="BW474">
        <v>320.82179215140098</v>
      </c>
      <c r="BX474">
        <v>331.01102255269501</v>
      </c>
      <c r="BY474">
        <v>329.46702324788902</v>
      </c>
      <c r="BZ474">
        <v>332.72559427448698</v>
      </c>
      <c r="CA474">
        <v>327.71044908286399</v>
      </c>
      <c r="CB474">
        <v>329.35593487399899</v>
      </c>
      <c r="CC474">
        <v>331.33779058442298</v>
      </c>
      <c r="CD474">
        <v>331.10432983322102</v>
      </c>
    </row>
    <row r="475" spans="1:82" x14ac:dyDescent="0.25">
      <c r="A475">
        <v>113.671562082777</v>
      </c>
      <c r="B475">
        <v>325.968915720175</v>
      </c>
      <c r="C475">
        <v>330.49656275440998</v>
      </c>
      <c r="D475">
        <v>326.699137739381</v>
      </c>
      <c r="E475">
        <v>327.32925179221701</v>
      </c>
      <c r="F475">
        <v>320.32283440391899</v>
      </c>
      <c r="G475">
        <v>326.87731115058398</v>
      </c>
      <c r="H475">
        <v>327.25576563960698</v>
      </c>
      <c r="I475">
        <v>329.76178625277998</v>
      </c>
      <c r="J475">
        <v>328.97594380546099</v>
      </c>
      <c r="K475">
        <v>335.750000822049</v>
      </c>
      <c r="L475">
        <v>327.28491229950299</v>
      </c>
      <c r="M475">
        <v>331.14592773188701</v>
      </c>
      <c r="N475">
        <v>330.47430813723901</v>
      </c>
      <c r="O475">
        <v>335.79859048947702</v>
      </c>
      <c r="P475">
        <v>333.66191827811298</v>
      </c>
      <c r="Q475">
        <v>344.55018715382698</v>
      </c>
      <c r="R475">
        <v>341.064047633298</v>
      </c>
      <c r="S475">
        <v>330.876467761887</v>
      </c>
      <c r="T475">
        <v>328.77438750000402</v>
      </c>
      <c r="U475">
        <v>325.58964490755602</v>
      </c>
      <c r="V475">
        <v>326.00209299432498</v>
      </c>
      <c r="W475">
        <v>334.11613721207499</v>
      </c>
      <c r="X475">
        <v>324.17024039980299</v>
      </c>
      <c r="Y475">
        <v>328.32578503333099</v>
      </c>
      <c r="Z475">
        <v>317.01029966947999</v>
      </c>
      <c r="AA475">
        <v>327.11039787930201</v>
      </c>
      <c r="AB475">
        <v>334.95772705134499</v>
      </c>
      <c r="AC475">
        <v>328.57768698382301</v>
      </c>
      <c r="AD475">
        <v>319.65269440891899</v>
      </c>
      <c r="AE475">
        <v>313.04125197551099</v>
      </c>
      <c r="AF475">
        <v>325.46212226529701</v>
      </c>
      <c r="AG475">
        <v>326.883936066123</v>
      </c>
      <c r="AH475">
        <v>329.35299114286602</v>
      </c>
      <c r="AI475">
        <v>332.87300280252799</v>
      </c>
      <c r="AJ475">
        <v>324.00494422372299</v>
      </c>
      <c r="AK475">
        <v>327.66785088341402</v>
      </c>
      <c r="AL475">
        <v>323.43586428610598</v>
      </c>
      <c r="AM475">
        <v>331.92531157862601</v>
      </c>
      <c r="AN475">
        <v>324.417511501337</v>
      </c>
      <c r="AO475">
        <v>327.62083295708197</v>
      </c>
      <c r="AP475">
        <v>314.09267651530001</v>
      </c>
      <c r="AQ475">
        <v>321.31415266374302</v>
      </c>
      <c r="AR475">
        <v>321.63663142166502</v>
      </c>
      <c r="AS475">
        <v>318.39259475523801</v>
      </c>
      <c r="AT475">
        <v>327.25998568270097</v>
      </c>
      <c r="AU475">
        <v>322.031938777574</v>
      </c>
      <c r="AV475">
        <v>316.92938302502603</v>
      </c>
      <c r="AW475">
        <v>329.96780741309999</v>
      </c>
      <c r="AX475">
        <v>322.518023046059</v>
      </c>
      <c r="AY475">
        <v>315.245066893623</v>
      </c>
      <c r="AZ475">
        <v>323.10743434593002</v>
      </c>
      <c r="BA475">
        <v>322.61090020103899</v>
      </c>
      <c r="BB475">
        <v>327.821883057359</v>
      </c>
      <c r="BC475">
        <v>321.75093660192198</v>
      </c>
      <c r="BD475">
        <v>326.87397158664498</v>
      </c>
      <c r="BE475">
        <v>324.345161728059</v>
      </c>
      <c r="BF475">
        <v>321.02127975276801</v>
      </c>
      <c r="BG475">
        <v>324.98640414108797</v>
      </c>
      <c r="BH475">
        <v>329.61002768537298</v>
      </c>
      <c r="BI475">
        <v>322.11666290507299</v>
      </c>
      <c r="BJ475">
        <v>313.85307818143298</v>
      </c>
      <c r="BK475">
        <v>331.25487983924802</v>
      </c>
      <c r="BL475">
        <v>323.15193033464101</v>
      </c>
      <c r="BM475">
        <v>326.46882013466802</v>
      </c>
      <c r="BN475">
        <v>336.72964275892298</v>
      </c>
      <c r="BO475">
        <v>328.11379086178198</v>
      </c>
      <c r="BP475">
        <v>321.186636169037</v>
      </c>
      <c r="BQ475">
        <v>330.25928407263302</v>
      </c>
      <c r="BR475">
        <v>331.04198458897099</v>
      </c>
      <c r="BS475">
        <v>334.82545570459899</v>
      </c>
      <c r="BT475">
        <v>334.73600750438101</v>
      </c>
      <c r="BU475">
        <v>324.00745262645103</v>
      </c>
      <c r="BV475">
        <v>327.73669241231602</v>
      </c>
      <c r="BW475">
        <v>321.60138925948701</v>
      </c>
      <c r="BX475">
        <v>330.61646881814403</v>
      </c>
      <c r="BY475">
        <v>329.34706383787699</v>
      </c>
      <c r="BZ475">
        <v>332.27112601435198</v>
      </c>
      <c r="CA475">
        <v>328.81441401644798</v>
      </c>
      <c r="CB475">
        <v>327.52502867529103</v>
      </c>
      <c r="CC475">
        <v>331.44069443284599</v>
      </c>
      <c r="CD475">
        <v>330.22565683366702</v>
      </c>
    </row>
    <row r="476" spans="1:82" x14ac:dyDescent="0.25">
      <c r="A476">
        <v>113.911882510013</v>
      </c>
      <c r="B476">
        <v>325.23448970966899</v>
      </c>
      <c r="C476">
        <v>330.48532208551302</v>
      </c>
      <c r="D476">
        <v>328.34289111650799</v>
      </c>
      <c r="E476">
        <v>327.82217770058799</v>
      </c>
      <c r="F476">
        <v>321.60322530502799</v>
      </c>
      <c r="G476">
        <v>326.40042131235202</v>
      </c>
      <c r="H476">
        <v>328.25255721327898</v>
      </c>
      <c r="I476">
        <v>329.70650906195402</v>
      </c>
      <c r="J476">
        <v>327.37749031708699</v>
      </c>
      <c r="K476">
        <v>337.732774826764</v>
      </c>
      <c r="L476">
        <v>329.72495245051698</v>
      </c>
      <c r="M476">
        <v>331.60836060795702</v>
      </c>
      <c r="N476">
        <v>330.98314569779097</v>
      </c>
      <c r="O476">
        <v>335.53138481425998</v>
      </c>
      <c r="P476">
        <v>333.43664962190098</v>
      </c>
      <c r="Q476">
        <v>341.25628676467198</v>
      </c>
      <c r="R476">
        <v>339.86876923921301</v>
      </c>
      <c r="S476">
        <v>334.33714149850698</v>
      </c>
      <c r="T476">
        <v>329.85695985407898</v>
      </c>
      <c r="U476">
        <v>326.82045822134</v>
      </c>
      <c r="V476">
        <v>328.382596796141</v>
      </c>
      <c r="W476">
        <v>330.336735282039</v>
      </c>
      <c r="X476">
        <v>325.988036708197</v>
      </c>
      <c r="Y476">
        <v>330.59030947620198</v>
      </c>
      <c r="Z476">
        <v>317.87551147858102</v>
      </c>
      <c r="AA476">
        <v>322.89434122317999</v>
      </c>
      <c r="AB476">
        <v>332.95251243887799</v>
      </c>
      <c r="AC476">
        <v>327.88776119473198</v>
      </c>
      <c r="AD476">
        <v>320.94754156952803</v>
      </c>
      <c r="AE476">
        <v>309.74816524123099</v>
      </c>
      <c r="AF476">
        <v>326.27710283679801</v>
      </c>
      <c r="AG476">
        <v>329.76509591660403</v>
      </c>
      <c r="AH476">
        <v>328.49107499839801</v>
      </c>
      <c r="AI476">
        <v>331.13513932738999</v>
      </c>
      <c r="AJ476">
        <v>324.33769132421099</v>
      </c>
      <c r="AK476">
        <v>328.871026422873</v>
      </c>
      <c r="AL476">
        <v>325.05357017605701</v>
      </c>
      <c r="AM476">
        <v>331.29675169083498</v>
      </c>
      <c r="AN476">
        <v>324.805157576277</v>
      </c>
      <c r="AO476">
        <v>326.28720157344497</v>
      </c>
      <c r="AP476">
        <v>316.85046004898999</v>
      </c>
      <c r="AQ476">
        <v>323.05202933696501</v>
      </c>
      <c r="AR476">
        <v>320.96583152462</v>
      </c>
      <c r="AS476">
        <v>314.50372079083701</v>
      </c>
      <c r="AT476">
        <v>325.56240080847499</v>
      </c>
      <c r="AU476">
        <v>316.61257751158303</v>
      </c>
      <c r="AV476">
        <v>321.51101793289098</v>
      </c>
      <c r="AW476">
        <v>328.478547029244</v>
      </c>
      <c r="AX476">
        <v>319.60223746241201</v>
      </c>
      <c r="AY476">
        <v>315.84939296475397</v>
      </c>
      <c r="AZ476">
        <v>323.59834280554099</v>
      </c>
      <c r="BA476">
        <v>322.27676224559701</v>
      </c>
      <c r="BB476">
        <v>326.824635523062</v>
      </c>
      <c r="BC476">
        <v>320.67748059321701</v>
      </c>
      <c r="BD476">
        <v>323.723871844055</v>
      </c>
      <c r="BE476">
        <v>323.01520167398701</v>
      </c>
      <c r="BF476">
        <v>321.67657804490699</v>
      </c>
      <c r="BG476">
        <v>322.91357277671301</v>
      </c>
      <c r="BH476">
        <v>329.18870501761199</v>
      </c>
      <c r="BI476">
        <v>320.75604200559098</v>
      </c>
      <c r="BJ476">
        <v>313.832298654905</v>
      </c>
      <c r="BK476">
        <v>327.35143873480501</v>
      </c>
      <c r="BL476">
        <v>323.10950157899703</v>
      </c>
      <c r="BM476">
        <v>327.63409012581297</v>
      </c>
      <c r="BN476">
        <v>339.63023911789099</v>
      </c>
      <c r="BO476">
        <v>328.905424627429</v>
      </c>
      <c r="BP476">
        <v>325.27191569053502</v>
      </c>
      <c r="BQ476">
        <v>335.259219940408</v>
      </c>
      <c r="BR476">
        <v>330.64561210169899</v>
      </c>
      <c r="BS476">
        <v>338.36357413284202</v>
      </c>
      <c r="BT476">
        <v>336.26882576582199</v>
      </c>
      <c r="BU476">
        <v>320.76201202179902</v>
      </c>
      <c r="BV476">
        <v>326.61853309499202</v>
      </c>
      <c r="BW476">
        <v>321.672654995649</v>
      </c>
      <c r="BX476">
        <v>330.211794550756</v>
      </c>
      <c r="BY476">
        <v>330.15390120888202</v>
      </c>
      <c r="BZ476">
        <v>330.19018884536803</v>
      </c>
      <c r="CA476">
        <v>329.27972058010101</v>
      </c>
      <c r="CB476">
        <v>324.13242947435202</v>
      </c>
      <c r="CC476">
        <v>330.74832923557301</v>
      </c>
      <c r="CD476">
        <v>328.81830115854899</v>
      </c>
    </row>
    <row r="477" spans="1:82" x14ac:dyDescent="0.25">
      <c r="A477">
        <v>114.152202937249</v>
      </c>
      <c r="B477">
        <v>324.07818418254101</v>
      </c>
      <c r="C477">
        <v>330.02155612165302</v>
      </c>
      <c r="D477">
        <v>330.07309124713998</v>
      </c>
      <c r="E477">
        <v>326.91458413610798</v>
      </c>
      <c r="F477">
        <v>319.41065260969299</v>
      </c>
      <c r="G477">
        <v>325.61835392451701</v>
      </c>
      <c r="H477">
        <v>329.01162138098601</v>
      </c>
      <c r="I477">
        <v>330.55875099166701</v>
      </c>
      <c r="J477">
        <v>327.70502558938801</v>
      </c>
      <c r="K477">
        <v>339.45532813552899</v>
      </c>
      <c r="L477">
        <v>332.61225037177002</v>
      </c>
      <c r="M477">
        <v>335.44089454684303</v>
      </c>
      <c r="N477">
        <v>331.24742690938098</v>
      </c>
      <c r="O477">
        <v>334.96048967008801</v>
      </c>
      <c r="P477">
        <v>333.24830264058301</v>
      </c>
      <c r="Q477">
        <v>337.780077725306</v>
      </c>
      <c r="R477">
        <v>340.70843933540698</v>
      </c>
      <c r="S477">
        <v>336.30934528619298</v>
      </c>
      <c r="T477">
        <v>331.13098562223098</v>
      </c>
      <c r="U477">
        <v>328.06319798740401</v>
      </c>
      <c r="V477">
        <v>329.15464200924902</v>
      </c>
      <c r="W477">
        <v>331.37571150834299</v>
      </c>
      <c r="X477">
        <v>327.57611676713998</v>
      </c>
      <c r="Y477">
        <v>329.65785715362603</v>
      </c>
      <c r="Z477">
        <v>319.97743470671799</v>
      </c>
      <c r="AA477">
        <v>323.22474481048101</v>
      </c>
      <c r="AB477">
        <v>332.87901232155099</v>
      </c>
      <c r="AC477">
        <v>327.24604651210097</v>
      </c>
      <c r="AD477">
        <v>321.54699030844199</v>
      </c>
      <c r="AE477">
        <v>311.05044630657</v>
      </c>
      <c r="AF477">
        <v>325.87668340760001</v>
      </c>
      <c r="AG477">
        <v>329.33594398369797</v>
      </c>
      <c r="AH477">
        <v>328.096326035115</v>
      </c>
      <c r="AI477">
        <v>329.94326831695702</v>
      </c>
      <c r="AJ477">
        <v>324.41454256495899</v>
      </c>
      <c r="AK477">
        <v>328.85225773478197</v>
      </c>
      <c r="AL477">
        <v>327.61827158840998</v>
      </c>
      <c r="AM477">
        <v>330.03671004020299</v>
      </c>
      <c r="AN477">
        <v>323.08311844960798</v>
      </c>
      <c r="AO477">
        <v>328.65709586777501</v>
      </c>
      <c r="AP477">
        <v>317.68465813395102</v>
      </c>
      <c r="AQ477">
        <v>324.65542064705397</v>
      </c>
      <c r="AR477">
        <v>321.61807429627601</v>
      </c>
      <c r="AS477">
        <v>314.84551971506897</v>
      </c>
      <c r="AT477">
        <v>326.07773902433303</v>
      </c>
      <c r="AU477">
        <v>319.15617188282903</v>
      </c>
      <c r="AV477">
        <v>322.12862964506502</v>
      </c>
      <c r="AW477">
        <v>326.58080475898498</v>
      </c>
      <c r="AX477">
        <v>317.67304734753202</v>
      </c>
      <c r="AY477">
        <v>314.34409878102099</v>
      </c>
      <c r="AZ477">
        <v>324.40459441124</v>
      </c>
      <c r="BA477">
        <v>320.438142060838</v>
      </c>
      <c r="BB477">
        <v>326.40896802268702</v>
      </c>
      <c r="BC477">
        <v>319.41144473485599</v>
      </c>
      <c r="BD477">
        <v>321.42705704504999</v>
      </c>
      <c r="BE477">
        <v>322.82079052092598</v>
      </c>
      <c r="BF477">
        <v>321.18165838876899</v>
      </c>
      <c r="BG477">
        <v>325.06958591675499</v>
      </c>
      <c r="BH477">
        <v>330.04392476248699</v>
      </c>
      <c r="BI477">
        <v>322.18911438029397</v>
      </c>
      <c r="BJ477">
        <v>315.20956057444198</v>
      </c>
      <c r="BK477">
        <v>325.83611434371198</v>
      </c>
      <c r="BL477">
        <v>325.11252378141</v>
      </c>
      <c r="BM477">
        <v>327.38029610712101</v>
      </c>
      <c r="BN477">
        <v>337.83852873954999</v>
      </c>
      <c r="BO477">
        <v>329.596692145318</v>
      </c>
      <c r="BP477">
        <v>325.914748850509</v>
      </c>
      <c r="BQ477">
        <v>334.64079320057499</v>
      </c>
      <c r="BR477">
        <v>331.60314951763098</v>
      </c>
      <c r="BS477">
        <v>342.02726793044002</v>
      </c>
      <c r="BT477">
        <v>331.75474615988998</v>
      </c>
      <c r="BU477">
        <v>320.66249036207603</v>
      </c>
      <c r="BV477">
        <v>327.73464375804002</v>
      </c>
      <c r="BW477">
        <v>322.99176638879197</v>
      </c>
      <c r="BX477">
        <v>327.16905347775298</v>
      </c>
      <c r="BY477">
        <v>329.998797649003</v>
      </c>
      <c r="BZ477">
        <v>329.83234623795801</v>
      </c>
      <c r="CA477">
        <v>329.265569234564</v>
      </c>
      <c r="CB477">
        <v>325.22886399333902</v>
      </c>
      <c r="CC477">
        <v>331.410889472159</v>
      </c>
      <c r="CD477">
        <v>328.03306892951701</v>
      </c>
    </row>
    <row r="478" spans="1:82" x14ac:dyDescent="0.25">
      <c r="A478">
        <v>114.392523364485</v>
      </c>
      <c r="B478">
        <v>322.42589692904602</v>
      </c>
      <c r="C478">
        <v>327.820447132612</v>
      </c>
      <c r="D478">
        <v>329.94330874622398</v>
      </c>
      <c r="E478">
        <v>327.93183848914202</v>
      </c>
      <c r="F478">
        <v>317.77445459552803</v>
      </c>
      <c r="G478">
        <v>321.14934927107998</v>
      </c>
      <c r="H478">
        <v>329.24531385159497</v>
      </c>
      <c r="I478">
        <v>328.49640145345398</v>
      </c>
      <c r="J478">
        <v>326.77847106793098</v>
      </c>
      <c r="K478">
        <v>339.70131144833601</v>
      </c>
      <c r="L478">
        <v>334.43088712271998</v>
      </c>
      <c r="M478">
        <v>336.33970704572698</v>
      </c>
      <c r="N478">
        <v>330.83237488540101</v>
      </c>
      <c r="O478">
        <v>330.79992973715599</v>
      </c>
      <c r="P478">
        <v>332.67556964236502</v>
      </c>
      <c r="Q478">
        <v>335.43071035078702</v>
      </c>
      <c r="R478">
        <v>337.88973785104298</v>
      </c>
      <c r="S478">
        <v>337.55775229897603</v>
      </c>
      <c r="T478">
        <v>330.98333859500502</v>
      </c>
      <c r="U478">
        <v>331.533516345598</v>
      </c>
      <c r="V478">
        <v>329.52155884129797</v>
      </c>
      <c r="W478">
        <v>331.693606140312</v>
      </c>
      <c r="X478">
        <v>328.96625661851698</v>
      </c>
      <c r="Y478">
        <v>329.91041483869498</v>
      </c>
      <c r="Z478">
        <v>321.55034071775702</v>
      </c>
      <c r="AA478">
        <v>325.89357741520899</v>
      </c>
      <c r="AB478">
        <v>334.55263668567801</v>
      </c>
      <c r="AC478">
        <v>323.996558025882</v>
      </c>
      <c r="AD478">
        <v>318.09779032565098</v>
      </c>
      <c r="AE478">
        <v>318.07311351926501</v>
      </c>
      <c r="AF478">
        <v>321.30982914581602</v>
      </c>
      <c r="AG478">
        <v>326.90724043097299</v>
      </c>
      <c r="AH478">
        <v>328.21484369001899</v>
      </c>
      <c r="AI478">
        <v>328.307660758059</v>
      </c>
      <c r="AJ478">
        <v>322.18831256774001</v>
      </c>
      <c r="AK478">
        <v>330.59396110488399</v>
      </c>
      <c r="AL478">
        <v>327.92340091574999</v>
      </c>
      <c r="AM478">
        <v>328.12489665231197</v>
      </c>
      <c r="AN478">
        <v>322.67854474659401</v>
      </c>
      <c r="AO478">
        <v>328.91093560568203</v>
      </c>
      <c r="AP478">
        <v>321.804550466374</v>
      </c>
      <c r="AQ478">
        <v>324.811735181286</v>
      </c>
      <c r="AR478">
        <v>324.88946065108098</v>
      </c>
      <c r="AS478">
        <v>318.83638709925998</v>
      </c>
      <c r="AT478">
        <v>328.94999661537298</v>
      </c>
      <c r="AU478">
        <v>320.45398778306298</v>
      </c>
      <c r="AV478">
        <v>322.581646133932</v>
      </c>
      <c r="AW478">
        <v>326.85733824505297</v>
      </c>
      <c r="AX478">
        <v>320.92691259160398</v>
      </c>
      <c r="AY478">
        <v>316.66784251865403</v>
      </c>
      <c r="AZ478">
        <v>322.55276370517402</v>
      </c>
      <c r="BA478">
        <v>318.375629706822</v>
      </c>
      <c r="BB478">
        <v>323.70632037401703</v>
      </c>
      <c r="BC478">
        <v>321.30660864428899</v>
      </c>
      <c r="BD478">
        <v>317.60177052564399</v>
      </c>
      <c r="BE478">
        <v>322.55686394122398</v>
      </c>
      <c r="BF478">
        <v>317.64550148324003</v>
      </c>
      <c r="BG478">
        <v>322.87694203339299</v>
      </c>
      <c r="BH478">
        <v>331.61507634712098</v>
      </c>
      <c r="BI478">
        <v>328.05949404973802</v>
      </c>
      <c r="BJ478">
        <v>319.51351484238</v>
      </c>
      <c r="BK478">
        <v>321.74360604414699</v>
      </c>
      <c r="BL478">
        <v>324.85855540668803</v>
      </c>
      <c r="BM478">
        <v>323.19712585162898</v>
      </c>
      <c r="BN478">
        <v>339.74029837344898</v>
      </c>
      <c r="BO478">
        <v>327.05046438860199</v>
      </c>
      <c r="BP478">
        <v>326.05130129406302</v>
      </c>
      <c r="BQ478">
        <v>328.30717420913902</v>
      </c>
      <c r="BR478">
        <v>327.77461319542601</v>
      </c>
      <c r="BS478">
        <v>341.40938650936499</v>
      </c>
      <c r="BT478">
        <v>330.91863019297</v>
      </c>
      <c r="BU478">
        <v>318.27419637201098</v>
      </c>
      <c r="BV478">
        <v>329.93739469411798</v>
      </c>
      <c r="BW478">
        <v>323.93009399544599</v>
      </c>
      <c r="BX478">
        <v>324.98860703932201</v>
      </c>
      <c r="BY478">
        <v>328.41708197597802</v>
      </c>
      <c r="BZ478">
        <v>327.80015110017303</v>
      </c>
      <c r="CA478">
        <v>332.99092857320699</v>
      </c>
      <c r="CB478">
        <v>323.31799861165598</v>
      </c>
      <c r="CC478">
        <v>331.686528253532</v>
      </c>
      <c r="CD478">
        <v>323.62342035001598</v>
      </c>
    </row>
    <row r="479" spans="1:82" x14ac:dyDescent="0.25">
      <c r="A479">
        <v>114.632843791722</v>
      </c>
      <c r="B479">
        <v>319.39288108823803</v>
      </c>
      <c r="C479">
        <v>328.07031366220002</v>
      </c>
      <c r="D479">
        <v>327.48729495332498</v>
      </c>
      <c r="E479">
        <v>328.43975406913898</v>
      </c>
      <c r="F479">
        <v>319.47802558815999</v>
      </c>
      <c r="G479">
        <v>322.62698419481097</v>
      </c>
      <c r="H479">
        <v>330.45257202989899</v>
      </c>
      <c r="I479">
        <v>327.65205994238801</v>
      </c>
      <c r="J479">
        <v>327.04299824581</v>
      </c>
      <c r="K479">
        <v>336.99627250398601</v>
      </c>
      <c r="L479">
        <v>335.188302208013</v>
      </c>
      <c r="M479">
        <v>334.48538071679297</v>
      </c>
      <c r="N479">
        <v>330.66444129529299</v>
      </c>
      <c r="O479">
        <v>330.49567860970899</v>
      </c>
      <c r="P479">
        <v>331.52273518431298</v>
      </c>
      <c r="Q479">
        <v>332.37171476825398</v>
      </c>
      <c r="R479">
        <v>334.95701295474203</v>
      </c>
      <c r="S479">
        <v>337.45329553383903</v>
      </c>
      <c r="T479">
        <v>330.169028455692</v>
      </c>
      <c r="U479">
        <v>329.92540928869403</v>
      </c>
      <c r="V479">
        <v>330.92518356535197</v>
      </c>
      <c r="W479">
        <v>329.782535098192</v>
      </c>
      <c r="X479">
        <v>330.16526916605397</v>
      </c>
      <c r="Y479">
        <v>330.39355414815901</v>
      </c>
      <c r="Z479">
        <v>322.09717748960298</v>
      </c>
      <c r="AA479">
        <v>324.20784927133701</v>
      </c>
      <c r="AB479">
        <v>332.851109086713</v>
      </c>
      <c r="AC479">
        <v>324.488356199816</v>
      </c>
      <c r="AD479">
        <v>317.73519446422301</v>
      </c>
      <c r="AE479">
        <v>320.54555055460099</v>
      </c>
      <c r="AF479">
        <v>322.881378603565</v>
      </c>
      <c r="AG479">
        <v>325.21859255256402</v>
      </c>
      <c r="AH479">
        <v>328.19512116458401</v>
      </c>
      <c r="AI479">
        <v>327.58494739985503</v>
      </c>
      <c r="AJ479">
        <v>323.93737657401999</v>
      </c>
      <c r="AK479">
        <v>331.323036074941</v>
      </c>
      <c r="AL479">
        <v>326.20279267826203</v>
      </c>
      <c r="AM479">
        <v>326.61005216747799</v>
      </c>
      <c r="AN479">
        <v>321.56539174286098</v>
      </c>
      <c r="AO479">
        <v>329.66814115722298</v>
      </c>
      <c r="AP479">
        <v>324.53057594579201</v>
      </c>
      <c r="AQ479">
        <v>323.32564346197898</v>
      </c>
      <c r="AR479">
        <v>323.58119502436</v>
      </c>
      <c r="AS479">
        <v>317.17206919630399</v>
      </c>
      <c r="AT479">
        <v>328.26452037697402</v>
      </c>
      <c r="AU479">
        <v>319.819764657375</v>
      </c>
      <c r="AV479">
        <v>323.31582279719498</v>
      </c>
      <c r="AW479">
        <v>326.02056997119001</v>
      </c>
      <c r="AX479">
        <v>322.04139313310202</v>
      </c>
      <c r="AY479">
        <v>318.71620708074101</v>
      </c>
      <c r="AZ479">
        <v>321.76886474008501</v>
      </c>
      <c r="BA479">
        <v>318.87980803386898</v>
      </c>
      <c r="BB479">
        <v>324.14100698761303</v>
      </c>
      <c r="BC479">
        <v>321.18058677388802</v>
      </c>
      <c r="BD479">
        <v>317.42724627429601</v>
      </c>
      <c r="BE479">
        <v>320.70596951096098</v>
      </c>
      <c r="BF479">
        <v>315.51479039803303</v>
      </c>
      <c r="BG479">
        <v>323.01009565529603</v>
      </c>
      <c r="BH479">
        <v>333.01611096198098</v>
      </c>
      <c r="BI479">
        <v>325.65865020915498</v>
      </c>
      <c r="BJ479">
        <v>320.40668988966502</v>
      </c>
      <c r="BK479">
        <v>320.25711444293</v>
      </c>
      <c r="BL479">
        <v>325.77171905205199</v>
      </c>
      <c r="BM479">
        <v>322.40649222266302</v>
      </c>
      <c r="BN479">
        <v>339.510674707107</v>
      </c>
      <c r="BO479">
        <v>325.992038019517</v>
      </c>
      <c r="BP479">
        <v>327.55753468318102</v>
      </c>
      <c r="BQ479">
        <v>325.96385392022597</v>
      </c>
      <c r="BR479">
        <v>326.62169608328003</v>
      </c>
      <c r="BS479">
        <v>339.54749242643999</v>
      </c>
      <c r="BT479">
        <v>331.39924276343299</v>
      </c>
      <c r="BU479">
        <v>318.07062080717202</v>
      </c>
      <c r="BV479">
        <v>329.51046831471098</v>
      </c>
      <c r="BW479">
        <v>323.025023388112</v>
      </c>
      <c r="BX479">
        <v>326.462637581678</v>
      </c>
      <c r="BY479">
        <v>326.28413779592302</v>
      </c>
      <c r="BZ479">
        <v>326.35927096107298</v>
      </c>
      <c r="CA479">
        <v>333.18731107353398</v>
      </c>
      <c r="CB479">
        <v>322.17446461583199</v>
      </c>
      <c r="CC479">
        <v>330.27881378280102</v>
      </c>
      <c r="CD479">
        <v>324.179392164398</v>
      </c>
    </row>
    <row r="480" spans="1:82" x14ac:dyDescent="0.25">
      <c r="A480">
        <v>114.873164218958</v>
      </c>
      <c r="B480">
        <v>321.316995479333</v>
      </c>
      <c r="C480">
        <v>327.67914168305799</v>
      </c>
      <c r="D480">
        <v>324.58797500142703</v>
      </c>
      <c r="E480">
        <v>331.84209816744402</v>
      </c>
      <c r="F480">
        <v>324.25126664382299</v>
      </c>
      <c r="G480">
        <v>324.77149209593</v>
      </c>
      <c r="H480">
        <v>327.44938841100299</v>
      </c>
      <c r="I480">
        <v>328.98066689310002</v>
      </c>
      <c r="J480">
        <v>331.42759525677297</v>
      </c>
      <c r="K480">
        <v>330.94020107623902</v>
      </c>
      <c r="L480">
        <v>333.75107230951897</v>
      </c>
      <c r="M480">
        <v>329.32189264894998</v>
      </c>
      <c r="N480">
        <v>330.10651526831498</v>
      </c>
      <c r="O480">
        <v>332.45113039265402</v>
      </c>
      <c r="P480">
        <v>332.86431721091901</v>
      </c>
      <c r="Q480">
        <v>326.22585680441603</v>
      </c>
      <c r="R480">
        <v>330.72747511895801</v>
      </c>
      <c r="S480">
        <v>335.75041263161802</v>
      </c>
      <c r="T480">
        <v>327.72606109941501</v>
      </c>
      <c r="U480">
        <v>323.92478825636698</v>
      </c>
      <c r="V480">
        <v>332.09256104659602</v>
      </c>
      <c r="W480">
        <v>328.639594491026</v>
      </c>
      <c r="X480">
        <v>330.26651496365997</v>
      </c>
      <c r="Y480">
        <v>328.52450850019699</v>
      </c>
      <c r="Z480">
        <v>322.94640695690703</v>
      </c>
      <c r="AA480">
        <v>326.73358158958001</v>
      </c>
      <c r="AB480">
        <v>332.003276951788</v>
      </c>
      <c r="AC480">
        <v>327.14102067213702</v>
      </c>
      <c r="AD480">
        <v>316.90201190108502</v>
      </c>
      <c r="AE480">
        <v>324.85786993089602</v>
      </c>
      <c r="AF480">
        <v>330.67975360891398</v>
      </c>
      <c r="AG480">
        <v>321.60370809243</v>
      </c>
      <c r="AH480">
        <v>326.35082881983402</v>
      </c>
      <c r="AI480">
        <v>333.11114987281599</v>
      </c>
      <c r="AJ480">
        <v>329.843995268654</v>
      </c>
      <c r="AK480">
        <v>333.30515692865202</v>
      </c>
      <c r="AL480">
        <v>325.51207061004101</v>
      </c>
      <c r="AM480">
        <v>325.01779879524099</v>
      </c>
      <c r="AN480">
        <v>323.72038332840799</v>
      </c>
      <c r="AO480">
        <v>323.47878601675001</v>
      </c>
      <c r="AP480">
        <v>324.322149906552</v>
      </c>
      <c r="AQ480">
        <v>320.80634222691202</v>
      </c>
      <c r="AR480">
        <v>322.69617246318501</v>
      </c>
      <c r="AS480">
        <v>312.73780323956203</v>
      </c>
      <c r="AT480">
        <v>326.112545800639</v>
      </c>
      <c r="AU480">
        <v>319.70586488894401</v>
      </c>
      <c r="AV480">
        <v>327.06446401435301</v>
      </c>
      <c r="AW480">
        <v>324.40441175699499</v>
      </c>
      <c r="AX480">
        <v>324.20753224228997</v>
      </c>
      <c r="AY480">
        <v>321.404674581265</v>
      </c>
      <c r="AZ480">
        <v>316.72625449972497</v>
      </c>
      <c r="BA480">
        <v>317.27460884852002</v>
      </c>
      <c r="BB480">
        <v>325.57682968225998</v>
      </c>
      <c r="BC480">
        <v>321.33185834335001</v>
      </c>
      <c r="BD480">
        <v>320.27717250755899</v>
      </c>
      <c r="BE480">
        <v>318.02113987373701</v>
      </c>
      <c r="BF480">
        <v>315.29229729735403</v>
      </c>
      <c r="BG480">
        <v>324.79783026021897</v>
      </c>
      <c r="BH480">
        <v>334.36793904859201</v>
      </c>
      <c r="BI480">
        <v>322.04566780396902</v>
      </c>
      <c r="BJ480">
        <v>318.857710742591</v>
      </c>
      <c r="BK480">
        <v>316.92709472419199</v>
      </c>
      <c r="BL480">
        <v>323.70860006628601</v>
      </c>
      <c r="BM480">
        <v>324.36134367985198</v>
      </c>
      <c r="BN480">
        <v>341.18631437253498</v>
      </c>
      <c r="BO480">
        <v>322.791335049878</v>
      </c>
      <c r="BP480">
        <v>328.51307096363701</v>
      </c>
      <c r="BQ480">
        <v>320.23121022045598</v>
      </c>
      <c r="BR480">
        <v>323.87803081728498</v>
      </c>
      <c r="BS480">
        <v>336.69004043126802</v>
      </c>
      <c r="BT480">
        <v>331.63272172816301</v>
      </c>
      <c r="BU480">
        <v>313.3922703938</v>
      </c>
      <c r="BV480">
        <v>326.77933340934197</v>
      </c>
      <c r="BW480">
        <v>325.46288359679897</v>
      </c>
      <c r="BX480">
        <v>326.092877483135</v>
      </c>
      <c r="BY480">
        <v>326.67136224823599</v>
      </c>
      <c r="BZ480">
        <v>326.03296464656302</v>
      </c>
      <c r="CA480">
        <v>330.66476610395603</v>
      </c>
      <c r="CB480">
        <v>314.41796656107999</v>
      </c>
      <c r="CC480">
        <v>324.96988121608399</v>
      </c>
      <c r="CD480">
        <v>324.731331501488</v>
      </c>
    </row>
    <row r="481" spans="1:82" x14ac:dyDescent="0.25">
      <c r="A481">
        <v>115.113484646194</v>
      </c>
      <c r="B481">
        <v>323.11435394499199</v>
      </c>
      <c r="C481">
        <v>327.51688840033398</v>
      </c>
      <c r="D481">
        <v>324.736577898007</v>
      </c>
      <c r="E481">
        <v>332.43636027654497</v>
      </c>
      <c r="F481">
        <v>324.45496653828701</v>
      </c>
      <c r="G481">
        <v>324.01588762468401</v>
      </c>
      <c r="H481">
        <v>325.681984240931</v>
      </c>
      <c r="I481">
        <v>327.96827309147602</v>
      </c>
      <c r="J481">
        <v>333.87990069313298</v>
      </c>
      <c r="K481">
        <v>331.08845606211099</v>
      </c>
      <c r="L481">
        <v>332.52939783540398</v>
      </c>
      <c r="M481">
        <v>327.27527675589403</v>
      </c>
      <c r="N481">
        <v>330.51982721189802</v>
      </c>
      <c r="O481">
        <v>333.79922394165499</v>
      </c>
      <c r="P481">
        <v>332.506237866025</v>
      </c>
      <c r="Q481">
        <v>326.27851638542199</v>
      </c>
      <c r="R481">
        <v>329.56576807132399</v>
      </c>
      <c r="S481">
        <v>336.298054717166</v>
      </c>
      <c r="T481">
        <v>328.12649155741701</v>
      </c>
      <c r="U481">
        <v>323.62599207759501</v>
      </c>
      <c r="V481">
        <v>332.00934886789702</v>
      </c>
      <c r="W481">
        <v>329.11751848784502</v>
      </c>
      <c r="X481">
        <v>330.878332356329</v>
      </c>
      <c r="Y481">
        <v>328.78982458772202</v>
      </c>
      <c r="Z481">
        <v>323.76207139252898</v>
      </c>
      <c r="AA481">
        <v>328.36309892583898</v>
      </c>
      <c r="AB481">
        <v>333.691182486066</v>
      </c>
      <c r="AC481">
        <v>327.60806772767802</v>
      </c>
      <c r="AD481">
        <v>317.76226467626401</v>
      </c>
      <c r="AE481">
        <v>324.86783063566997</v>
      </c>
      <c r="AF481">
        <v>330.61840480562302</v>
      </c>
      <c r="AG481">
        <v>319.68891520628898</v>
      </c>
      <c r="AH481">
        <v>325.67347317493102</v>
      </c>
      <c r="AI481">
        <v>334.15294712778899</v>
      </c>
      <c r="AJ481">
        <v>329.13192580006302</v>
      </c>
      <c r="AK481">
        <v>332.83032438879599</v>
      </c>
      <c r="AL481">
        <v>326.64370310967098</v>
      </c>
      <c r="AM481">
        <v>325.22047266412301</v>
      </c>
      <c r="AN481">
        <v>325.15660064257997</v>
      </c>
      <c r="AO481">
        <v>323.00294272689803</v>
      </c>
      <c r="AP481">
        <v>323.92273790382598</v>
      </c>
      <c r="AQ481">
        <v>321.09469103830497</v>
      </c>
      <c r="AR481">
        <v>323.08328384868901</v>
      </c>
      <c r="AS481">
        <v>313.33473936504998</v>
      </c>
      <c r="AT481">
        <v>325.47956037443601</v>
      </c>
      <c r="AU481">
        <v>321.33809323157999</v>
      </c>
      <c r="AV481">
        <v>327.44216769378698</v>
      </c>
      <c r="AW481">
        <v>323.21439038432499</v>
      </c>
      <c r="AX481">
        <v>324.19472315560802</v>
      </c>
      <c r="AY481">
        <v>320.882216924467</v>
      </c>
      <c r="AZ481">
        <v>315.08721607216597</v>
      </c>
      <c r="BA481">
        <v>317.07258452036399</v>
      </c>
      <c r="BB481">
        <v>325.69030109445401</v>
      </c>
      <c r="BC481">
        <v>322.29837849719399</v>
      </c>
      <c r="BD481">
        <v>319.77934898150301</v>
      </c>
      <c r="BE481">
        <v>317.56723145438701</v>
      </c>
      <c r="BF481">
        <v>316.63001652899601</v>
      </c>
      <c r="BG481">
        <v>324.82466910407101</v>
      </c>
      <c r="BH481">
        <v>335.15974773179499</v>
      </c>
      <c r="BI481">
        <v>322.38188413374002</v>
      </c>
      <c r="BJ481">
        <v>319.46941025570601</v>
      </c>
      <c r="BK481">
        <v>316.66497564845901</v>
      </c>
      <c r="BL481">
        <v>324.45604801366301</v>
      </c>
      <c r="BM481">
        <v>323.51037734270398</v>
      </c>
      <c r="BN481">
        <v>339.60050206585299</v>
      </c>
      <c r="BO481">
        <v>323.57459847777801</v>
      </c>
      <c r="BP481">
        <v>327.86748334822801</v>
      </c>
      <c r="BQ481">
        <v>320.19031864118699</v>
      </c>
      <c r="BR481">
        <v>324.10990223804902</v>
      </c>
      <c r="BS481">
        <v>336.753975962364</v>
      </c>
      <c r="BT481">
        <v>330.62807240299901</v>
      </c>
      <c r="BU481">
        <v>314.31199937610103</v>
      </c>
      <c r="BV481">
        <v>325.52493852177298</v>
      </c>
      <c r="BW481">
        <v>327.959802036675</v>
      </c>
      <c r="BX481">
        <v>325.62587010237303</v>
      </c>
      <c r="BY481">
        <v>326.03616913789898</v>
      </c>
      <c r="BZ481">
        <v>325.856336929159</v>
      </c>
      <c r="CA481">
        <v>331.22663818651301</v>
      </c>
      <c r="CB481">
        <v>315.41785688264099</v>
      </c>
      <c r="CC481">
        <v>325.56811543389398</v>
      </c>
      <c r="CD481">
        <v>324.29379290263302</v>
      </c>
    </row>
    <row r="482" spans="1:82" x14ac:dyDescent="0.25">
      <c r="A482">
        <v>115.353805073431</v>
      </c>
      <c r="B482">
        <v>327.01811088555201</v>
      </c>
      <c r="C482">
        <v>328.74018617447803</v>
      </c>
      <c r="D482">
        <v>321.56557939350603</v>
      </c>
      <c r="E482">
        <v>331.007479398454</v>
      </c>
      <c r="F482">
        <v>322.63116977282198</v>
      </c>
      <c r="G482">
        <v>325.10121399774198</v>
      </c>
      <c r="H482">
        <v>327.04513131712997</v>
      </c>
      <c r="I482">
        <v>327.73524880250397</v>
      </c>
      <c r="J482">
        <v>332.68075383591798</v>
      </c>
      <c r="K482">
        <v>331.311246490565</v>
      </c>
      <c r="L482">
        <v>331.8314060207</v>
      </c>
      <c r="M482">
        <v>325.50115068962998</v>
      </c>
      <c r="N482">
        <v>333.15334471474802</v>
      </c>
      <c r="O482">
        <v>336.46706770073803</v>
      </c>
      <c r="P482">
        <v>331.59843310829001</v>
      </c>
      <c r="Q482">
        <v>323.61544793500798</v>
      </c>
      <c r="R482">
        <v>332.472010217395</v>
      </c>
      <c r="S482">
        <v>329.55352737445497</v>
      </c>
      <c r="T482">
        <v>330.25075031768102</v>
      </c>
      <c r="U482">
        <v>321.485987278408</v>
      </c>
      <c r="V482">
        <v>331.647889096401</v>
      </c>
      <c r="W482">
        <v>327.89500726446897</v>
      </c>
      <c r="X482">
        <v>333.56068528402</v>
      </c>
      <c r="Y482">
        <v>323.31240529920001</v>
      </c>
      <c r="Z482">
        <v>321.49354339626598</v>
      </c>
      <c r="AA482">
        <v>329.25424234609699</v>
      </c>
      <c r="AB482">
        <v>333.79957939636199</v>
      </c>
      <c r="AC482">
        <v>323.22291561729202</v>
      </c>
      <c r="AD482">
        <v>310.95248323651998</v>
      </c>
      <c r="AE482">
        <v>324.65214815153303</v>
      </c>
      <c r="AF482">
        <v>330.678849744871</v>
      </c>
      <c r="AG482">
        <v>322.79523914742703</v>
      </c>
      <c r="AH482">
        <v>324.27251880027802</v>
      </c>
      <c r="AI482">
        <v>336.57356569993101</v>
      </c>
      <c r="AJ482">
        <v>324.79513237795197</v>
      </c>
      <c r="AK482">
        <v>335.55259614956799</v>
      </c>
      <c r="AL482">
        <v>329.25464037948097</v>
      </c>
      <c r="AM482">
        <v>327.14356336537799</v>
      </c>
      <c r="AN482">
        <v>325.13316397436301</v>
      </c>
      <c r="AO482">
        <v>322.68817864202299</v>
      </c>
      <c r="AP482">
        <v>320.21491811623798</v>
      </c>
      <c r="AQ482">
        <v>318.96264181158102</v>
      </c>
      <c r="AR482">
        <v>324.88060586519299</v>
      </c>
      <c r="AS482">
        <v>323.36314727324498</v>
      </c>
      <c r="AT482">
        <v>323.86904628518801</v>
      </c>
      <c r="AU482">
        <v>328.03030770882702</v>
      </c>
      <c r="AV482">
        <v>326.69260351056198</v>
      </c>
      <c r="AW482">
        <v>318.596823135195</v>
      </c>
      <c r="AX482">
        <v>331.50484177329002</v>
      </c>
      <c r="AY482">
        <v>321.36304755199899</v>
      </c>
      <c r="AZ482">
        <v>316.28870234530501</v>
      </c>
      <c r="BA482">
        <v>314.42799039830498</v>
      </c>
      <c r="BB482">
        <v>328.88684578112799</v>
      </c>
      <c r="BC482">
        <v>325.26667223206999</v>
      </c>
      <c r="BD482">
        <v>317.52211146309998</v>
      </c>
      <c r="BE482">
        <v>316.871690614849</v>
      </c>
      <c r="BF482">
        <v>315.79251981603699</v>
      </c>
      <c r="BG482">
        <v>325.41845056426098</v>
      </c>
      <c r="BH482">
        <v>333.65859867911797</v>
      </c>
      <c r="BI482">
        <v>324.76703003690602</v>
      </c>
      <c r="BJ482">
        <v>323.03360889381997</v>
      </c>
      <c r="BK482">
        <v>319.77783689231399</v>
      </c>
      <c r="BL482">
        <v>325.88705747090398</v>
      </c>
      <c r="BM482">
        <v>321.05434556379799</v>
      </c>
      <c r="BN482">
        <v>333.046506431083</v>
      </c>
      <c r="BO482">
        <v>325.02207917670802</v>
      </c>
      <c r="BP482">
        <v>331.13206129467699</v>
      </c>
      <c r="BQ482">
        <v>318.353407674712</v>
      </c>
      <c r="BR482">
        <v>326.96202334857003</v>
      </c>
      <c r="BS482">
        <v>334.90399979696599</v>
      </c>
      <c r="BT482">
        <v>326.84263353045299</v>
      </c>
      <c r="BU482">
        <v>316.73373472935901</v>
      </c>
      <c r="BV482">
        <v>326.42768376181698</v>
      </c>
      <c r="BW482">
        <v>328.99496797195297</v>
      </c>
      <c r="BX482">
        <v>327.50183023026</v>
      </c>
      <c r="BY482">
        <v>319.38160439638398</v>
      </c>
      <c r="BZ482">
        <v>328.51450932669599</v>
      </c>
      <c r="CA482">
        <v>332.11923402947701</v>
      </c>
      <c r="CB482">
        <v>322.673127708143</v>
      </c>
      <c r="CC482">
        <v>324.18693077833302</v>
      </c>
      <c r="CD482">
        <v>326.21523041269597</v>
      </c>
    </row>
    <row r="483" spans="1:82" x14ac:dyDescent="0.25">
      <c r="A483">
        <v>115.594125500667</v>
      </c>
      <c r="B483">
        <v>326.42036244481</v>
      </c>
      <c r="C483">
        <v>329.12582396490899</v>
      </c>
      <c r="D483">
        <v>320.73112542420699</v>
      </c>
      <c r="E483">
        <v>330.72442685163901</v>
      </c>
      <c r="F483">
        <v>322.74415036329799</v>
      </c>
      <c r="G483">
        <v>325.52414689058401</v>
      </c>
      <c r="H483">
        <v>327.446397748062</v>
      </c>
      <c r="I483">
        <v>327.84904159777898</v>
      </c>
      <c r="J483">
        <v>332.43672911306697</v>
      </c>
      <c r="K483">
        <v>331.14966337179698</v>
      </c>
      <c r="L483">
        <v>331.04380876865201</v>
      </c>
      <c r="M483">
        <v>326.10339652557099</v>
      </c>
      <c r="N483">
        <v>333.78090778482198</v>
      </c>
      <c r="O483">
        <v>336.97337251109798</v>
      </c>
      <c r="P483">
        <v>331.08602227552899</v>
      </c>
      <c r="Q483">
        <v>323.686896162408</v>
      </c>
      <c r="R483">
        <v>332.45489395526801</v>
      </c>
      <c r="S483">
        <v>327.62716111049798</v>
      </c>
      <c r="T483">
        <v>329.840117630912</v>
      </c>
      <c r="U483">
        <v>320.74468521463598</v>
      </c>
      <c r="V483">
        <v>331.72783012725699</v>
      </c>
      <c r="W483">
        <v>327.99918458563502</v>
      </c>
      <c r="X483">
        <v>333.69363713290102</v>
      </c>
      <c r="Y483">
        <v>322.76840611779801</v>
      </c>
      <c r="Z483">
        <v>321.12946881663697</v>
      </c>
      <c r="AA483">
        <v>328.89010052192498</v>
      </c>
      <c r="AB483">
        <v>333.77755211926001</v>
      </c>
      <c r="AC483">
        <v>322.83553660310099</v>
      </c>
      <c r="AD483">
        <v>310.04601218613601</v>
      </c>
      <c r="AE483">
        <v>325.30268553936997</v>
      </c>
      <c r="AF483">
        <v>331.77925460206097</v>
      </c>
      <c r="AG483">
        <v>322.95953770559299</v>
      </c>
      <c r="AH483">
        <v>323.94611922263601</v>
      </c>
      <c r="AI483">
        <v>336.95371691525298</v>
      </c>
      <c r="AJ483">
        <v>325.61417979927199</v>
      </c>
      <c r="AK483">
        <v>335.99534053242201</v>
      </c>
      <c r="AL483">
        <v>328.94832036241701</v>
      </c>
      <c r="AM483">
        <v>327.12974441983499</v>
      </c>
      <c r="AN483">
        <v>326.17607315759398</v>
      </c>
      <c r="AO483">
        <v>322.03787123262703</v>
      </c>
      <c r="AP483">
        <v>319.25271462877498</v>
      </c>
      <c r="AQ483">
        <v>318.21782465838203</v>
      </c>
      <c r="AR483">
        <v>324.54287267754199</v>
      </c>
      <c r="AS483">
        <v>323.93654385012502</v>
      </c>
      <c r="AT483">
        <v>322.80370208768397</v>
      </c>
      <c r="AU483">
        <v>328.12752553876197</v>
      </c>
      <c r="AV483">
        <v>326.94527456730498</v>
      </c>
      <c r="AW483">
        <v>318.13387577247801</v>
      </c>
      <c r="AX483">
        <v>333.14155848488599</v>
      </c>
      <c r="AY483">
        <v>322.45464444492501</v>
      </c>
      <c r="AZ483">
        <v>315.46224710290198</v>
      </c>
      <c r="BA483">
        <v>314.49622112110399</v>
      </c>
      <c r="BB483">
        <v>329.54564099579198</v>
      </c>
      <c r="BC483">
        <v>324.87718693136298</v>
      </c>
      <c r="BD483">
        <v>317.70064904516101</v>
      </c>
      <c r="BE483">
        <v>316.61563434271301</v>
      </c>
      <c r="BF483">
        <v>315.69751814400098</v>
      </c>
      <c r="BG483">
        <v>325.074913108104</v>
      </c>
      <c r="BH483">
        <v>333.39776227557002</v>
      </c>
      <c r="BI483">
        <v>323.90130587379502</v>
      </c>
      <c r="BJ483">
        <v>322.456569810416</v>
      </c>
      <c r="BK483">
        <v>319.68232863384497</v>
      </c>
      <c r="BL483">
        <v>324.31157597697</v>
      </c>
      <c r="BM483">
        <v>320.85813087406501</v>
      </c>
      <c r="BN483">
        <v>333.015700591371</v>
      </c>
      <c r="BO483">
        <v>325.31643306376998</v>
      </c>
      <c r="BP483">
        <v>331.58597294207402</v>
      </c>
      <c r="BQ483">
        <v>318.60068463754698</v>
      </c>
      <c r="BR483">
        <v>327.085098424894</v>
      </c>
      <c r="BS483">
        <v>333.68924253436501</v>
      </c>
      <c r="BT483">
        <v>327.48589643572598</v>
      </c>
      <c r="BU483">
        <v>317.29292394260699</v>
      </c>
      <c r="BV483">
        <v>326.15986198175301</v>
      </c>
      <c r="BW483">
        <v>328.98807338236901</v>
      </c>
      <c r="BX483">
        <v>328.02910676251997</v>
      </c>
      <c r="BY483">
        <v>318.24798053500302</v>
      </c>
      <c r="BZ483">
        <v>329.27573564059003</v>
      </c>
      <c r="CA483">
        <v>332.188732489377</v>
      </c>
      <c r="CB483">
        <v>322.41979591146298</v>
      </c>
      <c r="CC483">
        <v>324.21370778192602</v>
      </c>
      <c r="CD483">
        <v>326.96342849545601</v>
      </c>
    </row>
    <row r="484" spans="1:82" x14ac:dyDescent="0.25">
      <c r="A484">
        <v>115.834445927903</v>
      </c>
      <c r="B484">
        <v>326.14728585129097</v>
      </c>
      <c r="C484">
        <v>332.86907885171598</v>
      </c>
      <c r="D484">
        <v>318.99675883596598</v>
      </c>
      <c r="E484">
        <v>329.84842226489098</v>
      </c>
      <c r="F484">
        <v>320.16414302853099</v>
      </c>
      <c r="G484">
        <v>332.477042944689</v>
      </c>
      <c r="H484">
        <v>329.38648617576303</v>
      </c>
      <c r="I484">
        <v>331.93670992339798</v>
      </c>
      <c r="J484">
        <v>335.14448971930398</v>
      </c>
      <c r="K484">
        <v>327.19919888078999</v>
      </c>
      <c r="L484">
        <v>329.75244130769897</v>
      </c>
      <c r="M484">
        <v>325.26167158842298</v>
      </c>
      <c r="N484">
        <v>338.61747761409703</v>
      </c>
      <c r="O484">
        <v>341.10979542713602</v>
      </c>
      <c r="P484">
        <v>331.89083600659501</v>
      </c>
      <c r="Q484">
        <v>320.33180601656198</v>
      </c>
      <c r="R484">
        <v>336.127382510931</v>
      </c>
      <c r="S484">
        <v>321.92209645697898</v>
      </c>
      <c r="T484">
        <v>322.74263265817302</v>
      </c>
      <c r="U484">
        <v>319.82021766948202</v>
      </c>
      <c r="V484">
        <v>328.49657742281101</v>
      </c>
      <c r="W484">
        <v>326.98903608825299</v>
      </c>
      <c r="X484">
        <v>332.963254193029</v>
      </c>
      <c r="Y484">
        <v>323.11631224115303</v>
      </c>
      <c r="Z484">
        <v>321.02719396801899</v>
      </c>
      <c r="AA484">
        <v>325.816048677899</v>
      </c>
      <c r="AB484">
        <v>335.38931841402803</v>
      </c>
      <c r="AC484">
        <v>327.43372931241601</v>
      </c>
      <c r="AD484">
        <v>317.648369839677</v>
      </c>
      <c r="AE484">
        <v>322.24949698601301</v>
      </c>
      <c r="AF484">
        <v>332.00667262953698</v>
      </c>
      <c r="AG484">
        <v>322.643134127503</v>
      </c>
      <c r="AH484">
        <v>323.68542948491103</v>
      </c>
      <c r="AI484">
        <v>332.63339626814798</v>
      </c>
      <c r="AJ484">
        <v>332.72096449535098</v>
      </c>
      <c r="AK484">
        <v>333.16368350410102</v>
      </c>
      <c r="AL484">
        <v>330.19634108889198</v>
      </c>
      <c r="AM484">
        <v>325.676123875923</v>
      </c>
      <c r="AN484">
        <v>326.417937470661</v>
      </c>
      <c r="AO484">
        <v>323.913751287526</v>
      </c>
      <c r="AP484">
        <v>313.94370872818598</v>
      </c>
      <c r="AQ484">
        <v>316.69658360487</v>
      </c>
      <c r="AR484">
        <v>317.72323696778</v>
      </c>
      <c r="AS484">
        <v>318.34436413214303</v>
      </c>
      <c r="AT484">
        <v>320.15937586583902</v>
      </c>
      <c r="AU484">
        <v>326.52062716682502</v>
      </c>
      <c r="AV484">
        <v>328.56911407221702</v>
      </c>
      <c r="AW484">
        <v>315.04348490965702</v>
      </c>
      <c r="AX484">
        <v>329.56245794613102</v>
      </c>
      <c r="AY484">
        <v>328.45303754054299</v>
      </c>
      <c r="AZ484">
        <v>316.01398486456299</v>
      </c>
      <c r="BA484">
        <v>314.02256149887398</v>
      </c>
      <c r="BB484">
        <v>328.84523529527797</v>
      </c>
      <c r="BC484">
        <v>317.77118663508799</v>
      </c>
      <c r="BD484">
        <v>319.84949865272898</v>
      </c>
      <c r="BE484">
        <v>318.85741489805599</v>
      </c>
      <c r="BF484">
        <v>315.02937081002199</v>
      </c>
      <c r="BG484">
        <v>322.29886074820803</v>
      </c>
      <c r="BH484">
        <v>333.154243075566</v>
      </c>
      <c r="BI484">
        <v>315.42955462710103</v>
      </c>
      <c r="BJ484">
        <v>321.144052739595</v>
      </c>
      <c r="BK484">
        <v>320.13477515019201</v>
      </c>
      <c r="BL484">
        <v>321.49692815962402</v>
      </c>
      <c r="BM484">
        <v>326.059984489888</v>
      </c>
      <c r="BN484">
        <v>327.32715038161098</v>
      </c>
      <c r="BO484">
        <v>323.572966134073</v>
      </c>
      <c r="BP484">
        <v>334.07677415658799</v>
      </c>
      <c r="BQ484">
        <v>318.41437357552599</v>
      </c>
      <c r="BR484">
        <v>327.86161442294201</v>
      </c>
      <c r="BS484">
        <v>331.67833127698202</v>
      </c>
      <c r="BT484">
        <v>325.911949933443</v>
      </c>
      <c r="BU484">
        <v>322.49508053238901</v>
      </c>
      <c r="BV484">
        <v>319.80871315416698</v>
      </c>
      <c r="BW484">
        <v>337.19851712272498</v>
      </c>
      <c r="BX484">
        <v>331.31316581296301</v>
      </c>
      <c r="BY484">
        <v>316.99131445201101</v>
      </c>
      <c r="BZ484">
        <v>332.53541794320302</v>
      </c>
      <c r="CA484">
        <v>333.788060265068</v>
      </c>
      <c r="CB484">
        <v>323.28871396248798</v>
      </c>
      <c r="CC484">
        <v>323.57049398117601</v>
      </c>
      <c r="CD484">
        <v>331.03228339829298</v>
      </c>
    </row>
    <row r="485" spans="1:82" x14ac:dyDescent="0.25">
      <c r="A485">
        <v>116.07476635514</v>
      </c>
      <c r="B485">
        <v>326.60029555964098</v>
      </c>
      <c r="C485">
        <v>332.87355722917999</v>
      </c>
      <c r="D485">
        <v>319.27736335198398</v>
      </c>
      <c r="E485">
        <v>329.55868290673902</v>
      </c>
      <c r="F485">
        <v>320.03065474020599</v>
      </c>
      <c r="G485">
        <v>332.78626251791098</v>
      </c>
      <c r="H485">
        <v>329.37885786456599</v>
      </c>
      <c r="I485">
        <v>332.60783030510999</v>
      </c>
      <c r="J485">
        <v>335.28485355631102</v>
      </c>
      <c r="K485">
        <v>327.040286788103</v>
      </c>
      <c r="L485">
        <v>329.649016035849</v>
      </c>
      <c r="M485">
        <v>325.27969343452099</v>
      </c>
      <c r="N485">
        <v>338.28924472415503</v>
      </c>
      <c r="O485">
        <v>341.13565137599301</v>
      </c>
      <c r="P485">
        <v>331.88981908800599</v>
      </c>
      <c r="Q485">
        <v>320.219127303466</v>
      </c>
      <c r="R485">
        <v>336.72355427376903</v>
      </c>
      <c r="S485">
        <v>322.02449136060397</v>
      </c>
      <c r="T485">
        <v>322.840064055889</v>
      </c>
      <c r="U485">
        <v>320.189906332806</v>
      </c>
      <c r="V485">
        <v>328.12470808907398</v>
      </c>
      <c r="W485">
        <v>327.633496175304</v>
      </c>
      <c r="X485">
        <v>332.80610435726999</v>
      </c>
      <c r="Y485">
        <v>322.91838200764101</v>
      </c>
      <c r="Z485">
        <v>320.93397785875902</v>
      </c>
      <c r="AA485">
        <v>326.14434881880902</v>
      </c>
      <c r="AB485">
        <v>335.482683035528</v>
      </c>
      <c r="AC485">
        <v>327.95861139162901</v>
      </c>
      <c r="AD485">
        <v>318.23478473114898</v>
      </c>
      <c r="AE485">
        <v>321.764491718915</v>
      </c>
      <c r="AF485">
        <v>331.59259744538002</v>
      </c>
      <c r="AG485">
        <v>322.87691634593898</v>
      </c>
      <c r="AH485">
        <v>323.82593322386998</v>
      </c>
      <c r="AI485">
        <v>332.20084295382401</v>
      </c>
      <c r="AJ485">
        <v>332.82107452617601</v>
      </c>
      <c r="AK485">
        <v>332.966205154384</v>
      </c>
      <c r="AL485">
        <v>330.46494045360703</v>
      </c>
      <c r="AM485">
        <v>325.58916064316998</v>
      </c>
      <c r="AN485">
        <v>326.47962044564702</v>
      </c>
      <c r="AO485">
        <v>323.76011356955098</v>
      </c>
      <c r="AP485">
        <v>313.20306701944997</v>
      </c>
      <c r="AQ485">
        <v>316.62826357936399</v>
      </c>
      <c r="AR485">
        <v>317.64527960191998</v>
      </c>
      <c r="AS485">
        <v>317.88122469383097</v>
      </c>
      <c r="AT485">
        <v>320.03487688156099</v>
      </c>
      <c r="AU485">
        <v>326.14669231891997</v>
      </c>
      <c r="AV485">
        <v>329.07881049429602</v>
      </c>
      <c r="AW485">
        <v>315.24613315083798</v>
      </c>
      <c r="AX485">
        <v>329.62104066952998</v>
      </c>
      <c r="AY485">
        <v>328.75450538953999</v>
      </c>
      <c r="AZ485">
        <v>316.315182197973</v>
      </c>
      <c r="BA485">
        <v>314.00775258885398</v>
      </c>
      <c r="BB485">
        <v>329.14536983315702</v>
      </c>
      <c r="BC485">
        <v>317.24325539784797</v>
      </c>
      <c r="BD485">
        <v>319.93511934919297</v>
      </c>
      <c r="BE485">
        <v>319.57150326147598</v>
      </c>
      <c r="BF485">
        <v>315.57996492801402</v>
      </c>
      <c r="BG485">
        <v>321.70797113344901</v>
      </c>
      <c r="BH485">
        <v>332.71651701241399</v>
      </c>
      <c r="BI485">
        <v>314.974114316167</v>
      </c>
      <c r="BJ485">
        <v>321.23770299816903</v>
      </c>
      <c r="BK485">
        <v>320.30041907741401</v>
      </c>
      <c r="BL485">
        <v>321.25760217501499</v>
      </c>
      <c r="BM485">
        <v>327.12436717322697</v>
      </c>
      <c r="BN485">
        <v>326.915569809548</v>
      </c>
      <c r="BO485">
        <v>323.37421780072498</v>
      </c>
      <c r="BP485">
        <v>334.22623977726897</v>
      </c>
      <c r="BQ485">
        <v>318.60352492752997</v>
      </c>
      <c r="BR485">
        <v>327.226077191478</v>
      </c>
      <c r="BS485">
        <v>331.83934240565299</v>
      </c>
      <c r="BT485">
        <v>325.66163965721699</v>
      </c>
      <c r="BU485">
        <v>323.03736639466501</v>
      </c>
      <c r="BV485">
        <v>319.02852835781403</v>
      </c>
      <c r="BW485">
        <v>337.593767968051</v>
      </c>
      <c r="BX485">
        <v>331.65446733856402</v>
      </c>
      <c r="BY485">
        <v>316.60226271816401</v>
      </c>
      <c r="BZ485">
        <v>332.770074061456</v>
      </c>
      <c r="CA485">
        <v>333.58707176281303</v>
      </c>
      <c r="CB485">
        <v>323.23255372683099</v>
      </c>
      <c r="CC485">
        <v>323.63628657957202</v>
      </c>
      <c r="CD485">
        <v>331.28352678617802</v>
      </c>
    </row>
    <row r="486" spans="1:82" x14ac:dyDescent="0.25">
      <c r="A486">
        <v>116.315086782376</v>
      </c>
      <c r="B486">
        <v>321.79410011802202</v>
      </c>
      <c r="C486">
        <v>330.803085748434</v>
      </c>
      <c r="D486">
        <v>321.634949270437</v>
      </c>
      <c r="E486">
        <v>326.55786635399801</v>
      </c>
      <c r="F486">
        <v>312.24084742984201</v>
      </c>
      <c r="G486">
        <v>330.58764605097701</v>
      </c>
      <c r="H486">
        <v>329.706128144052</v>
      </c>
      <c r="I486">
        <v>329.90991973607402</v>
      </c>
      <c r="J486">
        <v>330.44432158691598</v>
      </c>
      <c r="K486">
        <v>332.91214166011099</v>
      </c>
      <c r="L486">
        <v>334.18176880391002</v>
      </c>
      <c r="M486">
        <v>324.36097357918601</v>
      </c>
      <c r="N486">
        <v>333.56620096056702</v>
      </c>
      <c r="O486">
        <v>336.71671899107201</v>
      </c>
      <c r="P486">
        <v>325.81138940944697</v>
      </c>
      <c r="Q486">
        <v>327.28782795017997</v>
      </c>
      <c r="R486">
        <v>337.39707691589899</v>
      </c>
      <c r="S486">
        <v>324.62061730808199</v>
      </c>
      <c r="T486">
        <v>327.99385296335203</v>
      </c>
      <c r="U486">
        <v>324.17287502883403</v>
      </c>
      <c r="V486">
        <v>323.69970760053502</v>
      </c>
      <c r="W486">
        <v>320.05377371401801</v>
      </c>
      <c r="X486">
        <v>328.59652765896101</v>
      </c>
      <c r="Y486">
        <v>322.37589322568601</v>
      </c>
      <c r="Z486">
        <v>317.95154177128802</v>
      </c>
      <c r="AA486">
        <v>321.89125338568198</v>
      </c>
      <c r="AB486">
        <v>335.04012228705898</v>
      </c>
      <c r="AC486">
        <v>321.24028493776001</v>
      </c>
      <c r="AD486">
        <v>317.39887058801497</v>
      </c>
      <c r="AE486">
        <v>313.36350035238399</v>
      </c>
      <c r="AF486">
        <v>325.49904521673199</v>
      </c>
      <c r="AG486">
        <v>328.16796059129803</v>
      </c>
      <c r="AH486">
        <v>324.65178403225701</v>
      </c>
      <c r="AI486">
        <v>328.12323728891897</v>
      </c>
      <c r="AJ486">
        <v>325.88734952131398</v>
      </c>
      <c r="AK486">
        <v>329.94428985432302</v>
      </c>
      <c r="AL486">
        <v>329.55427763286701</v>
      </c>
      <c r="AM486">
        <v>330.64233472449502</v>
      </c>
      <c r="AN486">
        <v>326.23262634116003</v>
      </c>
      <c r="AO486">
        <v>326.23385220575898</v>
      </c>
      <c r="AP486">
        <v>314.44629095415797</v>
      </c>
      <c r="AQ486">
        <v>317.88447220880698</v>
      </c>
      <c r="AR486">
        <v>315.56563585429399</v>
      </c>
      <c r="AS486">
        <v>321.79148478435098</v>
      </c>
      <c r="AT486">
        <v>319.58751416215398</v>
      </c>
      <c r="AU486">
        <v>317.55813439412998</v>
      </c>
      <c r="AV486">
        <v>327.07687421397901</v>
      </c>
      <c r="AW486">
        <v>314.44191721782698</v>
      </c>
      <c r="AX486">
        <v>327.04351028132402</v>
      </c>
      <c r="AY486">
        <v>327.325336492936</v>
      </c>
      <c r="AZ486">
        <v>327.91650618433601</v>
      </c>
      <c r="BA486">
        <v>315.56403916651999</v>
      </c>
      <c r="BB486">
        <v>326.04969979963698</v>
      </c>
      <c r="BC486">
        <v>315.87334759020899</v>
      </c>
      <c r="BD486">
        <v>310.38167030833898</v>
      </c>
      <c r="BE486">
        <v>318.84862726880198</v>
      </c>
      <c r="BF486">
        <v>317.84799130785598</v>
      </c>
      <c r="BG486">
        <v>314.22468015473902</v>
      </c>
      <c r="BH486">
        <v>324.031505850928</v>
      </c>
      <c r="BI486">
        <v>311.65837296752602</v>
      </c>
      <c r="BJ486">
        <v>322.50353587268501</v>
      </c>
      <c r="BK486">
        <v>324.626964858235</v>
      </c>
      <c r="BL486">
        <v>327.23519716803003</v>
      </c>
      <c r="BM486">
        <v>329.92662582571302</v>
      </c>
      <c r="BN486">
        <v>327.56855465759401</v>
      </c>
      <c r="BO486">
        <v>332.21884151285002</v>
      </c>
      <c r="BP486">
        <v>333.09609980741101</v>
      </c>
      <c r="BQ486">
        <v>325.18850059805402</v>
      </c>
      <c r="BR486">
        <v>329.93010559004</v>
      </c>
      <c r="BS486">
        <v>332.16218015526402</v>
      </c>
      <c r="BT486">
        <v>327.57229597550298</v>
      </c>
      <c r="BU486">
        <v>329.691841918367</v>
      </c>
      <c r="BV486">
        <v>320.76861994971301</v>
      </c>
      <c r="BW486">
        <v>335.83330147060298</v>
      </c>
      <c r="BX486">
        <v>334.68437594262701</v>
      </c>
      <c r="BY486">
        <v>317.675735479948</v>
      </c>
      <c r="BZ486">
        <v>329.46220412728098</v>
      </c>
      <c r="CA486">
        <v>334.89035846635397</v>
      </c>
      <c r="CB486">
        <v>332.94723565332401</v>
      </c>
      <c r="CC486">
        <v>331.21442299545299</v>
      </c>
      <c r="CD486">
        <v>329.00733032699998</v>
      </c>
    </row>
    <row r="487" spans="1:82" x14ac:dyDescent="0.25">
      <c r="A487">
        <v>116.555407209612</v>
      </c>
      <c r="B487">
        <v>320.90564217635699</v>
      </c>
      <c r="C487">
        <v>330.46003698834198</v>
      </c>
      <c r="D487">
        <v>321.813392054941</v>
      </c>
      <c r="E487">
        <v>326.06210744262398</v>
      </c>
      <c r="F487">
        <v>311.69806370259101</v>
      </c>
      <c r="G487">
        <v>330.763462713877</v>
      </c>
      <c r="H487">
        <v>329.97629381680002</v>
      </c>
      <c r="I487">
        <v>330.04033945858498</v>
      </c>
      <c r="J487">
        <v>329.88674662366799</v>
      </c>
      <c r="K487">
        <v>333.39132229188101</v>
      </c>
      <c r="L487">
        <v>334.530717298951</v>
      </c>
      <c r="M487">
        <v>324.49341032855199</v>
      </c>
      <c r="N487">
        <v>332.84816853645401</v>
      </c>
      <c r="O487">
        <v>335.90811662113202</v>
      </c>
      <c r="P487">
        <v>325.71564025449698</v>
      </c>
      <c r="Q487">
        <v>327.60171598820301</v>
      </c>
      <c r="R487">
        <v>337.36727048388502</v>
      </c>
      <c r="S487">
        <v>324.81224154243102</v>
      </c>
      <c r="T487">
        <v>328.34931609559101</v>
      </c>
      <c r="U487">
        <v>324.698395372422</v>
      </c>
      <c r="V487">
        <v>323.339846045157</v>
      </c>
      <c r="W487">
        <v>319.42371302493001</v>
      </c>
      <c r="X487">
        <v>328.25047532238898</v>
      </c>
      <c r="Y487">
        <v>322.24740309950602</v>
      </c>
      <c r="Z487">
        <v>317.66685753037899</v>
      </c>
      <c r="AA487">
        <v>321.46645029593401</v>
      </c>
      <c r="AB487">
        <v>334.701283705413</v>
      </c>
      <c r="AC487">
        <v>321.24681519698299</v>
      </c>
      <c r="AD487">
        <v>317.23130335077502</v>
      </c>
      <c r="AE487">
        <v>312.75846857557798</v>
      </c>
      <c r="AF487">
        <v>325.39541809940499</v>
      </c>
      <c r="AG487">
        <v>328.79651011182898</v>
      </c>
      <c r="AH487">
        <v>324.75466450726299</v>
      </c>
      <c r="AI487">
        <v>327.51584478045697</v>
      </c>
      <c r="AJ487">
        <v>325.74800055203798</v>
      </c>
      <c r="AK487">
        <v>329.90417232200099</v>
      </c>
      <c r="AL487">
        <v>328.89429553434297</v>
      </c>
      <c r="AM487">
        <v>330.81491869991601</v>
      </c>
      <c r="AN487">
        <v>326.01831693724398</v>
      </c>
      <c r="AO487">
        <v>326.54278663008301</v>
      </c>
      <c r="AP487">
        <v>314.767193168652</v>
      </c>
      <c r="AQ487">
        <v>318.11875353438302</v>
      </c>
      <c r="AR487">
        <v>315.40072794713399</v>
      </c>
      <c r="AS487">
        <v>321.91368713555499</v>
      </c>
      <c r="AT487">
        <v>319.39283402694298</v>
      </c>
      <c r="AU487">
        <v>316.89003878712901</v>
      </c>
      <c r="AV487">
        <v>327.07412972484701</v>
      </c>
      <c r="AW487">
        <v>314.348089443969</v>
      </c>
      <c r="AX487">
        <v>326.91108045628698</v>
      </c>
      <c r="AY487">
        <v>327.22468967929098</v>
      </c>
      <c r="AZ487">
        <v>328.67391428946701</v>
      </c>
      <c r="BA487">
        <v>315.70428888444798</v>
      </c>
      <c r="BB487">
        <v>325.57691463466301</v>
      </c>
      <c r="BC487">
        <v>315.44774463225201</v>
      </c>
      <c r="BD487">
        <v>309.72218114911698</v>
      </c>
      <c r="BE487">
        <v>318.75093839129499</v>
      </c>
      <c r="BF487">
        <v>318.06602326343301</v>
      </c>
      <c r="BG487">
        <v>313.59438917938002</v>
      </c>
      <c r="BH487">
        <v>323.19867997467497</v>
      </c>
      <c r="BI487">
        <v>310.99753498614302</v>
      </c>
      <c r="BJ487">
        <v>322.55549381646301</v>
      </c>
      <c r="BK487">
        <v>324.80987775233399</v>
      </c>
      <c r="BL487">
        <v>327.73015323481798</v>
      </c>
      <c r="BM487">
        <v>330.50374567996403</v>
      </c>
      <c r="BN487">
        <v>327.59610918308601</v>
      </c>
      <c r="BO487">
        <v>332.58353776483301</v>
      </c>
      <c r="BP487">
        <v>333.73555483868699</v>
      </c>
      <c r="BQ487">
        <v>325.57425163015102</v>
      </c>
      <c r="BR487">
        <v>330.182695049183</v>
      </c>
      <c r="BS487">
        <v>331.74336236975603</v>
      </c>
      <c r="BT487">
        <v>327.60233879682397</v>
      </c>
      <c r="BU487">
        <v>330.02114138124603</v>
      </c>
      <c r="BV487">
        <v>320.93567380200602</v>
      </c>
      <c r="BW487">
        <v>335.246731475856</v>
      </c>
      <c r="BX487">
        <v>335.46266630428801</v>
      </c>
      <c r="BY487">
        <v>317.839975824833</v>
      </c>
      <c r="BZ487">
        <v>329.301553245045</v>
      </c>
      <c r="CA487">
        <v>334.755470330457</v>
      </c>
      <c r="CB487">
        <v>333.81468885010702</v>
      </c>
      <c r="CC487">
        <v>331.279868730852</v>
      </c>
      <c r="CD487">
        <v>329.18615071791697</v>
      </c>
    </row>
    <row r="488" spans="1:82" x14ac:dyDescent="0.25">
      <c r="A488">
        <v>116.79572763684899</v>
      </c>
      <c r="B488">
        <v>318.208902019275</v>
      </c>
      <c r="C488">
        <v>324.81388471349101</v>
      </c>
      <c r="D488">
        <v>326.68341578251102</v>
      </c>
      <c r="E488">
        <v>326.091408950274</v>
      </c>
      <c r="F488">
        <v>313.67975386075199</v>
      </c>
      <c r="G488">
        <v>330.593617037939</v>
      </c>
      <c r="H488">
        <v>324.39358254680297</v>
      </c>
      <c r="I488">
        <v>331.48380627369602</v>
      </c>
      <c r="J488">
        <v>327.35863107768603</v>
      </c>
      <c r="K488">
        <v>325.01205075014099</v>
      </c>
      <c r="L488">
        <v>334.381875423314</v>
      </c>
      <c r="M488">
        <v>328.21857143057798</v>
      </c>
      <c r="N488">
        <v>329.84129082688202</v>
      </c>
      <c r="O488">
        <v>331.09156201452902</v>
      </c>
      <c r="P488">
        <v>328.71603233430102</v>
      </c>
      <c r="Q488">
        <v>331.565527472376</v>
      </c>
      <c r="R488">
        <v>336.24747430064298</v>
      </c>
      <c r="S488">
        <v>328.57727131783201</v>
      </c>
      <c r="T488">
        <v>324.64189969127301</v>
      </c>
      <c r="U488">
        <v>327.75595656095601</v>
      </c>
      <c r="V488">
        <v>319.75451366623599</v>
      </c>
      <c r="W488">
        <v>322.86604580528598</v>
      </c>
      <c r="X488">
        <v>320.966973849054</v>
      </c>
      <c r="Y488">
        <v>324.842631898901</v>
      </c>
      <c r="Z488">
        <v>324.63009385935101</v>
      </c>
      <c r="AA488">
        <v>320.78729219873901</v>
      </c>
      <c r="AB488">
        <v>335.59231351979503</v>
      </c>
      <c r="AC488">
        <v>323.37500286144598</v>
      </c>
      <c r="AD488">
        <v>316.78768645532699</v>
      </c>
      <c r="AE488">
        <v>310.181292012612</v>
      </c>
      <c r="AF488">
        <v>325.27808517451302</v>
      </c>
      <c r="AG488">
        <v>327.35520421536899</v>
      </c>
      <c r="AH488">
        <v>323.245702439713</v>
      </c>
      <c r="AI488">
        <v>330.19391352262301</v>
      </c>
      <c r="AJ488">
        <v>333.02766599061903</v>
      </c>
      <c r="AK488">
        <v>325.24278614095198</v>
      </c>
      <c r="AL488">
        <v>325.83356550569101</v>
      </c>
      <c r="AM488">
        <v>331.488580167576</v>
      </c>
      <c r="AN488">
        <v>326.392171398149</v>
      </c>
      <c r="AO488">
        <v>322.34959613009602</v>
      </c>
      <c r="AP488">
        <v>316.19362305077902</v>
      </c>
      <c r="AQ488">
        <v>319.97981272547702</v>
      </c>
      <c r="AR488">
        <v>314.87554016110801</v>
      </c>
      <c r="AS488">
        <v>316.60497032103302</v>
      </c>
      <c r="AT488">
        <v>319.154583582996</v>
      </c>
      <c r="AU488">
        <v>316.31495956200598</v>
      </c>
      <c r="AV488">
        <v>324.22299039793597</v>
      </c>
      <c r="AW488">
        <v>313.73555035545297</v>
      </c>
      <c r="AX488">
        <v>321.08076316255102</v>
      </c>
      <c r="AY488">
        <v>326.14653499649501</v>
      </c>
      <c r="AZ488">
        <v>328.12259017584603</v>
      </c>
      <c r="BA488">
        <v>321.73519592261698</v>
      </c>
      <c r="BB488">
        <v>317.408818902505</v>
      </c>
      <c r="BC488">
        <v>314.96729357538197</v>
      </c>
      <c r="BD488">
        <v>309.88097220965</v>
      </c>
      <c r="BE488">
        <v>315.72251310611603</v>
      </c>
      <c r="BF488">
        <v>318.091925045658</v>
      </c>
      <c r="BG488">
        <v>312.610871957033</v>
      </c>
      <c r="BH488">
        <v>318.994584327712</v>
      </c>
      <c r="BI488">
        <v>310.84111716365101</v>
      </c>
      <c r="BJ488">
        <v>319.19564286254899</v>
      </c>
      <c r="BK488">
        <v>327.36384200674502</v>
      </c>
      <c r="BL488">
        <v>327.07616502813499</v>
      </c>
      <c r="BM488">
        <v>328.34289098855402</v>
      </c>
      <c r="BN488">
        <v>329.84937986688197</v>
      </c>
      <c r="BO488">
        <v>325.73972015679101</v>
      </c>
      <c r="BP488">
        <v>328.18504701640097</v>
      </c>
      <c r="BQ488">
        <v>329.66494803750498</v>
      </c>
      <c r="BR488">
        <v>324.83710097519401</v>
      </c>
      <c r="BS488">
        <v>334.24812914075898</v>
      </c>
      <c r="BT488">
        <v>323.74119535193603</v>
      </c>
      <c r="BU488">
        <v>334.33550188072797</v>
      </c>
      <c r="BV488">
        <v>320.170101839746</v>
      </c>
      <c r="BW488">
        <v>339.36660275185102</v>
      </c>
      <c r="BX488">
        <v>331.53316986535799</v>
      </c>
      <c r="BY488">
        <v>322.69503603375398</v>
      </c>
      <c r="BZ488">
        <v>322.76388022656602</v>
      </c>
      <c r="CA488">
        <v>334.119321366473</v>
      </c>
      <c r="CB488">
        <v>328.36613793852598</v>
      </c>
      <c r="CC488">
        <v>333.52899892200799</v>
      </c>
      <c r="CD488">
        <v>325.561641633146</v>
      </c>
    </row>
    <row r="489" spans="1:82" x14ac:dyDescent="0.25">
      <c r="A489">
        <v>117.03604806408499</v>
      </c>
      <c r="B489">
        <v>317.88972831540798</v>
      </c>
      <c r="C489">
        <v>324.04494342084502</v>
      </c>
      <c r="D489">
        <v>327.30710668246098</v>
      </c>
      <c r="E489">
        <v>325.95946222600702</v>
      </c>
      <c r="F489">
        <v>313.89567840868</v>
      </c>
      <c r="G489">
        <v>330.71599508416398</v>
      </c>
      <c r="H489">
        <v>323.589743761092</v>
      </c>
      <c r="I489">
        <v>331.69258251879398</v>
      </c>
      <c r="J489">
        <v>326.90114839723702</v>
      </c>
      <c r="K489">
        <v>323.93167948118997</v>
      </c>
      <c r="L489">
        <v>334.17723485948397</v>
      </c>
      <c r="M489">
        <v>328.72872856343997</v>
      </c>
      <c r="N489">
        <v>329.41673535878903</v>
      </c>
      <c r="O489">
        <v>330.32196716388</v>
      </c>
      <c r="P489">
        <v>329.09006600649298</v>
      </c>
      <c r="Q489">
        <v>332.18283146257198</v>
      </c>
      <c r="R489">
        <v>336.16165627268498</v>
      </c>
      <c r="S489">
        <v>329.01471540653603</v>
      </c>
      <c r="T489">
        <v>324.10244988673298</v>
      </c>
      <c r="U489">
        <v>328.17915668284201</v>
      </c>
      <c r="V489">
        <v>319.298260280536</v>
      </c>
      <c r="W489">
        <v>323.270368405753</v>
      </c>
      <c r="X489">
        <v>319.98139422383701</v>
      </c>
      <c r="Y489">
        <v>324.99319643205502</v>
      </c>
      <c r="Z489">
        <v>325.45925267798702</v>
      </c>
      <c r="AA489">
        <v>320.63819899242998</v>
      </c>
      <c r="AB489">
        <v>335.668844577811</v>
      </c>
      <c r="AC489">
        <v>323.60772441735298</v>
      </c>
      <c r="AD489">
        <v>316.58839174922099</v>
      </c>
      <c r="AE489">
        <v>309.988254534573</v>
      </c>
      <c r="AF489">
        <v>325.33134015179502</v>
      </c>
      <c r="AG489">
        <v>327.15106359691202</v>
      </c>
      <c r="AH489">
        <v>322.95463235668501</v>
      </c>
      <c r="AI489">
        <v>330.59813904243299</v>
      </c>
      <c r="AJ489">
        <v>334.11896805895202</v>
      </c>
      <c r="AK489">
        <v>324.77535533816501</v>
      </c>
      <c r="AL489">
        <v>325.40664873722898</v>
      </c>
      <c r="AM489">
        <v>331.55032491741002</v>
      </c>
      <c r="AN489">
        <v>326.52376833295199</v>
      </c>
      <c r="AO489">
        <v>321.742360013461</v>
      </c>
      <c r="AP489">
        <v>316.20769069140999</v>
      </c>
      <c r="AQ489">
        <v>320.03398579082898</v>
      </c>
      <c r="AR489">
        <v>314.78160836871501</v>
      </c>
      <c r="AS489">
        <v>316.01107928860802</v>
      </c>
      <c r="AT489">
        <v>319.15612420790899</v>
      </c>
      <c r="AU489">
        <v>316.12265335417197</v>
      </c>
      <c r="AV489">
        <v>323.90283864070102</v>
      </c>
      <c r="AW489">
        <v>313.62672937214899</v>
      </c>
      <c r="AX489">
        <v>320.442514278126</v>
      </c>
      <c r="AY489">
        <v>326.21492070458402</v>
      </c>
      <c r="AZ489">
        <v>327.99661238048702</v>
      </c>
      <c r="BA489">
        <v>322.58879438820298</v>
      </c>
      <c r="BB489">
        <v>316.42440956221901</v>
      </c>
      <c r="BC489">
        <v>314.74255484178298</v>
      </c>
      <c r="BD489">
        <v>309.88344321080302</v>
      </c>
      <c r="BE489">
        <v>315.28752118937803</v>
      </c>
      <c r="BF489">
        <v>317.983586169467</v>
      </c>
      <c r="BG489">
        <v>312.46439636347498</v>
      </c>
      <c r="BH489">
        <v>318.25344886106802</v>
      </c>
      <c r="BI489">
        <v>310.58758345816602</v>
      </c>
      <c r="BJ489">
        <v>318.66268420003797</v>
      </c>
      <c r="BK489">
        <v>327.94929522702</v>
      </c>
      <c r="BL489">
        <v>326.80754830774401</v>
      </c>
      <c r="BM489">
        <v>327.91621860915097</v>
      </c>
      <c r="BN489">
        <v>330.29623392252398</v>
      </c>
      <c r="BO489">
        <v>324.83956619670499</v>
      </c>
      <c r="BP489">
        <v>327.68489414358697</v>
      </c>
      <c r="BQ489">
        <v>330.274013855269</v>
      </c>
      <c r="BR489">
        <v>324.14033485259603</v>
      </c>
      <c r="BS489">
        <v>334.61133851778197</v>
      </c>
      <c r="BT489">
        <v>323.52879830370898</v>
      </c>
      <c r="BU489">
        <v>334.90691888847101</v>
      </c>
      <c r="BV489">
        <v>320.02917012518401</v>
      </c>
      <c r="BW489">
        <v>339.84893813908798</v>
      </c>
      <c r="BX489">
        <v>331.01995165397699</v>
      </c>
      <c r="BY489">
        <v>323.37347312803797</v>
      </c>
      <c r="BZ489">
        <v>322.00664023312697</v>
      </c>
      <c r="CA489">
        <v>334.02456348315502</v>
      </c>
      <c r="CB489">
        <v>327.531562323363</v>
      </c>
      <c r="CC489">
        <v>333.90561324490898</v>
      </c>
      <c r="CD489">
        <v>325.10487652197901</v>
      </c>
    </row>
    <row r="490" spans="1:82" x14ac:dyDescent="0.25">
      <c r="A490">
        <v>117.27636849132099</v>
      </c>
      <c r="B490">
        <v>317.22051969439599</v>
      </c>
      <c r="C490">
        <v>323.58973722364999</v>
      </c>
      <c r="D490">
        <v>331.62024376024698</v>
      </c>
      <c r="E490">
        <v>330.77379839291302</v>
      </c>
      <c r="F490">
        <v>313.96200242158102</v>
      </c>
      <c r="G490">
        <v>331.54151725279399</v>
      </c>
      <c r="H490">
        <v>321.974281003295</v>
      </c>
      <c r="I490">
        <v>326.35837007805299</v>
      </c>
      <c r="J490">
        <v>327.01634858515501</v>
      </c>
      <c r="K490">
        <v>320.78026686098701</v>
      </c>
      <c r="L490">
        <v>330.99407559471001</v>
      </c>
      <c r="M490">
        <v>329.70179494575098</v>
      </c>
      <c r="N490">
        <v>324.38032225040899</v>
      </c>
      <c r="O490">
        <v>329.69916666482197</v>
      </c>
      <c r="P490">
        <v>326.351431268282</v>
      </c>
      <c r="Q490">
        <v>338.556231122464</v>
      </c>
      <c r="R490">
        <v>327.78399226475199</v>
      </c>
      <c r="S490">
        <v>336.65441658190599</v>
      </c>
      <c r="T490">
        <v>334.00585194404999</v>
      </c>
      <c r="U490">
        <v>328.746716862055</v>
      </c>
      <c r="V490">
        <v>320.84954215283398</v>
      </c>
      <c r="W490">
        <v>316.069711513333</v>
      </c>
      <c r="X490">
        <v>315.786625670766</v>
      </c>
      <c r="Y490">
        <v>321.69973763538798</v>
      </c>
      <c r="Z490">
        <v>327.73024085970798</v>
      </c>
      <c r="AA490">
        <v>317.66025333759899</v>
      </c>
      <c r="AB490">
        <v>331.24794563763999</v>
      </c>
      <c r="AC490">
        <v>316.19058509560199</v>
      </c>
      <c r="AD490">
        <v>318.03965696217301</v>
      </c>
      <c r="AE490">
        <v>312.03807896772997</v>
      </c>
      <c r="AF490">
        <v>326.423028387567</v>
      </c>
      <c r="AG490">
        <v>330.453487918002</v>
      </c>
      <c r="AH490">
        <v>323.50166625825398</v>
      </c>
      <c r="AI490">
        <v>331.84819955449598</v>
      </c>
      <c r="AJ490">
        <v>325.41154865501801</v>
      </c>
      <c r="AK490">
        <v>323.24863659395203</v>
      </c>
      <c r="AL490">
        <v>322.170353678156</v>
      </c>
      <c r="AM490">
        <v>329.86934207084801</v>
      </c>
      <c r="AN490">
        <v>324.13268493645597</v>
      </c>
      <c r="AO490">
        <v>315.67507584883998</v>
      </c>
      <c r="AP490">
        <v>316.14422657583901</v>
      </c>
      <c r="AQ490">
        <v>325.71219561292099</v>
      </c>
      <c r="AR490">
        <v>318.77930655098203</v>
      </c>
      <c r="AS490">
        <v>315.41042309268101</v>
      </c>
      <c r="AT490">
        <v>321.76155381848901</v>
      </c>
      <c r="AU490">
        <v>315.562149986809</v>
      </c>
      <c r="AV490">
        <v>319.631732980854</v>
      </c>
      <c r="AW490">
        <v>313.88034004578299</v>
      </c>
      <c r="AX490">
        <v>327.00358427633199</v>
      </c>
      <c r="AY490">
        <v>326.32027037513097</v>
      </c>
      <c r="AZ490">
        <v>330.24561665083098</v>
      </c>
      <c r="BA490">
        <v>320.444179636895</v>
      </c>
      <c r="BB490">
        <v>316.44254215678501</v>
      </c>
      <c r="BC490">
        <v>315.90455922945802</v>
      </c>
      <c r="BD490">
        <v>309.64882741195601</v>
      </c>
      <c r="BE490">
        <v>307.67826620122599</v>
      </c>
      <c r="BF490">
        <v>318.59204866685502</v>
      </c>
      <c r="BG490">
        <v>319.64529321429399</v>
      </c>
      <c r="BH490">
        <v>316.20047725688602</v>
      </c>
      <c r="BI490">
        <v>316.273609338612</v>
      </c>
      <c r="BJ490">
        <v>318.12092119282499</v>
      </c>
      <c r="BK490">
        <v>330.05477341888297</v>
      </c>
      <c r="BL490">
        <v>331.13239208823899</v>
      </c>
      <c r="BM490">
        <v>325.342415320741</v>
      </c>
      <c r="BN490">
        <v>328.54747991769602</v>
      </c>
      <c r="BO490">
        <v>329.508201825534</v>
      </c>
      <c r="BP490">
        <v>330.57101409651102</v>
      </c>
      <c r="BQ490">
        <v>337.06729100131702</v>
      </c>
      <c r="BR490">
        <v>325.89122229325602</v>
      </c>
      <c r="BS490">
        <v>335.331252206089</v>
      </c>
      <c r="BT490">
        <v>322.63866979429599</v>
      </c>
      <c r="BU490">
        <v>330.45403074132099</v>
      </c>
      <c r="BV490">
        <v>324.75270133054403</v>
      </c>
      <c r="BW490">
        <v>333.17512303713897</v>
      </c>
      <c r="BX490">
        <v>326.07475275365601</v>
      </c>
      <c r="BY490">
        <v>326.95483518302501</v>
      </c>
      <c r="BZ490">
        <v>320.26685317224599</v>
      </c>
      <c r="CA490">
        <v>326.32414717687101</v>
      </c>
      <c r="CB490">
        <v>327.01611661893003</v>
      </c>
      <c r="CC490">
        <v>331.93394820894702</v>
      </c>
      <c r="CD490">
        <v>324.61840072835997</v>
      </c>
    </row>
    <row r="491" spans="1:82" x14ac:dyDescent="0.25">
      <c r="A491">
        <v>117.516688918558</v>
      </c>
      <c r="B491">
        <v>317.09490990177198</v>
      </c>
      <c r="C491">
        <v>323.11427831200399</v>
      </c>
      <c r="D491">
        <v>332.651534342454</v>
      </c>
      <c r="E491">
        <v>330.63333022869801</v>
      </c>
      <c r="F491">
        <v>314.26416878592801</v>
      </c>
      <c r="G491">
        <v>330.65871968438</v>
      </c>
      <c r="H491">
        <v>321.36181419864101</v>
      </c>
      <c r="I491">
        <v>325.62368725874302</v>
      </c>
      <c r="J491">
        <v>326.83144761790999</v>
      </c>
      <c r="K491">
        <v>319.06414091587902</v>
      </c>
      <c r="L491">
        <v>330.70430716722899</v>
      </c>
      <c r="M491">
        <v>329.34550822269301</v>
      </c>
      <c r="N491">
        <v>322.85945493116498</v>
      </c>
      <c r="O491">
        <v>328.81632961741201</v>
      </c>
      <c r="P491">
        <v>325.90450503074402</v>
      </c>
      <c r="Q491">
        <v>339.92801270256001</v>
      </c>
      <c r="R491">
        <v>326.355905375666</v>
      </c>
      <c r="S491">
        <v>338.50161222927699</v>
      </c>
      <c r="T491">
        <v>336.80224758862499</v>
      </c>
      <c r="U491">
        <v>329.18030734541901</v>
      </c>
      <c r="V491">
        <v>320.48216516299698</v>
      </c>
      <c r="W491">
        <v>314.86278681261001</v>
      </c>
      <c r="X491">
        <v>314.90273200233702</v>
      </c>
      <c r="Y491">
        <v>321.16732372167598</v>
      </c>
      <c r="Z491">
        <v>327.78035795996198</v>
      </c>
      <c r="AA491">
        <v>316.527076936453</v>
      </c>
      <c r="AB491">
        <v>329.85302417674302</v>
      </c>
      <c r="AC491">
        <v>315.34054220908899</v>
      </c>
      <c r="AD491">
        <v>317.78670440559699</v>
      </c>
      <c r="AE491">
        <v>312.43563996007401</v>
      </c>
      <c r="AF491">
        <v>326.15471026531799</v>
      </c>
      <c r="AG491">
        <v>331.19690932146602</v>
      </c>
      <c r="AH491">
        <v>323.20738611973002</v>
      </c>
      <c r="AI491">
        <v>331.76124155382303</v>
      </c>
      <c r="AJ491">
        <v>322.973595565724</v>
      </c>
      <c r="AK491">
        <v>323.086309540694</v>
      </c>
      <c r="AL491">
        <v>322.69883400489101</v>
      </c>
      <c r="AM491">
        <v>329.768886718391</v>
      </c>
      <c r="AN491">
        <v>323.233061998464</v>
      </c>
      <c r="AO491">
        <v>314.107430590928</v>
      </c>
      <c r="AP491">
        <v>314.87471996916003</v>
      </c>
      <c r="AQ491">
        <v>326.266102647521</v>
      </c>
      <c r="AR491">
        <v>320.30434109517398</v>
      </c>
      <c r="AS491">
        <v>314.92531949795699</v>
      </c>
      <c r="AT491">
        <v>321.79860474266599</v>
      </c>
      <c r="AU491">
        <v>314.64227841460797</v>
      </c>
      <c r="AV491">
        <v>319.71845358256201</v>
      </c>
      <c r="AW491">
        <v>314.000104548894</v>
      </c>
      <c r="AX491">
        <v>329.08345263919301</v>
      </c>
      <c r="AY491">
        <v>326.24181424525199</v>
      </c>
      <c r="AZ491">
        <v>331.43957719884298</v>
      </c>
      <c r="BA491">
        <v>321.08578617334899</v>
      </c>
      <c r="BB491">
        <v>317.04250298539603</v>
      </c>
      <c r="BC491">
        <v>316.25178538112499</v>
      </c>
      <c r="BD491">
        <v>309.48475716678701</v>
      </c>
      <c r="BE491">
        <v>306.83744092688698</v>
      </c>
      <c r="BF491">
        <v>319.23991892294401</v>
      </c>
      <c r="BG491">
        <v>320.237064508976</v>
      </c>
      <c r="BH491">
        <v>314.426221601468</v>
      </c>
      <c r="BI491">
        <v>317.81269379109199</v>
      </c>
      <c r="BJ491">
        <v>318.00093976741999</v>
      </c>
      <c r="BK491">
        <v>330.79567150564401</v>
      </c>
      <c r="BL491">
        <v>331.74991130805199</v>
      </c>
      <c r="BM491">
        <v>324.62845160125499</v>
      </c>
      <c r="BN491">
        <v>328.17838466276902</v>
      </c>
      <c r="BO491">
        <v>330.96972516154898</v>
      </c>
      <c r="BP491">
        <v>330.71387716311102</v>
      </c>
      <c r="BQ491">
        <v>337.94876415784103</v>
      </c>
      <c r="BR491">
        <v>325.37924202978797</v>
      </c>
      <c r="BS491">
        <v>335.90266834540398</v>
      </c>
      <c r="BT491">
        <v>322.84456531801902</v>
      </c>
      <c r="BU491">
        <v>330.27787804251301</v>
      </c>
      <c r="BV491">
        <v>326.00249823398502</v>
      </c>
      <c r="BW491">
        <v>331.66816171198701</v>
      </c>
      <c r="BX491">
        <v>325.02204176587702</v>
      </c>
      <c r="BY491">
        <v>327.420378302882</v>
      </c>
      <c r="BZ491">
        <v>319.81200467426902</v>
      </c>
      <c r="CA491">
        <v>325.566361031952</v>
      </c>
      <c r="CB491">
        <v>327.14724968371002</v>
      </c>
      <c r="CC491">
        <v>332.04507539865602</v>
      </c>
      <c r="CD491">
        <v>323.49415697057998</v>
      </c>
    </row>
    <row r="492" spans="1:82" x14ac:dyDescent="0.25">
      <c r="A492">
        <v>117.757009345794</v>
      </c>
      <c r="B492">
        <v>321.05754765763402</v>
      </c>
      <c r="C492">
        <v>322.21892136690599</v>
      </c>
      <c r="D492">
        <v>333.193746199283</v>
      </c>
      <c r="E492">
        <v>328.22778744250797</v>
      </c>
      <c r="F492">
        <v>317.19907003899499</v>
      </c>
      <c r="G492">
        <v>330.19706228056901</v>
      </c>
      <c r="H492">
        <v>323.75851896593002</v>
      </c>
      <c r="I492">
        <v>323.70149616801302</v>
      </c>
      <c r="J492">
        <v>329.61710619292302</v>
      </c>
      <c r="K492">
        <v>318.54224546050602</v>
      </c>
      <c r="L492">
        <v>327.39469808489002</v>
      </c>
      <c r="M492">
        <v>330.674545640953</v>
      </c>
      <c r="N492">
        <v>326.76735955035599</v>
      </c>
      <c r="O492">
        <v>329.10014683840501</v>
      </c>
      <c r="P492">
        <v>324.74424173216403</v>
      </c>
      <c r="Q492">
        <v>332.43800193764901</v>
      </c>
      <c r="R492">
        <v>332.82093815762602</v>
      </c>
      <c r="S492">
        <v>339.60814326736102</v>
      </c>
      <c r="T492">
        <v>331.03995916760499</v>
      </c>
      <c r="U492">
        <v>333.69828668173602</v>
      </c>
      <c r="V492">
        <v>319.127718789266</v>
      </c>
      <c r="W492">
        <v>317.66550584194403</v>
      </c>
      <c r="X492">
        <v>320.69905453586802</v>
      </c>
      <c r="Y492">
        <v>320.63918595291602</v>
      </c>
      <c r="Z492">
        <v>332.38794813936403</v>
      </c>
      <c r="AA492">
        <v>312.70934133856503</v>
      </c>
      <c r="AB492">
        <v>328.82341189984902</v>
      </c>
      <c r="AC492">
        <v>315.57915428139103</v>
      </c>
      <c r="AD492">
        <v>322.47886189617901</v>
      </c>
      <c r="AE492">
        <v>314.965959540472</v>
      </c>
      <c r="AF492">
        <v>327.28789892709199</v>
      </c>
      <c r="AG492">
        <v>328.69608739332699</v>
      </c>
      <c r="AH492">
        <v>324.14490244187999</v>
      </c>
      <c r="AI492">
        <v>325.46113612974602</v>
      </c>
      <c r="AJ492">
        <v>323.768970267474</v>
      </c>
      <c r="AK492">
        <v>324.36506985160099</v>
      </c>
      <c r="AL492">
        <v>318.44092585076601</v>
      </c>
      <c r="AM492">
        <v>332.28242864928399</v>
      </c>
      <c r="AN492">
        <v>321.68895947218198</v>
      </c>
      <c r="AO492">
        <v>316.23713952039202</v>
      </c>
      <c r="AP492">
        <v>313.10440703024699</v>
      </c>
      <c r="AQ492">
        <v>327.35230380023899</v>
      </c>
      <c r="AR492">
        <v>323.13552595375103</v>
      </c>
      <c r="AS492">
        <v>314.30718369660599</v>
      </c>
      <c r="AT492">
        <v>323.99986092073601</v>
      </c>
      <c r="AU492">
        <v>317.018838420257</v>
      </c>
      <c r="AV492">
        <v>317.073548604758</v>
      </c>
      <c r="AW492">
        <v>313.702855750759</v>
      </c>
      <c r="AX492">
        <v>326.21650850754901</v>
      </c>
      <c r="AY492">
        <v>326.90300241230801</v>
      </c>
      <c r="AZ492">
        <v>330.31230089914999</v>
      </c>
      <c r="BA492">
        <v>319.011121021679</v>
      </c>
      <c r="BB492">
        <v>312.78931594034901</v>
      </c>
      <c r="BC492">
        <v>318.25704630569197</v>
      </c>
      <c r="BD492">
        <v>318.54675605552598</v>
      </c>
      <c r="BE492">
        <v>306.58901642803602</v>
      </c>
      <c r="BF492">
        <v>320.41851532193499</v>
      </c>
      <c r="BG492">
        <v>322.45191457397402</v>
      </c>
      <c r="BH492">
        <v>316.59039748191401</v>
      </c>
      <c r="BI492">
        <v>322.01811666395798</v>
      </c>
      <c r="BJ492">
        <v>318.44019800276601</v>
      </c>
      <c r="BK492">
        <v>329.602540135092</v>
      </c>
      <c r="BL492">
        <v>333.28337436081102</v>
      </c>
      <c r="BM492">
        <v>320.31731589287301</v>
      </c>
      <c r="BN492">
        <v>322.63720485422903</v>
      </c>
      <c r="BO492">
        <v>326.97452552773098</v>
      </c>
      <c r="BP492">
        <v>333.07395085283599</v>
      </c>
      <c r="BQ492">
        <v>336.51244954319998</v>
      </c>
      <c r="BR492">
        <v>322.52226000810401</v>
      </c>
      <c r="BS492">
        <v>336.91488959442103</v>
      </c>
      <c r="BT492">
        <v>322.32083643875802</v>
      </c>
      <c r="BU492">
        <v>324.47880964153597</v>
      </c>
      <c r="BV492">
        <v>323.66378902297402</v>
      </c>
      <c r="BW492">
        <v>331.71670798807497</v>
      </c>
      <c r="BX492">
        <v>326.22455322815603</v>
      </c>
      <c r="BY492">
        <v>326.32790904145799</v>
      </c>
      <c r="BZ492">
        <v>320.32739474309398</v>
      </c>
      <c r="CA492">
        <v>330.58519538556499</v>
      </c>
      <c r="CB492">
        <v>321.48723296308799</v>
      </c>
      <c r="CC492">
        <v>330.61186639028398</v>
      </c>
      <c r="CD492">
        <v>320.70092144756097</v>
      </c>
    </row>
    <row r="493" spans="1:82" x14ac:dyDescent="0.25">
      <c r="A493">
        <v>117.99732977303</v>
      </c>
      <c r="B493">
        <v>322.925085930553</v>
      </c>
      <c r="C493">
        <v>321.15253720379297</v>
      </c>
      <c r="D493">
        <v>335.70748953080101</v>
      </c>
      <c r="E493">
        <v>326.73086910788197</v>
      </c>
      <c r="F493">
        <v>317.29381351644599</v>
      </c>
      <c r="G493">
        <v>329.92925708626098</v>
      </c>
      <c r="H493">
        <v>323.883375154063</v>
      </c>
      <c r="I493">
        <v>324.16330199461203</v>
      </c>
      <c r="J493">
        <v>330.91059912065998</v>
      </c>
      <c r="K493">
        <v>319.32255911669199</v>
      </c>
      <c r="L493">
        <v>324.988067870512</v>
      </c>
      <c r="M493">
        <v>331.38058170811701</v>
      </c>
      <c r="N493">
        <v>327.68145583056997</v>
      </c>
      <c r="O493">
        <v>327.98195604338503</v>
      </c>
      <c r="P493">
        <v>326.48000146890098</v>
      </c>
      <c r="Q493">
        <v>330.54155466876</v>
      </c>
      <c r="R493">
        <v>334.36950619986999</v>
      </c>
      <c r="S493">
        <v>339.91421029021899</v>
      </c>
      <c r="T493">
        <v>329.13397627605502</v>
      </c>
      <c r="U493">
        <v>336.11250335555502</v>
      </c>
      <c r="V493">
        <v>318.93020501084197</v>
      </c>
      <c r="W493">
        <v>318.31706287292798</v>
      </c>
      <c r="X493">
        <v>322.90421301380297</v>
      </c>
      <c r="Y493">
        <v>320.95673489309098</v>
      </c>
      <c r="Z493">
        <v>333.313354929789</v>
      </c>
      <c r="AA493">
        <v>312.76525633301299</v>
      </c>
      <c r="AB493">
        <v>327.26346234092398</v>
      </c>
      <c r="AC493">
        <v>317.52340416517399</v>
      </c>
      <c r="AD493">
        <v>322.375572650908</v>
      </c>
      <c r="AE493">
        <v>315.21666546869</v>
      </c>
      <c r="AF493">
        <v>327.59151147281</v>
      </c>
      <c r="AG493">
        <v>327.87339232598202</v>
      </c>
      <c r="AH493">
        <v>323.25955564319997</v>
      </c>
      <c r="AI493">
        <v>323.60203880359097</v>
      </c>
      <c r="AJ493">
        <v>323.95363877478701</v>
      </c>
      <c r="AK493">
        <v>325.02201165298902</v>
      </c>
      <c r="AL493">
        <v>314.92508771364299</v>
      </c>
      <c r="AM493">
        <v>332.312513057155</v>
      </c>
      <c r="AN493">
        <v>322.379254501866</v>
      </c>
      <c r="AO493">
        <v>316.978833656522</v>
      </c>
      <c r="AP493">
        <v>312.62378598766799</v>
      </c>
      <c r="AQ493">
        <v>326.84919541080802</v>
      </c>
      <c r="AR493">
        <v>323.00229539312699</v>
      </c>
      <c r="AS493">
        <v>315.31732423782699</v>
      </c>
      <c r="AT493">
        <v>323.63798026217103</v>
      </c>
      <c r="AU493">
        <v>319.10533242678201</v>
      </c>
      <c r="AV493">
        <v>316.33082846783799</v>
      </c>
      <c r="AW493">
        <v>312.26883231370999</v>
      </c>
      <c r="AX493">
        <v>325.98099075623497</v>
      </c>
      <c r="AY493">
        <v>326.19953672487497</v>
      </c>
      <c r="AZ493">
        <v>329.99860299155603</v>
      </c>
      <c r="BA493">
        <v>318.23652177050798</v>
      </c>
      <c r="BB493">
        <v>310.48549665778302</v>
      </c>
      <c r="BC493">
        <v>319.67594888777199</v>
      </c>
      <c r="BD493">
        <v>320.832228917745</v>
      </c>
      <c r="BE493">
        <v>306.558032064396</v>
      </c>
      <c r="BF493">
        <v>321.12569065109</v>
      </c>
      <c r="BG493">
        <v>322.57579015397198</v>
      </c>
      <c r="BH493">
        <v>319.14014106014201</v>
      </c>
      <c r="BI493">
        <v>323.314829766613</v>
      </c>
      <c r="BJ493">
        <v>317.07277781345198</v>
      </c>
      <c r="BK493">
        <v>329.00764534114001</v>
      </c>
      <c r="BL493">
        <v>333.52450835682799</v>
      </c>
      <c r="BM493">
        <v>319.47611747457699</v>
      </c>
      <c r="BN493">
        <v>321.94439732712198</v>
      </c>
      <c r="BO493">
        <v>325.374907934921</v>
      </c>
      <c r="BP493">
        <v>335.81414548674599</v>
      </c>
      <c r="BQ493">
        <v>336.82369933312498</v>
      </c>
      <c r="BR493">
        <v>321.30219402978901</v>
      </c>
      <c r="BS493">
        <v>336.39645675195601</v>
      </c>
      <c r="BT493">
        <v>323.37481533226099</v>
      </c>
      <c r="BU493">
        <v>323.60566991096499</v>
      </c>
      <c r="BV493">
        <v>323.736524564033</v>
      </c>
      <c r="BW493">
        <v>332.93936429772401</v>
      </c>
      <c r="BX493">
        <v>328.14512224222398</v>
      </c>
      <c r="BY493">
        <v>328.37712720822202</v>
      </c>
      <c r="BZ493">
        <v>320.586680995873</v>
      </c>
      <c r="CA493">
        <v>334.11142558168802</v>
      </c>
      <c r="CB493">
        <v>321.11451776421899</v>
      </c>
      <c r="CC493">
        <v>327.97405140121299</v>
      </c>
      <c r="CD493">
        <v>320.89394515778997</v>
      </c>
    </row>
    <row r="494" spans="1:82" x14ac:dyDescent="0.25">
      <c r="A494">
        <v>118.237650200267</v>
      </c>
      <c r="B494">
        <v>324.47864495845198</v>
      </c>
      <c r="C494">
        <v>323.20297724958903</v>
      </c>
      <c r="D494">
        <v>332.38915629437099</v>
      </c>
      <c r="E494">
        <v>327.77443436760802</v>
      </c>
      <c r="F494">
        <v>316.53562235004898</v>
      </c>
      <c r="G494">
        <v>327.28040504105098</v>
      </c>
      <c r="H494">
        <v>327.81416535802998</v>
      </c>
      <c r="I494">
        <v>322.74474012079702</v>
      </c>
      <c r="J494">
        <v>336.38015877349898</v>
      </c>
      <c r="K494">
        <v>326.82354814038001</v>
      </c>
      <c r="L494">
        <v>318.01641803828602</v>
      </c>
      <c r="M494">
        <v>330.492034707578</v>
      </c>
      <c r="N494">
        <v>326.33561421987901</v>
      </c>
      <c r="O494">
        <v>323.54497740214703</v>
      </c>
      <c r="P494">
        <v>324.91318026971601</v>
      </c>
      <c r="Q494">
        <v>328.95592059537398</v>
      </c>
      <c r="R494">
        <v>333.11617211536202</v>
      </c>
      <c r="S494">
        <v>338.48073495695797</v>
      </c>
      <c r="T494">
        <v>331.15953889436099</v>
      </c>
      <c r="U494">
        <v>337.27717686872802</v>
      </c>
      <c r="V494">
        <v>318.29641761343299</v>
      </c>
      <c r="W494">
        <v>318.377775988351</v>
      </c>
      <c r="X494">
        <v>326.12562584963098</v>
      </c>
      <c r="Y494">
        <v>316.29293389908202</v>
      </c>
      <c r="Z494">
        <v>327.49038752629298</v>
      </c>
      <c r="AA494">
        <v>314.36511990103298</v>
      </c>
      <c r="AB494">
        <v>326.639137052938</v>
      </c>
      <c r="AC494">
        <v>320.66953111507797</v>
      </c>
      <c r="AD494">
        <v>323.89381204815101</v>
      </c>
      <c r="AE494">
        <v>320.92949203726403</v>
      </c>
      <c r="AF494">
        <v>326.32463829378497</v>
      </c>
      <c r="AG494">
        <v>324.56347331669502</v>
      </c>
      <c r="AH494">
        <v>321.08455016590699</v>
      </c>
      <c r="AI494">
        <v>322.63138421287499</v>
      </c>
      <c r="AJ494">
        <v>320.67922460292999</v>
      </c>
      <c r="AK494">
        <v>322.580349802836</v>
      </c>
      <c r="AL494">
        <v>318.59769591975999</v>
      </c>
      <c r="AM494">
        <v>331.11693094319003</v>
      </c>
      <c r="AN494">
        <v>323.631744618477</v>
      </c>
      <c r="AO494">
        <v>321.32056711038899</v>
      </c>
      <c r="AP494">
        <v>314.32094397851603</v>
      </c>
      <c r="AQ494">
        <v>323.59870511108198</v>
      </c>
      <c r="AR494">
        <v>322.709308239206</v>
      </c>
      <c r="AS494">
        <v>314.26018359970902</v>
      </c>
      <c r="AT494">
        <v>320.67869312035401</v>
      </c>
      <c r="AU494">
        <v>317.42924631268301</v>
      </c>
      <c r="AV494">
        <v>320.49426914703901</v>
      </c>
      <c r="AW494">
        <v>313.75623679443402</v>
      </c>
      <c r="AX494">
        <v>323.66811532911203</v>
      </c>
      <c r="AY494">
        <v>324.87323138621002</v>
      </c>
      <c r="AZ494">
        <v>328.25576654472098</v>
      </c>
      <c r="BA494">
        <v>315.12034168940602</v>
      </c>
      <c r="BB494">
        <v>312.48378396294402</v>
      </c>
      <c r="BC494">
        <v>321.057132553239</v>
      </c>
      <c r="BD494">
        <v>323.34647679238299</v>
      </c>
      <c r="BE494">
        <v>311.27904459276499</v>
      </c>
      <c r="BF494">
        <v>322.02903166440501</v>
      </c>
      <c r="BG494">
        <v>328.32784597744399</v>
      </c>
      <c r="BH494">
        <v>321.85498186264101</v>
      </c>
      <c r="BI494">
        <v>321.06912764798301</v>
      </c>
      <c r="BJ494">
        <v>315.57216289783503</v>
      </c>
      <c r="BK494">
        <v>330.44303724960503</v>
      </c>
      <c r="BL494">
        <v>335.87509589042202</v>
      </c>
      <c r="BM494">
        <v>318.73135675397401</v>
      </c>
      <c r="BN494">
        <v>321.15402889262998</v>
      </c>
      <c r="BO494">
        <v>331.81809001758302</v>
      </c>
      <c r="BP494">
        <v>336.173189197037</v>
      </c>
      <c r="BQ494">
        <v>331.23335592805302</v>
      </c>
      <c r="BR494">
        <v>322.19906335264898</v>
      </c>
      <c r="BS494">
        <v>330.87995465959199</v>
      </c>
      <c r="BT494">
        <v>331.22745824938102</v>
      </c>
      <c r="BU494">
        <v>318.98520951944198</v>
      </c>
      <c r="BV494">
        <v>325.76652682567499</v>
      </c>
      <c r="BW494">
        <v>331.03211251482799</v>
      </c>
      <c r="BX494">
        <v>332.771877542129</v>
      </c>
      <c r="BY494">
        <v>328.20526151979902</v>
      </c>
      <c r="BZ494">
        <v>324.060929486524</v>
      </c>
      <c r="CA494">
        <v>334.69262963192</v>
      </c>
      <c r="CB494">
        <v>323.94706990644602</v>
      </c>
      <c r="CC494">
        <v>323.69490770945799</v>
      </c>
      <c r="CD494">
        <v>323.410787437789</v>
      </c>
    </row>
    <row r="495" spans="1:82" x14ac:dyDescent="0.25">
      <c r="A495">
        <v>118.477970627503</v>
      </c>
      <c r="B495">
        <v>325.07111173497299</v>
      </c>
      <c r="C495">
        <v>323.23909619403099</v>
      </c>
      <c r="D495">
        <v>329.02187064067101</v>
      </c>
      <c r="E495">
        <v>331.43647448237999</v>
      </c>
      <c r="F495">
        <v>316.40292649931598</v>
      </c>
      <c r="G495">
        <v>324.41250353317798</v>
      </c>
      <c r="H495">
        <v>330.97368133084302</v>
      </c>
      <c r="I495">
        <v>323.00028813624698</v>
      </c>
      <c r="J495">
        <v>339.37983420892402</v>
      </c>
      <c r="K495">
        <v>330.10947529033098</v>
      </c>
      <c r="L495">
        <v>318.404142211325</v>
      </c>
      <c r="M495">
        <v>330.54412273850699</v>
      </c>
      <c r="N495">
        <v>326.28492151553297</v>
      </c>
      <c r="O495">
        <v>325.69689357109098</v>
      </c>
      <c r="P495">
        <v>325.110284012075</v>
      </c>
      <c r="Q495">
        <v>328.851877177105</v>
      </c>
      <c r="R495">
        <v>330.319428191648</v>
      </c>
      <c r="S495">
        <v>334.54126247694302</v>
      </c>
      <c r="T495">
        <v>332.372950121413</v>
      </c>
      <c r="U495">
        <v>335.48580784693303</v>
      </c>
      <c r="V495">
        <v>316.80037198315898</v>
      </c>
      <c r="W495">
        <v>317.68201186422601</v>
      </c>
      <c r="X495">
        <v>326.60662728687703</v>
      </c>
      <c r="Y495">
        <v>313.83311380786</v>
      </c>
      <c r="Z495">
        <v>323.77979199861898</v>
      </c>
      <c r="AA495">
        <v>313.14438389561099</v>
      </c>
      <c r="AB495">
        <v>326.82150160522099</v>
      </c>
      <c r="AC495">
        <v>321.79074722884701</v>
      </c>
      <c r="AD495">
        <v>324.978519681004</v>
      </c>
      <c r="AE495">
        <v>321.90264860070403</v>
      </c>
      <c r="AF495">
        <v>325.18699403224599</v>
      </c>
      <c r="AG495">
        <v>324.51696383946398</v>
      </c>
      <c r="AH495">
        <v>322.38679492563102</v>
      </c>
      <c r="AI495">
        <v>321.94760619908499</v>
      </c>
      <c r="AJ495">
        <v>316.54632003457198</v>
      </c>
      <c r="AK495">
        <v>320.96957996984003</v>
      </c>
      <c r="AL495">
        <v>322.09493434540701</v>
      </c>
      <c r="AM495">
        <v>332.214533698016</v>
      </c>
      <c r="AN495">
        <v>324.27736483094202</v>
      </c>
      <c r="AO495">
        <v>323.70406159253503</v>
      </c>
      <c r="AP495">
        <v>314.445732242259</v>
      </c>
      <c r="AQ495">
        <v>325.53437733149099</v>
      </c>
      <c r="AR495">
        <v>322.76354643370001</v>
      </c>
      <c r="AS495">
        <v>310.52371283579703</v>
      </c>
      <c r="AT495">
        <v>318.41499658172597</v>
      </c>
      <c r="AU495">
        <v>316.58380388732002</v>
      </c>
      <c r="AV495">
        <v>322.20169917460203</v>
      </c>
      <c r="AW495">
        <v>316.48648737420899</v>
      </c>
      <c r="AX495">
        <v>323.47528559143802</v>
      </c>
      <c r="AY495">
        <v>321.90296327916798</v>
      </c>
      <c r="AZ495">
        <v>327.61383135436</v>
      </c>
      <c r="BA495">
        <v>314.092270316677</v>
      </c>
      <c r="BB495">
        <v>311.619821159276</v>
      </c>
      <c r="BC495">
        <v>320.865638174651</v>
      </c>
      <c r="BD495">
        <v>323.89319729020099</v>
      </c>
      <c r="BE495">
        <v>312.11352100120001</v>
      </c>
      <c r="BF495">
        <v>323.58855866170501</v>
      </c>
      <c r="BG495">
        <v>328.76838465503403</v>
      </c>
      <c r="BH495">
        <v>324.24203638793898</v>
      </c>
      <c r="BI495">
        <v>324.133361677707</v>
      </c>
      <c r="BJ495">
        <v>314.28231033744697</v>
      </c>
      <c r="BK495">
        <v>326.898942616</v>
      </c>
      <c r="BL495">
        <v>334.18681658088099</v>
      </c>
      <c r="BM495">
        <v>320.747905670016</v>
      </c>
      <c r="BN495">
        <v>322.11877948481401</v>
      </c>
      <c r="BO495">
        <v>333.99487600111598</v>
      </c>
      <c r="BP495">
        <v>333.14344387102398</v>
      </c>
      <c r="BQ495">
        <v>326.60825780858897</v>
      </c>
      <c r="BR495">
        <v>323.81549690719203</v>
      </c>
      <c r="BS495">
        <v>327.57556170538697</v>
      </c>
      <c r="BT495">
        <v>329.861583388947</v>
      </c>
      <c r="BU495">
        <v>319.37144534952301</v>
      </c>
      <c r="BV495">
        <v>327.36318797538598</v>
      </c>
      <c r="BW495">
        <v>331.84172983515202</v>
      </c>
      <c r="BX495">
        <v>333.94647692163602</v>
      </c>
      <c r="BY495">
        <v>328.79695244405099</v>
      </c>
      <c r="BZ495">
        <v>325.07877266596</v>
      </c>
      <c r="CA495">
        <v>336.378968554023</v>
      </c>
      <c r="CB495">
        <v>326.35355729371997</v>
      </c>
      <c r="CC495">
        <v>322.83790039755399</v>
      </c>
      <c r="CD495">
        <v>324.56551214932</v>
      </c>
    </row>
    <row r="496" spans="1:82" x14ac:dyDescent="0.25">
      <c r="A496">
        <v>118.718291054739</v>
      </c>
      <c r="B496">
        <v>328.71112167779</v>
      </c>
      <c r="C496">
        <v>320.85792061295001</v>
      </c>
      <c r="D496">
        <v>325.60393023065302</v>
      </c>
      <c r="E496">
        <v>323.70174316632301</v>
      </c>
      <c r="F496">
        <v>321.61456586109898</v>
      </c>
      <c r="G496">
        <v>322.08715887689601</v>
      </c>
      <c r="H496">
        <v>329.00971956240198</v>
      </c>
      <c r="I496">
        <v>325.56515029294297</v>
      </c>
      <c r="J496">
        <v>337.84851510734802</v>
      </c>
      <c r="K496">
        <v>333.12679455379498</v>
      </c>
      <c r="L496">
        <v>319.94926078415699</v>
      </c>
      <c r="M496">
        <v>330.02762423878897</v>
      </c>
      <c r="N496">
        <v>329.949333518326</v>
      </c>
      <c r="O496">
        <v>326.76174279370099</v>
      </c>
      <c r="P496">
        <v>327.253241282923</v>
      </c>
      <c r="Q496">
        <v>326.21674733470599</v>
      </c>
      <c r="R496">
        <v>329.49927183482498</v>
      </c>
      <c r="S496">
        <v>329.21195829765298</v>
      </c>
      <c r="T496">
        <v>330.27989080725098</v>
      </c>
      <c r="U496">
        <v>336.34734668656301</v>
      </c>
      <c r="V496">
        <v>313.48463406581402</v>
      </c>
      <c r="W496">
        <v>325.00325015999198</v>
      </c>
      <c r="X496">
        <v>324.70004865684399</v>
      </c>
      <c r="Y496">
        <v>314.269928478964</v>
      </c>
      <c r="Z496">
        <v>319.86992694770601</v>
      </c>
      <c r="AA496">
        <v>310.87276661368099</v>
      </c>
      <c r="AB496">
        <v>326.77886432407797</v>
      </c>
      <c r="AC496">
        <v>327.02608824976198</v>
      </c>
      <c r="AD496">
        <v>316.859367207388</v>
      </c>
      <c r="AE496">
        <v>320.55678665618001</v>
      </c>
      <c r="AF496">
        <v>323.179196546958</v>
      </c>
      <c r="AG496">
        <v>320.24252110491801</v>
      </c>
      <c r="AH496">
        <v>322.28921126618297</v>
      </c>
      <c r="AI496">
        <v>324.55166908982</v>
      </c>
      <c r="AJ496">
        <v>318.64557620969401</v>
      </c>
      <c r="AK496">
        <v>323.16120361848698</v>
      </c>
      <c r="AL496">
        <v>327.70783331359502</v>
      </c>
      <c r="AM496">
        <v>333.35902150136599</v>
      </c>
      <c r="AN496">
        <v>330.20269127658599</v>
      </c>
      <c r="AO496">
        <v>325.86790694708498</v>
      </c>
      <c r="AP496">
        <v>312.448730751082</v>
      </c>
      <c r="AQ496">
        <v>323.21996783577799</v>
      </c>
      <c r="AR496">
        <v>325.694296355012</v>
      </c>
      <c r="AS496">
        <v>308.599245245357</v>
      </c>
      <c r="AT496">
        <v>317.74951789321</v>
      </c>
      <c r="AU496">
        <v>315.73930205217499</v>
      </c>
      <c r="AV496">
        <v>321.02108311375201</v>
      </c>
      <c r="AW496">
        <v>317.28201901975399</v>
      </c>
      <c r="AX496">
        <v>322.50289367175299</v>
      </c>
      <c r="AY496">
        <v>315.42334197346901</v>
      </c>
      <c r="AZ496">
        <v>328.821264551372</v>
      </c>
      <c r="BA496">
        <v>317.65538804291998</v>
      </c>
      <c r="BB496">
        <v>310.95558575227</v>
      </c>
      <c r="BC496">
        <v>321.61710175540202</v>
      </c>
      <c r="BD496">
        <v>323.51467331996702</v>
      </c>
      <c r="BE496">
        <v>313.27032180698097</v>
      </c>
      <c r="BF496">
        <v>321.41076028019199</v>
      </c>
      <c r="BG496">
        <v>327.44418861882502</v>
      </c>
      <c r="BH496">
        <v>323.17709919051799</v>
      </c>
      <c r="BI496">
        <v>322.69243362150598</v>
      </c>
      <c r="BJ496">
        <v>315.305505194197</v>
      </c>
      <c r="BK496">
        <v>323.36724214904899</v>
      </c>
      <c r="BL496">
        <v>333.695279311739</v>
      </c>
      <c r="BM496">
        <v>322.10363168199399</v>
      </c>
      <c r="BN496">
        <v>323.18719625796803</v>
      </c>
      <c r="BO496">
        <v>332.31457369725899</v>
      </c>
      <c r="BP496">
        <v>326.84069711820899</v>
      </c>
      <c r="BQ496">
        <v>319.22983838433601</v>
      </c>
      <c r="BR496">
        <v>324.13947396057699</v>
      </c>
      <c r="BS496">
        <v>327.49187694111498</v>
      </c>
      <c r="BT496">
        <v>327.00838107443701</v>
      </c>
      <c r="BU496">
        <v>323.225703319817</v>
      </c>
      <c r="BV496">
        <v>325.92138630577602</v>
      </c>
      <c r="BW496">
        <v>333.84771470821897</v>
      </c>
      <c r="BX496">
        <v>335.93215546140999</v>
      </c>
      <c r="BY496">
        <v>331.17835232030097</v>
      </c>
      <c r="BZ496">
        <v>321.934462611237</v>
      </c>
      <c r="CA496">
        <v>338.65457832560702</v>
      </c>
      <c r="CB496">
        <v>330.579650636015</v>
      </c>
      <c r="CC496">
        <v>319.58560340684301</v>
      </c>
      <c r="CD496">
        <v>326.09446479097898</v>
      </c>
    </row>
    <row r="497" spans="1:82" x14ac:dyDescent="0.25">
      <c r="A497">
        <v>118.958611481975</v>
      </c>
      <c r="B497">
        <v>330.285327042402</v>
      </c>
      <c r="C497">
        <v>321.07674006278398</v>
      </c>
      <c r="D497">
        <v>322.75238943442798</v>
      </c>
      <c r="E497">
        <v>324.55670497603899</v>
      </c>
      <c r="F497">
        <v>321.663922188301</v>
      </c>
      <c r="G497">
        <v>324.41987280700403</v>
      </c>
      <c r="H497">
        <v>329.685214525368</v>
      </c>
      <c r="I497">
        <v>327.19842041966598</v>
      </c>
      <c r="J497">
        <v>334.14642151820499</v>
      </c>
      <c r="K497">
        <v>336.10587380109502</v>
      </c>
      <c r="L497">
        <v>319.47372850205397</v>
      </c>
      <c r="M497">
        <v>329.81428536570701</v>
      </c>
      <c r="N497">
        <v>330.81961138992</v>
      </c>
      <c r="O497">
        <v>324.06983718112798</v>
      </c>
      <c r="P497">
        <v>327.07532572954602</v>
      </c>
      <c r="Q497">
        <v>325.413314220605</v>
      </c>
      <c r="R497">
        <v>330.56996425922398</v>
      </c>
      <c r="S497">
        <v>327.15367311661799</v>
      </c>
      <c r="T497">
        <v>322.89603054268599</v>
      </c>
      <c r="U497">
        <v>334.25146920271499</v>
      </c>
      <c r="V497">
        <v>313.95318191356</v>
      </c>
      <c r="W497">
        <v>328.288709547081</v>
      </c>
      <c r="X497">
        <v>323.97666772192201</v>
      </c>
      <c r="Y497">
        <v>314.52835269831701</v>
      </c>
      <c r="Z497">
        <v>321.919189822546</v>
      </c>
      <c r="AA497">
        <v>311.32806849380802</v>
      </c>
      <c r="AB497">
        <v>328.55015148319302</v>
      </c>
      <c r="AC497">
        <v>326.69071403202298</v>
      </c>
      <c r="AD497">
        <v>313.16359114807301</v>
      </c>
      <c r="AE497">
        <v>318.24355736807701</v>
      </c>
      <c r="AF497">
        <v>326.18278959120101</v>
      </c>
      <c r="AG497">
        <v>320.90118052440903</v>
      </c>
      <c r="AH497">
        <v>320.97025924472899</v>
      </c>
      <c r="AI497">
        <v>324.45029584765302</v>
      </c>
      <c r="AJ497">
        <v>320.16592063076598</v>
      </c>
      <c r="AK497">
        <v>325.44543157950898</v>
      </c>
      <c r="AL497">
        <v>325.02081775960499</v>
      </c>
      <c r="AM497">
        <v>331.582341074341</v>
      </c>
      <c r="AN497">
        <v>330.70528446289899</v>
      </c>
      <c r="AO497">
        <v>328.80756154026398</v>
      </c>
      <c r="AP497">
        <v>317.10479629527202</v>
      </c>
      <c r="AQ497">
        <v>318.94812988487001</v>
      </c>
      <c r="AR497">
        <v>324.956130911184</v>
      </c>
      <c r="AS497">
        <v>307.65944060412602</v>
      </c>
      <c r="AT497">
        <v>318.33062445465998</v>
      </c>
      <c r="AU497">
        <v>314.31087946173801</v>
      </c>
      <c r="AV497">
        <v>318.57560452550399</v>
      </c>
      <c r="AW497">
        <v>318.677568899986</v>
      </c>
      <c r="AX497">
        <v>317.558760414895</v>
      </c>
      <c r="AY497">
        <v>309.813079357986</v>
      </c>
      <c r="AZ497">
        <v>328.45723289519702</v>
      </c>
      <c r="BA497">
        <v>314.21287240517501</v>
      </c>
      <c r="BB497">
        <v>312.19790645094201</v>
      </c>
      <c r="BC497">
        <v>324.422963963212</v>
      </c>
      <c r="BD497">
        <v>321.57160091228099</v>
      </c>
      <c r="BE497">
        <v>311.81665358394599</v>
      </c>
      <c r="BF497">
        <v>320.884799926379</v>
      </c>
      <c r="BG497">
        <v>325.99121668315598</v>
      </c>
      <c r="BH497">
        <v>324.48773801360397</v>
      </c>
      <c r="BI497">
        <v>319.50933949056002</v>
      </c>
      <c r="BJ497">
        <v>317.57814500311702</v>
      </c>
      <c r="BK497">
        <v>319.74284479532503</v>
      </c>
      <c r="BL497">
        <v>332.624080350783</v>
      </c>
      <c r="BM497">
        <v>324.41682165477698</v>
      </c>
      <c r="BN497">
        <v>324.54640699189599</v>
      </c>
      <c r="BO497">
        <v>326.277582260467</v>
      </c>
      <c r="BP497">
        <v>327.66052419098202</v>
      </c>
      <c r="BQ497">
        <v>318.77709126897298</v>
      </c>
      <c r="BR497">
        <v>325.564557751834</v>
      </c>
      <c r="BS497">
        <v>325.490161955887</v>
      </c>
      <c r="BT497">
        <v>327.79209542196003</v>
      </c>
      <c r="BU497">
        <v>323.68865869629002</v>
      </c>
      <c r="BV497">
        <v>322.54291756586201</v>
      </c>
      <c r="BW497">
        <v>333.035334917824</v>
      </c>
      <c r="BX497">
        <v>337.53656366261799</v>
      </c>
      <c r="BY497">
        <v>330.58432334934503</v>
      </c>
      <c r="BZ497">
        <v>320.71231551812002</v>
      </c>
      <c r="CA497">
        <v>339.13481470383601</v>
      </c>
      <c r="CB497">
        <v>330.44339944901799</v>
      </c>
      <c r="CC497">
        <v>318.28475774783402</v>
      </c>
      <c r="CD497">
        <v>327.68288096152202</v>
      </c>
    </row>
    <row r="498" spans="1:82" x14ac:dyDescent="0.25">
      <c r="A498">
        <v>119.19893190921201</v>
      </c>
      <c r="B498">
        <v>330.12115847717399</v>
      </c>
      <c r="C498">
        <v>322.71201233378002</v>
      </c>
      <c r="D498">
        <v>323.98968441836502</v>
      </c>
      <c r="E498">
        <v>327.601286642015</v>
      </c>
      <c r="F498">
        <v>321.409945324793</v>
      </c>
      <c r="G498">
        <v>321.34195973308601</v>
      </c>
      <c r="H498">
        <v>331.38425631929601</v>
      </c>
      <c r="I498">
        <v>329.16426120658099</v>
      </c>
      <c r="J498">
        <v>332.61816960210899</v>
      </c>
      <c r="K498">
        <v>336.096461083777</v>
      </c>
      <c r="L498">
        <v>321.35551146744399</v>
      </c>
      <c r="M498">
        <v>330.021961287024</v>
      </c>
      <c r="N498">
        <v>328.96990348462498</v>
      </c>
      <c r="O498">
        <v>325.29655227250299</v>
      </c>
      <c r="P498">
        <v>330.44884896562297</v>
      </c>
      <c r="Q498">
        <v>331.702664190203</v>
      </c>
      <c r="R498">
        <v>326.50121407771701</v>
      </c>
      <c r="S498">
        <v>329.39856312439503</v>
      </c>
      <c r="T498">
        <v>323.84084296266099</v>
      </c>
      <c r="U498">
        <v>330.78174580491202</v>
      </c>
      <c r="V498">
        <v>316.62273804303902</v>
      </c>
      <c r="W498">
        <v>327.12332208802701</v>
      </c>
      <c r="X498">
        <v>323.45857006322001</v>
      </c>
      <c r="Y498">
        <v>318.21045352179499</v>
      </c>
      <c r="Z498">
        <v>319.753573408455</v>
      </c>
      <c r="AA498">
        <v>311.76096537320899</v>
      </c>
      <c r="AB498">
        <v>328.87004936126601</v>
      </c>
      <c r="AC498">
        <v>331.00310004496799</v>
      </c>
      <c r="AD498">
        <v>307.74006865876697</v>
      </c>
      <c r="AE498">
        <v>314.917006693068</v>
      </c>
      <c r="AF498">
        <v>324.073675127863</v>
      </c>
      <c r="AG498">
        <v>320.69327070313898</v>
      </c>
      <c r="AH498">
        <v>318.843155360926</v>
      </c>
      <c r="AI498">
        <v>325.23520716056697</v>
      </c>
      <c r="AJ498">
        <v>317.43541068033198</v>
      </c>
      <c r="AK498">
        <v>323.017769631931</v>
      </c>
      <c r="AL498">
        <v>322.96168094759901</v>
      </c>
      <c r="AM498">
        <v>329.29234358256701</v>
      </c>
      <c r="AN498">
        <v>333.37898510556698</v>
      </c>
      <c r="AO498">
        <v>325.97115200746299</v>
      </c>
      <c r="AP498">
        <v>319.54974451764298</v>
      </c>
      <c r="AQ498">
        <v>317.20608256733101</v>
      </c>
      <c r="AR498">
        <v>324.94722264183901</v>
      </c>
      <c r="AS498">
        <v>308.96608332329998</v>
      </c>
      <c r="AT498">
        <v>313.91216691953002</v>
      </c>
      <c r="AU498">
        <v>318.27769783625598</v>
      </c>
      <c r="AV498">
        <v>318.31257894340399</v>
      </c>
      <c r="AW498">
        <v>319.59908254817799</v>
      </c>
      <c r="AX498">
        <v>320.75701383826902</v>
      </c>
      <c r="AY498">
        <v>309.42368054750199</v>
      </c>
      <c r="AZ498">
        <v>331.63266390432801</v>
      </c>
      <c r="BA498">
        <v>313.165998592976</v>
      </c>
      <c r="BB498">
        <v>313.39052375347899</v>
      </c>
      <c r="BC498">
        <v>325.21748286570499</v>
      </c>
      <c r="BD498">
        <v>315.71156418141101</v>
      </c>
      <c r="BE498">
        <v>310.79699525357898</v>
      </c>
      <c r="BF498">
        <v>320.88377149614701</v>
      </c>
      <c r="BG498">
        <v>327.93692701424499</v>
      </c>
      <c r="BH498">
        <v>325.19789283784399</v>
      </c>
      <c r="BI498">
        <v>320.386343485704</v>
      </c>
      <c r="BJ498">
        <v>321.011501959447</v>
      </c>
      <c r="BK498">
        <v>318.04917220682199</v>
      </c>
      <c r="BL498">
        <v>329.91080568680098</v>
      </c>
      <c r="BM498">
        <v>325.57342084025601</v>
      </c>
      <c r="BN498">
        <v>327.25915533633798</v>
      </c>
      <c r="BO498">
        <v>327.46280209023098</v>
      </c>
      <c r="BP498">
        <v>323.16934340566502</v>
      </c>
      <c r="BQ498">
        <v>320.31377572248999</v>
      </c>
      <c r="BR498">
        <v>330.52599012574098</v>
      </c>
      <c r="BS498">
        <v>326.01310337624301</v>
      </c>
      <c r="BT498">
        <v>327.84740540270798</v>
      </c>
      <c r="BU498">
        <v>325.502123869412</v>
      </c>
      <c r="BV498">
        <v>322.64797464911197</v>
      </c>
      <c r="BW498">
        <v>335.67799897423902</v>
      </c>
      <c r="BX498">
        <v>335.35366741864499</v>
      </c>
      <c r="BY498">
        <v>328.68993063778402</v>
      </c>
      <c r="BZ498">
        <v>320.98923561758801</v>
      </c>
      <c r="CA498">
        <v>338.60485962508102</v>
      </c>
      <c r="CB498">
        <v>333.08630921162103</v>
      </c>
      <c r="CC498">
        <v>315.23888603829499</v>
      </c>
      <c r="CD498">
        <v>330.28962421271399</v>
      </c>
    </row>
    <row r="499" spans="1:82" x14ac:dyDescent="0.25">
      <c r="A499">
        <v>119.43925233644801</v>
      </c>
      <c r="B499">
        <v>326.08496032385102</v>
      </c>
      <c r="C499">
        <v>323.95566138980701</v>
      </c>
      <c r="D499">
        <v>320.12450265965401</v>
      </c>
      <c r="E499">
        <v>330.92846994866102</v>
      </c>
      <c r="F499">
        <v>322.55613380266601</v>
      </c>
      <c r="G499">
        <v>319.92899202803198</v>
      </c>
      <c r="H499">
        <v>331.863218409816</v>
      </c>
      <c r="I499">
        <v>332.79800324187602</v>
      </c>
      <c r="J499">
        <v>330.51761792423298</v>
      </c>
      <c r="K499">
        <v>332.99281281147699</v>
      </c>
      <c r="L499">
        <v>320.857147676181</v>
      </c>
      <c r="M499">
        <v>329.70647562931299</v>
      </c>
      <c r="N499">
        <v>328.50695381259698</v>
      </c>
      <c r="O499">
        <v>328.65182934834797</v>
      </c>
      <c r="P499">
        <v>330.16689643477901</v>
      </c>
      <c r="Q499">
        <v>333.41384781045701</v>
      </c>
      <c r="R499">
        <v>321.05953459410699</v>
      </c>
      <c r="S499">
        <v>329.15888773025603</v>
      </c>
      <c r="T499">
        <v>327.11716033152402</v>
      </c>
      <c r="U499">
        <v>331.54586240613003</v>
      </c>
      <c r="V499">
        <v>316.72255513923301</v>
      </c>
      <c r="W499">
        <v>328.24282189036097</v>
      </c>
      <c r="X499">
        <v>319.92754371241398</v>
      </c>
      <c r="Y499">
        <v>316.468354596258</v>
      </c>
      <c r="Z499">
        <v>317.80150232485602</v>
      </c>
      <c r="AA499">
        <v>310.61395468748901</v>
      </c>
      <c r="AB499">
        <v>329.58921300999901</v>
      </c>
      <c r="AC499">
        <v>329.19746391886298</v>
      </c>
      <c r="AD499">
        <v>310.503615782439</v>
      </c>
      <c r="AE499">
        <v>315.56725236642501</v>
      </c>
      <c r="AF499">
        <v>324.45746166846101</v>
      </c>
      <c r="AG499">
        <v>324.15373751891201</v>
      </c>
      <c r="AH499">
        <v>320.84425965352602</v>
      </c>
      <c r="AI499">
        <v>325.88813341407803</v>
      </c>
      <c r="AJ499">
        <v>320.35132163967802</v>
      </c>
      <c r="AK499">
        <v>320.26775773871998</v>
      </c>
      <c r="AL499">
        <v>328.81360284319402</v>
      </c>
      <c r="AM499">
        <v>327.18336380667898</v>
      </c>
      <c r="AN499">
        <v>333.424084625712</v>
      </c>
      <c r="AO499">
        <v>323.18014762932</v>
      </c>
      <c r="AP499">
        <v>319.548183722825</v>
      </c>
      <c r="AQ499">
        <v>320.33125915693898</v>
      </c>
      <c r="AR499">
        <v>325.51930284475401</v>
      </c>
      <c r="AS499">
        <v>306.64078213158899</v>
      </c>
      <c r="AT499">
        <v>315.77053612332799</v>
      </c>
      <c r="AU499">
        <v>320.41196709174602</v>
      </c>
      <c r="AV499">
        <v>317.598776613165</v>
      </c>
      <c r="AW499">
        <v>321.44987435342301</v>
      </c>
      <c r="AX499">
        <v>324.664029936931</v>
      </c>
      <c r="AY499">
        <v>312.275424380895</v>
      </c>
      <c r="AZ499">
        <v>329.63873281839898</v>
      </c>
      <c r="BA499">
        <v>313.71070231514102</v>
      </c>
      <c r="BB499">
        <v>313.66666720967697</v>
      </c>
      <c r="BC499">
        <v>321.54428944018599</v>
      </c>
      <c r="BD499">
        <v>315.46654008268001</v>
      </c>
      <c r="BE499">
        <v>309.71967902581002</v>
      </c>
      <c r="BF499">
        <v>319.31522047391599</v>
      </c>
      <c r="BG499">
        <v>327.47082108958699</v>
      </c>
      <c r="BH499">
        <v>322.19575605474</v>
      </c>
      <c r="BI499">
        <v>318.01791872394699</v>
      </c>
      <c r="BJ499">
        <v>322.47392152064202</v>
      </c>
      <c r="BK499">
        <v>321.27615069439702</v>
      </c>
      <c r="BL499">
        <v>333.012600040758</v>
      </c>
      <c r="BM499">
        <v>325.88325403363501</v>
      </c>
      <c r="BN499">
        <v>323.32311908668601</v>
      </c>
      <c r="BO499">
        <v>326.87725678344799</v>
      </c>
      <c r="BP499">
        <v>322.662829520684</v>
      </c>
      <c r="BQ499">
        <v>318.18068261730701</v>
      </c>
      <c r="BR499">
        <v>333.67585394707203</v>
      </c>
      <c r="BS499">
        <v>323.63722651652699</v>
      </c>
      <c r="BT499">
        <v>328.13711751028899</v>
      </c>
      <c r="BU499">
        <v>326.752256084051</v>
      </c>
      <c r="BV499">
        <v>323.80899744531501</v>
      </c>
      <c r="BW499">
        <v>337.83799774699497</v>
      </c>
      <c r="BX499">
        <v>334.32987277966402</v>
      </c>
      <c r="BY499">
        <v>321.84692286555099</v>
      </c>
      <c r="BZ499">
        <v>321.83428822710101</v>
      </c>
      <c r="CA499">
        <v>332.52519440873999</v>
      </c>
      <c r="CB499">
        <v>334.619541879613</v>
      </c>
      <c r="CC499">
        <v>318.74359954913001</v>
      </c>
      <c r="CD499">
        <v>333.71062764438602</v>
      </c>
    </row>
    <row r="500" spans="1:82" x14ac:dyDescent="0.25">
      <c r="A500">
        <v>119.67957276368401</v>
      </c>
      <c r="B500">
        <v>325.47579124897402</v>
      </c>
      <c r="C500">
        <v>324.80058339840599</v>
      </c>
      <c r="D500">
        <v>318.08943786751001</v>
      </c>
      <c r="E500">
        <v>331.20059236607199</v>
      </c>
      <c r="F500">
        <v>321.07224686621203</v>
      </c>
      <c r="G500">
        <v>320.41020423277598</v>
      </c>
      <c r="H500">
        <v>331.45689595380202</v>
      </c>
      <c r="I500">
        <v>333.068569204369</v>
      </c>
      <c r="J500">
        <v>327.82334388034002</v>
      </c>
      <c r="K500">
        <v>331.54478788662601</v>
      </c>
      <c r="L500">
        <v>325.34090543953499</v>
      </c>
      <c r="M500">
        <v>327.96624940724399</v>
      </c>
      <c r="N500">
        <v>329.39992261940199</v>
      </c>
      <c r="O500">
        <v>333.472103577952</v>
      </c>
      <c r="P500">
        <v>331.37628387439401</v>
      </c>
      <c r="Q500">
        <v>335.655338159888</v>
      </c>
      <c r="R500">
        <v>322.04855971969602</v>
      </c>
      <c r="S500">
        <v>329.30026605416703</v>
      </c>
      <c r="T500">
        <v>323.74816454399399</v>
      </c>
      <c r="U500">
        <v>328.44859350194599</v>
      </c>
      <c r="V500">
        <v>315.74519474284898</v>
      </c>
      <c r="W500">
        <v>325.809690509169</v>
      </c>
      <c r="X500">
        <v>322.00538475679798</v>
      </c>
      <c r="Y500">
        <v>317.570420659391</v>
      </c>
      <c r="Z500">
        <v>320.95306239937997</v>
      </c>
      <c r="AA500">
        <v>307.73855699246099</v>
      </c>
      <c r="AB500">
        <v>329.89557387316898</v>
      </c>
      <c r="AC500">
        <v>324.74157147192898</v>
      </c>
      <c r="AD500">
        <v>311.01633189568099</v>
      </c>
      <c r="AE500">
        <v>316.96770702984497</v>
      </c>
      <c r="AF500">
        <v>327.98862698729903</v>
      </c>
      <c r="AG500">
        <v>329.91041968294201</v>
      </c>
      <c r="AH500">
        <v>322.44921873241998</v>
      </c>
      <c r="AI500">
        <v>326.45422310487299</v>
      </c>
      <c r="AJ500">
        <v>323.21253916367402</v>
      </c>
      <c r="AK500">
        <v>322.82209754761101</v>
      </c>
      <c r="AL500">
        <v>326.54038920750202</v>
      </c>
      <c r="AM500">
        <v>327.02345187540402</v>
      </c>
      <c r="AN500">
        <v>330.24179680867798</v>
      </c>
      <c r="AO500">
        <v>323.11168703659803</v>
      </c>
      <c r="AP500">
        <v>321.717288827061</v>
      </c>
      <c r="AQ500">
        <v>321.823490007033</v>
      </c>
      <c r="AR500">
        <v>324.86032584678298</v>
      </c>
      <c r="AS500">
        <v>309.50983532083302</v>
      </c>
      <c r="AT500">
        <v>321.59051539448598</v>
      </c>
      <c r="AU500">
        <v>319.26263031662899</v>
      </c>
      <c r="AV500">
        <v>313.33545808078799</v>
      </c>
      <c r="AW500">
        <v>323.95803323627501</v>
      </c>
      <c r="AX500">
        <v>328.58489389537499</v>
      </c>
      <c r="AY500">
        <v>312.11566703014699</v>
      </c>
      <c r="AZ500">
        <v>331.98943315734601</v>
      </c>
      <c r="BA500">
        <v>311.899762311004</v>
      </c>
      <c r="BB500">
        <v>316.91126647300501</v>
      </c>
      <c r="BC500">
        <v>316.27767774497698</v>
      </c>
      <c r="BD500">
        <v>317.25583584007899</v>
      </c>
      <c r="BE500">
        <v>307.34373051684997</v>
      </c>
      <c r="BF500">
        <v>320.23731075150903</v>
      </c>
      <c r="BG500">
        <v>325.39595124595598</v>
      </c>
      <c r="BH500">
        <v>318.90766314049699</v>
      </c>
      <c r="BI500">
        <v>317.94063809009299</v>
      </c>
      <c r="BJ500">
        <v>322.81713461115999</v>
      </c>
      <c r="BK500">
        <v>318.60169029009398</v>
      </c>
      <c r="BL500">
        <v>328.79457738478902</v>
      </c>
      <c r="BM500">
        <v>325.00221055090998</v>
      </c>
      <c r="BN500">
        <v>322.80904748685799</v>
      </c>
      <c r="BO500">
        <v>323.34740128645899</v>
      </c>
      <c r="BP500">
        <v>322.18171163801998</v>
      </c>
      <c r="BQ500">
        <v>318.37562670366901</v>
      </c>
      <c r="BR500">
        <v>334.161811679469</v>
      </c>
      <c r="BS500">
        <v>324.192076234605</v>
      </c>
      <c r="BT500">
        <v>325.29764473878203</v>
      </c>
      <c r="BU500">
        <v>329.07064383787099</v>
      </c>
      <c r="BV500">
        <v>323.95356762082599</v>
      </c>
      <c r="BW500">
        <v>337.80263480460701</v>
      </c>
      <c r="BX500">
        <v>329.644431553331</v>
      </c>
      <c r="BY500">
        <v>322.14325045109899</v>
      </c>
      <c r="BZ500">
        <v>320.575603626354</v>
      </c>
      <c r="CA500">
        <v>329.58082348184701</v>
      </c>
      <c r="CB500">
        <v>335.79627670226</v>
      </c>
      <c r="CC500">
        <v>320.030828266828</v>
      </c>
      <c r="CD500">
        <v>328.73294955534999</v>
      </c>
    </row>
    <row r="501" spans="1:82" x14ac:dyDescent="0.25">
      <c r="A501">
        <v>119.919893190921</v>
      </c>
      <c r="B501">
        <v>320.45206310792599</v>
      </c>
      <c r="C501">
        <v>324.00482825174601</v>
      </c>
      <c r="D501">
        <v>319.46243977052302</v>
      </c>
      <c r="E501">
        <v>331.08831620935501</v>
      </c>
      <c r="F501">
        <v>317.36183809641602</v>
      </c>
      <c r="G501">
        <v>321.58235906061702</v>
      </c>
      <c r="H501">
        <v>328.202805400822</v>
      </c>
      <c r="I501">
        <v>332.08948912371</v>
      </c>
      <c r="J501">
        <v>327.424541296266</v>
      </c>
      <c r="K501">
        <v>327.74367150985501</v>
      </c>
      <c r="L501">
        <v>329.70192332943901</v>
      </c>
      <c r="M501">
        <v>325.74079357897898</v>
      </c>
      <c r="N501">
        <v>328.86922063198398</v>
      </c>
      <c r="O501">
        <v>334.44754478624299</v>
      </c>
      <c r="P501">
        <v>330.906388778554</v>
      </c>
      <c r="Q501">
        <v>334.96178851685602</v>
      </c>
      <c r="R501">
        <v>324.66175526871302</v>
      </c>
      <c r="S501">
        <v>333.75334755292101</v>
      </c>
      <c r="T501">
        <v>323.85692290992102</v>
      </c>
      <c r="U501">
        <v>329.59899667827898</v>
      </c>
      <c r="V501">
        <v>318.71196395512197</v>
      </c>
      <c r="W501">
        <v>322.25976427261099</v>
      </c>
      <c r="X501">
        <v>322.69161815957301</v>
      </c>
      <c r="Y501">
        <v>320.32749066887999</v>
      </c>
      <c r="Z501">
        <v>324.48094847945202</v>
      </c>
      <c r="AA501">
        <v>313.01181561045001</v>
      </c>
      <c r="AB501">
        <v>328.22422418548803</v>
      </c>
      <c r="AC501">
        <v>323.97010196453499</v>
      </c>
      <c r="AD501">
        <v>311.96073818534899</v>
      </c>
      <c r="AE501">
        <v>316.21253944827902</v>
      </c>
      <c r="AF501">
        <v>326.74267565941699</v>
      </c>
      <c r="AG501">
        <v>328.65995698906801</v>
      </c>
      <c r="AH501">
        <v>321.46647468709699</v>
      </c>
      <c r="AI501">
        <v>327.55747686811799</v>
      </c>
      <c r="AJ501">
        <v>325.488402412445</v>
      </c>
      <c r="AK501">
        <v>325.35150283527503</v>
      </c>
      <c r="AL501">
        <v>325.892646680837</v>
      </c>
      <c r="AM501">
        <v>323.46597933837302</v>
      </c>
      <c r="AN501">
        <v>328.38956306801498</v>
      </c>
      <c r="AO501">
        <v>322.21963961424501</v>
      </c>
      <c r="AP501">
        <v>320.05794230831998</v>
      </c>
      <c r="AQ501">
        <v>318.88315858470702</v>
      </c>
      <c r="AR501">
        <v>325.06461033698702</v>
      </c>
      <c r="AS501">
        <v>313.50783471979798</v>
      </c>
      <c r="AT501">
        <v>324.812093131469</v>
      </c>
      <c r="AU501">
        <v>322.02151557168901</v>
      </c>
      <c r="AV501">
        <v>309.03331073431599</v>
      </c>
      <c r="AW501">
        <v>320.49639080266201</v>
      </c>
      <c r="AX501">
        <v>329.82216326481</v>
      </c>
      <c r="AY501">
        <v>316.63571481039497</v>
      </c>
      <c r="AZ501">
        <v>333.47986062316397</v>
      </c>
      <c r="BA501">
        <v>310.46530825832002</v>
      </c>
      <c r="BB501">
        <v>318.58579123958799</v>
      </c>
      <c r="BC501">
        <v>316.442736898666</v>
      </c>
      <c r="BD501">
        <v>315.969278852228</v>
      </c>
      <c r="BE501">
        <v>305.24687443058099</v>
      </c>
      <c r="BF501">
        <v>322.31301808069799</v>
      </c>
      <c r="BG501">
        <v>321.03862919865298</v>
      </c>
      <c r="BH501">
        <v>314.44933659557699</v>
      </c>
      <c r="BI501">
        <v>316.86038801861099</v>
      </c>
      <c r="BJ501">
        <v>321.734814683683</v>
      </c>
      <c r="BK501">
        <v>319.40032792606303</v>
      </c>
      <c r="BL501">
        <v>328.10389904936699</v>
      </c>
      <c r="BM501">
        <v>326.75239813771799</v>
      </c>
      <c r="BN501">
        <v>320.66760369395502</v>
      </c>
      <c r="BO501">
        <v>324.94944313636302</v>
      </c>
      <c r="BP501">
        <v>322.77763512599802</v>
      </c>
      <c r="BQ501">
        <v>319.481224676826</v>
      </c>
      <c r="BR501">
        <v>334.48144309350101</v>
      </c>
      <c r="BS501">
        <v>326.43410709341401</v>
      </c>
      <c r="BT501">
        <v>325.430936980377</v>
      </c>
      <c r="BU501">
        <v>331.78233807386999</v>
      </c>
      <c r="BV501">
        <v>322.964539780726</v>
      </c>
      <c r="BW501">
        <v>336.20157138212801</v>
      </c>
      <c r="BX501">
        <v>327.90436102029997</v>
      </c>
      <c r="BY501">
        <v>323.62171729792601</v>
      </c>
      <c r="BZ501">
        <v>321.85915599452397</v>
      </c>
      <c r="CA501">
        <v>325.57587125252201</v>
      </c>
      <c r="CB501">
        <v>330.989320836616</v>
      </c>
      <c r="CC501">
        <v>319.22602360939197</v>
      </c>
      <c r="CD501">
        <v>326.11147471729498</v>
      </c>
    </row>
    <row r="502" spans="1:82" x14ac:dyDescent="0.25">
      <c r="A502">
        <v>120.160213618157</v>
      </c>
      <c r="B502">
        <v>314.18188587785801</v>
      </c>
      <c r="C502">
        <v>325.53162873996598</v>
      </c>
      <c r="D502">
        <v>316.21863037558097</v>
      </c>
      <c r="E502">
        <v>331.24293478203998</v>
      </c>
      <c r="F502">
        <v>312.615592939365</v>
      </c>
      <c r="G502">
        <v>321.65528552665501</v>
      </c>
      <c r="H502">
        <v>329.39832741830099</v>
      </c>
      <c r="I502">
        <v>334.09576393176098</v>
      </c>
      <c r="J502">
        <v>329.19963724081498</v>
      </c>
      <c r="K502">
        <v>322.87605752061802</v>
      </c>
      <c r="L502">
        <v>333.704882468508</v>
      </c>
      <c r="M502">
        <v>322.79685322817397</v>
      </c>
      <c r="N502">
        <v>331.30372969542299</v>
      </c>
      <c r="O502">
        <v>327.85664779546801</v>
      </c>
      <c r="P502">
        <v>329.28792968081302</v>
      </c>
      <c r="Q502">
        <v>336.17371526081399</v>
      </c>
      <c r="R502">
        <v>326.99354386932498</v>
      </c>
      <c r="S502">
        <v>338.11332010459</v>
      </c>
      <c r="T502">
        <v>325.92436979729501</v>
      </c>
      <c r="U502">
        <v>326.14231830193398</v>
      </c>
      <c r="V502">
        <v>320.02529280222598</v>
      </c>
      <c r="W502">
        <v>319.06142924047299</v>
      </c>
      <c r="X502">
        <v>325.33915919967501</v>
      </c>
      <c r="Y502">
        <v>323.96963680941201</v>
      </c>
      <c r="Z502">
        <v>326.66658553892898</v>
      </c>
      <c r="AA502">
        <v>315.909222367822</v>
      </c>
      <c r="AB502">
        <v>327.388890304065</v>
      </c>
      <c r="AC502">
        <v>324.06963724390403</v>
      </c>
      <c r="AD502">
        <v>315.24870981972202</v>
      </c>
      <c r="AE502">
        <v>316.75465747499101</v>
      </c>
      <c r="AF502">
        <v>329.88320606692002</v>
      </c>
      <c r="AG502">
        <v>329.74879600964903</v>
      </c>
      <c r="AH502">
        <v>320.168061954329</v>
      </c>
      <c r="AI502">
        <v>329.57500996895698</v>
      </c>
      <c r="AJ502">
        <v>325.00446931312302</v>
      </c>
      <c r="AK502">
        <v>325.07540561682498</v>
      </c>
      <c r="AL502">
        <v>326.63771352675201</v>
      </c>
      <c r="AM502">
        <v>321.42786618303802</v>
      </c>
      <c r="AN502">
        <v>325.36755093062402</v>
      </c>
      <c r="AO502">
        <v>321.32512413262998</v>
      </c>
      <c r="AP502">
        <v>319.59749097647</v>
      </c>
      <c r="AQ502">
        <v>314.24020278060902</v>
      </c>
      <c r="AR502">
        <v>323.35983997675601</v>
      </c>
      <c r="AS502">
        <v>317.47388634273398</v>
      </c>
      <c r="AT502">
        <v>325.222172456544</v>
      </c>
      <c r="AU502">
        <v>321.63565481909899</v>
      </c>
      <c r="AV502">
        <v>309.21659740651597</v>
      </c>
      <c r="AW502">
        <v>320.41874560733203</v>
      </c>
      <c r="AX502">
        <v>328.03293574333799</v>
      </c>
      <c r="AY502">
        <v>318.72110824001999</v>
      </c>
      <c r="AZ502">
        <v>331.93616772724198</v>
      </c>
      <c r="BA502">
        <v>308.24689049835303</v>
      </c>
      <c r="BB502">
        <v>317.225248417508</v>
      </c>
      <c r="BC502">
        <v>318.91072468874199</v>
      </c>
      <c r="BD502">
        <v>313.14260959379197</v>
      </c>
      <c r="BE502">
        <v>303.87247640584599</v>
      </c>
      <c r="BF502">
        <v>327.16273988269302</v>
      </c>
      <c r="BG502">
        <v>318.060748460723</v>
      </c>
      <c r="BH502">
        <v>312.69643959438702</v>
      </c>
      <c r="BI502">
        <v>317.28888398076799</v>
      </c>
      <c r="BJ502">
        <v>322.830465725355</v>
      </c>
      <c r="BK502">
        <v>323.67106194776397</v>
      </c>
      <c r="BL502">
        <v>325.82617022391997</v>
      </c>
      <c r="BM502">
        <v>324.335329822625</v>
      </c>
      <c r="BN502">
        <v>318.87307762564001</v>
      </c>
      <c r="BO502">
        <v>324.98713667609201</v>
      </c>
      <c r="BP502">
        <v>327.70592148501498</v>
      </c>
      <c r="BQ502">
        <v>326.65144380385402</v>
      </c>
      <c r="BR502">
        <v>333.27982344407002</v>
      </c>
      <c r="BS502">
        <v>329.75997737880999</v>
      </c>
      <c r="BT502">
        <v>330.32838424029001</v>
      </c>
      <c r="BU502">
        <v>330.18995492089499</v>
      </c>
      <c r="BV502">
        <v>319.80268787716398</v>
      </c>
      <c r="BW502">
        <v>332.15708023569101</v>
      </c>
      <c r="BX502">
        <v>324.58226947277501</v>
      </c>
      <c r="BY502">
        <v>321.427049798859</v>
      </c>
      <c r="BZ502">
        <v>324.83145985059201</v>
      </c>
      <c r="CA502">
        <v>325.867292577809</v>
      </c>
      <c r="CB502">
        <v>325.58561111472198</v>
      </c>
      <c r="CC502">
        <v>319.92466272770201</v>
      </c>
      <c r="CD502">
        <v>324.66950547854498</v>
      </c>
    </row>
    <row r="503" spans="1:82" x14ac:dyDescent="0.25">
      <c r="A503">
        <v>120.400534045393</v>
      </c>
      <c r="B503">
        <v>314.263991773398</v>
      </c>
      <c r="C503">
        <v>326.45268988215599</v>
      </c>
      <c r="D503">
        <v>315.908084293483</v>
      </c>
      <c r="E503">
        <v>327.47456606887403</v>
      </c>
      <c r="F503">
        <v>312.858296054128</v>
      </c>
      <c r="G503">
        <v>318.91545143735101</v>
      </c>
      <c r="H503">
        <v>326.73841581497101</v>
      </c>
      <c r="I503">
        <v>332.19302539605098</v>
      </c>
      <c r="J503">
        <v>333.97090663694797</v>
      </c>
      <c r="K503">
        <v>321.48870978559501</v>
      </c>
      <c r="L503">
        <v>333.292007920689</v>
      </c>
      <c r="M503">
        <v>321.26664333945502</v>
      </c>
      <c r="N503">
        <v>329.19550053122498</v>
      </c>
      <c r="O503">
        <v>327.62088441047803</v>
      </c>
      <c r="P503">
        <v>329.51798146428899</v>
      </c>
      <c r="Q503">
        <v>332.55819012196901</v>
      </c>
      <c r="R503">
        <v>329.67914200846201</v>
      </c>
      <c r="S503">
        <v>338.06450564560703</v>
      </c>
      <c r="T503">
        <v>328.26115467499199</v>
      </c>
      <c r="U503">
        <v>324.26873024744401</v>
      </c>
      <c r="V503">
        <v>319.650283745987</v>
      </c>
      <c r="W503">
        <v>319.411592847804</v>
      </c>
      <c r="X503">
        <v>327.19361881663002</v>
      </c>
      <c r="Y503">
        <v>319.34796872045899</v>
      </c>
      <c r="Z503">
        <v>326.39185489866497</v>
      </c>
      <c r="AA503">
        <v>320.58607834327501</v>
      </c>
      <c r="AB503">
        <v>324.51561286864199</v>
      </c>
      <c r="AC503">
        <v>324.14717496954802</v>
      </c>
      <c r="AD503">
        <v>317.76994386061602</v>
      </c>
      <c r="AE503">
        <v>316.63905436695597</v>
      </c>
      <c r="AF503">
        <v>325.24068720564497</v>
      </c>
      <c r="AG503">
        <v>330.21338996704401</v>
      </c>
      <c r="AH503">
        <v>322.017308422388</v>
      </c>
      <c r="AI503">
        <v>332.21919650729399</v>
      </c>
      <c r="AJ503">
        <v>324.28788202408901</v>
      </c>
      <c r="AK503">
        <v>323.79646321991299</v>
      </c>
      <c r="AL503">
        <v>327.55982275872799</v>
      </c>
      <c r="AM503">
        <v>323.07889292522299</v>
      </c>
      <c r="AN503">
        <v>324.08780663994497</v>
      </c>
      <c r="AO503">
        <v>318.94482557230998</v>
      </c>
      <c r="AP503">
        <v>320.164169136353</v>
      </c>
      <c r="AQ503">
        <v>316.29124505419702</v>
      </c>
      <c r="AR503">
        <v>321.554083186269</v>
      </c>
      <c r="AS503">
        <v>318.72886832635601</v>
      </c>
      <c r="AT503">
        <v>326.07699185553798</v>
      </c>
      <c r="AU503">
        <v>322.70573927433003</v>
      </c>
      <c r="AV503">
        <v>308.68986702765102</v>
      </c>
      <c r="AW503">
        <v>319.10679065743602</v>
      </c>
      <c r="AX503">
        <v>324.46060088323998</v>
      </c>
      <c r="AY503">
        <v>318.14420901726203</v>
      </c>
      <c r="AZ503">
        <v>329.98842752588803</v>
      </c>
      <c r="BA503">
        <v>308.48069188097003</v>
      </c>
      <c r="BB503">
        <v>318.25788276150502</v>
      </c>
      <c r="BC503">
        <v>315.51807255336598</v>
      </c>
      <c r="BD503">
        <v>312.13946778341699</v>
      </c>
      <c r="BE503">
        <v>303.64969281419002</v>
      </c>
      <c r="BF503">
        <v>326.87370003995102</v>
      </c>
      <c r="BG503">
        <v>320.50393176793801</v>
      </c>
      <c r="BH503">
        <v>313.462977149822</v>
      </c>
      <c r="BI503">
        <v>316.63661477045702</v>
      </c>
      <c r="BJ503">
        <v>318.35692214019599</v>
      </c>
      <c r="BK503">
        <v>323.95903003215801</v>
      </c>
      <c r="BL503">
        <v>321.92743614871603</v>
      </c>
      <c r="BM503">
        <v>323.14450288702699</v>
      </c>
      <c r="BN503">
        <v>315.65395853315698</v>
      </c>
      <c r="BO503">
        <v>324.271304222396</v>
      </c>
      <c r="BP503">
        <v>325.70247064378998</v>
      </c>
      <c r="BQ503">
        <v>329.14865046061902</v>
      </c>
      <c r="BR503">
        <v>332.64081906528497</v>
      </c>
      <c r="BS503">
        <v>333.10689699272899</v>
      </c>
      <c r="BT503">
        <v>330.87007750218697</v>
      </c>
      <c r="BU503">
        <v>327.47543797911499</v>
      </c>
      <c r="BV503">
        <v>319.021391421646</v>
      </c>
      <c r="BW503">
        <v>332.19663380219401</v>
      </c>
      <c r="BX503">
        <v>323.04791088094902</v>
      </c>
      <c r="BY503">
        <v>318.29069862769001</v>
      </c>
      <c r="BZ503">
        <v>325.17441637222799</v>
      </c>
      <c r="CA503">
        <v>322.95138254785599</v>
      </c>
      <c r="CB503">
        <v>321.29103451441199</v>
      </c>
      <c r="CC503">
        <v>321.89110407387</v>
      </c>
      <c r="CD503">
        <v>325.28171987816597</v>
      </c>
    </row>
    <row r="504" spans="1:82" x14ac:dyDescent="0.25">
      <c r="A504">
        <v>120.64085447263</v>
      </c>
      <c r="B504">
        <v>313.97853511018201</v>
      </c>
      <c r="C504">
        <v>325.24995330551297</v>
      </c>
      <c r="D504">
        <v>316.88730420576297</v>
      </c>
      <c r="E504">
        <v>325.70884729263901</v>
      </c>
      <c r="F504">
        <v>312.83504997936001</v>
      </c>
      <c r="G504">
        <v>320.77712654858499</v>
      </c>
      <c r="H504">
        <v>324.298524959129</v>
      </c>
      <c r="I504">
        <v>327.95401426811401</v>
      </c>
      <c r="J504">
        <v>334.11523533873401</v>
      </c>
      <c r="K504">
        <v>322.642273658161</v>
      </c>
      <c r="L504">
        <v>338.96226625858901</v>
      </c>
      <c r="M504">
        <v>321.55083589348999</v>
      </c>
      <c r="N504">
        <v>331.92697475532799</v>
      </c>
      <c r="O504">
        <v>329.04531407606601</v>
      </c>
      <c r="P504">
        <v>330.48293543997499</v>
      </c>
      <c r="Q504">
        <v>330.21467174935498</v>
      </c>
      <c r="R504">
        <v>331.54250250341499</v>
      </c>
      <c r="S504">
        <v>334.05223622921102</v>
      </c>
      <c r="T504">
        <v>331.30303269880397</v>
      </c>
      <c r="U504">
        <v>329.092192967193</v>
      </c>
      <c r="V504">
        <v>318.52370068904298</v>
      </c>
      <c r="W504">
        <v>320.89701191221201</v>
      </c>
      <c r="X504">
        <v>327.83978372442698</v>
      </c>
      <c r="Y504">
        <v>316.66729634765102</v>
      </c>
      <c r="Z504">
        <v>325.47035668963099</v>
      </c>
      <c r="AA504">
        <v>324.98053379967303</v>
      </c>
      <c r="AB504">
        <v>324.57203575342999</v>
      </c>
      <c r="AC504">
        <v>322.576396080687</v>
      </c>
      <c r="AD504">
        <v>319.46701428933301</v>
      </c>
      <c r="AE504">
        <v>318.33317587958999</v>
      </c>
      <c r="AF504">
        <v>321.450949726342</v>
      </c>
      <c r="AG504">
        <v>332.675568848816</v>
      </c>
      <c r="AH504">
        <v>322.41075524607299</v>
      </c>
      <c r="AI504">
        <v>334.49849446717002</v>
      </c>
      <c r="AJ504">
        <v>322.57345328947099</v>
      </c>
      <c r="AK504">
        <v>326.89538279423101</v>
      </c>
      <c r="AL504">
        <v>331.75625212383397</v>
      </c>
      <c r="AM504">
        <v>323.04993408455903</v>
      </c>
      <c r="AN504">
        <v>324.493890461386</v>
      </c>
      <c r="AO504">
        <v>318.57381780187501</v>
      </c>
      <c r="AP504">
        <v>316.42015161977503</v>
      </c>
      <c r="AQ504">
        <v>320.04703815166499</v>
      </c>
      <c r="AR504">
        <v>322.89827044525202</v>
      </c>
      <c r="AS504">
        <v>321.990677914819</v>
      </c>
      <c r="AT504">
        <v>325.96433855098098</v>
      </c>
      <c r="AU504">
        <v>323.98580265907799</v>
      </c>
      <c r="AV504">
        <v>309.71300502384702</v>
      </c>
      <c r="AW504">
        <v>320.25137105141602</v>
      </c>
      <c r="AX504">
        <v>323.65212268491098</v>
      </c>
      <c r="AY504">
        <v>317.895064643441</v>
      </c>
      <c r="AZ504">
        <v>326.22687103896601</v>
      </c>
      <c r="BA504">
        <v>312.72512353122602</v>
      </c>
      <c r="BB504">
        <v>318.69666404281401</v>
      </c>
      <c r="BC504">
        <v>319.20909314846699</v>
      </c>
      <c r="BD504">
        <v>314.27672719557501</v>
      </c>
      <c r="BE504">
        <v>307.505800937544</v>
      </c>
      <c r="BF504">
        <v>324.23202893996302</v>
      </c>
      <c r="BG504">
        <v>321.339086423357</v>
      </c>
      <c r="BH504">
        <v>311.85042472125502</v>
      </c>
      <c r="BI504">
        <v>317.78309500557702</v>
      </c>
      <c r="BJ504">
        <v>316.57423081042799</v>
      </c>
      <c r="BK504">
        <v>323.75229912907099</v>
      </c>
      <c r="BL504">
        <v>322.71246075020503</v>
      </c>
      <c r="BM504">
        <v>324.519001471634</v>
      </c>
      <c r="BN504">
        <v>308.68840126363</v>
      </c>
      <c r="BO504">
        <v>328.47414263006903</v>
      </c>
      <c r="BP504">
        <v>324.70735625548099</v>
      </c>
      <c r="BQ504">
        <v>328.31179415668203</v>
      </c>
      <c r="BR504">
        <v>333.18428264366099</v>
      </c>
      <c r="BS504">
        <v>332.51302924746699</v>
      </c>
      <c r="BT504">
        <v>329.85237737057997</v>
      </c>
      <c r="BU504">
        <v>328.20530588781702</v>
      </c>
      <c r="BV504">
        <v>320.696510816596</v>
      </c>
      <c r="BW504">
        <v>330.10644338588702</v>
      </c>
      <c r="BX504">
        <v>318.22400452118001</v>
      </c>
      <c r="BY504">
        <v>318.83328355765798</v>
      </c>
      <c r="BZ504">
        <v>326.56909634986602</v>
      </c>
      <c r="CA504">
        <v>317.34080025244998</v>
      </c>
      <c r="CB504">
        <v>318.48648785786798</v>
      </c>
      <c r="CC504">
        <v>321.53058041477101</v>
      </c>
      <c r="CD504">
        <v>326.73571086563902</v>
      </c>
    </row>
    <row r="505" spans="1:82" x14ac:dyDescent="0.25">
      <c r="A505">
        <v>120.881174899866</v>
      </c>
      <c r="B505">
        <v>312.06073034640701</v>
      </c>
      <c r="C505">
        <v>321.131851522354</v>
      </c>
      <c r="D505">
        <v>315.90957361941901</v>
      </c>
      <c r="E505">
        <v>325.98448864943799</v>
      </c>
      <c r="F505">
        <v>316.29778583375298</v>
      </c>
      <c r="G505">
        <v>325.543961880278</v>
      </c>
      <c r="H505">
        <v>322.55666379999002</v>
      </c>
      <c r="I505">
        <v>327.40365030304298</v>
      </c>
      <c r="J505">
        <v>334.36579309065797</v>
      </c>
      <c r="K505">
        <v>323.18875453034201</v>
      </c>
      <c r="L505">
        <v>341.16002770346302</v>
      </c>
      <c r="M505">
        <v>323.29452791158599</v>
      </c>
      <c r="N505">
        <v>333.60153805705602</v>
      </c>
      <c r="O505">
        <v>324.57847579476203</v>
      </c>
      <c r="P505">
        <v>329.16337995801001</v>
      </c>
      <c r="Q505">
        <v>330.51345300543898</v>
      </c>
      <c r="R505">
        <v>333.23368204833503</v>
      </c>
      <c r="S505">
        <v>329.83838757141302</v>
      </c>
      <c r="T505">
        <v>332.25597853238702</v>
      </c>
      <c r="U505">
        <v>326.96095750642399</v>
      </c>
      <c r="V505">
        <v>317.62957063143398</v>
      </c>
      <c r="W505">
        <v>321.76405250493002</v>
      </c>
      <c r="X505">
        <v>325.54645327469802</v>
      </c>
      <c r="Y505">
        <v>318.52483136847798</v>
      </c>
      <c r="Z505">
        <v>326.24216886328202</v>
      </c>
      <c r="AA505">
        <v>326.11237225757998</v>
      </c>
      <c r="AB505">
        <v>323.61540048300401</v>
      </c>
      <c r="AC505">
        <v>326.81365460087</v>
      </c>
      <c r="AD505">
        <v>318.872739112033</v>
      </c>
      <c r="AE505">
        <v>320.733443225727</v>
      </c>
      <c r="AF505">
        <v>322.86515691033998</v>
      </c>
      <c r="AG505">
        <v>330.693690047026</v>
      </c>
      <c r="AH505">
        <v>321.30811714295299</v>
      </c>
      <c r="AI505">
        <v>336.50891053162297</v>
      </c>
      <c r="AJ505">
        <v>319.68192627262198</v>
      </c>
      <c r="AK505">
        <v>330.94302211959598</v>
      </c>
      <c r="AL505">
        <v>330.98241273444302</v>
      </c>
      <c r="AM505">
        <v>322.61249328368001</v>
      </c>
      <c r="AN505">
        <v>323.362334018723</v>
      </c>
      <c r="AO505">
        <v>319.27419327766103</v>
      </c>
      <c r="AP505">
        <v>317.39713498805799</v>
      </c>
      <c r="AQ505">
        <v>317.19885747414298</v>
      </c>
      <c r="AR505">
        <v>319.861383883965</v>
      </c>
      <c r="AS505">
        <v>322.807717034738</v>
      </c>
      <c r="AT505">
        <v>328.43213545308998</v>
      </c>
      <c r="AU505">
        <v>322.260770134381</v>
      </c>
      <c r="AV505">
        <v>309.72220504147901</v>
      </c>
      <c r="AW505">
        <v>318.79160927185001</v>
      </c>
      <c r="AX505">
        <v>322.66143578843599</v>
      </c>
      <c r="AY505">
        <v>317.32800873792002</v>
      </c>
      <c r="AZ505">
        <v>328.32089400083299</v>
      </c>
      <c r="BA505">
        <v>311.57070347798401</v>
      </c>
      <c r="BB505">
        <v>320.472336365751</v>
      </c>
      <c r="BC505">
        <v>318.63741582894698</v>
      </c>
      <c r="BD505">
        <v>315.40668269677201</v>
      </c>
      <c r="BE505">
        <v>311.95489700180201</v>
      </c>
      <c r="BF505">
        <v>323.91222050670598</v>
      </c>
      <c r="BG505">
        <v>322.226221411219</v>
      </c>
      <c r="BH505">
        <v>310.94932795163197</v>
      </c>
      <c r="BI505">
        <v>316.42441952815398</v>
      </c>
      <c r="BJ505">
        <v>317.93638421344599</v>
      </c>
      <c r="BK505">
        <v>324.46998532929899</v>
      </c>
      <c r="BL505">
        <v>320.095485711599</v>
      </c>
      <c r="BM505">
        <v>324.75753494252598</v>
      </c>
      <c r="BN505">
        <v>312.49617020127198</v>
      </c>
      <c r="BO505">
        <v>331.93832034528998</v>
      </c>
      <c r="BP505">
        <v>323.44939816189702</v>
      </c>
      <c r="BQ505">
        <v>328.24232000050802</v>
      </c>
      <c r="BR505">
        <v>333.90341509124698</v>
      </c>
      <c r="BS505">
        <v>330.66669417616498</v>
      </c>
      <c r="BT505">
        <v>328.32604265197398</v>
      </c>
      <c r="BU505">
        <v>330.55078950846899</v>
      </c>
      <c r="BV505">
        <v>320.75339779042503</v>
      </c>
      <c r="BW505">
        <v>327.75651252505799</v>
      </c>
      <c r="BX505">
        <v>315.89917476986801</v>
      </c>
      <c r="BY505">
        <v>321.85421334333603</v>
      </c>
      <c r="BZ505">
        <v>324.85536805540897</v>
      </c>
      <c r="CA505">
        <v>316.882180052264</v>
      </c>
      <c r="CB505">
        <v>316.38899682931998</v>
      </c>
      <c r="CC505">
        <v>318.58932761991201</v>
      </c>
      <c r="CD505">
        <v>329.19508487169497</v>
      </c>
    </row>
    <row r="506" spans="1:82" x14ac:dyDescent="0.25">
      <c r="A506">
        <v>121.121495327102</v>
      </c>
      <c r="B506">
        <v>310.858490546729</v>
      </c>
      <c r="C506">
        <v>320.16575165141899</v>
      </c>
      <c r="D506">
        <v>318.25114744031401</v>
      </c>
      <c r="E506">
        <v>325.80783350478498</v>
      </c>
      <c r="F506">
        <v>316.67842590464898</v>
      </c>
      <c r="G506">
        <v>326.28020670939298</v>
      </c>
      <c r="H506">
        <v>321.80025284615698</v>
      </c>
      <c r="I506">
        <v>327.16134460958199</v>
      </c>
      <c r="J506">
        <v>333.42339084564202</v>
      </c>
      <c r="K506">
        <v>324.133582133625</v>
      </c>
      <c r="L506">
        <v>341.82465386714802</v>
      </c>
      <c r="M506">
        <v>325.16936620916999</v>
      </c>
      <c r="N506">
        <v>330.19375283929799</v>
      </c>
      <c r="O506">
        <v>321.30231787720902</v>
      </c>
      <c r="P506">
        <v>329.83206491400301</v>
      </c>
      <c r="Q506">
        <v>330.974905182062</v>
      </c>
      <c r="R506">
        <v>333.45908358080197</v>
      </c>
      <c r="S506">
        <v>330.81361020948702</v>
      </c>
      <c r="T506">
        <v>334.78832845698503</v>
      </c>
      <c r="U506">
        <v>326.199721094994</v>
      </c>
      <c r="V506">
        <v>316.83561657735601</v>
      </c>
      <c r="W506">
        <v>320.87043303478498</v>
      </c>
      <c r="X506">
        <v>321.30042604109099</v>
      </c>
      <c r="Y506">
        <v>317.35588835470702</v>
      </c>
      <c r="Z506">
        <v>324.26104562463502</v>
      </c>
      <c r="AA506">
        <v>326.31762093495001</v>
      </c>
      <c r="AB506">
        <v>322.84795940423697</v>
      </c>
      <c r="AC506">
        <v>332.35649066997502</v>
      </c>
      <c r="AD506">
        <v>317.977267016523</v>
      </c>
      <c r="AE506">
        <v>320.20940284931203</v>
      </c>
      <c r="AF506">
        <v>322.84775163594003</v>
      </c>
      <c r="AG506">
        <v>329.63476702226899</v>
      </c>
      <c r="AH506">
        <v>320.71137215056001</v>
      </c>
      <c r="AI506">
        <v>334.06206252722302</v>
      </c>
      <c r="AJ506">
        <v>316.33230513216199</v>
      </c>
      <c r="AK506">
        <v>330.27440281674598</v>
      </c>
      <c r="AL506">
        <v>329.84369468749099</v>
      </c>
      <c r="AM506">
        <v>321.46684483781502</v>
      </c>
      <c r="AN506">
        <v>324.80195681227599</v>
      </c>
      <c r="AO506">
        <v>318.87423716541099</v>
      </c>
      <c r="AP506">
        <v>314.98239212587498</v>
      </c>
      <c r="AQ506">
        <v>313.79423555485801</v>
      </c>
      <c r="AR506">
        <v>319.27268257149001</v>
      </c>
      <c r="AS506">
        <v>320.526512938618</v>
      </c>
      <c r="AT506">
        <v>322.19210802839399</v>
      </c>
      <c r="AU506">
        <v>322.93705753343198</v>
      </c>
      <c r="AV506">
        <v>315.212450334729</v>
      </c>
      <c r="AW506">
        <v>317.76122198154098</v>
      </c>
      <c r="AX506">
        <v>317.86085989595898</v>
      </c>
      <c r="AY506">
        <v>321.25187692324801</v>
      </c>
      <c r="AZ506">
        <v>325.65171368289202</v>
      </c>
      <c r="BA506">
        <v>311.897904903366</v>
      </c>
      <c r="BB506">
        <v>319.71572147263203</v>
      </c>
      <c r="BC506">
        <v>319.85358050353699</v>
      </c>
      <c r="BD506">
        <v>312.31534604595902</v>
      </c>
      <c r="BE506">
        <v>313.213385073018</v>
      </c>
      <c r="BF506">
        <v>322.61329864289399</v>
      </c>
      <c r="BG506">
        <v>325.02972071371698</v>
      </c>
      <c r="BH506">
        <v>312.65884728564498</v>
      </c>
      <c r="BI506">
        <v>314.74221891744099</v>
      </c>
      <c r="BJ506">
        <v>318.106072185828</v>
      </c>
      <c r="BK506">
        <v>327.24319333724799</v>
      </c>
      <c r="BL506">
        <v>318.44337436767802</v>
      </c>
      <c r="BM506">
        <v>324.90578184523002</v>
      </c>
      <c r="BN506">
        <v>317.505397065529</v>
      </c>
      <c r="BO506">
        <v>335.545055167567</v>
      </c>
      <c r="BP506">
        <v>322.28037312494303</v>
      </c>
      <c r="BQ506">
        <v>328.80398317372499</v>
      </c>
      <c r="BR506">
        <v>332.10089728459099</v>
      </c>
      <c r="BS506">
        <v>329.10095357535801</v>
      </c>
      <c r="BT506">
        <v>327.15158616975702</v>
      </c>
      <c r="BU506">
        <v>330.11398279397298</v>
      </c>
      <c r="BV506">
        <v>319.91651776470297</v>
      </c>
      <c r="BW506">
        <v>325.99605804587901</v>
      </c>
      <c r="BX506">
        <v>315.14888910262101</v>
      </c>
      <c r="BY506">
        <v>324.30870065005598</v>
      </c>
      <c r="BZ506">
        <v>325.52643421053398</v>
      </c>
      <c r="CA506">
        <v>320.112641770317</v>
      </c>
      <c r="CB506">
        <v>315.74119675371702</v>
      </c>
      <c r="CC506">
        <v>317.57824354792098</v>
      </c>
      <c r="CD506">
        <v>331.58290390831502</v>
      </c>
    </row>
    <row r="507" spans="1:82" x14ac:dyDescent="0.25">
      <c r="A507">
        <v>121.36181575433901</v>
      </c>
      <c r="B507">
        <v>313.12611945426698</v>
      </c>
      <c r="C507">
        <v>324.43480598750898</v>
      </c>
      <c r="D507">
        <v>321.13838628885298</v>
      </c>
      <c r="E507">
        <v>323.06207485965001</v>
      </c>
      <c r="F507">
        <v>318.57551951423602</v>
      </c>
      <c r="G507">
        <v>327.34034092603599</v>
      </c>
      <c r="H507">
        <v>321.55670646765299</v>
      </c>
      <c r="I507">
        <v>329.15839928557801</v>
      </c>
      <c r="J507">
        <v>333.74910078462301</v>
      </c>
      <c r="K507">
        <v>325.06616562628199</v>
      </c>
      <c r="L507">
        <v>337.33494758748202</v>
      </c>
      <c r="M507">
        <v>326.95250742286999</v>
      </c>
      <c r="N507">
        <v>328.04241708722901</v>
      </c>
      <c r="O507">
        <v>320.90101450506398</v>
      </c>
      <c r="P507">
        <v>327.64662039976997</v>
      </c>
      <c r="Q507">
        <v>330.40390011931299</v>
      </c>
      <c r="R507">
        <v>332.34570005954703</v>
      </c>
      <c r="S507">
        <v>332.300214041657</v>
      </c>
      <c r="T507">
        <v>334.66828733744802</v>
      </c>
      <c r="U507">
        <v>327.065896162596</v>
      </c>
      <c r="V507">
        <v>318.00754555518802</v>
      </c>
      <c r="W507">
        <v>321.73940327700899</v>
      </c>
      <c r="X507">
        <v>316.90318106568299</v>
      </c>
      <c r="Y507">
        <v>317.33180247297798</v>
      </c>
      <c r="Z507">
        <v>325.35860460545501</v>
      </c>
      <c r="AA507">
        <v>324.90449562720198</v>
      </c>
      <c r="AB507">
        <v>325.29094403463699</v>
      </c>
      <c r="AC507">
        <v>331.29086133759802</v>
      </c>
      <c r="AD507">
        <v>317.33084083355698</v>
      </c>
      <c r="AE507">
        <v>319.033166149924</v>
      </c>
      <c r="AF507">
        <v>323.243878765087</v>
      </c>
      <c r="AG507">
        <v>331.28677275302402</v>
      </c>
      <c r="AH507">
        <v>319.33557314016599</v>
      </c>
      <c r="AI507">
        <v>333.02981245967999</v>
      </c>
      <c r="AJ507">
        <v>315.73594494159698</v>
      </c>
      <c r="AK507">
        <v>327.99091401680403</v>
      </c>
      <c r="AL507">
        <v>328.65837347578099</v>
      </c>
      <c r="AM507">
        <v>323.64826536804497</v>
      </c>
      <c r="AN507">
        <v>325.28985037805001</v>
      </c>
      <c r="AO507">
        <v>318.28254955131098</v>
      </c>
      <c r="AP507">
        <v>314.751126943423</v>
      </c>
      <c r="AQ507">
        <v>311.75680700428597</v>
      </c>
      <c r="AR507">
        <v>319.270492223465</v>
      </c>
      <c r="AS507">
        <v>317.875272505748</v>
      </c>
      <c r="AT507">
        <v>321.10708197963203</v>
      </c>
      <c r="AU507">
        <v>324.057368715743</v>
      </c>
      <c r="AV507">
        <v>316.91315707583601</v>
      </c>
      <c r="AW507">
        <v>318.06478301424102</v>
      </c>
      <c r="AX507">
        <v>314.07447829438001</v>
      </c>
      <c r="AY507">
        <v>319.90417835205602</v>
      </c>
      <c r="AZ507">
        <v>320.82245663551703</v>
      </c>
      <c r="BA507">
        <v>309.27071879305601</v>
      </c>
      <c r="BB507">
        <v>318.98418416681199</v>
      </c>
      <c r="BC507">
        <v>317.44445132836103</v>
      </c>
      <c r="BD507">
        <v>312.54105968880998</v>
      </c>
      <c r="BE507">
        <v>314.30928656972998</v>
      </c>
      <c r="BF507">
        <v>321.67726392419797</v>
      </c>
      <c r="BG507">
        <v>327.49187923983402</v>
      </c>
      <c r="BH507">
        <v>317.09783751576498</v>
      </c>
      <c r="BI507">
        <v>314.86451885913903</v>
      </c>
      <c r="BJ507">
        <v>316.17831351572499</v>
      </c>
      <c r="BK507">
        <v>328.49920439613902</v>
      </c>
      <c r="BL507">
        <v>319.03840086741297</v>
      </c>
      <c r="BM507">
        <v>328.611471199444</v>
      </c>
      <c r="BN507">
        <v>318.25976067792999</v>
      </c>
      <c r="BO507">
        <v>332.18139342915202</v>
      </c>
      <c r="BP507">
        <v>321.562991205066</v>
      </c>
      <c r="BQ507">
        <v>329.39985493312798</v>
      </c>
      <c r="BR507">
        <v>330.79540910775501</v>
      </c>
      <c r="BS507">
        <v>327.515903105863</v>
      </c>
      <c r="BT507">
        <v>327.17023386687498</v>
      </c>
      <c r="BU507">
        <v>329.439534541044</v>
      </c>
      <c r="BV507">
        <v>322.80577655359701</v>
      </c>
      <c r="BW507">
        <v>324.20176560493098</v>
      </c>
      <c r="BX507">
        <v>318.76799539443402</v>
      </c>
      <c r="BY507">
        <v>322.712865728971</v>
      </c>
      <c r="BZ507">
        <v>326.57883395909602</v>
      </c>
      <c r="CA507">
        <v>321.61994992193502</v>
      </c>
      <c r="CB507">
        <v>316.08589856310903</v>
      </c>
      <c r="CC507">
        <v>315.01973291679798</v>
      </c>
      <c r="CD507">
        <v>332.39778656552699</v>
      </c>
    </row>
    <row r="508" spans="1:82" x14ac:dyDescent="0.25">
      <c r="A508">
        <v>121.60213618157501</v>
      </c>
      <c r="B508">
        <v>314.25168945148198</v>
      </c>
      <c r="C508">
        <v>324.49452629462002</v>
      </c>
      <c r="D508">
        <v>323.29048598936299</v>
      </c>
      <c r="E508">
        <v>322.09841690307201</v>
      </c>
      <c r="F508">
        <v>319.45174601265199</v>
      </c>
      <c r="G508">
        <v>324.63382020605502</v>
      </c>
      <c r="H508">
        <v>321.70136982421798</v>
      </c>
      <c r="I508">
        <v>330.56722776019399</v>
      </c>
      <c r="J508">
        <v>331.47804916765102</v>
      </c>
      <c r="K508">
        <v>332.29154329017098</v>
      </c>
      <c r="L508">
        <v>333.91752307235498</v>
      </c>
      <c r="M508">
        <v>329.69991731514398</v>
      </c>
      <c r="N508">
        <v>330.23872356030898</v>
      </c>
      <c r="O508">
        <v>325.54472045194399</v>
      </c>
      <c r="P508">
        <v>325.85218373535099</v>
      </c>
      <c r="Q508">
        <v>327.766499500169</v>
      </c>
      <c r="R508">
        <v>330.94945251092901</v>
      </c>
      <c r="S508">
        <v>331.56468105851297</v>
      </c>
      <c r="T508">
        <v>331.41472922904097</v>
      </c>
      <c r="U508">
        <v>330.12278778396097</v>
      </c>
      <c r="V508">
        <v>319.46760970425697</v>
      </c>
      <c r="W508">
        <v>322.58033188072801</v>
      </c>
      <c r="X508">
        <v>314.38232457840502</v>
      </c>
      <c r="Y508">
        <v>315.84555188914499</v>
      </c>
      <c r="Z508">
        <v>326.40545275802799</v>
      </c>
      <c r="AA508">
        <v>324.43735860738798</v>
      </c>
      <c r="AB508">
        <v>327.20659037606202</v>
      </c>
      <c r="AC508">
        <v>324.64013762944001</v>
      </c>
      <c r="AD508">
        <v>314.32567900646302</v>
      </c>
      <c r="AE508">
        <v>322.26679137446899</v>
      </c>
      <c r="AF508">
        <v>321.05711027428498</v>
      </c>
      <c r="AG508">
        <v>333.56965777867202</v>
      </c>
      <c r="AH508">
        <v>318.53200848125198</v>
      </c>
      <c r="AI508">
        <v>326.52372068188799</v>
      </c>
      <c r="AJ508">
        <v>313.32165966065702</v>
      </c>
      <c r="AK508">
        <v>326.43534723610202</v>
      </c>
      <c r="AL508">
        <v>325.088635017157</v>
      </c>
      <c r="AM508">
        <v>327.828176999871</v>
      </c>
      <c r="AN508">
        <v>324.77694316856002</v>
      </c>
      <c r="AO508">
        <v>321.34507022492699</v>
      </c>
      <c r="AP508">
        <v>316.55722677595003</v>
      </c>
      <c r="AQ508">
        <v>311.51901701358997</v>
      </c>
      <c r="AR508">
        <v>318.57681260026402</v>
      </c>
      <c r="AS508">
        <v>317.91245371418597</v>
      </c>
      <c r="AT508">
        <v>318.08755115131203</v>
      </c>
      <c r="AU508">
        <v>325.96448917917797</v>
      </c>
      <c r="AV508">
        <v>318.403463605063</v>
      </c>
      <c r="AW508">
        <v>317.55569832424601</v>
      </c>
      <c r="AX508">
        <v>311.95075718727003</v>
      </c>
      <c r="AY508">
        <v>316.61364474644</v>
      </c>
      <c r="AZ508">
        <v>318.85510520133698</v>
      </c>
      <c r="BA508">
        <v>310.52157420767401</v>
      </c>
      <c r="BB508">
        <v>324.28217237598199</v>
      </c>
      <c r="BC508">
        <v>313.37021123785502</v>
      </c>
      <c r="BD508">
        <v>314.65573503434399</v>
      </c>
      <c r="BE508">
        <v>315.15582018906298</v>
      </c>
      <c r="BF508">
        <v>316.26735185606498</v>
      </c>
      <c r="BG508">
        <v>327.85779884903701</v>
      </c>
      <c r="BH508">
        <v>318.65679220745301</v>
      </c>
      <c r="BI508">
        <v>310.72308088148498</v>
      </c>
      <c r="BJ508">
        <v>313.53847276893299</v>
      </c>
      <c r="BK508">
        <v>327.32662423702601</v>
      </c>
      <c r="BL508">
        <v>319.96123584941</v>
      </c>
      <c r="BM508">
        <v>326.16606892573702</v>
      </c>
      <c r="BN508">
        <v>322.45335807982798</v>
      </c>
      <c r="BO508">
        <v>329.49734616352902</v>
      </c>
      <c r="BP508">
        <v>316.48851323645101</v>
      </c>
      <c r="BQ508">
        <v>325.73678335101198</v>
      </c>
      <c r="BR508">
        <v>330.68574353690201</v>
      </c>
      <c r="BS508">
        <v>322.240496347619</v>
      </c>
      <c r="BT508">
        <v>327.13287123350898</v>
      </c>
      <c r="BU508">
        <v>328.79531588009303</v>
      </c>
      <c r="BV508">
        <v>327.60690352719899</v>
      </c>
      <c r="BW508">
        <v>324.30808951900502</v>
      </c>
      <c r="BX508">
        <v>321.11711742080701</v>
      </c>
      <c r="BY508">
        <v>320.03796648043902</v>
      </c>
      <c r="BZ508">
        <v>325.37880332183499</v>
      </c>
      <c r="CA508">
        <v>322.66002983422499</v>
      </c>
      <c r="CB508">
        <v>315.89867296633003</v>
      </c>
      <c r="CC508">
        <v>315.75702486031099</v>
      </c>
      <c r="CD508">
        <v>332.051698509174</v>
      </c>
    </row>
    <row r="509" spans="1:82" x14ac:dyDescent="0.25">
      <c r="A509">
        <v>121.84245660881101</v>
      </c>
      <c r="B509">
        <v>315.88289542917897</v>
      </c>
      <c r="C509">
        <v>322.35988268105501</v>
      </c>
      <c r="D509">
        <v>323.638777294394</v>
      </c>
      <c r="E509">
        <v>321.94080086926601</v>
      </c>
      <c r="F509">
        <v>318.70656433952701</v>
      </c>
      <c r="G509">
        <v>322.29031874020097</v>
      </c>
      <c r="H509">
        <v>321.590538179546</v>
      </c>
      <c r="I509">
        <v>331.46288898830898</v>
      </c>
      <c r="J509">
        <v>328.18633198883703</v>
      </c>
      <c r="K509">
        <v>335.156555202329</v>
      </c>
      <c r="L509">
        <v>333.32412450720699</v>
      </c>
      <c r="M509">
        <v>332.54916467461197</v>
      </c>
      <c r="N509">
        <v>330.05588296844701</v>
      </c>
      <c r="O509">
        <v>325.42857976755897</v>
      </c>
      <c r="P509">
        <v>327.35049584875401</v>
      </c>
      <c r="Q509">
        <v>332.45770475118098</v>
      </c>
      <c r="R509">
        <v>333.16246699468002</v>
      </c>
      <c r="S509">
        <v>329.03901839264699</v>
      </c>
      <c r="T509">
        <v>333.38682377974101</v>
      </c>
      <c r="U509">
        <v>329.63184662574798</v>
      </c>
      <c r="V509">
        <v>321.61013136424702</v>
      </c>
      <c r="W509">
        <v>320.58547456732998</v>
      </c>
      <c r="X509">
        <v>316.26276783519899</v>
      </c>
      <c r="Y509">
        <v>317.56076806158001</v>
      </c>
      <c r="Z509">
        <v>323.46677291677702</v>
      </c>
      <c r="AA509">
        <v>321.82111586190598</v>
      </c>
      <c r="AB509">
        <v>329.376658777822</v>
      </c>
      <c r="AC509">
        <v>325.08829533793897</v>
      </c>
      <c r="AD509">
        <v>315.456803846063</v>
      </c>
      <c r="AE509">
        <v>323.72219840635398</v>
      </c>
      <c r="AF509">
        <v>322.29713791041098</v>
      </c>
      <c r="AG509">
        <v>332.61762243309101</v>
      </c>
      <c r="AH509">
        <v>317.743388952234</v>
      </c>
      <c r="AI509">
        <v>325.36839670158599</v>
      </c>
      <c r="AJ509">
        <v>313.19177311464603</v>
      </c>
      <c r="AK509">
        <v>326.52108868521498</v>
      </c>
      <c r="AL509">
        <v>325.34375505595898</v>
      </c>
      <c r="AM509">
        <v>326.67536072784998</v>
      </c>
      <c r="AN509">
        <v>324.800437058532</v>
      </c>
      <c r="AO509">
        <v>323.18657651172401</v>
      </c>
      <c r="AP509">
        <v>314.89858722027299</v>
      </c>
      <c r="AQ509">
        <v>307.94098129802501</v>
      </c>
      <c r="AR509">
        <v>318.93722838113803</v>
      </c>
      <c r="AS509">
        <v>311.514546985067</v>
      </c>
      <c r="AT509">
        <v>315.99892578025202</v>
      </c>
      <c r="AU509">
        <v>325.25354822641799</v>
      </c>
      <c r="AV509">
        <v>318.94775597742301</v>
      </c>
      <c r="AW509">
        <v>317.90657046332399</v>
      </c>
      <c r="AX509">
        <v>313.92137994469903</v>
      </c>
      <c r="AY509">
        <v>317.75383498564503</v>
      </c>
      <c r="AZ509">
        <v>319.94017782512998</v>
      </c>
      <c r="BA509">
        <v>314.260877910793</v>
      </c>
      <c r="BB509">
        <v>323.21119416997999</v>
      </c>
      <c r="BC509">
        <v>310.36496059680201</v>
      </c>
      <c r="BD509">
        <v>316.28717338028201</v>
      </c>
      <c r="BE509">
        <v>317.06826943279202</v>
      </c>
      <c r="BF509">
        <v>316.67176931733502</v>
      </c>
      <c r="BG509">
        <v>327.512227902218</v>
      </c>
      <c r="BH509">
        <v>319.88905868599198</v>
      </c>
      <c r="BI509">
        <v>310.327742587248</v>
      </c>
      <c r="BJ509">
        <v>313.37844018052999</v>
      </c>
      <c r="BK509">
        <v>329.87743020539801</v>
      </c>
      <c r="BL509">
        <v>327.47970731471702</v>
      </c>
      <c r="BM509">
        <v>326.70887529490699</v>
      </c>
      <c r="BN509">
        <v>322.10007678879401</v>
      </c>
      <c r="BO509">
        <v>329.73400008548202</v>
      </c>
      <c r="BP509">
        <v>313.663113503391</v>
      </c>
      <c r="BQ509">
        <v>322.052748507518</v>
      </c>
      <c r="BR509">
        <v>326.732191804146</v>
      </c>
      <c r="BS509">
        <v>318.21848565037499</v>
      </c>
      <c r="BT509">
        <v>323.08116477194301</v>
      </c>
      <c r="BU509">
        <v>330.94574795555098</v>
      </c>
      <c r="BV509">
        <v>329.940745304492</v>
      </c>
      <c r="BW509">
        <v>321.08086665662103</v>
      </c>
      <c r="BX509">
        <v>319.883173446765</v>
      </c>
      <c r="BY509">
        <v>319.50962520029799</v>
      </c>
      <c r="BZ509">
        <v>326.44097985091099</v>
      </c>
      <c r="CA509">
        <v>321.704401159231</v>
      </c>
      <c r="CB509">
        <v>319.86419076907202</v>
      </c>
      <c r="CC509">
        <v>314.73484539845401</v>
      </c>
      <c r="CD509">
        <v>337.018797661809</v>
      </c>
    </row>
    <row r="510" spans="1:82" x14ac:dyDescent="0.25">
      <c r="A510">
        <v>122.082777036048</v>
      </c>
      <c r="B510">
        <v>316.59190717388299</v>
      </c>
      <c r="C510">
        <v>323.73232743397398</v>
      </c>
      <c r="D510">
        <v>325.73665799487299</v>
      </c>
      <c r="E510">
        <v>322.86525610324202</v>
      </c>
      <c r="F510">
        <v>321.65658541022901</v>
      </c>
      <c r="G510">
        <v>321.95111272833401</v>
      </c>
      <c r="H510">
        <v>319.46312590363698</v>
      </c>
      <c r="I510">
        <v>336.28110717604198</v>
      </c>
      <c r="J510">
        <v>327.034630788215</v>
      </c>
      <c r="K510">
        <v>338.02151160435301</v>
      </c>
      <c r="L510">
        <v>329.270148774387</v>
      </c>
      <c r="M510">
        <v>330.02088062270701</v>
      </c>
      <c r="N510">
        <v>328.96341323759498</v>
      </c>
      <c r="O510">
        <v>324.02522720704701</v>
      </c>
      <c r="P510">
        <v>328.43756681580498</v>
      </c>
      <c r="Q510">
        <v>331.382342004885</v>
      </c>
      <c r="R510">
        <v>331.21508114118097</v>
      </c>
      <c r="S510">
        <v>329.46404928759603</v>
      </c>
      <c r="T510">
        <v>334.431366149361</v>
      </c>
      <c r="U510">
        <v>325.131809852679</v>
      </c>
      <c r="V510">
        <v>324.03032220055297</v>
      </c>
      <c r="W510">
        <v>322.07780162039398</v>
      </c>
      <c r="X510">
        <v>317.65129817962099</v>
      </c>
      <c r="Y510">
        <v>321.66905199640399</v>
      </c>
      <c r="Z510">
        <v>321.67874122870398</v>
      </c>
      <c r="AA510">
        <v>319.45943234275802</v>
      </c>
      <c r="AB510">
        <v>326.80809388678199</v>
      </c>
      <c r="AC510">
        <v>322.20187183601399</v>
      </c>
      <c r="AD510">
        <v>317.955676518004</v>
      </c>
      <c r="AE510">
        <v>325.35910818391397</v>
      </c>
      <c r="AF510">
        <v>324.61265972890101</v>
      </c>
      <c r="AG510">
        <v>331.66843221890701</v>
      </c>
      <c r="AH510">
        <v>315.50066185150598</v>
      </c>
      <c r="AI510">
        <v>323.31217627614001</v>
      </c>
      <c r="AJ510">
        <v>315.860479229909</v>
      </c>
      <c r="AK510">
        <v>320.78254771483302</v>
      </c>
      <c r="AL510">
        <v>324.91935406685201</v>
      </c>
      <c r="AM510">
        <v>326.17909270645703</v>
      </c>
      <c r="AN510">
        <v>324.412916096142</v>
      </c>
      <c r="AO510">
        <v>322.65531282841198</v>
      </c>
      <c r="AP510">
        <v>310.79340191085902</v>
      </c>
      <c r="AQ510">
        <v>305.896057487147</v>
      </c>
      <c r="AR510">
        <v>317.69622807819798</v>
      </c>
      <c r="AS510">
        <v>310.74449360472101</v>
      </c>
      <c r="AT510">
        <v>318.59074465885101</v>
      </c>
      <c r="AU510">
        <v>325.18003492183999</v>
      </c>
      <c r="AV510">
        <v>322.53758267895898</v>
      </c>
      <c r="AW510">
        <v>318.55177819179301</v>
      </c>
      <c r="AX510">
        <v>318.303149972705</v>
      </c>
      <c r="AY510">
        <v>318.27524006003199</v>
      </c>
      <c r="AZ510">
        <v>323.76973351017</v>
      </c>
      <c r="BA510">
        <v>311.33171213389301</v>
      </c>
      <c r="BB510">
        <v>321.84632473142102</v>
      </c>
      <c r="BC510">
        <v>306.519605170506</v>
      </c>
      <c r="BD510">
        <v>318.34364514042198</v>
      </c>
      <c r="BE510">
        <v>317.46303593719301</v>
      </c>
      <c r="BF510">
        <v>319.64092138732099</v>
      </c>
      <c r="BG510">
        <v>322.55146378485</v>
      </c>
      <c r="BH510">
        <v>319.99652667152799</v>
      </c>
      <c r="BI510">
        <v>308.91870943861801</v>
      </c>
      <c r="BJ510">
        <v>310.57336838582501</v>
      </c>
      <c r="BK510">
        <v>331.020801844017</v>
      </c>
      <c r="BL510">
        <v>330.633748547545</v>
      </c>
      <c r="BM510">
        <v>323.67879665155402</v>
      </c>
      <c r="BN510">
        <v>324.407022418027</v>
      </c>
      <c r="BO510">
        <v>330.156576996365</v>
      </c>
      <c r="BP510">
        <v>313.29507788783798</v>
      </c>
      <c r="BQ510">
        <v>325.29918747207699</v>
      </c>
      <c r="BR510">
        <v>324.82722742153499</v>
      </c>
      <c r="BS510">
        <v>318.798360246458</v>
      </c>
      <c r="BT510">
        <v>320.49072832719997</v>
      </c>
      <c r="BU510">
        <v>332.37163126336299</v>
      </c>
      <c r="BV510">
        <v>331.61325200754499</v>
      </c>
      <c r="BW510">
        <v>319.53877559439701</v>
      </c>
      <c r="BX510">
        <v>322.63037493735601</v>
      </c>
      <c r="BY510">
        <v>321.769535265873</v>
      </c>
      <c r="BZ510">
        <v>325.03663002565901</v>
      </c>
      <c r="CA510">
        <v>323.023523476241</v>
      </c>
      <c r="CB510">
        <v>323.87323340763197</v>
      </c>
      <c r="CC510">
        <v>311.81667606947298</v>
      </c>
      <c r="CD510">
        <v>336.67682521647703</v>
      </c>
    </row>
    <row r="511" spans="1:82" x14ac:dyDescent="0.25">
      <c r="A511">
        <v>122.323097463284</v>
      </c>
      <c r="B511">
        <v>318.26478139386302</v>
      </c>
      <c r="C511">
        <v>325.28785682215101</v>
      </c>
      <c r="D511">
        <v>327.21738693367303</v>
      </c>
      <c r="E511">
        <v>321.56462930282601</v>
      </c>
      <c r="F511">
        <v>322.35163089489902</v>
      </c>
      <c r="G511">
        <v>320.177067648763</v>
      </c>
      <c r="H511">
        <v>322.545595333319</v>
      </c>
      <c r="I511">
        <v>338.70931720834801</v>
      </c>
      <c r="J511">
        <v>330.20277817895601</v>
      </c>
      <c r="K511">
        <v>338.01396171814997</v>
      </c>
      <c r="L511">
        <v>325.75836724049998</v>
      </c>
      <c r="M511">
        <v>328.515382813077</v>
      </c>
      <c r="N511">
        <v>326.37353471122401</v>
      </c>
      <c r="O511">
        <v>323.39742491619597</v>
      </c>
      <c r="P511">
        <v>330.95504776296099</v>
      </c>
      <c r="Q511">
        <v>328.51586166130397</v>
      </c>
      <c r="R511">
        <v>327.32832395062002</v>
      </c>
      <c r="S511">
        <v>331.84091117910998</v>
      </c>
      <c r="T511">
        <v>333.46524050569201</v>
      </c>
      <c r="U511">
        <v>323.44003212383399</v>
      </c>
      <c r="V511">
        <v>325.89663338363698</v>
      </c>
      <c r="W511">
        <v>319.11195367927297</v>
      </c>
      <c r="X511">
        <v>316.35827131255201</v>
      </c>
      <c r="Y511">
        <v>322.14911010221903</v>
      </c>
      <c r="Z511">
        <v>320.12183244696598</v>
      </c>
      <c r="AA511">
        <v>317.27109618575201</v>
      </c>
      <c r="AB511">
        <v>325.00040874171702</v>
      </c>
      <c r="AC511">
        <v>320.99522258829398</v>
      </c>
      <c r="AD511">
        <v>317.38450982286503</v>
      </c>
      <c r="AE511">
        <v>323.80798102598197</v>
      </c>
      <c r="AF511">
        <v>323.67955048366298</v>
      </c>
      <c r="AG511">
        <v>335.60257477832198</v>
      </c>
      <c r="AH511">
        <v>317.33799341439902</v>
      </c>
      <c r="AI511">
        <v>321.19953099819401</v>
      </c>
      <c r="AJ511">
        <v>316.89556667059998</v>
      </c>
      <c r="AK511">
        <v>316.02309468830299</v>
      </c>
      <c r="AL511">
        <v>324.60742816378701</v>
      </c>
      <c r="AM511">
        <v>325.75921978734198</v>
      </c>
      <c r="AN511">
        <v>326.27764378211799</v>
      </c>
      <c r="AO511">
        <v>323.00302363330798</v>
      </c>
      <c r="AP511">
        <v>309.15638294406301</v>
      </c>
      <c r="AQ511">
        <v>306.38661539752502</v>
      </c>
      <c r="AR511">
        <v>317.13403708901598</v>
      </c>
      <c r="AS511">
        <v>309.25674104519601</v>
      </c>
      <c r="AT511">
        <v>316.71005308326602</v>
      </c>
      <c r="AU511">
        <v>320.88324019106301</v>
      </c>
      <c r="AV511">
        <v>322.44085968602297</v>
      </c>
      <c r="AW511">
        <v>316.769446277707</v>
      </c>
      <c r="AX511">
        <v>317.92126482901</v>
      </c>
      <c r="AY511">
        <v>319.11887120504201</v>
      </c>
      <c r="AZ511">
        <v>323.07518757899902</v>
      </c>
      <c r="BA511">
        <v>310.71331344555898</v>
      </c>
      <c r="BB511">
        <v>317.71802032475199</v>
      </c>
      <c r="BC511">
        <v>304.640201856472</v>
      </c>
      <c r="BD511">
        <v>314.54058619085401</v>
      </c>
      <c r="BE511">
        <v>314.48324836392197</v>
      </c>
      <c r="BF511">
        <v>322.00076750838201</v>
      </c>
      <c r="BG511">
        <v>317.91084145401902</v>
      </c>
      <c r="BH511">
        <v>318.64573804855399</v>
      </c>
      <c r="BI511">
        <v>311.20746002558298</v>
      </c>
      <c r="BJ511">
        <v>308.46626856242102</v>
      </c>
      <c r="BK511">
        <v>330.19438616704002</v>
      </c>
      <c r="BL511">
        <v>329.441958317819</v>
      </c>
      <c r="BM511">
        <v>321.68636125198401</v>
      </c>
      <c r="BN511">
        <v>326.091891435729</v>
      </c>
      <c r="BO511">
        <v>323.66265872322799</v>
      </c>
      <c r="BP511">
        <v>313.568759943374</v>
      </c>
      <c r="BQ511">
        <v>326.27418505391802</v>
      </c>
      <c r="BR511">
        <v>322.65004542266098</v>
      </c>
      <c r="BS511">
        <v>319.41755092958402</v>
      </c>
      <c r="BT511">
        <v>317.46820947225399</v>
      </c>
      <c r="BU511">
        <v>329.29532433344798</v>
      </c>
      <c r="BV511">
        <v>335.129986745103</v>
      </c>
      <c r="BW511">
        <v>317.49029258525201</v>
      </c>
      <c r="BX511">
        <v>324.49063143859502</v>
      </c>
      <c r="BY511">
        <v>322.85062397193201</v>
      </c>
      <c r="BZ511">
        <v>325.82418375094898</v>
      </c>
      <c r="CA511">
        <v>325.71723174257102</v>
      </c>
      <c r="CB511">
        <v>323.60190446339698</v>
      </c>
      <c r="CC511">
        <v>310.593586363653</v>
      </c>
      <c r="CD511">
        <v>332.64185979800101</v>
      </c>
    </row>
    <row r="512" spans="1:82" x14ac:dyDescent="0.25">
      <c r="A512">
        <v>122.56341789052</v>
      </c>
      <c r="B512">
        <v>321.98474717174901</v>
      </c>
      <c r="C512">
        <v>324.062391904214</v>
      </c>
      <c r="D512">
        <v>325.70476079515902</v>
      </c>
      <c r="E512">
        <v>319.87644639908899</v>
      </c>
      <c r="F512">
        <v>322.44583508116</v>
      </c>
      <c r="G512">
        <v>318.52725722404699</v>
      </c>
      <c r="H512">
        <v>323.48474939408402</v>
      </c>
      <c r="I512">
        <v>336.06297630856199</v>
      </c>
      <c r="J512">
        <v>329.82581203311798</v>
      </c>
      <c r="K512">
        <v>337.86670582263702</v>
      </c>
      <c r="L512">
        <v>328.41747826994498</v>
      </c>
      <c r="M512">
        <v>325.14041863274798</v>
      </c>
      <c r="N512">
        <v>326.882125582855</v>
      </c>
      <c r="O512">
        <v>326.26402150150199</v>
      </c>
      <c r="P512">
        <v>330.38160491247999</v>
      </c>
      <c r="Q512">
        <v>324.27886701791999</v>
      </c>
      <c r="R512">
        <v>326.29485938441297</v>
      </c>
      <c r="S512">
        <v>326.96984885929101</v>
      </c>
      <c r="T512">
        <v>331.03350652798599</v>
      </c>
      <c r="U512">
        <v>319.78659751919503</v>
      </c>
      <c r="V512">
        <v>325.70924495082397</v>
      </c>
      <c r="W512">
        <v>315.89074220970099</v>
      </c>
      <c r="X512">
        <v>316.74663689536999</v>
      </c>
      <c r="Y512">
        <v>321.02578734293201</v>
      </c>
      <c r="Z512">
        <v>321.95597409767402</v>
      </c>
      <c r="AA512">
        <v>318.38963434668301</v>
      </c>
      <c r="AB512">
        <v>325.55064313287897</v>
      </c>
      <c r="AC512">
        <v>316.33096011881901</v>
      </c>
      <c r="AD512">
        <v>314.13842199019098</v>
      </c>
      <c r="AE512">
        <v>319.33918555995501</v>
      </c>
      <c r="AF512">
        <v>319.56334299350101</v>
      </c>
      <c r="AG512">
        <v>334.39518915155901</v>
      </c>
      <c r="AH512">
        <v>316.61772563457799</v>
      </c>
      <c r="AI512">
        <v>321.73107163344099</v>
      </c>
      <c r="AJ512">
        <v>316.10516366473098</v>
      </c>
      <c r="AK512">
        <v>314.73423477298201</v>
      </c>
      <c r="AL512">
        <v>325.45677606579699</v>
      </c>
      <c r="AM512">
        <v>327.816039895107</v>
      </c>
      <c r="AN512">
        <v>329.589884419996</v>
      </c>
      <c r="AO512">
        <v>322.86020186793797</v>
      </c>
      <c r="AP512">
        <v>305.87064337199001</v>
      </c>
      <c r="AQ512">
        <v>304.294354033204</v>
      </c>
      <c r="AR512">
        <v>317.85780260871098</v>
      </c>
      <c r="AS512">
        <v>308.76713344488002</v>
      </c>
      <c r="AT512">
        <v>315.83824415777201</v>
      </c>
      <c r="AU512">
        <v>316.65488810889002</v>
      </c>
      <c r="AV512">
        <v>320.429672601319</v>
      </c>
      <c r="AW512">
        <v>316.86326906095502</v>
      </c>
      <c r="AX512">
        <v>317.18187808602602</v>
      </c>
      <c r="AY512">
        <v>315.89905383097101</v>
      </c>
      <c r="AZ512">
        <v>321.31642922409497</v>
      </c>
      <c r="BA512">
        <v>311.23244675803602</v>
      </c>
      <c r="BB512">
        <v>313.59054902084102</v>
      </c>
      <c r="BC512">
        <v>303.34808795222398</v>
      </c>
      <c r="BD512">
        <v>312.44502110764103</v>
      </c>
      <c r="BE512">
        <v>310.58471566679998</v>
      </c>
      <c r="BF512">
        <v>319.56306745360098</v>
      </c>
      <c r="BG512">
        <v>314.98447680086099</v>
      </c>
      <c r="BH512">
        <v>310.72409130829698</v>
      </c>
      <c r="BI512">
        <v>313.06263502365601</v>
      </c>
      <c r="BJ512">
        <v>306.58395979882101</v>
      </c>
      <c r="BK512">
        <v>324.90705556965798</v>
      </c>
      <c r="BL512">
        <v>329.96020600674001</v>
      </c>
      <c r="BM512">
        <v>322.04259053374</v>
      </c>
      <c r="BN512">
        <v>324.17884277003498</v>
      </c>
      <c r="BO512">
        <v>320.32079969640301</v>
      </c>
      <c r="BP512">
        <v>314.777589546054</v>
      </c>
      <c r="BQ512">
        <v>326.14360597543998</v>
      </c>
      <c r="BR512">
        <v>319.37976578464202</v>
      </c>
      <c r="BS512">
        <v>320.07162207023401</v>
      </c>
      <c r="BT512">
        <v>314.494316678019</v>
      </c>
      <c r="BU512">
        <v>327.90443443128999</v>
      </c>
      <c r="BV512">
        <v>335.14442265558301</v>
      </c>
      <c r="BW512">
        <v>312.95803848496098</v>
      </c>
      <c r="BX512">
        <v>326.09319368949099</v>
      </c>
      <c r="BY512">
        <v>322.26751863176003</v>
      </c>
      <c r="BZ512">
        <v>324.30598892509602</v>
      </c>
      <c r="CA512">
        <v>325.41342203617199</v>
      </c>
      <c r="CB512">
        <v>320.587029207635</v>
      </c>
      <c r="CC512">
        <v>310.771118647972</v>
      </c>
      <c r="CD512">
        <v>328.80495347576101</v>
      </c>
    </row>
    <row r="513" spans="1:82" x14ac:dyDescent="0.25">
      <c r="A513">
        <v>122.803738317757</v>
      </c>
      <c r="B513">
        <v>322.68828767003799</v>
      </c>
      <c r="C513">
        <v>322.02148808493502</v>
      </c>
      <c r="D513">
        <v>323.84973975410202</v>
      </c>
      <c r="E513">
        <v>319.26914093105802</v>
      </c>
      <c r="F513">
        <v>323.189936064618</v>
      </c>
      <c r="G513">
        <v>318.08020573708501</v>
      </c>
      <c r="H513">
        <v>324.144649455967</v>
      </c>
      <c r="I513">
        <v>334.84253603358798</v>
      </c>
      <c r="J513">
        <v>328.60292785673801</v>
      </c>
      <c r="K513">
        <v>338.86547708538097</v>
      </c>
      <c r="L513">
        <v>329.95688701980299</v>
      </c>
      <c r="M513">
        <v>322.704001921621</v>
      </c>
      <c r="N513">
        <v>329.26829970611999</v>
      </c>
      <c r="O513">
        <v>325.49767388218203</v>
      </c>
      <c r="P513">
        <v>328.37544849629001</v>
      </c>
      <c r="Q513">
        <v>322.21159577598797</v>
      </c>
      <c r="R513">
        <v>328.38210132586403</v>
      </c>
      <c r="S513">
        <v>322.36618800551997</v>
      </c>
      <c r="T513">
        <v>331.30082868352702</v>
      </c>
      <c r="U513">
        <v>319.45766812987802</v>
      </c>
      <c r="V513">
        <v>323.15148019001902</v>
      </c>
      <c r="W513">
        <v>316.96506649441602</v>
      </c>
      <c r="X513">
        <v>319.66961882309499</v>
      </c>
      <c r="Y513">
        <v>320.77823483230299</v>
      </c>
      <c r="Z513">
        <v>320.718166384874</v>
      </c>
      <c r="AA513">
        <v>318.06682800195699</v>
      </c>
      <c r="AB513">
        <v>323.73530850238097</v>
      </c>
      <c r="AC513">
        <v>315.76332267709398</v>
      </c>
      <c r="AD513">
        <v>314.358932900718</v>
      </c>
      <c r="AE513">
        <v>318.174473687454</v>
      </c>
      <c r="AF513">
        <v>314.48897447128297</v>
      </c>
      <c r="AG513">
        <v>331.19153418458001</v>
      </c>
      <c r="AH513">
        <v>316.89025696523998</v>
      </c>
      <c r="AI513">
        <v>321.129247472234</v>
      </c>
      <c r="AJ513">
        <v>316.937772944485</v>
      </c>
      <c r="AK513">
        <v>317.66438868090199</v>
      </c>
      <c r="AL513">
        <v>325.14473468190403</v>
      </c>
      <c r="AM513">
        <v>328.60173479731998</v>
      </c>
      <c r="AN513">
        <v>331.03993586238499</v>
      </c>
      <c r="AO513">
        <v>324.58757890965398</v>
      </c>
      <c r="AP513">
        <v>303.52299987474902</v>
      </c>
      <c r="AQ513">
        <v>303.57043560905902</v>
      </c>
      <c r="AR513">
        <v>317.79547114100001</v>
      </c>
      <c r="AS513">
        <v>308.84973147754602</v>
      </c>
      <c r="AT513">
        <v>317.18782886534501</v>
      </c>
      <c r="AU513">
        <v>313.986552068425</v>
      </c>
      <c r="AV513">
        <v>318.44935029373198</v>
      </c>
      <c r="AW513">
        <v>317.01068106584802</v>
      </c>
      <c r="AX513">
        <v>318.935499652712</v>
      </c>
      <c r="AY513">
        <v>314.04903449307199</v>
      </c>
      <c r="AZ513">
        <v>322.73648599601398</v>
      </c>
      <c r="BA513">
        <v>312.86229384552001</v>
      </c>
      <c r="BB513">
        <v>313.56691583525702</v>
      </c>
      <c r="BC513">
        <v>305.04469569488998</v>
      </c>
      <c r="BD513">
        <v>311.98732528279902</v>
      </c>
      <c r="BE513">
        <v>310.17441361613902</v>
      </c>
      <c r="BF513">
        <v>319.91751047027901</v>
      </c>
      <c r="BG513">
        <v>313.83089198748598</v>
      </c>
      <c r="BH513">
        <v>305.393914002619</v>
      </c>
      <c r="BI513">
        <v>314.29020043422503</v>
      </c>
      <c r="BJ513">
        <v>306.52283692669698</v>
      </c>
      <c r="BK513">
        <v>322.65124084674</v>
      </c>
      <c r="BL513">
        <v>329.81919019762302</v>
      </c>
      <c r="BM513">
        <v>322.46520365323698</v>
      </c>
      <c r="BN513">
        <v>323.12503847653699</v>
      </c>
      <c r="BO513">
        <v>321.49170985149999</v>
      </c>
      <c r="BP513">
        <v>316.86860596972502</v>
      </c>
      <c r="BQ513">
        <v>325.201535856779</v>
      </c>
      <c r="BR513">
        <v>317.94365258864201</v>
      </c>
      <c r="BS513">
        <v>319.81050138084299</v>
      </c>
      <c r="BT513">
        <v>312.00881326898099</v>
      </c>
      <c r="BU513">
        <v>327.84340577739903</v>
      </c>
      <c r="BV513">
        <v>333.05127238745399</v>
      </c>
      <c r="BW513">
        <v>309.84924901210098</v>
      </c>
      <c r="BX513">
        <v>325.42125948680803</v>
      </c>
      <c r="BY513">
        <v>320.99427935720098</v>
      </c>
      <c r="BZ513">
        <v>322.565451481504</v>
      </c>
      <c r="CA513">
        <v>323.987461725527</v>
      </c>
      <c r="CB513">
        <v>320.10214270549199</v>
      </c>
      <c r="CC513">
        <v>313.49142969561501</v>
      </c>
      <c r="CD513">
        <v>326.13127687142099</v>
      </c>
    </row>
    <row r="514" spans="1:82" x14ac:dyDescent="0.25">
      <c r="A514">
        <v>123.044058744993</v>
      </c>
      <c r="B514">
        <v>328.48187187861402</v>
      </c>
      <c r="C514">
        <v>317.83037438101002</v>
      </c>
      <c r="D514">
        <v>322.12669827332701</v>
      </c>
      <c r="E514">
        <v>320.95752397403697</v>
      </c>
      <c r="F514">
        <v>324.41352055209302</v>
      </c>
      <c r="G514">
        <v>318.30096546390001</v>
      </c>
      <c r="H514">
        <v>327.69081991943398</v>
      </c>
      <c r="I514">
        <v>329.53278094229699</v>
      </c>
      <c r="J514">
        <v>322.60888798375203</v>
      </c>
      <c r="K514">
        <v>338.89556266096901</v>
      </c>
      <c r="L514">
        <v>333.74409098999303</v>
      </c>
      <c r="M514">
        <v>324.73585835550898</v>
      </c>
      <c r="N514">
        <v>329.503211318213</v>
      </c>
      <c r="O514">
        <v>322.654922879016</v>
      </c>
      <c r="P514">
        <v>332.09948102107199</v>
      </c>
      <c r="Q514">
        <v>318.73862950090802</v>
      </c>
      <c r="R514">
        <v>327.49571710622899</v>
      </c>
      <c r="S514">
        <v>317.19128146674001</v>
      </c>
      <c r="T514">
        <v>330.53171764873201</v>
      </c>
      <c r="U514">
        <v>319.31219853437102</v>
      </c>
      <c r="V514">
        <v>322.146442191613</v>
      </c>
      <c r="W514">
        <v>316.859275874692</v>
      </c>
      <c r="X514">
        <v>319.97725663665102</v>
      </c>
      <c r="Y514">
        <v>320.46535513827502</v>
      </c>
      <c r="Z514">
        <v>317.812239006494</v>
      </c>
      <c r="AA514">
        <v>315.35531036671603</v>
      </c>
      <c r="AB514">
        <v>322.964373942821</v>
      </c>
      <c r="AC514">
        <v>321.49116797457901</v>
      </c>
      <c r="AD514">
        <v>316.565922219828</v>
      </c>
      <c r="AE514">
        <v>318.86744192281299</v>
      </c>
      <c r="AF514">
        <v>313.55098392317302</v>
      </c>
      <c r="AG514">
        <v>328.813986725897</v>
      </c>
      <c r="AH514">
        <v>318.31439447750398</v>
      </c>
      <c r="AI514">
        <v>321.89963042267902</v>
      </c>
      <c r="AJ514">
        <v>317.09856071222202</v>
      </c>
      <c r="AK514">
        <v>314.86355937317802</v>
      </c>
      <c r="AL514">
        <v>323.842298866693</v>
      </c>
      <c r="AM514">
        <v>326.133509620947</v>
      </c>
      <c r="AN514">
        <v>331.78110224351798</v>
      </c>
      <c r="AO514">
        <v>323.27722637251799</v>
      </c>
      <c r="AP514">
        <v>299.91199887612299</v>
      </c>
      <c r="AQ514">
        <v>305.05000639287601</v>
      </c>
      <c r="AR514">
        <v>320.484212007412</v>
      </c>
      <c r="AS514">
        <v>310.28818342554302</v>
      </c>
      <c r="AT514">
        <v>318.12268682653098</v>
      </c>
      <c r="AU514">
        <v>309.99427886187198</v>
      </c>
      <c r="AV514">
        <v>314.48478531593099</v>
      </c>
      <c r="AW514">
        <v>313.28942975306501</v>
      </c>
      <c r="AX514">
        <v>321.40723407272702</v>
      </c>
      <c r="AY514">
        <v>316.05431131658997</v>
      </c>
      <c r="AZ514">
        <v>323.83940973307301</v>
      </c>
      <c r="BA514">
        <v>315.48411728386202</v>
      </c>
      <c r="BB514">
        <v>308.73430613703198</v>
      </c>
      <c r="BC514">
        <v>306.75043180459198</v>
      </c>
      <c r="BD514">
        <v>312.91244806631198</v>
      </c>
      <c r="BE514">
        <v>310.277376839471</v>
      </c>
      <c r="BF514">
        <v>321.94964193557502</v>
      </c>
      <c r="BG514">
        <v>315.836730812101</v>
      </c>
      <c r="BH514">
        <v>308.06445003707898</v>
      </c>
      <c r="BI514">
        <v>315.73044447385502</v>
      </c>
      <c r="BJ514">
        <v>307.89828602523897</v>
      </c>
      <c r="BK514">
        <v>318.05241659040502</v>
      </c>
      <c r="BL514">
        <v>331.104168752948</v>
      </c>
      <c r="BM514">
        <v>324.60796581742699</v>
      </c>
      <c r="BN514">
        <v>321.121218878695</v>
      </c>
      <c r="BO514">
        <v>323.86947224789498</v>
      </c>
      <c r="BP514">
        <v>322.43912097165401</v>
      </c>
      <c r="BQ514">
        <v>328.84382630514199</v>
      </c>
      <c r="BR514">
        <v>317.59532308450298</v>
      </c>
      <c r="BS514">
        <v>317.63940958461399</v>
      </c>
      <c r="BT514">
        <v>310.29386054848902</v>
      </c>
      <c r="BU514">
        <v>325.613957142044</v>
      </c>
      <c r="BV514">
        <v>330.44694048253899</v>
      </c>
      <c r="BW514">
        <v>311.06836109963001</v>
      </c>
      <c r="BX514">
        <v>322.96607588427599</v>
      </c>
      <c r="BY514">
        <v>322.13195718724597</v>
      </c>
      <c r="BZ514">
        <v>318.42295741699701</v>
      </c>
      <c r="CA514">
        <v>324.39915095164298</v>
      </c>
      <c r="CB514">
        <v>320.88027653176999</v>
      </c>
      <c r="CC514">
        <v>319.66090649035601</v>
      </c>
      <c r="CD514">
        <v>325.24840380432101</v>
      </c>
    </row>
    <row r="515" spans="1:82" x14ac:dyDescent="0.25">
      <c r="A515">
        <v>123.284379172229</v>
      </c>
      <c r="B515">
        <v>330.794230161141</v>
      </c>
      <c r="C515">
        <v>322.97850765268601</v>
      </c>
      <c r="D515">
        <v>322.78466735804</v>
      </c>
      <c r="E515">
        <v>321.49150258281702</v>
      </c>
      <c r="F515">
        <v>322.67517209777702</v>
      </c>
      <c r="G515">
        <v>319.68853734176503</v>
      </c>
      <c r="H515">
        <v>330.65215063266902</v>
      </c>
      <c r="I515">
        <v>328.917440259545</v>
      </c>
      <c r="J515">
        <v>323.02556124256103</v>
      </c>
      <c r="K515">
        <v>334.43003324160799</v>
      </c>
      <c r="L515">
        <v>333.67912353706299</v>
      </c>
      <c r="M515">
        <v>322.70183226042599</v>
      </c>
      <c r="N515">
        <v>328.42876099133701</v>
      </c>
      <c r="O515">
        <v>323.448739540715</v>
      </c>
      <c r="P515">
        <v>330.21574615286602</v>
      </c>
      <c r="Q515">
        <v>320.701715776931</v>
      </c>
      <c r="R515">
        <v>327.07780090826998</v>
      </c>
      <c r="S515">
        <v>316.29893204465702</v>
      </c>
      <c r="T515">
        <v>326.67725006568799</v>
      </c>
      <c r="U515">
        <v>317.835995875869</v>
      </c>
      <c r="V515">
        <v>319.93781131801501</v>
      </c>
      <c r="W515">
        <v>319.19846402501997</v>
      </c>
      <c r="X515">
        <v>320.41188422419202</v>
      </c>
      <c r="Y515">
        <v>316.93751606041099</v>
      </c>
      <c r="Z515">
        <v>319.45761102615</v>
      </c>
      <c r="AA515">
        <v>317.05453229982498</v>
      </c>
      <c r="AB515">
        <v>319.55255329827003</v>
      </c>
      <c r="AC515">
        <v>321.53275434210701</v>
      </c>
      <c r="AD515">
        <v>315.67603380743202</v>
      </c>
      <c r="AE515">
        <v>317.01838780742003</v>
      </c>
      <c r="AF515">
        <v>318.76655610765602</v>
      </c>
      <c r="AG515">
        <v>325.68047542447903</v>
      </c>
      <c r="AH515">
        <v>315.65367122768799</v>
      </c>
      <c r="AI515">
        <v>319.02307629565701</v>
      </c>
      <c r="AJ515">
        <v>320.92457708995499</v>
      </c>
      <c r="AK515">
        <v>316.20398426224398</v>
      </c>
      <c r="AL515">
        <v>322.72931987280998</v>
      </c>
      <c r="AM515">
        <v>324.50451941256699</v>
      </c>
      <c r="AN515">
        <v>325.15062667793097</v>
      </c>
      <c r="AO515">
        <v>323.62770822325899</v>
      </c>
      <c r="AP515">
        <v>304.664816654628</v>
      </c>
      <c r="AQ515">
        <v>305.74830723290103</v>
      </c>
      <c r="AR515">
        <v>320.73815655629102</v>
      </c>
      <c r="AS515">
        <v>314.92986658456999</v>
      </c>
      <c r="AT515">
        <v>319.37568291824903</v>
      </c>
      <c r="AU515">
        <v>308.70609115633198</v>
      </c>
      <c r="AV515">
        <v>314.67047356531998</v>
      </c>
      <c r="AW515">
        <v>314.200639872973</v>
      </c>
      <c r="AX515">
        <v>318.75308987423199</v>
      </c>
      <c r="AY515">
        <v>314.82655050650902</v>
      </c>
      <c r="AZ515">
        <v>322.34931938500301</v>
      </c>
      <c r="BA515">
        <v>315.25759019160103</v>
      </c>
      <c r="BB515">
        <v>307.03050262593001</v>
      </c>
      <c r="BC515">
        <v>310.09682640327702</v>
      </c>
      <c r="BD515">
        <v>310.55033025294102</v>
      </c>
      <c r="BE515">
        <v>309.37531734175701</v>
      </c>
      <c r="BF515">
        <v>317.14387660112402</v>
      </c>
      <c r="BG515">
        <v>318.52826417948899</v>
      </c>
      <c r="BH515">
        <v>306.33393672333102</v>
      </c>
      <c r="BI515">
        <v>318.41902633529497</v>
      </c>
      <c r="BJ515">
        <v>308.84721110585099</v>
      </c>
      <c r="BK515">
        <v>313.802653847653</v>
      </c>
      <c r="BL515">
        <v>328.51801782365999</v>
      </c>
      <c r="BM515">
        <v>324.66538658726199</v>
      </c>
      <c r="BN515">
        <v>324.81711842892702</v>
      </c>
      <c r="BO515">
        <v>327.445258560095</v>
      </c>
      <c r="BP515">
        <v>322.112972413926</v>
      </c>
      <c r="BQ515">
        <v>331.81047363893902</v>
      </c>
      <c r="BR515">
        <v>314.73638161758402</v>
      </c>
      <c r="BS515">
        <v>322.89030531111001</v>
      </c>
      <c r="BT515">
        <v>312.30793732553002</v>
      </c>
      <c r="BU515">
        <v>321.53788869427802</v>
      </c>
      <c r="BV515">
        <v>327.981222374357</v>
      </c>
      <c r="BW515">
        <v>317.15749227546701</v>
      </c>
      <c r="BX515">
        <v>321.48188448507699</v>
      </c>
      <c r="BY515">
        <v>320.96377248876797</v>
      </c>
      <c r="BZ515">
        <v>317.79230700837797</v>
      </c>
      <c r="CA515">
        <v>324.71882377219998</v>
      </c>
      <c r="CB515">
        <v>320.07085502781598</v>
      </c>
      <c r="CC515">
        <v>315.53237169100402</v>
      </c>
      <c r="CD515">
        <v>324.35238533675602</v>
      </c>
    </row>
    <row r="516" spans="1:82" x14ac:dyDescent="0.25">
      <c r="A516">
        <v>123.524699599465</v>
      </c>
      <c r="B516">
        <v>334.12035608453198</v>
      </c>
      <c r="C516">
        <v>320.08731910902299</v>
      </c>
      <c r="D516">
        <v>318.66384050234302</v>
      </c>
      <c r="E516">
        <v>320.74833187175301</v>
      </c>
      <c r="F516">
        <v>322.57362664852798</v>
      </c>
      <c r="G516">
        <v>321.05477002176599</v>
      </c>
      <c r="H516">
        <v>332.980004145034</v>
      </c>
      <c r="I516">
        <v>326.23240919582599</v>
      </c>
      <c r="J516">
        <v>321.45577327321502</v>
      </c>
      <c r="K516">
        <v>333.56606907348299</v>
      </c>
      <c r="L516">
        <v>335.47043175112299</v>
      </c>
      <c r="M516">
        <v>322.52933284697701</v>
      </c>
      <c r="N516">
        <v>330.54360883370799</v>
      </c>
      <c r="O516">
        <v>324.17680824947502</v>
      </c>
      <c r="P516">
        <v>327.436423803602</v>
      </c>
      <c r="Q516">
        <v>320.526879745663</v>
      </c>
      <c r="R516">
        <v>327.93504665142802</v>
      </c>
      <c r="S516">
        <v>315.25028785345199</v>
      </c>
      <c r="T516">
        <v>323.09192461845998</v>
      </c>
      <c r="U516">
        <v>318.24453025429898</v>
      </c>
      <c r="V516">
        <v>320.84787782055099</v>
      </c>
      <c r="W516">
        <v>318.86067515679002</v>
      </c>
      <c r="X516">
        <v>317.83307231808101</v>
      </c>
      <c r="Y516">
        <v>314.338066894115</v>
      </c>
      <c r="Z516">
        <v>321.612835811303</v>
      </c>
      <c r="AA516">
        <v>320.29028188982301</v>
      </c>
      <c r="AB516">
        <v>314.85143392578601</v>
      </c>
      <c r="AC516">
        <v>322.102304300529</v>
      </c>
      <c r="AD516">
        <v>313.12614933574997</v>
      </c>
      <c r="AE516">
        <v>315.727838489595</v>
      </c>
      <c r="AF516">
        <v>318.42936662231301</v>
      </c>
      <c r="AG516">
        <v>324.98597327840201</v>
      </c>
      <c r="AH516">
        <v>317.202063038304</v>
      </c>
      <c r="AI516">
        <v>320.06200068741498</v>
      </c>
      <c r="AJ516">
        <v>318.43417471393502</v>
      </c>
      <c r="AK516">
        <v>317.83336867634699</v>
      </c>
      <c r="AL516">
        <v>323.53083690853998</v>
      </c>
      <c r="AM516">
        <v>325.65477628317302</v>
      </c>
      <c r="AN516">
        <v>324.80288181876301</v>
      </c>
      <c r="AO516">
        <v>323.66117307188603</v>
      </c>
      <c r="AP516">
        <v>306.38540412356002</v>
      </c>
      <c r="AQ516">
        <v>306.53896338758898</v>
      </c>
      <c r="AR516">
        <v>321.58780705217401</v>
      </c>
      <c r="AS516">
        <v>315.19869335175798</v>
      </c>
      <c r="AT516">
        <v>318.08675360917601</v>
      </c>
      <c r="AU516">
        <v>305.34530678236899</v>
      </c>
      <c r="AV516">
        <v>311.50093758447798</v>
      </c>
      <c r="AW516">
        <v>312.56404379082301</v>
      </c>
      <c r="AX516">
        <v>317.18417503688102</v>
      </c>
      <c r="AY516">
        <v>317.66760187707399</v>
      </c>
      <c r="AZ516">
        <v>318.477273879238</v>
      </c>
      <c r="BA516">
        <v>317.012326767388</v>
      </c>
      <c r="BB516">
        <v>308.85767631375398</v>
      </c>
      <c r="BC516">
        <v>312.23650646245602</v>
      </c>
      <c r="BD516">
        <v>309.747918643498</v>
      </c>
      <c r="BE516">
        <v>308.37783001553203</v>
      </c>
      <c r="BF516">
        <v>314.08796418728798</v>
      </c>
      <c r="BG516">
        <v>320.59348690669702</v>
      </c>
      <c r="BH516">
        <v>306.24740997193902</v>
      </c>
      <c r="BI516">
        <v>317.33159188764802</v>
      </c>
      <c r="BJ516">
        <v>309.72072606744803</v>
      </c>
      <c r="BK516">
        <v>314.40445071929997</v>
      </c>
      <c r="BL516">
        <v>326.03788361795603</v>
      </c>
      <c r="BM516">
        <v>325.19286489511001</v>
      </c>
      <c r="BN516">
        <v>326.58491773046899</v>
      </c>
      <c r="BO516">
        <v>325.98586865278799</v>
      </c>
      <c r="BP516">
        <v>324.11138808076902</v>
      </c>
      <c r="BQ516">
        <v>333.10680887130599</v>
      </c>
      <c r="BR516">
        <v>314.429439529955</v>
      </c>
      <c r="BS516">
        <v>323.08416137224299</v>
      </c>
      <c r="BT516">
        <v>315.37544471990901</v>
      </c>
      <c r="BU516">
        <v>320.163398709288</v>
      </c>
      <c r="BV516">
        <v>326.81086222234899</v>
      </c>
      <c r="BW516">
        <v>320.83220395122999</v>
      </c>
      <c r="BX516">
        <v>319.67256478726603</v>
      </c>
      <c r="BY516">
        <v>323.03127738657997</v>
      </c>
      <c r="BZ516">
        <v>317.605273800232</v>
      </c>
      <c r="CA516">
        <v>324.16101091180798</v>
      </c>
      <c r="CB516">
        <v>319.87299555952097</v>
      </c>
      <c r="CC516">
        <v>315.89627787916498</v>
      </c>
      <c r="CD516">
        <v>321.68274532141101</v>
      </c>
    </row>
    <row r="517" spans="1:82" x14ac:dyDescent="0.25">
      <c r="A517">
        <v>123.765020026702</v>
      </c>
      <c r="B517">
        <v>336.68058772858899</v>
      </c>
      <c r="C517">
        <v>318.61951698313999</v>
      </c>
      <c r="D517">
        <v>314.94815154236102</v>
      </c>
      <c r="E517">
        <v>319.35997711590198</v>
      </c>
      <c r="F517">
        <v>321.27685547083502</v>
      </c>
      <c r="G517">
        <v>321.83691671871799</v>
      </c>
      <c r="H517">
        <v>330.85698679638199</v>
      </c>
      <c r="I517">
        <v>322.027690777636</v>
      </c>
      <c r="J517">
        <v>320.03974617728301</v>
      </c>
      <c r="K517">
        <v>334.09601516386903</v>
      </c>
      <c r="L517">
        <v>335.506203522997</v>
      </c>
      <c r="M517">
        <v>322.03259064202098</v>
      </c>
      <c r="N517">
        <v>331.391210560763</v>
      </c>
      <c r="O517">
        <v>324.70988942946201</v>
      </c>
      <c r="P517">
        <v>326.279183010525</v>
      </c>
      <c r="Q517">
        <v>322.39361263483499</v>
      </c>
      <c r="R517">
        <v>328.63793163063502</v>
      </c>
      <c r="S517">
        <v>316.25958831989499</v>
      </c>
      <c r="T517">
        <v>320.835478767312</v>
      </c>
      <c r="U517">
        <v>320.18207225990398</v>
      </c>
      <c r="V517">
        <v>320.55305899980198</v>
      </c>
      <c r="W517">
        <v>318.605428516968</v>
      </c>
      <c r="X517">
        <v>316.83646106505398</v>
      </c>
      <c r="Y517">
        <v>312.24523664954899</v>
      </c>
      <c r="Z517">
        <v>322.51852016425897</v>
      </c>
      <c r="AA517">
        <v>321.76175495471898</v>
      </c>
      <c r="AB517">
        <v>312.16134292943002</v>
      </c>
      <c r="AC517">
        <v>322.320454463761</v>
      </c>
      <c r="AD517">
        <v>311.24427380479602</v>
      </c>
      <c r="AE517">
        <v>316.67795747908099</v>
      </c>
      <c r="AF517">
        <v>316.13414111620898</v>
      </c>
      <c r="AG517">
        <v>322.823070633839</v>
      </c>
      <c r="AH517">
        <v>318.81675968821799</v>
      </c>
      <c r="AI517">
        <v>321.624236854309</v>
      </c>
      <c r="AJ517">
        <v>316.25634360402199</v>
      </c>
      <c r="AK517">
        <v>318.592918155924</v>
      </c>
      <c r="AL517">
        <v>323.61331662512902</v>
      </c>
      <c r="AM517">
        <v>323.62938825709199</v>
      </c>
      <c r="AN517">
        <v>321.36855197343402</v>
      </c>
      <c r="AO517">
        <v>323.58060744353998</v>
      </c>
      <c r="AP517">
        <v>307.150299847719</v>
      </c>
      <c r="AQ517">
        <v>308.15404887809302</v>
      </c>
      <c r="AR517">
        <v>322.77895316115701</v>
      </c>
      <c r="AS517">
        <v>315.70419815197999</v>
      </c>
      <c r="AT517">
        <v>317.17953092865201</v>
      </c>
      <c r="AU517">
        <v>306.93265434528399</v>
      </c>
      <c r="AV517">
        <v>307.31456718070098</v>
      </c>
      <c r="AW517">
        <v>311.46733671975699</v>
      </c>
      <c r="AX517">
        <v>316.0663642495</v>
      </c>
      <c r="AY517">
        <v>318.144261953713</v>
      </c>
      <c r="AZ517">
        <v>315.24603671299298</v>
      </c>
      <c r="BA517">
        <v>317.06501732274103</v>
      </c>
      <c r="BB517">
        <v>309.77664486164798</v>
      </c>
      <c r="BC517">
        <v>314.16494427063998</v>
      </c>
      <c r="BD517">
        <v>311.08455694244702</v>
      </c>
      <c r="BE517">
        <v>308.43101998588003</v>
      </c>
      <c r="BF517">
        <v>313.78974080184997</v>
      </c>
      <c r="BG517">
        <v>321.77150139216599</v>
      </c>
      <c r="BH517">
        <v>306.68519856745797</v>
      </c>
      <c r="BI517">
        <v>316.38287820808699</v>
      </c>
      <c r="BJ517">
        <v>308.59013256238001</v>
      </c>
      <c r="BK517">
        <v>315.83935931766399</v>
      </c>
      <c r="BL517">
        <v>325.97457247044099</v>
      </c>
      <c r="BM517">
        <v>325.79751733514303</v>
      </c>
      <c r="BN517">
        <v>326.90188272464297</v>
      </c>
      <c r="BO517">
        <v>326.591556441237</v>
      </c>
      <c r="BP517">
        <v>325.212041396318</v>
      </c>
      <c r="BQ517">
        <v>331.62098061352401</v>
      </c>
      <c r="BR517">
        <v>313.53293824358298</v>
      </c>
      <c r="BS517">
        <v>321.90488310548801</v>
      </c>
      <c r="BT517">
        <v>317.89924817948099</v>
      </c>
      <c r="BU517">
        <v>319.49681863540599</v>
      </c>
      <c r="BV517">
        <v>324.877930478194</v>
      </c>
      <c r="BW517">
        <v>324.02958554814802</v>
      </c>
      <c r="BX517">
        <v>318.63716375521301</v>
      </c>
      <c r="BY517">
        <v>324.55155997747102</v>
      </c>
      <c r="BZ517">
        <v>319.25120871719599</v>
      </c>
      <c r="CA517">
        <v>324.63396153243502</v>
      </c>
      <c r="CB517">
        <v>321.27093191879902</v>
      </c>
      <c r="CC517">
        <v>317.62039707940102</v>
      </c>
      <c r="CD517">
        <v>319.91502007510098</v>
      </c>
    </row>
    <row r="518" spans="1:82" x14ac:dyDescent="0.25">
      <c r="A518">
        <v>124.005340453938</v>
      </c>
      <c r="B518">
        <v>336.975748232272</v>
      </c>
      <c r="C518">
        <v>320.98900612891498</v>
      </c>
      <c r="D518">
        <v>313.35323041915802</v>
      </c>
      <c r="E518">
        <v>318.29841126062502</v>
      </c>
      <c r="F518">
        <v>318.25716782814101</v>
      </c>
      <c r="G518">
        <v>323.48057754693298</v>
      </c>
      <c r="H518">
        <v>323.32393717063098</v>
      </c>
      <c r="I518">
        <v>317.23615464925399</v>
      </c>
      <c r="J518">
        <v>320.47658151028799</v>
      </c>
      <c r="K518">
        <v>335.50958047679597</v>
      </c>
      <c r="L518">
        <v>332.510532488948</v>
      </c>
      <c r="M518">
        <v>320.266964366011</v>
      </c>
      <c r="N518">
        <v>330.63825539339001</v>
      </c>
      <c r="O518">
        <v>325.94182563337301</v>
      </c>
      <c r="P518">
        <v>328.17725069974898</v>
      </c>
      <c r="Q518">
        <v>326.31275630968599</v>
      </c>
      <c r="R518">
        <v>328.54279481103902</v>
      </c>
      <c r="S518">
        <v>319.59881486022999</v>
      </c>
      <c r="T518">
        <v>319.54376247155699</v>
      </c>
      <c r="U518">
        <v>323.51822888578698</v>
      </c>
      <c r="V518">
        <v>318.97247377948003</v>
      </c>
      <c r="W518">
        <v>319.13595938502101</v>
      </c>
      <c r="X518">
        <v>317.80993220402098</v>
      </c>
      <c r="Y518">
        <v>311.546550716985</v>
      </c>
      <c r="Z518">
        <v>321.77622689902302</v>
      </c>
      <c r="AA518">
        <v>321.67420155288301</v>
      </c>
      <c r="AB518">
        <v>312.89822195453701</v>
      </c>
      <c r="AC518">
        <v>321.90704300297</v>
      </c>
      <c r="AD518">
        <v>310.16644086161301</v>
      </c>
      <c r="AE518">
        <v>320.23279759827801</v>
      </c>
      <c r="AF518">
        <v>312.06209909405197</v>
      </c>
      <c r="AG518">
        <v>317.61873721601802</v>
      </c>
      <c r="AH518">
        <v>320.02489397655501</v>
      </c>
      <c r="AI518">
        <v>323.38977335773598</v>
      </c>
      <c r="AJ518">
        <v>315.22405953395503</v>
      </c>
      <c r="AK518">
        <v>317.69811994703798</v>
      </c>
      <c r="AL518">
        <v>322.66345288855598</v>
      </c>
      <c r="AM518">
        <v>318.98233674111998</v>
      </c>
      <c r="AN518">
        <v>312.93699622723398</v>
      </c>
      <c r="AO518">
        <v>324.12627572622199</v>
      </c>
      <c r="AP518">
        <v>307.80040576108598</v>
      </c>
      <c r="AQ518">
        <v>310.41924691215797</v>
      </c>
      <c r="AR518">
        <v>324.59344532759798</v>
      </c>
      <c r="AS518">
        <v>318.42309920528498</v>
      </c>
      <c r="AT518">
        <v>317.43938064869502</v>
      </c>
      <c r="AU518">
        <v>315.64548595556801</v>
      </c>
      <c r="AV518">
        <v>303.24799806026101</v>
      </c>
      <c r="AW518">
        <v>311.55064260178</v>
      </c>
      <c r="AX518">
        <v>316.75547492406201</v>
      </c>
      <c r="AY518">
        <v>314.423089274446</v>
      </c>
      <c r="AZ518">
        <v>312.633144251479</v>
      </c>
      <c r="BA518">
        <v>314.57780420674499</v>
      </c>
      <c r="BB518">
        <v>309.28326162358297</v>
      </c>
      <c r="BC518">
        <v>315.59644744160602</v>
      </c>
      <c r="BD518">
        <v>314.94773462369699</v>
      </c>
      <c r="BE518">
        <v>310.40232095436198</v>
      </c>
      <c r="BF518">
        <v>315.78221070043401</v>
      </c>
      <c r="BG518">
        <v>322.13780677065398</v>
      </c>
      <c r="BH518">
        <v>307.55264615984601</v>
      </c>
      <c r="BI518">
        <v>315.40934217100801</v>
      </c>
      <c r="BJ518">
        <v>306.291858881829</v>
      </c>
      <c r="BK518">
        <v>316.27561604632501</v>
      </c>
      <c r="BL518">
        <v>327.88807184015599</v>
      </c>
      <c r="BM518">
        <v>326.215989039455</v>
      </c>
      <c r="BN518">
        <v>326.93943800225401</v>
      </c>
      <c r="BO518">
        <v>330.593476911582</v>
      </c>
      <c r="BP518">
        <v>325.95191737812303</v>
      </c>
      <c r="BQ518">
        <v>326.13946682539103</v>
      </c>
      <c r="BR518">
        <v>311.460303653008</v>
      </c>
      <c r="BS518">
        <v>320.42577572243198</v>
      </c>
      <c r="BT518">
        <v>319.20925649213598</v>
      </c>
      <c r="BU518">
        <v>319.66349621928299</v>
      </c>
      <c r="BV518">
        <v>321.50475310214603</v>
      </c>
      <c r="BW518">
        <v>327.00161033554298</v>
      </c>
      <c r="BX518">
        <v>319.27188607030598</v>
      </c>
      <c r="BY518">
        <v>324.22404200772502</v>
      </c>
      <c r="BZ518">
        <v>322.88019526766698</v>
      </c>
      <c r="CA518">
        <v>326.30119424899698</v>
      </c>
      <c r="CB518">
        <v>324.20684025601099</v>
      </c>
      <c r="CC518">
        <v>318.88195934606</v>
      </c>
      <c r="CD518">
        <v>320.89962623102798</v>
      </c>
    </row>
    <row r="519" spans="1:82" x14ac:dyDescent="0.25">
      <c r="A519">
        <v>124.245660881174</v>
      </c>
      <c r="B519">
        <v>336.26606863363099</v>
      </c>
      <c r="C519">
        <v>326.236742131982</v>
      </c>
      <c r="D519">
        <v>315.71334563397602</v>
      </c>
      <c r="E519">
        <v>319.57754356957901</v>
      </c>
      <c r="F519">
        <v>315.53610287216799</v>
      </c>
      <c r="G519">
        <v>323.55281826064697</v>
      </c>
      <c r="H519">
        <v>325.29233831485601</v>
      </c>
      <c r="I519">
        <v>319.37530608156197</v>
      </c>
      <c r="J519">
        <v>323.888644169494</v>
      </c>
      <c r="K519">
        <v>333.28917379663699</v>
      </c>
      <c r="L519">
        <v>329.79493451906097</v>
      </c>
      <c r="M519">
        <v>326.66684432532202</v>
      </c>
      <c r="N519">
        <v>328.609765530674</v>
      </c>
      <c r="O519">
        <v>325.75074105902399</v>
      </c>
      <c r="P519">
        <v>330.50944649761698</v>
      </c>
      <c r="Q519">
        <v>331.18467450223602</v>
      </c>
      <c r="R519">
        <v>330.827964901494</v>
      </c>
      <c r="S519">
        <v>326.158236661834</v>
      </c>
      <c r="T519">
        <v>319.03049173579899</v>
      </c>
      <c r="U519">
        <v>326.496317609757</v>
      </c>
      <c r="V519">
        <v>324.84351112552099</v>
      </c>
      <c r="W519">
        <v>318.083473288584</v>
      </c>
      <c r="X519">
        <v>316.84408656645098</v>
      </c>
      <c r="Y519">
        <v>315.07931197312701</v>
      </c>
      <c r="Z519">
        <v>318.94593378863999</v>
      </c>
      <c r="AA519">
        <v>326.25863184429602</v>
      </c>
      <c r="AB519">
        <v>313.27292702890099</v>
      </c>
      <c r="AC519">
        <v>322.82684831539899</v>
      </c>
      <c r="AD519">
        <v>305.52007920220302</v>
      </c>
      <c r="AE519">
        <v>319.820505030025</v>
      </c>
      <c r="AF519">
        <v>315.073202983241</v>
      </c>
      <c r="AG519">
        <v>317.58352480533699</v>
      </c>
      <c r="AH519">
        <v>319.50457640635102</v>
      </c>
      <c r="AI519">
        <v>320.613766573482</v>
      </c>
      <c r="AJ519">
        <v>313.44263061404502</v>
      </c>
      <c r="AK519">
        <v>314.10581155560402</v>
      </c>
      <c r="AL519">
        <v>322.61892696034698</v>
      </c>
      <c r="AM519">
        <v>321.64435978444197</v>
      </c>
      <c r="AN519">
        <v>306.80560251834402</v>
      </c>
      <c r="AO519">
        <v>326.05092066188303</v>
      </c>
      <c r="AP519">
        <v>306.08315695805499</v>
      </c>
      <c r="AQ519">
        <v>310.86510505807001</v>
      </c>
      <c r="AR519">
        <v>326.52967196294702</v>
      </c>
      <c r="AS519">
        <v>318.40795783227497</v>
      </c>
      <c r="AT519">
        <v>322.39535599287899</v>
      </c>
      <c r="AU519">
        <v>312.64875177056598</v>
      </c>
      <c r="AV519">
        <v>302.87533827229697</v>
      </c>
      <c r="AW519">
        <v>311.31827506675597</v>
      </c>
      <c r="AX519">
        <v>315.22377151151602</v>
      </c>
      <c r="AY519">
        <v>312.97855359670399</v>
      </c>
      <c r="AZ519">
        <v>311.435853479549</v>
      </c>
      <c r="BA519">
        <v>319.74215733641103</v>
      </c>
      <c r="BB519">
        <v>310.44529280018997</v>
      </c>
      <c r="BC519">
        <v>312.44327613243098</v>
      </c>
      <c r="BD519">
        <v>313.41357817039102</v>
      </c>
      <c r="BE519">
        <v>311.77768627567002</v>
      </c>
      <c r="BF519">
        <v>312.89543921402702</v>
      </c>
      <c r="BG519">
        <v>320.76496655373001</v>
      </c>
      <c r="BH519">
        <v>312.82808780967099</v>
      </c>
      <c r="BI519">
        <v>315.90015854884001</v>
      </c>
      <c r="BJ519">
        <v>308.52768499493197</v>
      </c>
      <c r="BK519">
        <v>319.79949765401102</v>
      </c>
      <c r="BL519">
        <v>323.91796166738499</v>
      </c>
      <c r="BM519">
        <v>327.17531329427999</v>
      </c>
      <c r="BN519">
        <v>327.48259206634401</v>
      </c>
      <c r="BO519">
        <v>326.99116199780599</v>
      </c>
      <c r="BP519">
        <v>327.23397654067702</v>
      </c>
      <c r="BQ519">
        <v>328.87556530667098</v>
      </c>
      <c r="BR519">
        <v>315.27775301113201</v>
      </c>
      <c r="BS519">
        <v>322.36021756006801</v>
      </c>
      <c r="BT519">
        <v>316.55765256053098</v>
      </c>
      <c r="BU519">
        <v>317.65604932580101</v>
      </c>
      <c r="BV519">
        <v>314.57415861679999</v>
      </c>
      <c r="BW519">
        <v>333.42410606967701</v>
      </c>
      <c r="BX519">
        <v>323.02946450425998</v>
      </c>
      <c r="BY519">
        <v>323.607712297565</v>
      </c>
      <c r="BZ519">
        <v>323.74188178375698</v>
      </c>
      <c r="CA519">
        <v>326.549395315455</v>
      </c>
      <c r="CB519">
        <v>326.21111026741897</v>
      </c>
      <c r="CC519">
        <v>320.01313239673402</v>
      </c>
      <c r="CD519">
        <v>319.71914636498798</v>
      </c>
    </row>
    <row r="520" spans="1:82" x14ac:dyDescent="0.25">
      <c r="A520">
        <v>124.485981308411</v>
      </c>
      <c r="B520">
        <v>330.86932809227199</v>
      </c>
      <c r="C520">
        <v>327.47989619077401</v>
      </c>
      <c r="D520">
        <v>317.653199754181</v>
      </c>
      <c r="E520">
        <v>320.33213302489003</v>
      </c>
      <c r="F520">
        <v>316.38632591628601</v>
      </c>
      <c r="G520">
        <v>324.01418658639699</v>
      </c>
      <c r="H520">
        <v>321.06181132295097</v>
      </c>
      <c r="I520">
        <v>320.431197389413</v>
      </c>
      <c r="J520">
        <v>326.56555755352503</v>
      </c>
      <c r="K520">
        <v>331.582757450683</v>
      </c>
      <c r="L520">
        <v>325.55169011400301</v>
      </c>
      <c r="M520">
        <v>327.25702638701102</v>
      </c>
      <c r="N520">
        <v>325.74832878688898</v>
      </c>
      <c r="O520">
        <v>329.16858131123399</v>
      </c>
      <c r="P520">
        <v>329.95787535140101</v>
      </c>
      <c r="Q520">
        <v>334.12740501726802</v>
      </c>
      <c r="R520">
        <v>334.951743450084</v>
      </c>
      <c r="S520">
        <v>325.43818287569502</v>
      </c>
      <c r="T520">
        <v>321.359686621408</v>
      </c>
      <c r="U520">
        <v>324.95246083695201</v>
      </c>
      <c r="V520">
        <v>325.99514791419301</v>
      </c>
      <c r="W520">
        <v>316.83305653456199</v>
      </c>
      <c r="X520">
        <v>314.77524593061298</v>
      </c>
      <c r="Y520">
        <v>314.54551227461002</v>
      </c>
      <c r="Z520">
        <v>318.661067343073</v>
      </c>
      <c r="AA520">
        <v>327.56497793189601</v>
      </c>
      <c r="AB520">
        <v>311.36704648794699</v>
      </c>
      <c r="AC520">
        <v>320.25471404171702</v>
      </c>
      <c r="AD520">
        <v>305.689783784957</v>
      </c>
      <c r="AE520">
        <v>318.92001693370298</v>
      </c>
      <c r="AF520">
        <v>315.88199998152601</v>
      </c>
      <c r="AG520">
        <v>317.08718697273002</v>
      </c>
      <c r="AH520">
        <v>320.13041394333197</v>
      </c>
      <c r="AI520">
        <v>316.41099143854399</v>
      </c>
      <c r="AJ520">
        <v>313.59753379423699</v>
      </c>
      <c r="AK520">
        <v>311.54399467542601</v>
      </c>
      <c r="AL520">
        <v>321.67454546652499</v>
      </c>
      <c r="AM520">
        <v>322.29057102148198</v>
      </c>
      <c r="AN520">
        <v>308.17778562236498</v>
      </c>
      <c r="AO520">
        <v>323.99797480371802</v>
      </c>
      <c r="AP520">
        <v>310.856720581123</v>
      </c>
      <c r="AQ520">
        <v>308.68748582476201</v>
      </c>
      <c r="AR520">
        <v>324.22764555347999</v>
      </c>
      <c r="AS520">
        <v>315.46266347116898</v>
      </c>
      <c r="AT520">
        <v>318.53107293682001</v>
      </c>
      <c r="AU520">
        <v>311.61192564930502</v>
      </c>
      <c r="AV520">
        <v>303.83665805069199</v>
      </c>
      <c r="AW520">
        <v>312.94445180873498</v>
      </c>
      <c r="AX520">
        <v>315.66854196955302</v>
      </c>
      <c r="AY520">
        <v>313.218729840327</v>
      </c>
      <c r="AZ520">
        <v>312.52218436016398</v>
      </c>
      <c r="BA520">
        <v>318.85513838745601</v>
      </c>
      <c r="BB520">
        <v>311.67952032595099</v>
      </c>
      <c r="BC520">
        <v>309.16657219615399</v>
      </c>
      <c r="BD520">
        <v>311.30907931543999</v>
      </c>
      <c r="BE520">
        <v>313.298588663342</v>
      </c>
      <c r="BF520">
        <v>309.68370603602699</v>
      </c>
      <c r="BG520">
        <v>319.42912650755301</v>
      </c>
      <c r="BH520">
        <v>308.22866137921602</v>
      </c>
      <c r="BI520">
        <v>315.91414724172</v>
      </c>
      <c r="BJ520">
        <v>308.91036176937899</v>
      </c>
      <c r="BK520">
        <v>324.49169253181202</v>
      </c>
      <c r="BL520">
        <v>320.87751094287802</v>
      </c>
      <c r="BM520">
        <v>322.71759309697899</v>
      </c>
      <c r="BN520">
        <v>330.82065500038101</v>
      </c>
      <c r="BO520">
        <v>325.74578578339998</v>
      </c>
      <c r="BP520">
        <v>325.96045597964797</v>
      </c>
      <c r="BQ520">
        <v>328.93849239272402</v>
      </c>
      <c r="BR520">
        <v>315.79659381182199</v>
      </c>
      <c r="BS520">
        <v>320.33045941618002</v>
      </c>
      <c r="BT520">
        <v>317.80302829567597</v>
      </c>
      <c r="BU520">
        <v>322.24478596331898</v>
      </c>
      <c r="BV520">
        <v>313.57651571681203</v>
      </c>
      <c r="BW520">
        <v>333.19977479796</v>
      </c>
      <c r="BX520">
        <v>324.74996983469498</v>
      </c>
      <c r="BY520">
        <v>325.130688926777</v>
      </c>
      <c r="BZ520">
        <v>323.82424979270201</v>
      </c>
      <c r="CA520">
        <v>325.941445796116</v>
      </c>
      <c r="CB520">
        <v>326.11652922455801</v>
      </c>
      <c r="CC520">
        <v>320.880216040297</v>
      </c>
      <c r="CD520">
        <v>317.327842911</v>
      </c>
    </row>
    <row r="521" spans="1:82" x14ac:dyDescent="0.25">
      <c r="A521">
        <v>124.726301735647</v>
      </c>
      <c r="B521">
        <v>328.09219665748799</v>
      </c>
      <c r="C521">
        <v>326.05628837889202</v>
      </c>
      <c r="D521">
        <v>321.82864532986201</v>
      </c>
      <c r="E521">
        <v>317.29944182233697</v>
      </c>
      <c r="F521">
        <v>317.41710680249099</v>
      </c>
      <c r="G521">
        <v>326.03548857771602</v>
      </c>
      <c r="H521">
        <v>317.73387809522001</v>
      </c>
      <c r="I521">
        <v>320.58685352203003</v>
      </c>
      <c r="J521">
        <v>326.14382866285803</v>
      </c>
      <c r="K521">
        <v>330.86481279755401</v>
      </c>
      <c r="L521">
        <v>322.80981469098401</v>
      </c>
      <c r="M521">
        <v>326.82668708093098</v>
      </c>
      <c r="N521">
        <v>325.955651009988</v>
      </c>
      <c r="O521">
        <v>327.173173584567</v>
      </c>
      <c r="P521">
        <v>330.78654340482501</v>
      </c>
      <c r="Q521">
        <v>330.87097548918598</v>
      </c>
      <c r="R521">
        <v>337.03241611673099</v>
      </c>
      <c r="S521">
        <v>326.875124439991</v>
      </c>
      <c r="T521">
        <v>322.43021854544901</v>
      </c>
      <c r="U521">
        <v>327.21114819889499</v>
      </c>
      <c r="V521">
        <v>326.859096859646</v>
      </c>
      <c r="W521">
        <v>314.382670387335</v>
      </c>
      <c r="X521">
        <v>312.37488393076001</v>
      </c>
      <c r="Y521">
        <v>314.15793502153599</v>
      </c>
      <c r="Z521">
        <v>320.493053477111</v>
      </c>
      <c r="AA521">
        <v>325.64951439326097</v>
      </c>
      <c r="AB521">
        <v>312.30997931371701</v>
      </c>
      <c r="AC521">
        <v>316.785165736983</v>
      </c>
      <c r="AD521">
        <v>302.33122802757799</v>
      </c>
      <c r="AE521">
        <v>315.72501366911001</v>
      </c>
      <c r="AF521">
        <v>315.11332428419001</v>
      </c>
      <c r="AG521">
        <v>316.89837652064398</v>
      </c>
      <c r="AH521">
        <v>322.03226578181</v>
      </c>
      <c r="AI521">
        <v>317.269802021923</v>
      </c>
      <c r="AJ521">
        <v>315.63862949885299</v>
      </c>
      <c r="AK521">
        <v>311.23404122599197</v>
      </c>
      <c r="AL521">
        <v>320.02513587748001</v>
      </c>
      <c r="AM521">
        <v>320.69247609367</v>
      </c>
      <c r="AN521">
        <v>311.94592530011602</v>
      </c>
      <c r="AO521">
        <v>322.29368641613797</v>
      </c>
      <c r="AP521">
        <v>312.63068692690001</v>
      </c>
      <c r="AQ521">
        <v>309.99677184680797</v>
      </c>
      <c r="AR521">
        <v>320.76670628317902</v>
      </c>
      <c r="AS521">
        <v>312.89053967765898</v>
      </c>
      <c r="AT521">
        <v>318.108155707761</v>
      </c>
      <c r="AU521">
        <v>313.92404625730501</v>
      </c>
      <c r="AV521">
        <v>304.40702320486702</v>
      </c>
      <c r="AW521">
        <v>313.84370180847299</v>
      </c>
      <c r="AX521">
        <v>315.01008555213298</v>
      </c>
      <c r="AY521">
        <v>314.99266462651298</v>
      </c>
      <c r="AZ521">
        <v>314.34666784474598</v>
      </c>
      <c r="BA521">
        <v>318.53174050284599</v>
      </c>
      <c r="BB521">
        <v>310.15619320039701</v>
      </c>
      <c r="BC521">
        <v>307.815765840268</v>
      </c>
      <c r="BD521">
        <v>315.76905951006398</v>
      </c>
      <c r="BE521">
        <v>316.11239116009301</v>
      </c>
      <c r="BF521">
        <v>311.21198047823202</v>
      </c>
      <c r="BG521">
        <v>315.85666334633402</v>
      </c>
      <c r="BH521">
        <v>306.07220174107101</v>
      </c>
      <c r="BI521">
        <v>314.64955442830598</v>
      </c>
      <c r="BJ521">
        <v>310.49106500622702</v>
      </c>
      <c r="BK521">
        <v>326.021971294254</v>
      </c>
      <c r="BL521">
        <v>320.58167159490199</v>
      </c>
      <c r="BM521">
        <v>320.08205960729498</v>
      </c>
      <c r="BN521">
        <v>326.90710967784901</v>
      </c>
      <c r="BO521">
        <v>325.26005846365598</v>
      </c>
      <c r="BP521">
        <v>325.40685616905699</v>
      </c>
      <c r="BQ521">
        <v>326.58871460918101</v>
      </c>
      <c r="BR521">
        <v>319.32836099313101</v>
      </c>
      <c r="BS521">
        <v>322.16711805881198</v>
      </c>
      <c r="BT521">
        <v>317.80507998297298</v>
      </c>
      <c r="BU521">
        <v>324.58568943572902</v>
      </c>
      <c r="BV521">
        <v>314.64795455683299</v>
      </c>
      <c r="BW521">
        <v>329.806451292833</v>
      </c>
      <c r="BX521">
        <v>328.37798729400799</v>
      </c>
      <c r="BY521">
        <v>325.72600502430998</v>
      </c>
      <c r="BZ521">
        <v>324.92029732828701</v>
      </c>
      <c r="CA521">
        <v>330.12561504231797</v>
      </c>
      <c r="CB521">
        <v>322.65488212848402</v>
      </c>
      <c r="CC521">
        <v>325.69250880881498</v>
      </c>
      <c r="CD521">
        <v>312.20282569844397</v>
      </c>
    </row>
    <row r="522" spans="1:82" x14ac:dyDescent="0.25">
      <c r="A522">
        <v>124.966622162883</v>
      </c>
      <c r="B522">
        <v>324.87215298439099</v>
      </c>
      <c r="C522">
        <v>323.98072715684702</v>
      </c>
      <c r="D522">
        <v>325.15265937026101</v>
      </c>
      <c r="E522">
        <v>314.38906441076398</v>
      </c>
      <c r="F522">
        <v>317.39046698327599</v>
      </c>
      <c r="G522">
        <v>330.34802360123803</v>
      </c>
      <c r="H522">
        <v>314.65473873881001</v>
      </c>
      <c r="I522">
        <v>322.12731015417597</v>
      </c>
      <c r="J522">
        <v>328.53415907970901</v>
      </c>
      <c r="K522">
        <v>328.84398468130399</v>
      </c>
      <c r="L522">
        <v>321.07915153795102</v>
      </c>
      <c r="M522">
        <v>325.55474725412699</v>
      </c>
      <c r="N522">
        <v>328.38385387207899</v>
      </c>
      <c r="O522">
        <v>324.07376207010998</v>
      </c>
      <c r="P522">
        <v>333.94432730036698</v>
      </c>
      <c r="Q522">
        <v>327.61747548689601</v>
      </c>
      <c r="R522">
        <v>336.93036665311399</v>
      </c>
      <c r="S522">
        <v>328.54732780202499</v>
      </c>
      <c r="T522">
        <v>322.30418766272197</v>
      </c>
      <c r="U522">
        <v>328.26214186620302</v>
      </c>
      <c r="V522">
        <v>326.07203871517902</v>
      </c>
      <c r="W522">
        <v>313.91786658808098</v>
      </c>
      <c r="X522">
        <v>307.66521094530702</v>
      </c>
      <c r="Y522">
        <v>315.32952496000098</v>
      </c>
      <c r="Z522">
        <v>323.51710700805199</v>
      </c>
      <c r="AA522">
        <v>323.70793505399303</v>
      </c>
      <c r="AB522">
        <v>315.07785925103298</v>
      </c>
      <c r="AC522">
        <v>315.34413782996597</v>
      </c>
      <c r="AD522">
        <v>299.61373254994601</v>
      </c>
      <c r="AE522">
        <v>312.16491101614702</v>
      </c>
      <c r="AF522">
        <v>313.27881584773598</v>
      </c>
      <c r="AG522">
        <v>318.38939429979803</v>
      </c>
      <c r="AH522">
        <v>321.70403900793099</v>
      </c>
      <c r="AI522">
        <v>319.44442440997102</v>
      </c>
      <c r="AJ522">
        <v>317.02719674835703</v>
      </c>
      <c r="AK522">
        <v>312.46517910221002</v>
      </c>
      <c r="AL522">
        <v>320.89465222311401</v>
      </c>
      <c r="AM522">
        <v>321.005267278433</v>
      </c>
      <c r="AN522">
        <v>313.73068462232902</v>
      </c>
      <c r="AO522">
        <v>323.59995430497997</v>
      </c>
      <c r="AP522">
        <v>312.08684723877002</v>
      </c>
      <c r="AQ522">
        <v>310.93498486716197</v>
      </c>
      <c r="AR522">
        <v>318.64841142473102</v>
      </c>
      <c r="AS522">
        <v>310.96075750479099</v>
      </c>
      <c r="AT522">
        <v>318.32346579988001</v>
      </c>
      <c r="AU522">
        <v>316.11959411141402</v>
      </c>
      <c r="AV522">
        <v>303.73054021266603</v>
      </c>
      <c r="AW522">
        <v>313.56468672510903</v>
      </c>
      <c r="AX522">
        <v>316.55465672537503</v>
      </c>
      <c r="AY522">
        <v>315.05542199771702</v>
      </c>
      <c r="AZ522">
        <v>315.71170790426601</v>
      </c>
      <c r="BA522">
        <v>319.75714602751299</v>
      </c>
      <c r="BB522">
        <v>308.45449663230397</v>
      </c>
      <c r="BC522">
        <v>308.40214880508898</v>
      </c>
      <c r="BD522">
        <v>320.39181649604598</v>
      </c>
      <c r="BE522">
        <v>321.81248280134798</v>
      </c>
      <c r="BF522">
        <v>314.37403636567802</v>
      </c>
      <c r="BG522">
        <v>313.77585095235401</v>
      </c>
      <c r="BH522">
        <v>306.316269791244</v>
      </c>
      <c r="BI522">
        <v>311.24938606560897</v>
      </c>
      <c r="BJ522">
        <v>313.49344601157901</v>
      </c>
      <c r="BK522">
        <v>325.35517281775998</v>
      </c>
      <c r="BL522">
        <v>320.50115812373502</v>
      </c>
      <c r="BM522">
        <v>320.394116279689</v>
      </c>
      <c r="BN522">
        <v>324.50649497102597</v>
      </c>
      <c r="BO522">
        <v>324.43224860119</v>
      </c>
      <c r="BP522">
        <v>326.26361190197798</v>
      </c>
      <c r="BQ522">
        <v>323.52263707102799</v>
      </c>
      <c r="BR522">
        <v>321.70856786704502</v>
      </c>
      <c r="BS522">
        <v>323.068730624598</v>
      </c>
      <c r="BT522">
        <v>313.81646745223901</v>
      </c>
      <c r="BU522">
        <v>324.94185395346699</v>
      </c>
      <c r="BV522">
        <v>315.58008321655899</v>
      </c>
      <c r="BW522">
        <v>325.63736797946001</v>
      </c>
      <c r="BX522">
        <v>330.37671444969698</v>
      </c>
      <c r="BY522">
        <v>326.88236628630301</v>
      </c>
      <c r="BZ522">
        <v>325.23190380899399</v>
      </c>
      <c r="CA522">
        <v>331.29514559845501</v>
      </c>
      <c r="CB522">
        <v>321.93818968765999</v>
      </c>
      <c r="CC522">
        <v>326.88813436273898</v>
      </c>
      <c r="CD522">
        <v>310.38501183397</v>
      </c>
    </row>
    <row r="523" spans="1:82" x14ac:dyDescent="0.25">
      <c r="A523">
        <v>125.20694259011999</v>
      </c>
      <c r="B523">
        <v>321.20917872190898</v>
      </c>
      <c r="C523">
        <v>324.29369547556001</v>
      </c>
      <c r="D523">
        <v>328.46138322589201</v>
      </c>
      <c r="E523">
        <v>315.998745662283</v>
      </c>
      <c r="F523">
        <v>316.78714798102601</v>
      </c>
      <c r="G523">
        <v>330.88359090277999</v>
      </c>
      <c r="H523">
        <v>312.87422029095899</v>
      </c>
      <c r="I523">
        <v>326.09085611420301</v>
      </c>
      <c r="J523">
        <v>330.86393089107798</v>
      </c>
      <c r="K523">
        <v>322.45714451487601</v>
      </c>
      <c r="L523">
        <v>317.06762844066901</v>
      </c>
      <c r="M523">
        <v>328.44525525931402</v>
      </c>
      <c r="N523">
        <v>325.912128079441</v>
      </c>
      <c r="O523">
        <v>325.86206187637498</v>
      </c>
      <c r="P523">
        <v>336.95991246767801</v>
      </c>
      <c r="Q523">
        <v>328.473536349075</v>
      </c>
      <c r="R523">
        <v>334.662850449752</v>
      </c>
      <c r="S523">
        <v>329.638567540569</v>
      </c>
      <c r="T523">
        <v>325.03869170448201</v>
      </c>
      <c r="U523">
        <v>332.40019394401901</v>
      </c>
      <c r="V523">
        <v>322.53014365647499</v>
      </c>
      <c r="W523">
        <v>312.04053046002298</v>
      </c>
      <c r="X523">
        <v>308.45577650904602</v>
      </c>
      <c r="Y523">
        <v>313.82955266368299</v>
      </c>
      <c r="Z523">
        <v>326.624978721361</v>
      </c>
      <c r="AA523">
        <v>323.23407249113001</v>
      </c>
      <c r="AB523">
        <v>320.04329069174099</v>
      </c>
      <c r="AC523">
        <v>312.76318047714801</v>
      </c>
      <c r="AD523">
        <v>301.93472076540399</v>
      </c>
      <c r="AE523">
        <v>313.93569226441599</v>
      </c>
      <c r="AF523">
        <v>314.585431821285</v>
      </c>
      <c r="AG523">
        <v>317.93210541198698</v>
      </c>
      <c r="AH523">
        <v>318.28259309568801</v>
      </c>
      <c r="AI523">
        <v>317.38573272798402</v>
      </c>
      <c r="AJ523">
        <v>320.217403995761</v>
      </c>
      <c r="AK523">
        <v>311.767632980065</v>
      </c>
      <c r="AL523">
        <v>319.75421346507699</v>
      </c>
      <c r="AM523">
        <v>320.298496839189</v>
      </c>
      <c r="AN523">
        <v>316.25653694871397</v>
      </c>
      <c r="AO523">
        <v>325.71039301032698</v>
      </c>
      <c r="AP523">
        <v>313.74872976791801</v>
      </c>
      <c r="AQ523">
        <v>307.524693016897</v>
      </c>
      <c r="AR523">
        <v>317.535913037993</v>
      </c>
      <c r="AS523">
        <v>310.35528891601598</v>
      </c>
      <c r="AT523">
        <v>315.89862330813997</v>
      </c>
      <c r="AU523">
        <v>321.33678579130202</v>
      </c>
      <c r="AV523">
        <v>304.78444042141598</v>
      </c>
      <c r="AW523">
        <v>312.93776452127798</v>
      </c>
      <c r="AX523">
        <v>313.76295152621901</v>
      </c>
      <c r="AY523">
        <v>311.41922162038901</v>
      </c>
      <c r="AZ523">
        <v>315.30273690890402</v>
      </c>
      <c r="BA523">
        <v>317.00233876879003</v>
      </c>
      <c r="BB523">
        <v>309.11749200771902</v>
      </c>
      <c r="BC523">
        <v>308.43817060096598</v>
      </c>
      <c r="BD523">
        <v>320.33863598257602</v>
      </c>
      <c r="BE523">
        <v>324.882925716822</v>
      </c>
      <c r="BF523">
        <v>312.68626794513398</v>
      </c>
      <c r="BG523">
        <v>314.74182081419002</v>
      </c>
      <c r="BH523">
        <v>303.306051708849</v>
      </c>
      <c r="BI523">
        <v>308.54060816679203</v>
      </c>
      <c r="BJ523">
        <v>314.468160034883</v>
      </c>
      <c r="BK523">
        <v>321.98311170080098</v>
      </c>
      <c r="BL523">
        <v>319.39513968656701</v>
      </c>
      <c r="BM523">
        <v>324.719212877004</v>
      </c>
      <c r="BN523">
        <v>328.33049830482202</v>
      </c>
      <c r="BO523">
        <v>327.00925070680199</v>
      </c>
      <c r="BP523">
        <v>323.98821625116199</v>
      </c>
      <c r="BQ523">
        <v>319.17438300162098</v>
      </c>
      <c r="BR523">
        <v>322.14199034487501</v>
      </c>
      <c r="BS523">
        <v>322.86217104417801</v>
      </c>
      <c r="BT523">
        <v>310.91469587032299</v>
      </c>
      <c r="BU523">
        <v>325.26692981956899</v>
      </c>
      <c r="BV523">
        <v>316.55775090025998</v>
      </c>
      <c r="BW523">
        <v>323.37438953478102</v>
      </c>
      <c r="BX523">
        <v>330.97850252106599</v>
      </c>
      <c r="BY523">
        <v>327.566125863222</v>
      </c>
      <c r="BZ523">
        <v>326.36925429075302</v>
      </c>
      <c r="CA523">
        <v>332.19586375005701</v>
      </c>
      <c r="CB523">
        <v>323.49373552772602</v>
      </c>
      <c r="CC523">
        <v>325.56286414684303</v>
      </c>
      <c r="CD523">
        <v>315.46849469353498</v>
      </c>
    </row>
    <row r="524" spans="1:82" x14ac:dyDescent="0.25">
      <c r="A524">
        <v>125.44726301735599</v>
      </c>
      <c r="B524">
        <v>319.89647572992698</v>
      </c>
      <c r="C524">
        <v>324.98081120784599</v>
      </c>
      <c r="D524">
        <v>332.25411368772899</v>
      </c>
      <c r="E524">
        <v>321.50127325520998</v>
      </c>
      <c r="F524">
        <v>317.172863569122</v>
      </c>
      <c r="G524">
        <v>327.007588499343</v>
      </c>
      <c r="H524">
        <v>316.359979913372</v>
      </c>
      <c r="I524">
        <v>329.25745648417899</v>
      </c>
      <c r="J524">
        <v>327.26149968577698</v>
      </c>
      <c r="K524">
        <v>320.14956409947803</v>
      </c>
      <c r="L524">
        <v>320.417295770843</v>
      </c>
      <c r="M524">
        <v>324.06598564123499</v>
      </c>
      <c r="N524">
        <v>329.910056286312</v>
      </c>
      <c r="O524">
        <v>325.51103261025202</v>
      </c>
      <c r="P524">
        <v>332.30200876726599</v>
      </c>
      <c r="Q524">
        <v>329.53493620230603</v>
      </c>
      <c r="R524">
        <v>336.92909762956401</v>
      </c>
      <c r="S524">
        <v>326.43517726845101</v>
      </c>
      <c r="T524">
        <v>326.99571672212301</v>
      </c>
      <c r="U524">
        <v>334.15371834247998</v>
      </c>
      <c r="V524">
        <v>323.105172877293</v>
      </c>
      <c r="W524">
        <v>313.90503300228897</v>
      </c>
      <c r="X524">
        <v>308.93687574725101</v>
      </c>
      <c r="Y524">
        <v>313.28651238170801</v>
      </c>
      <c r="Z524">
        <v>328.22825185381402</v>
      </c>
      <c r="AA524">
        <v>325.895209187278</v>
      </c>
      <c r="AB524">
        <v>315.377634438391</v>
      </c>
      <c r="AC524">
        <v>310.45890455421198</v>
      </c>
      <c r="AD524">
        <v>303.24037756145299</v>
      </c>
      <c r="AE524">
        <v>310.43897114259101</v>
      </c>
      <c r="AF524">
        <v>316.257037568008</v>
      </c>
      <c r="AG524">
        <v>319.50857184861002</v>
      </c>
      <c r="AH524">
        <v>315.54041488039201</v>
      </c>
      <c r="AI524">
        <v>315.30369657205</v>
      </c>
      <c r="AJ524">
        <v>318.69445403249802</v>
      </c>
      <c r="AK524">
        <v>315.06683163654202</v>
      </c>
      <c r="AL524">
        <v>323.97130831316701</v>
      </c>
      <c r="AM524">
        <v>318.691572088947</v>
      </c>
      <c r="AN524">
        <v>323.867027607387</v>
      </c>
      <c r="AO524">
        <v>322.041494655664</v>
      </c>
      <c r="AP524">
        <v>312.87776113175102</v>
      </c>
      <c r="AQ524">
        <v>305.53181735398601</v>
      </c>
      <c r="AR524">
        <v>316.09236656608999</v>
      </c>
      <c r="AS524">
        <v>305.84572913276799</v>
      </c>
      <c r="AT524">
        <v>312.42038682250399</v>
      </c>
      <c r="AU524">
        <v>316.87010902214598</v>
      </c>
      <c r="AV524">
        <v>305.78056129774598</v>
      </c>
      <c r="AW524">
        <v>313.42041057643002</v>
      </c>
      <c r="AX524">
        <v>311.08905218881603</v>
      </c>
      <c r="AY524">
        <v>313.39519005089602</v>
      </c>
      <c r="AZ524">
        <v>318.84255424748102</v>
      </c>
      <c r="BA524">
        <v>320.52830244340601</v>
      </c>
      <c r="BB524">
        <v>312.400405496031</v>
      </c>
      <c r="BC524">
        <v>311.269737612825</v>
      </c>
      <c r="BD524">
        <v>315.93267634922501</v>
      </c>
      <c r="BE524">
        <v>323.19276939751899</v>
      </c>
      <c r="BF524">
        <v>309.53267159714301</v>
      </c>
      <c r="BG524">
        <v>316.33703788339602</v>
      </c>
      <c r="BH524">
        <v>303.887024114996</v>
      </c>
      <c r="BI524">
        <v>308.55497086504801</v>
      </c>
      <c r="BJ524">
        <v>318.36964749502903</v>
      </c>
      <c r="BK524">
        <v>319.19249069740101</v>
      </c>
      <c r="BL524">
        <v>315.696516407091</v>
      </c>
      <c r="BM524">
        <v>326.529745657295</v>
      </c>
      <c r="BN524">
        <v>329.066320181283</v>
      </c>
      <c r="BO524">
        <v>325.27948038127198</v>
      </c>
      <c r="BP524">
        <v>324.40250301708602</v>
      </c>
      <c r="BQ524">
        <v>323.13978558559802</v>
      </c>
      <c r="BR524">
        <v>326.69744513412201</v>
      </c>
      <c r="BS524">
        <v>320.32265303073001</v>
      </c>
      <c r="BT524">
        <v>310.51154329857502</v>
      </c>
      <c r="BU524">
        <v>326.18865882908102</v>
      </c>
      <c r="BV524">
        <v>321.36937401922302</v>
      </c>
      <c r="BW524">
        <v>318.127066912847</v>
      </c>
      <c r="BX524">
        <v>330.08701035868597</v>
      </c>
      <c r="BY524">
        <v>328.47717490767599</v>
      </c>
      <c r="BZ524">
        <v>321.609555532782</v>
      </c>
      <c r="CA524">
        <v>332.78522941208701</v>
      </c>
      <c r="CB524">
        <v>321.60335399829802</v>
      </c>
      <c r="CC524">
        <v>327.065802326447</v>
      </c>
      <c r="CD524">
        <v>320.35737475189501</v>
      </c>
    </row>
    <row r="525" spans="1:82" x14ac:dyDescent="0.25">
      <c r="A525">
        <v>125.68758344459199</v>
      </c>
      <c r="B525">
        <v>316.58832546525599</v>
      </c>
      <c r="C525">
        <v>321.08781854872501</v>
      </c>
      <c r="D525">
        <v>331.74376544020703</v>
      </c>
      <c r="E525">
        <v>322.875432651408</v>
      </c>
      <c r="F525">
        <v>318.72860316180402</v>
      </c>
      <c r="G525">
        <v>326.261612807272</v>
      </c>
      <c r="H525">
        <v>315.51724148168103</v>
      </c>
      <c r="I525">
        <v>330.79747217621502</v>
      </c>
      <c r="J525">
        <v>327.98174500834602</v>
      </c>
      <c r="K525">
        <v>320.08860665744101</v>
      </c>
      <c r="L525">
        <v>323.110145452388</v>
      </c>
      <c r="M525">
        <v>322.68866533954503</v>
      </c>
      <c r="N525">
        <v>328.909145743024</v>
      </c>
      <c r="O525">
        <v>326.52060630063102</v>
      </c>
      <c r="P525">
        <v>332.77709027097001</v>
      </c>
      <c r="Q525">
        <v>327.57296437741002</v>
      </c>
      <c r="R525">
        <v>334.69959539924503</v>
      </c>
      <c r="S525">
        <v>325.88901667194801</v>
      </c>
      <c r="T525">
        <v>330.33396593714502</v>
      </c>
      <c r="U525">
        <v>332.43205057516701</v>
      </c>
      <c r="V525">
        <v>320.27236416439098</v>
      </c>
      <c r="W525">
        <v>315.92510519251999</v>
      </c>
      <c r="X525">
        <v>308.07948113924903</v>
      </c>
      <c r="Y525">
        <v>314.524457698775</v>
      </c>
      <c r="Z525">
        <v>331.43598810112701</v>
      </c>
      <c r="AA525">
        <v>321.011842664131</v>
      </c>
      <c r="AB525">
        <v>313.985718054345</v>
      </c>
      <c r="AC525">
        <v>308.77587589742501</v>
      </c>
      <c r="AD525">
        <v>305.24636127490197</v>
      </c>
      <c r="AE525">
        <v>310.15060823020798</v>
      </c>
      <c r="AF525">
        <v>316.36781855014402</v>
      </c>
      <c r="AG525">
        <v>320.88559011089399</v>
      </c>
      <c r="AH525">
        <v>317.40201712824199</v>
      </c>
      <c r="AI525">
        <v>316.81218613487903</v>
      </c>
      <c r="AJ525">
        <v>316.24378970960998</v>
      </c>
      <c r="AK525">
        <v>314.91105418799998</v>
      </c>
      <c r="AL525">
        <v>323.58384798312102</v>
      </c>
      <c r="AM525">
        <v>317.19760939628299</v>
      </c>
      <c r="AN525">
        <v>325.532961032282</v>
      </c>
      <c r="AO525">
        <v>319.22556763290601</v>
      </c>
      <c r="AP525">
        <v>312.91179932466503</v>
      </c>
      <c r="AQ525">
        <v>308.38189160211601</v>
      </c>
      <c r="AR525">
        <v>317.127602284033</v>
      </c>
      <c r="AS525">
        <v>306.009988894787</v>
      </c>
      <c r="AT525">
        <v>309.51504320179703</v>
      </c>
      <c r="AU525">
        <v>318.02424882119601</v>
      </c>
      <c r="AV525">
        <v>304.97394771833399</v>
      </c>
      <c r="AW525">
        <v>314.33835226794798</v>
      </c>
      <c r="AX525">
        <v>308.04918398288299</v>
      </c>
      <c r="AY525">
        <v>314.34724138733702</v>
      </c>
      <c r="AZ525">
        <v>317.84860118326998</v>
      </c>
      <c r="BA525">
        <v>319.25956168957202</v>
      </c>
      <c r="BB525">
        <v>314.01920422152102</v>
      </c>
      <c r="BC525">
        <v>311.81925084937001</v>
      </c>
      <c r="BD525">
        <v>318.12665444045803</v>
      </c>
      <c r="BE525">
        <v>319.65401864742103</v>
      </c>
      <c r="BF525">
        <v>309.75340107957402</v>
      </c>
      <c r="BG525">
        <v>314.55613532754001</v>
      </c>
      <c r="BH525">
        <v>304.92437593263003</v>
      </c>
      <c r="BI525">
        <v>310.71647493963002</v>
      </c>
      <c r="BJ525">
        <v>321.35329677187502</v>
      </c>
      <c r="BK525">
        <v>314.83375213816498</v>
      </c>
      <c r="BL525">
        <v>316.64944446436999</v>
      </c>
      <c r="BM525">
        <v>326.36972394797101</v>
      </c>
      <c r="BN525">
        <v>327.67358054658303</v>
      </c>
      <c r="BO525">
        <v>325.50998043442399</v>
      </c>
      <c r="BP525">
        <v>325.76732147284901</v>
      </c>
      <c r="BQ525">
        <v>320.52789186243302</v>
      </c>
      <c r="BR525">
        <v>325.65285331812299</v>
      </c>
      <c r="BS525">
        <v>318.745064648717</v>
      </c>
      <c r="BT525">
        <v>315.10234396720102</v>
      </c>
      <c r="BU525">
        <v>325.89841993918498</v>
      </c>
      <c r="BV525">
        <v>325.72676917984899</v>
      </c>
      <c r="BW525">
        <v>315.80633100502303</v>
      </c>
      <c r="BX525">
        <v>327.54642212221103</v>
      </c>
      <c r="BY525">
        <v>328.74023839432499</v>
      </c>
      <c r="BZ525">
        <v>321.367964412265</v>
      </c>
      <c r="CA525">
        <v>329.92731544511798</v>
      </c>
      <c r="CB525">
        <v>319.293849884618</v>
      </c>
      <c r="CC525">
        <v>325.963879299962</v>
      </c>
      <c r="CD525">
        <v>320.32612744121201</v>
      </c>
    </row>
    <row r="526" spans="1:82" x14ac:dyDescent="0.25">
      <c r="A526">
        <v>125.927903871829</v>
      </c>
      <c r="B526">
        <v>314.84552199835099</v>
      </c>
      <c r="C526">
        <v>318.19635998374901</v>
      </c>
      <c r="D526">
        <v>329.49791438294</v>
      </c>
      <c r="E526">
        <v>321.65792228303502</v>
      </c>
      <c r="F526">
        <v>317.79764380837298</v>
      </c>
      <c r="G526">
        <v>325.86837358838</v>
      </c>
      <c r="H526">
        <v>316.56784610324797</v>
      </c>
      <c r="I526">
        <v>329.76588446842698</v>
      </c>
      <c r="J526">
        <v>328.84224877345599</v>
      </c>
      <c r="K526">
        <v>317.180590276663</v>
      </c>
      <c r="L526">
        <v>320.16634144585601</v>
      </c>
      <c r="M526">
        <v>318.073670817802</v>
      </c>
      <c r="N526">
        <v>327.98409990129198</v>
      </c>
      <c r="O526">
        <v>324.88943631684799</v>
      </c>
      <c r="P526">
        <v>336.90266034254603</v>
      </c>
      <c r="Q526">
        <v>328.11176621221801</v>
      </c>
      <c r="R526">
        <v>331.68153545426901</v>
      </c>
      <c r="S526">
        <v>325.929929632587</v>
      </c>
      <c r="T526">
        <v>327.80588573712299</v>
      </c>
      <c r="U526">
        <v>333.010442167615</v>
      </c>
      <c r="V526">
        <v>320.04042214109302</v>
      </c>
      <c r="W526">
        <v>316.56132414930801</v>
      </c>
      <c r="X526">
        <v>309.09240223831898</v>
      </c>
      <c r="Y526">
        <v>313.313100397021</v>
      </c>
      <c r="Z526">
        <v>328.866883457786</v>
      </c>
      <c r="AA526">
        <v>315.558703446538</v>
      </c>
      <c r="AB526">
        <v>312.76027065655597</v>
      </c>
      <c r="AC526">
        <v>307.68509661368603</v>
      </c>
      <c r="AD526">
        <v>306.35764460533198</v>
      </c>
      <c r="AE526">
        <v>311.17450665473802</v>
      </c>
      <c r="AF526">
        <v>313.04762348886902</v>
      </c>
      <c r="AG526">
        <v>322.49863331694303</v>
      </c>
      <c r="AH526">
        <v>319.42030827546199</v>
      </c>
      <c r="AI526">
        <v>322.29955270092302</v>
      </c>
      <c r="AJ526">
        <v>319.42134983999102</v>
      </c>
      <c r="AK526">
        <v>316.34184743925499</v>
      </c>
      <c r="AL526">
        <v>323.22950983505598</v>
      </c>
      <c r="AM526">
        <v>314.82283571965797</v>
      </c>
      <c r="AN526">
        <v>327.14751289726399</v>
      </c>
      <c r="AO526">
        <v>320.12388970182297</v>
      </c>
      <c r="AP526">
        <v>314.78030773524</v>
      </c>
      <c r="AQ526">
        <v>313.54295373539702</v>
      </c>
      <c r="AR526">
        <v>319.20444862514398</v>
      </c>
      <c r="AS526">
        <v>306.800707278022</v>
      </c>
      <c r="AT526">
        <v>306.234220082062</v>
      </c>
      <c r="AU526">
        <v>320.078040729061</v>
      </c>
      <c r="AV526">
        <v>309.68077000221803</v>
      </c>
      <c r="AW526">
        <v>317.77951260118198</v>
      </c>
      <c r="AX526">
        <v>305.14220919903499</v>
      </c>
      <c r="AY526">
        <v>311.92610274662201</v>
      </c>
      <c r="AZ526">
        <v>315.56802615784397</v>
      </c>
      <c r="BA526">
        <v>316.04100973965302</v>
      </c>
      <c r="BB526">
        <v>313.06019313263101</v>
      </c>
      <c r="BC526">
        <v>314.59672977434798</v>
      </c>
      <c r="BD526">
        <v>318.914533503217</v>
      </c>
      <c r="BE526">
        <v>314.23103084435002</v>
      </c>
      <c r="BF526">
        <v>312.03758292747602</v>
      </c>
      <c r="BG526">
        <v>312.959626129296</v>
      </c>
      <c r="BH526">
        <v>308.25445782209698</v>
      </c>
      <c r="BI526">
        <v>310.73813322299998</v>
      </c>
      <c r="BJ526">
        <v>321.24369036564599</v>
      </c>
      <c r="BK526">
        <v>310.91675183004401</v>
      </c>
      <c r="BL526">
        <v>320.38964206279502</v>
      </c>
      <c r="BM526">
        <v>328.45667683687998</v>
      </c>
      <c r="BN526">
        <v>324.61040146752799</v>
      </c>
      <c r="BO526">
        <v>333.23262268050098</v>
      </c>
      <c r="BP526">
        <v>320.82875468055698</v>
      </c>
      <c r="BQ526">
        <v>315.91137403470498</v>
      </c>
      <c r="BR526">
        <v>322.62211824946598</v>
      </c>
      <c r="BS526">
        <v>321.99675588759601</v>
      </c>
      <c r="BT526">
        <v>319.60818500763497</v>
      </c>
      <c r="BU526">
        <v>326.91464408750699</v>
      </c>
      <c r="BV526">
        <v>329.50938324570899</v>
      </c>
      <c r="BW526">
        <v>315.32058447980899</v>
      </c>
      <c r="BX526">
        <v>327.86940294516899</v>
      </c>
      <c r="BY526">
        <v>327.63543334109198</v>
      </c>
      <c r="BZ526">
        <v>324.93700494822201</v>
      </c>
      <c r="CA526">
        <v>328.50995369117499</v>
      </c>
      <c r="CB526">
        <v>317.905720271934</v>
      </c>
      <c r="CC526">
        <v>323.53790767451301</v>
      </c>
      <c r="CD526">
        <v>323.08052193562099</v>
      </c>
    </row>
    <row r="527" spans="1:82" x14ac:dyDescent="0.25">
      <c r="A527">
        <v>126.168224299065</v>
      </c>
      <c r="B527">
        <v>315.25963265474002</v>
      </c>
      <c r="C527">
        <v>318.424170123762</v>
      </c>
      <c r="D527">
        <v>327.677577215638</v>
      </c>
      <c r="E527">
        <v>319.94655413631801</v>
      </c>
      <c r="F527">
        <v>317.58899239141601</v>
      </c>
      <c r="G527">
        <v>321.16760832939298</v>
      </c>
      <c r="H527">
        <v>319.54082224050501</v>
      </c>
      <c r="I527">
        <v>333.958238248003</v>
      </c>
      <c r="J527">
        <v>329.04086103055499</v>
      </c>
      <c r="K527">
        <v>315.41885106078598</v>
      </c>
      <c r="L527">
        <v>325.57400894222098</v>
      </c>
      <c r="M527">
        <v>314.849758625704</v>
      </c>
      <c r="N527">
        <v>329.23659061520999</v>
      </c>
      <c r="O527">
        <v>323.94242318960403</v>
      </c>
      <c r="P527">
        <v>336.98814043436698</v>
      </c>
      <c r="Q527">
        <v>327.32063987675701</v>
      </c>
      <c r="R527">
        <v>325.69661129069499</v>
      </c>
      <c r="S527">
        <v>328.17661162365499</v>
      </c>
      <c r="T527">
        <v>325.31794626073099</v>
      </c>
      <c r="U527">
        <v>335.98421814137401</v>
      </c>
      <c r="V527">
        <v>320.80971890814698</v>
      </c>
      <c r="W527">
        <v>320.107913368906</v>
      </c>
      <c r="X527">
        <v>306.19969563437002</v>
      </c>
      <c r="Y527">
        <v>311.38255870828499</v>
      </c>
      <c r="Z527">
        <v>326.77682982759501</v>
      </c>
      <c r="AA527">
        <v>314.69221388151101</v>
      </c>
      <c r="AB527">
        <v>309.66074295520002</v>
      </c>
      <c r="AC527">
        <v>310.33503440891599</v>
      </c>
      <c r="AD527">
        <v>303.71217933393001</v>
      </c>
      <c r="AE527">
        <v>308.90771661234402</v>
      </c>
      <c r="AF527">
        <v>309.27253910519897</v>
      </c>
      <c r="AG527">
        <v>322.86577396367699</v>
      </c>
      <c r="AH527">
        <v>315.66889330730402</v>
      </c>
      <c r="AI527">
        <v>323.75126379226703</v>
      </c>
      <c r="AJ527">
        <v>322.01407551243</v>
      </c>
      <c r="AK527">
        <v>319.59194766169202</v>
      </c>
      <c r="AL527">
        <v>323.73825303733099</v>
      </c>
      <c r="AM527">
        <v>317.82856036553898</v>
      </c>
      <c r="AN527">
        <v>322.96086561077402</v>
      </c>
      <c r="AO527">
        <v>319.174949972305</v>
      </c>
      <c r="AP527">
        <v>310.50284407722802</v>
      </c>
      <c r="AQ527">
        <v>317.95818067180102</v>
      </c>
      <c r="AR527">
        <v>320.234399659632</v>
      </c>
      <c r="AS527">
        <v>309.805867028899</v>
      </c>
      <c r="AT527">
        <v>309.200818484303</v>
      </c>
      <c r="AU527">
        <v>319.37187665008298</v>
      </c>
      <c r="AV527">
        <v>310.33707031667399</v>
      </c>
      <c r="AW527">
        <v>321.79617483210598</v>
      </c>
      <c r="AX527">
        <v>306.85625310634902</v>
      </c>
      <c r="AY527">
        <v>306.84305701241402</v>
      </c>
      <c r="AZ527">
        <v>312.03491737791398</v>
      </c>
      <c r="BA527">
        <v>310.600342383959</v>
      </c>
      <c r="BB527">
        <v>314.01659697768702</v>
      </c>
      <c r="BC527">
        <v>318.85687942313302</v>
      </c>
      <c r="BD527">
        <v>313.63059267132002</v>
      </c>
      <c r="BE527">
        <v>312.05367120615699</v>
      </c>
      <c r="BF527">
        <v>312.43083013196201</v>
      </c>
      <c r="BG527">
        <v>315.37330330775899</v>
      </c>
      <c r="BH527">
        <v>309.22639538147399</v>
      </c>
      <c r="BI527">
        <v>308.50921974362302</v>
      </c>
      <c r="BJ527">
        <v>318.96327630957597</v>
      </c>
      <c r="BK527">
        <v>308.953908598868</v>
      </c>
      <c r="BL527">
        <v>320.185769096878</v>
      </c>
      <c r="BM527">
        <v>332.98873161691898</v>
      </c>
      <c r="BN527">
        <v>321.61005910705899</v>
      </c>
      <c r="BO527">
        <v>331.65370273869098</v>
      </c>
      <c r="BP527">
        <v>317.21570498377599</v>
      </c>
      <c r="BQ527">
        <v>313.60464917431699</v>
      </c>
      <c r="BR527">
        <v>322.28421468290998</v>
      </c>
      <c r="BS527">
        <v>324.2900970929</v>
      </c>
      <c r="BT527">
        <v>320.99650274046098</v>
      </c>
      <c r="BU527">
        <v>324.85516757807198</v>
      </c>
      <c r="BV527">
        <v>330.38544177672401</v>
      </c>
      <c r="BW527">
        <v>313.13043975533998</v>
      </c>
      <c r="BX527">
        <v>324.40856730125898</v>
      </c>
      <c r="BY527">
        <v>323.873863269232</v>
      </c>
      <c r="BZ527">
        <v>324.175990629014</v>
      </c>
      <c r="CA527">
        <v>323.87703686592602</v>
      </c>
      <c r="CB527">
        <v>319.152486170072</v>
      </c>
      <c r="CC527">
        <v>317.27916405770299</v>
      </c>
      <c r="CD527">
        <v>326.68455924883602</v>
      </c>
    </row>
    <row r="528" spans="1:82" x14ac:dyDescent="0.25">
      <c r="A528">
        <v>126.408544726301</v>
      </c>
      <c r="B528">
        <v>315.234864196942</v>
      </c>
      <c r="C528">
        <v>318.21397301682998</v>
      </c>
      <c r="D528">
        <v>328.38949928139499</v>
      </c>
      <c r="E528">
        <v>322.19255231307102</v>
      </c>
      <c r="F528">
        <v>318.20207922252001</v>
      </c>
      <c r="G528">
        <v>319.81922359575998</v>
      </c>
      <c r="H528">
        <v>321.397289774971</v>
      </c>
      <c r="I528">
        <v>328.28290054657799</v>
      </c>
      <c r="J528">
        <v>324.45693144281603</v>
      </c>
      <c r="K528">
        <v>317.995642697932</v>
      </c>
      <c r="L528">
        <v>328.31938902955102</v>
      </c>
      <c r="M528">
        <v>315.00730670404698</v>
      </c>
      <c r="N528">
        <v>324.61757362526703</v>
      </c>
      <c r="O528">
        <v>324.59022775821802</v>
      </c>
      <c r="P528">
        <v>336.21475223112998</v>
      </c>
      <c r="Q528">
        <v>331.24577119054698</v>
      </c>
      <c r="R528">
        <v>323.21105868445301</v>
      </c>
      <c r="S528">
        <v>327.26537527735002</v>
      </c>
      <c r="T528">
        <v>324.645152225365</v>
      </c>
      <c r="U528">
        <v>339.65966231629801</v>
      </c>
      <c r="V528">
        <v>320.21955067454002</v>
      </c>
      <c r="W528">
        <v>321.45244874719799</v>
      </c>
      <c r="X528">
        <v>308.38318270910401</v>
      </c>
      <c r="Y528">
        <v>312.88665310133302</v>
      </c>
      <c r="Z528">
        <v>320.62356836867701</v>
      </c>
      <c r="AA528">
        <v>318.69208832212797</v>
      </c>
      <c r="AB528">
        <v>307.24589936070402</v>
      </c>
      <c r="AC528">
        <v>310.25497044512798</v>
      </c>
      <c r="AD528">
        <v>306.93015505679898</v>
      </c>
      <c r="AE528">
        <v>310.80546573702998</v>
      </c>
      <c r="AF528">
        <v>310.38647168955202</v>
      </c>
      <c r="AG528">
        <v>324.68417655723903</v>
      </c>
      <c r="AH528">
        <v>315.42709824576002</v>
      </c>
      <c r="AI528">
        <v>322.51231862033302</v>
      </c>
      <c r="AJ528">
        <v>320.69338586312199</v>
      </c>
      <c r="AK528">
        <v>314.80396146076498</v>
      </c>
      <c r="AL528">
        <v>322.982210518111</v>
      </c>
      <c r="AM528">
        <v>320.088682924826</v>
      </c>
      <c r="AN528">
        <v>323.47121510512602</v>
      </c>
      <c r="AO528">
        <v>319.61031655617802</v>
      </c>
      <c r="AP528">
        <v>306.56459552034198</v>
      </c>
      <c r="AQ528">
        <v>318.470582028862</v>
      </c>
      <c r="AR528">
        <v>319.03251042955702</v>
      </c>
      <c r="AS528">
        <v>308.84453744401299</v>
      </c>
      <c r="AT528">
        <v>307.23908164900098</v>
      </c>
      <c r="AU528">
        <v>318.14230800133998</v>
      </c>
      <c r="AV528">
        <v>312.16646333340498</v>
      </c>
      <c r="AW528">
        <v>322.962892303822</v>
      </c>
      <c r="AX528">
        <v>308.69152071270099</v>
      </c>
      <c r="AY528">
        <v>306.97945391862402</v>
      </c>
      <c r="AZ528">
        <v>310.97115194076298</v>
      </c>
      <c r="BA528">
        <v>306.49577651494201</v>
      </c>
      <c r="BB528">
        <v>316.68851639308298</v>
      </c>
      <c r="BC528">
        <v>319.65831538610797</v>
      </c>
      <c r="BD528">
        <v>309.42359721164001</v>
      </c>
      <c r="BE528">
        <v>309.56832649607401</v>
      </c>
      <c r="BF528">
        <v>309.50897518736099</v>
      </c>
      <c r="BG528">
        <v>319.03877398964698</v>
      </c>
      <c r="BH528">
        <v>306.68690211441702</v>
      </c>
      <c r="BI528">
        <v>308.10536009972498</v>
      </c>
      <c r="BJ528">
        <v>318.30925341391799</v>
      </c>
      <c r="BK528">
        <v>306.94079494625799</v>
      </c>
      <c r="BL528">
        <v>317.55154005002402</v>
      </c>
      <c r="BM528">
        <v>331.486629966056</v>
      </c>
      <c r="BN528">
        <v>323.600673254409</v>
      </c>
      <c r="BO528">
        <v>332.89159905426499</v>
      </c>
      <c r="BP528">
        <v>316.44443620289599</v>
      </c>
      <c r="BQ528">
        <v>314.67829455323903</v>
      </c>
      <c r="BR528">
        <v>324.17519812270399</v>
      </c>
      <c r="BS528">
        <v>324.96487501802301</v>
      </c>
      <c r="BT528">
        <v>321.89582143461598</v>
      </c>
      <c r="BU528">
        <v>321.867024497464</v>
      </c>
      <c r="BV528">
        <v>329.05947876560498</v>
      </c>
      <c r="BW528">
        <v>313.720292232725</v>
      </c>
      <c r="BX528">
        <v>321.43425387250801</v>
      </c>
      <c r="BY528">
        <v>321.17739816414002</v>
      </c>
      <c r="BZ528">
        <v>326.96923009187998</v>
      </c>
      <c r="CA528">
        <v>322.50657825461701</v>
      </c>
      <c r="CB528">
        <v>322.67581915658297</v>
      </c>
      <c r="CC528">
        <v>316.44675620589601</v>
      </c>
      <c r="CD528">
        <v>322.68452746119198</v>
      </c>
    </row>
    <row r="529" spans="1:82" x14ac:dyDescent="0.25">
      <c r="A529">
        <v>126.648865153538</v>
      </c>
      <c r="B529">
        <v>315.27151704590801</v>
      </c>
      <c r="C529">
        <v>315.97861820687899</v>
      </c>
      <c r="D529">
        <v>331.07943584874698</v>
      </c>
      <c r="E529">
        <v>325.90634743406298</v>
      </c>
      <c r="F529">
        <v>316.31848706853498</v>
      </c>
      <c r="G529">
        <v>317.93598804616698</v>
      </c>
      <c r="H529">
        <v>325.08868577686798</v>
      </c>
      <c r="I529">
        <v>325.539322742362</v>
      </c>
      <c r="J529">
        <v>326.20369256229498</v>
      </c>
      <c r="K529">
        <v>320.865686943235</v>
      </c>
      <c r="L529">
        <v>327.59795176847001</v>
      </c>
      <c r="M529">
        <v>313.68712965836301</v>
      </c>
      <c r="N529">
        <v>323.17130496234398</v>
      </c>
      <c r="O529">
        <v>323.78370742036498</v>
      </c>
      <c r="P529">
        <v>333.18654252442599</v>
      </c>
      <c r="Q529">
        <v>326.88709017097699</v>
      </c>
      <c r="R529">
        <v>324.890504139227</v>
      </c>
      <c r="S529">
        <v>324.70249299806699</v>
      </c>
      <c r="T529">
        <v>323.31102285512497</v>
      </c>
      <c r="U529">
        <v>336.524520966078</v>
      </c>
      <c r="V529">
        <v>319.62595725785599</v>
      </c>
      <c r="W529">
        <v>320.54919721674997</v>
      </c>
      <c r="X529">
        <v>310.260214506301</v>
      </c>
      <c r="Y529">
        <v>317.52714183718399</v>
      </c>
      <c r="Z529">
        <v>318.566078346712</v>
      </c>
      <c r="AA529">
        <v>315.18561394087601</v>
      </c>
      <c r="AB529">
        <v>309.63862459213402</v>
      </c>
      <c r="AC529">
        <v>314.53727411160702</v>
      </c>
      <c r="AD529">
        <v>306.70598513637702</v>
      </c>
      <c r="AE529">
        <v>308.96731620983502</v>
      </c>
      <c r="AF529">
        <v>312.226289856672</v>
      </c>
      <c r="AG529">
        <v>322.380494425915</v>
      </c>
      <c r="AH529">
        <v>316.882719497599</v>
      </c>
      <c r="AI529">
        <v>320.61393394138798</v>
      </c>
      <c r="AJ529">
        <v>315.988295556124</v>
      </c>
      <c r="AK529">
        <v>315.818520400686</v>
      </c>
      <c r="AL529">
        <v>319.574663987039</v>
      </c>
      <c r="AM529">
        <v>321.66354549603602</v>
      </c>
      <c r="AN529">
        <v>327.63191802705501</v>
      </c>
      <c r="AO529">
        <v>316.07122997981003</v>
      </c>
      <c r="AP529">
        <v>309.77448014624701</v>
      </c>
      <c r="AQ529">
        <v>317.90266795625598</v>
      </c>
      <c r="AR529">
        <v>319.17134512384399</v>
      </c>
      <c r="AS529">
        <v>306.06545543474903</v>
      </c>
      <c r="AT529">
        <v>309.38466525186402</v>
      </c>
      <c r="AU529">
        <v>314.78590034169298</v>
      </c>
      <c r="AV529">
        <v>313.469168441558</v>
      </c>
      <c r="AW529">
        <v>322.75385547309003</v>
      </c>
      <c r="AX529">
        <v>311.225695847152</v>
      </c>
      <c r="AY529">
        <v>307.33935668545899</v>
      </c>
      <c r="AZ529">
        <v>310.630965177147</v>
      </c>
      <c r="BA529">
        <v>307.09484325445499</v>
      </c>
      <c r="BB529">
        <v>314.80994658905701</v>
      </c>
      <c r="BC529">
        <v>316.57709515335102</v>
      </c>
      <c r="BD529">
        <v>307.41040544129999</v>
      </c>
      <c r="BE529">
        <v>309.920116929529</v>
      </c>
      <c r="BF529">
        <v>314.07237087434902</v>
      </c>
      <c r="BG529">
        <v>321.77383085187302</v>
      </c>
      <c r="BH529">
        <v>313.132859795819</v>
      </c>
      <c r="BI529">
        <v>314.25912355389897</v>
      </c>
      <c r="BJ529">
        <v>318.44452576383702</v>
      </c>
      <c r="BK529">
        <v>311.844689079136</v>
      </c>
      <c r="BL529">
        <v>311.62487042825302</v>
      </c>
      <c r="BM529">
        <v>328.64768378531102</v>
      </c>
      <c r="BN529">
        <v>322.54722482907698</v>
      </c>
      <c r="BO529">
        <v>326.85400721150103</v>
      </c>
      <c r="BP529">
        <v>317.47989923046299</v>
      </c>
      <c r="BQ529">
        <v>313.99101501479799</v>
      </c>
      <c r="BR529">
        <v>324.42680162055802</v>
      </c>
      <c r="BS529">
        <v>324.292895361121</v>
      </c>
      <c r="BT529">
        <v>326.42894712923498</v>
      </c>
      <c r="BU529">
        <v>322.67412642193398</v>
      </c>
      <c r="BV529">
        <v>332.39892051947402</v>
      </c>
      <c r="BW529">
        <v>314.60533944930597</v>
      </c>
      <c r="BX529">
        <v>321.184135363444</v>
      </c>
      <c r="BY529">
        <v>320.71435348717102</v>
      </c>
      <c r="BZ529">
        <v>325.84604605812098</v>
      </c>
      <c r="CA529">
        <v>323.63143243285998</v>
      </c>
      <c r="CB529">
        <v>318.01070963344898</v>
      </c>
      <c r="CC529">
        <v>318.25262205064502</v>
      </c>
      <c r="CD529">
        <v>322.22656061865399</v>
      </c>
    </row>
    <row r="530" spans="1:82" x14ac:dyDescent="0.25">
      <c r="A530">
        <v>126.889185580774</v>
      </c>
      <c r="B530">
        <v>312.82333809688902</v>
      </c>
      <c r="C530">
        <v>317.80926764208499</v>
      </c>
      <c r="D530">
        <v>330.46877936167499</v>
      </c>
      <c r="E530">
        <v>320.25632648864303</v>
      </c>
      <c r="F530">
        <v>317.59422456782403</v>
      </c>
      <c r="G530">
        <v>319.20546407860201</v>
      </c>
      <c r="H530">
        <v>321.21503813497702</v>
      </c>
      <c r="I530">
        <v>317.93281785997499</v>
      </c>
      <c r="J530">
        <v>322.63940762294402</v>
      </c>
      <c r="K530">
        <v>321.97113373903602</v>
      </c>
      <c r="L530">
        <v>327.43995337364601</v>
      </c>
      <c r="M530">
        <v>321.08269578724497</v>
      </c>
      <c r="N530">
        <v>321.366775358501</v>
      </c>
      <c r="O530">
        <v>317.90884096546603</v>
      </c>
      <c r="P530">
        <v>338.423297766529</v>
      </c>
      <c r="Q530">
        <v>324.67088783884901</v>
      </c>
      <c r="R530">
        <v>319.91571995274802</v>
      </c>
      <c r="S530">
        <v>325.03004622908202</v>
      </c>
      <c r="T530">
        <v>324.06393361453399</v>
      </c>
      <c r="U530">
        <v>330.91803791231399</v>
      </c>
      <c r="V530">
        <v>320.90188125292002</v>
      </c>
      <c r="W530">
        <v>316.52151172011901</v>
      </c>
      <c r="X530">
        <v>306.56283617396201</v>
      </c>
      <c r="Y530">
        <v>321.19521929803398</v>
      </c>
      <c r="Z530">
        <v>316.06188260732898</v>
      </c>
      <c r="AA530">
        <v>310.90802725370003</v>
      </c>
      <c r="AB530">
        <v>312.85333783539198</v>
      </c>
      <c r="AC530">
        <v>319.92917478149599</v>
      </c>
      <c r="AD530">
        <v>304.58688122028298</v>
      </c>
      <c r="AE530">
        <v>308.271018361546</v>
      </c>
      <c r="AF530">
        <v>315.77411163125402</v>
      </c>
      <c r="AG530">
        <v>319.40291832620898</v>
      </c>
      <c r="AH530">
        <v>319.41012918982</v>
      </c>
      <c r="AI530">
        <v>322.89052263483501</v>
      </c>
      <c r="AJ530">
        <v>320.66870693756698</v>
      </c>
      <c r="AK530">
        <v>317.22984447159098</v>
      </c>
      <c r="AL530">
        <v>313.169388645254</v>
      </c>
      <c r="AM530">
        <v>319.46124129432297</v>
      </c>
      <c r="AN530">
        <v>323.885661740106</v>
      </c>
      <c r="AO530">
        <v>318.093204913801</v>
      </c>
      <c r="AP530">
        <v>312.27957521808202</v>
      </c>
      <c r="AQ530">
        <v>323.26451461810501</v>
      </c>
      <c r="AR530">
        <v>314.33226865991401</v>
      </c>
      <c r="AS530">
        <v>306.54129349501102</v>
      </c>
      <c r="AT530">
        <v>312.21431768352898</v>
      </c>
      <c r="AU530">
        <v>309.64078175062002</v>
      </c>
      <c r="AV530">
        <v>314.84476052744202</v>
      </c>
      <c r="AW530">
        <v>321.420144950701</v>
      </c>
      <c r="AX530">
        <v>313.38850788275101</v>
      </c>
      <c r="AY530">
        <v>312.94596328777902</v>
      </c>
      <c r="AZ530">
        <v>310.897424793401</v>
      </c>
      <c r="BA530">
        <v>307.60455105201203</v>
      </c>
      <c r="BB530">
        <v>315.00221862677</v>
      </c>
      <c r="BC530">
        <v>314.18432446697102</v>
      </c>
      <c r="BD530">
        <v>306.03705339935499</v>
      </c>
      <c r="BE530">
        <v>307.611224114729</v>
      </c>
      <c r="BF530">
        <v>316.622149843496</v>
      </c>
      <c r="BG530">
        <v>322.441079720674</v>
      </c>
      <c r="BH530">
        <v>318.06742121617202</v>
      </c>
      <c r="BI530">
        <v>314.21794491524503</v>
      </c>
      <c r="BJ530">
        <v>318.40943412415498</v>
      </c>
      <c r="BK530">
        <v>314.28293190668802</v>
      </c>
      <c r="BL530">
        <v>316.47364527889903</v>
      </c>
      <c r="BM530">
        <v>322.89539004267601</v>
      </c>
      <c r="BN530">
        <v>316.15973962067198</v>
      </c>
      <c r="BO530">
        <v>325.11034893921499</v>
      </c>
      <c r="BP530">
        <v>318.608602840061</v>
      </c>
      <c r="BQ530">
        <v>314.37975492301598</v>
      </c>
      <c r="BR530">
        <v>321.23946578030001</v>
      </c>
      <c r="BS530">
        <v>325.29047820730699</v>
      </c>
      <c r="BT530">
        <v>324.49321729291597</v>
      </c>
      <c r="BU530">
        <v>322.38215095029699</v>
      </c>
      <c r="BV530">
        <v>331.98666309090299</v>
      </c>
      <c r="BW530">
        <v>316.88950811649801</v>
      </c>
      <c r="BX530">
        <v>319.73841163935799</v>
      </c>
      <c r="BY530">
        <v>320.347110090645</v>
      </c>
      <c r="BZ530">
        <v>325.50222531017499</v>
      </c>
      <c r="CA530">
        <v>316.53188789456999</v>
      </c>
      <c r="CB530">
        <v>321.18493924391203</v>
      </c>
      <c r="CC530">
        <v>319.00437206603402</v>
      </c>
      <c r="CD530">
        <v>318.52369954832</v>
      </c>
    </row>
    <row r="531" spans="1:82" x14ac:dyDescent="0.25">
      <c r="A531">
        <v>127.12950600801</v>
      </c>
      <c r="B531">
        <v>314.97121162036598</v>
      </c>
      <c r="C531">
        <v>316.62201283396098</v>
      </c>
      <c r="D531">
        <v>329.66562523303998</v>
      </c>
      <c r="E531">
        <v>320.837051883752</v>
      </c>
      <c r="F531">
        <v>317.57053140951501</v>
      </c>
      <c r="G531">
        <v>322.98180822007703</v>
      </c>
      <c r="H531">
        <v>322.80472490103</v>
      </c>
      <c r="I531">
        <v>314.65136563864399</v>
      </c>
      <c r="J531">
        <v>321.79042971361002</v>
      </c>
      <c r="K531">
        <v>324.592409070477</v>
      </c>
      <c r="L531">
        <v>326.68679140808803</v>
      </c>
      <c r="M531">
        <v>321.90390867122301</v>
      </c>
      <c r="N531">
        <v>324.26577994698999</v>
      </c>
      <c r="O531">
        <v>321.10494853790698</v>
      </c>
      <c r="P531">
        <v>335.71758661556601</v>
      </c>
      <c r="Q531">
        <v>324.00290106231898</v>
      </c>
      <c r="R531">
        <v>322.345499970346</v>
      </c>
      <c r="S531">
        <v>328.10581078353698</v>
      </c>
      <c r="T531">
        <v>319.675044341302</v>
      </c>
      <c r="U531">
        <v>330.99406848736601</v>
      </c>
      <c r="V531">
        <v>320.08786378843701</v>
      </c>
      <c r="W531">
        <v>311.74929712433101</v>
      </c>
      <c r="X531">
        <v>306.62699915199499</v>
      </c>
      <c r="Y531">
        <v>314.48178912948703</v>
      </c>
      <c r="Z531">
        <v>313.48158583726098</v>
      </c>
      <c r="AA531">
        <v>312.525292790609</v>
      </c>
      <c r="AB531">
        <v>314.15348746466799</v>
      </c>
      <c r="AC531">
        <v>318.993940811453</v>
      </c>
      <c r="AD531">
        <v>305.738722164168</v>
      </c>
      <c r="AE531">
        <v>305.795350269457</v>
      </c>
      <c r="AF531">
        <v>318.10132239939702</v>
      </c>
      <c r="AG531">
        <v>318.71466041890801</v>
      </c>
      <c r="AH531">
        <v>318.08306842061199</v>
      </c>
      <c r="AI531">
        <v>322.16250301300198</v>
      </c>
      <c r="AJ531">
        <v>321.75634728151999</v>
      </c>
      <c r="AK531">
        <v>318.35456301621798</v>
      </c>
      <c r="AL531">
        <v>313.81426984049398</v>
      </c>
      <c r="AM531">
        <v>317.58815888124099</v>
      </c>
      <c r="AN531">
        <v>318.18697961836602</v>
      </c>
      <c r="AO531">
        <v>319.88221020703099</v>
      </c>
      <c r="AP531">
        <v>312.45938110783197</v>
      </c>
      <c r="AQ531">
        <v>320.79648596811001</v>
      </c>
      <c r="AR531">
        <v>312.29128920053802</v>
      </c>
      <c r="AS531">
        <v>304.77461838823098</v>
      </c>
      <c r="AT531">
        <v>313.90256853504502</v>
      </c>
      <c r="AU531">
        <v>309.689723849899</v>
      </c>
      <c r="AV531">
        <v>315.81825249172198</v>
      </c>
      <c r="AW531">
        <v>321.226125909041</v>
      </c>
      <c r="AX531">
        <v>313.19092514415399</v>
      </c>
      <c r="AY531">
        <v>315.90699869295702</v>
      </c>
      <c r="AZ531">
        <v>310.74648176864702</v>
      </c>
      <c r="BA531">
        <v>304.706324203078</v>
      </c>
      <c r="BB531">
        <v>313.004379683455</v>
      </c>
      <c r="BC531">
        <v>314.27636771575999</v>
      </c>
      <c r="BD531">
        <v>305.06102858227001</v>
      </c>
      <c r="BE531">
        <v>310.58215232224501</v>
      </c>
      <c r="BF531">
        <v>319.41891023000801</v>
      </c>
      <c r="BG531">
        <v>320.930738668949</v>
      </c>
      <c r="BH531">
        <v>318.63601788234001</v>
      </c>
      <c r="BI531">
        <v>314.838669258496</v>
      </c>
      <c r="BJ531">
        <v>313.43628092137698</v>
      </c>
      <c r="BK531">
        <v>315.910154814306</v>
      </c>
      <c r="BL531">
        <v>317.11539477751199</v>
      </c>
      <c r="BM531">
        <v>321.42183508564199</v>
      </c>
      <c r="BN531">
        <v>312.874007625503</v>
      </c>
      <c r="BO531">
        <v>322.87432157132099</v>
      </c>
      <c r="BP531">
        <v>320.06530484048898</v>
      </c>
      <c r="BQ531">
        <v>315.35919178111101</v>
      </c>
      <c r="BR531">
        <v>320.18636118841999</v>
      </c>
      <c r="BS531">
        <v>325.681622423926</v>
      </c>
      <c r="BT531">
        <v>326.87040139998197</v>
      </c>
      <c r="BU531">
        <v>323.23099356071401</v>
      </c>
      <c r="BV531">
        <v>332.711936722019</v>
      </c>
      <c r="BW531">
        <v>318.75958328464498</v>
      </c>
      <c r="BX531">
        <v>322.53095126528302</v>
      </c>
      <c r="BY531">
        <v>321.34793514928901</v>
      </c>
      <c r="BZ531">
        <v>325.68952841782902</v>
      </c>
      <c r="CA531">
        <v>314.67203795812702</v>
      </c>
      <c r="CB531">
        <v>322.80735583073499</v>
      </c>
      <c r="CC531">
        <v>320.05100777313902</v>
      </c>
      <c r="CD531">
        <v>314.84865068994901</v>
      </c>
    </row>
    <row r="532" spans="1:82" x14ac:dyDescent="0.25">
      <c r="A532">
        <v>127.369826435246</v>
      </c>
      <c r="B532">
        <v>316.08094317879102</v>
      </c>
      <c r="C532">
        <v>317.88938766775499</v>
      </c>
      <c r="D532">
        <v>333.53247652930003</v>
      </c>
      <c r="E532">
        <v>322.26053082494798</v>
      </c>
      <c r="F532">
        <v>317.78090229986901</v>
      </c>
      <c r="G532">
        <v>323.16706647388298</v>
      </c>
      <c r="H532">
        <v>321.98387712395601</v>
      </c>
      <c r="I532">
        <v>314.30008107121603</v>
      </c>
      <c r="J532">
        <v>321.27215342240697</v>
      </c>
      <c r="K532">
        <v>328.86963481047002</v>
      </c>
      <c r="L532">
        <v>326.82460202455201</v>
      </c>
      <c r="M532">
        <v>321.82204788147698</v>
      </c>
      <c r="N532">
        <v>327.58513655876902</v>
      </c>
      <c r="O532">
        <v>321.109075471594</v>
      </c>
      <c r="P532">
        <v>333.13765709789698</v>
      </c>
      <c r="Q532">
        <v>325.26091023675099</v>
      </c>
      <c r="R532">
        <v>321.58582622516099</v>
      </c>
      <c r="S532">
        <v>327.63116002862398</v>
      </c>
      <c r="T532">
        <v>317.62009259149397</v>
      </c>
      <c r="U532">
        <v>331.46568129840898</v>
      </c>
      <c r="V532">
        <v>318.93426182913601</v>
      </c>
      <c r="W532">
        <v>312.55025143921802</v>
      </c>
      <c r="X532">
        <v>308.78000803220198</v>
      </c>
      <c r="Y532">
        <v>314.11650477287901</v>
      </c>
      <c r="Z532">
        <v>314.14002404699698</v>
      </c>
      <c r="AA532">
        <v>312.76886819841599</v>
      </c>
      <c r="AB532">
        <v>313.12329678132801</v>
      </c>
      <c r="AC532">
        <v>315.52651484414901</v>
      </c>
      <c r="AD532">
        <v>304.138747611285</v>
      </c>
      <c r="AE532">
        <v>305.45724373660499</v>
      </c>
      <c r="AF532">
        <v>321.469281032401</v>
      </c>
      <c r="AG532">
        <v>316.84792231563102</v>
      </c>
      <c r="AH532">
        <v>316.26671267662903</v>
      </c>
      <c r="AI532">
        <v>318.20278610037002</v>
      </c>
      <c r="AJ532">
        <v>322.13360959152601</v>
      </c>
      <c r="AK532">
        <v>319.25470333707398</v>
      </c>
      <c r="AL532">
        <v>314.51982695443701</v>
      </c>
      <c r="AM532">
        <v>317.24346933247102</v>
      </c>
      <c r="AN532">
        <v>320.76868948815002</v>
      </c>
      <c r="AO532">
        <v>318.19465739661598</v>
      </c>
      <c r="AP532">
        <v>314.31681371478999</v>
      </c>
      <c r="AQ532">
        <v>319.12344817310401</v>
      </c>
      <c r="AR532">
        <v>308.963549437138</v>
      </c>
      <c r="AS532">
        <v>303.56111929291501</v>
      </c>
      <c r="AT532">
        <v>316.15103061520603</v>
      </c>
      <c r="AU532">
        <v>307.03161222868499</v>
      </c>
      <c r="AV532">
        <v>314.28304553013197</v>
      </c>
      <c r="AW532">
        <v>319.80719448210101</v>
      </c>
      <c r="AX532">
        <v>313.80927692822303</v>
      </c>
      <c r="AY532">
        <v>316.62673482951698</v>
      </c>
      <c r="AZ532">
        <v>313.29617280521398</v>
      </c>
      <c r="BA532">
        <v>305.82536171468701</v>
      </c>
      <c r="BB532">
        <v>315.67003901796602</v>
      </c>
      <c r="BC532">
        <v>316.92400734142899</v>
      </c>
      <c r="BD532">
        <v>304.87453926971398</v>
      </c>
      <c r="BE532">
        <v>312.81404544933099</v>
      </c>
      <c r="BF532">
        <v>322.51747229931402</v>
      </c>
      <c r="BG532">
        <v>324.57594610914299</v>
      </c>
      <c r="BH532">
        <v>319.469119593691</v>
      </c>
      <c r="BI532">
        <v>314.91049757952999</v>
      </c>
      <c r="BJ532">
        <v>309.33815432092598</v>
      </c>
      <c r="BK532">
        <v>317.53251617703103</v>
      </c>
      <c r="BL532">
        <v>314.725342788923</v>
      </c>
      <c r="BM532">
        <v>319.49443248285002</v>
      </c>
      <c r="BN532">
        <v>313.61589362294399</v>
      </c>
      <c r="BO532">
        <v>318.669812549146</v>
      </c>
      <c r="BP532">
        <v>319.01700069588099</v>
      </c>
      <c r="BQ532">
        <v>318.984019745475</v>
      </c>
      <c r="BR532">
        <v>322.782362836186</v>
      </c>
      <c r="BS532">
        <v>324.00686827209199</v>
      </c>
      <c r="BT532">
        <v>326.28435782241098</v>
      </c>
      <c r="BU532">
        <v>322.90888215194298</v>
      </c>
      <c r="BV532">
        <v>333.87940140916402</v>
      </c>
      <c r="BW532">
        <v>320.39277232361599</v>
      </c>
      <c r="BX532">
        <v>319.19715557078598</v>
      </c>
      <c r="BY532">
        <v>323.82492464969602</v>
      </c>
      <c r="BZ532">
        <v>326.571774804146</v>
      </c>
      <c r="CA532">
        <v>315.15737394849998</v>
      </c>
      <c r="CB532">
        <v>324.58800027265897</v>
      </c>
      <c r="CC532">
        <v>318.44577846257403</v>
      </c>
      <c r="CD532">
        <v>315.48336927332002</v>
      </c>
    </row>
    <row r="533" spans="1:82" x14ac:dyDescent="0.25">
      <c r="A533">
        <v>127.61014686248301</v>
      </c>
      <c r="B533">
        <v>314.44408409164799</v>
      </c>
      <c r="C533">
        <v>315.46063917714798</v>
      </c>
      <c r="D533">
        <v>332.39811272474498</v>
      </c>
      <c r="E533">
        <v>322.774876878724</v>
      </c>
      <c r="F533">
        <v>317.826227892747</v>
      </c>
      <c r="G533">
        <v>323.77389950505602</v>
      </c>
      <c r="H533">
        <v>321.77470942044903</v>
      </c>
      <c r="I533">
        <v>317.373630403037</v>
      </c>
      <c r="J533">
        <v>320.29968583752901</v>
      </c>
      <c r="K533">
        <v>330.48999219713301</v>
      </c>
      <c r="L533">
        <v>330.99612583095501</v>
      </c>
      <c r="M533">
        <v>321.44523171405899</v>
      </c>
      <c r="N533">
        <v>325.98916118125697</v>
      </c>
      <c r="O533">
        <v>319.23763239362398</v>
      </c>
      <c r="P533">
        <v>330.329848457906</v>
      </c>
      <c r="Q533">
        <v>325.60014693636799</v>
      </c>
      <c r="R533">
        <v>325.84570620036601</v>
      </c>
      <c r="S533">
        <v>327.96694017028898</v>
      </c>
      <c r="T533">
        <v>317.83582296427198</v>
      </c>
      <c r="U533">
        <v>324.761748416594</v>
      </c>
      <c r="V533">
        <v>316.33593688351903</v>
      </c>
      <c r="W533">
        <v>313.28239482303502</v>
      </c>
      <c r="X533">
        <v>309.90517199830998</v>
      </c>
      <c r="Y533">
        <v>312.47807784394303</v>
      </c>
      <c r="Z533">
        <v>319.276520635682</v>
      </c>
      <c r="AA533">
        <v>314.80156242328502</v>
      </c>
      <c r="AB533">
        <v>315.53297484733997</v>
      </c>
      <c r="AC533">
        <v>315.21627410148602</v>
      </c>
      <c r="AD533">
        <v>307.02420919793002</v>
      </c>
      <c r="AE533">
        <v>306.58329195396902</v>
      </c>
      <c r="AF533">
        <v>327.02404011259</v>
      </c>
      <c r="AG533">
        <v>315.71522151085298</v>
      </c>
      <c r="AH533">
        <v>314.89108090685602</v>
      </c>
      <c r="AI533">
        <v>318.396983597992</v>
      </c>
      <c r="AJ533">
        <v>315.96361742212298</v>
      </c>
      <c r="AK533">
        <v>322.41404250999199</v>
      </c>
      <c r="AL533">
        <v>315.60027754953302</v>
      </c>
      <c r="AM533">
        <v>315.92761254382401</v>
      </c>
      <c r="AN533">
        <v>320.356900862597</v>
      </c>
      <c r="AO533">
        <v>317.61656993138001</v>
      </c>
      <c r="AP533">
        <v>313.34144732113998</v>
      </c>
      <c r="AQ533">
        <v>315.739644479454</v>
      </c>
      <c r="AR533">
        <v>305.94669435322101</v>
      </c>
      <c r="AS533">
        <v>304.90044987688998</v>
      </c>
      <c r="AT533">
        <v>317.57528937867301</v>
      </c>
      <c r="AU533">
        <v>305.86377285275398</v>
      </c>
      <c r="AV533">
        <v>312.21172375251598</v>
      </c>
      <c r="AW533">
        <v>315.23886263505602</v>
      </c>
      <c r="AX533">
        <v>313.89968384928898</v>
      </c>
      <c r="AY533">
        <v>317.39418319678401</v>
      </c>
      <c r="AZ533">
        <v>315.14614325691201</v>
      </c>
      <c r="BA533">
        <v>306.97248552663598</v>
      </c>
      <c r="BB533">
        <v>314.52922095631902</v>
      </c>
      <c r="BC533">
        <v>311.94192513778</v>
      </c>
      <c r="BD533">
        <v>305.64982516849602</v>
      </c>
      <c r="BE533">
        <v>314.99588231040502</v>
      </c>
      <c r="BF533">
        <v>322.39623258092098</v>
      </c>
      <c r="BG533">
        <v>325.36902003955902</v>
      </c>
      <c r="BH533">
        <v>319.79894436418198</v>
      </c>
      <c r="BI533">
        <v>316.16224629004199</v>
      </c>
      <c r="BJ533">
        <v>311.91200940049401</v>
      </c>
      <c r="BK533">
        <v>317.07169955765602</v>
      </c>
      <c r="BL533">
        <v>313.07579554621202</v>
      </c>
      <c r="BM533">
        <v>315.11047224554301</v>
      </c>
      <c r="BN533">
        <v>315.38313966312501</v>
      </c>
      <c r="BO533">
        <v>314.05747512794602</v>
      </c>
      <c r="BP533">
        <v>320.69995052345803</v>
      </c>
      <c r="BQ533">
        <v>325.17613235225201</v>
      </c>
      <c r="BR533">
        <v>323.34098023979902</v>
      </c>
      <c r="BS533">
        <v>322.19864651896899</v>
      </c>
      <c r="BT533">
        <v>324.128270056318</v>
      </c>
      <c r="BU533">
        <v>321.19076445353602</v>
      </c>
      <c r="BV533">
        <v>333.772704857794</v>
      </c>
      <c r="BW533">
        <v>319.28564988924001</v>
      </c>
      <c r="BX533">
        <v>316.04646315346997</v>
      </c>
      <c r="BY533">
        <v>326.72232660314597</v>
      </c>
      <c r="BZ533">
        <v>325.862606174831</v>
      </c>
      <c r="CA533">
        <v>319.85512929623798</v>
      </c>
      <c r="CB533">
        <v>328.09128049221101</v>
      </c>
      <c r="CC533">
        <v>318.29832766739997</v>
      </c>
      <c r="CD533">
        <v>317.35970231603198</v>
      </c>
    </row>
    <row r="534" spans="1:82" x14ac:dyDescent="0.25">
      <c r="A534">
        <v>127.85046728971901</v>
      </c>
      <c r="B534">
        <v>315.84050605755402</v>
      </c>
      <c r="C534">
        <v>315.94798614620498</v>
      </c>
      <c r="D534">
        <v>329.46539470264003</v>
      </c>
      <c r="E534">
        <v>323.29659214880297</v>
      </c>
      <c r="F534">
        <v>320.24165026430302</v>
      </c>
      <c r="G534">
        <v>323.03116295004799</v>
      </c>
      <c r="H534">
        <v>321.862271318566</v>
      </c>
      <c r="I534">
        <v>317.98316326488799</v>
      </c>
      <c r="J534">
        <v>320.68474992026898</v>
      </c>
      <c r="K534">
        <v>329.81513417688097</v>
      </c>
      <c r="L534">
        <v>333.17841373055899</v>
      </c>
      <c r="M534">
        <v>321.09300011351598</v>
      </c>
      <c r="N534">
        <v>325.26662259988098</v>
      </c>
      <c r="O534">
        <v>321.85394231921703</v>
      </c>
      <c r="P534">
        <v>330.45893238419802</v>
      </c>
      <c r="Q534">
        <v>326.45309211550898</v>
      </c>
      <c r="R534">
        <v>327.88705383020601</v>
      </c>
      <c r="S534">
        <v>326.80724942032299</v>
      </c>
      <c r="T534">
        <v>320.736589199185</v>
      </c>
      <c r="U534">
        <v>321.239868909758</v>
      </c>
      <c r="V534">
        <v>316.17602965186899</v>
      </c>
      <c r="W534">
        <v>312.11224455444199</v>
      </c>
      <c r="X534">
        <v>309.77390330185199</v>
      </c>
      <c r="Y534">
        <v>310.73855881398299</v>
      </c>
      <c r="Z534">
        <v>323.40428325969901</v>
      </c>
      <c r="AA534">
        <v>316.53381111860398</v>
      </c>
      <c r="AB534">
        <v>318.94875142826402</v>
      </c>
      <c r="AC534">
        <v>314.19439262846402</v>
      </c>
      <c r="AD534">
        <v>307.61435807605699</v>
      </c>
      <c r="AE534">
        <v>309.21604616234703</v>
      </c>
      <c r="AF534">
        <v>330.02524821384702</v>
      </c>
      <c r="AG534">
        <v>314.99443303026101</v>
      </c>
      <c r="AH534">
        <v>319.01029678219101</v>
      </c>
      <c r="AI534">
        <v>319.504777671733</v>
      </c>
      <c r="AJ534">
        <v>311.41688354713199</v>
      </c>
      <c r="AK534">
        <v>323.21623823418298</v>
      </c>
      <c r="AL534">
        <v>316.14013785062798</v>
      </c>
      <c r="AM534">
        <v>314.56199521969398</v>
      </c>
      <c r="AN534">
        <v>320.76551151937099</v>
      </c>
      <c r="AO534">
        <v>318.53626414684601</v>
      </c>
      <c r="AP534">
        <v>315.44964181173998</v>
      </c>
      <c r="AQ534">
        <v>312.370434911845</v>
      </c>
      <c r="AR534">
        <v>309.683698367847</v>
      </c>
      <c r="AS534">
        <v>306.42948076334898</v>
      </c>
      <c r="AT534">
        <v>317.92996960306402</v>
      </c>
      <c r="AU534">
        <v>305.76223243307999</v>
      </c>
      <c r="AV534">
        <v>312.59683412625998</v>
      </c>
      <c r="AW534">
        <v>315.03555007983198</v>
      </c>
      <c r="AX534">
        <v>312.31257228279497</v>
      </c>
      <c r="AY534">
        <v>316.49107577099102</v>
      </c>
      <c r="AZ534">
        <v>314.97207832457798</v>
      </c>
      <c r="BA534">
        <v>309.17569897254299</v>
      </c>
      <c r="BB534">
        <v>312.86523704877197</v>
      </c>
      <c r="BC534">
        <v>310.43728105644698</v>
      </c>
      <c r="BD534">
        <v>309.061191556822</v>
      </c>
      <c r="BE534">
        <v>316.40672786338399</v>
      </c>
      <c r="BF534">
        <v>321.56959708841498</v>
      </c>
      <c r="BG534">
        <v>320.38015574295099</v>
      </c>
      <c r="BH534">
        <v>320.78085011309901</v>
      </c>
      <c r="BI534">
        <v>317.73213620623</v>
      </c>
      <c r="BJ534">
        <v>310.39531557456797</v>
      </c>
      <c r="BK534">
        <v>320.25382684117102</v>
      </c>
      <c r="BL534">
        <v>314.29577100131303</v>
      </c>
      <c r="BM534">
        <v>313.99445361404298</v>
      </c>
      <c r="BN534">
        <v>318.17103211503297</v>
      </c>
      <c r="BO534">
        <v>313.67706962084799</v>
      </c>
      <c r="BP534">
        <v>323.706616932911</v>
      </c>
      <c r="BQ534">
        <v>325.49288219876399</v>
      </c>
      <c r="BR534">
        <v>321.30402551030699</v>
      </c>
      <c r="BS534">
        <v>318.38109396703697</v>
      </c>
      <c r="BT534">
        <v>324.99710338893198</v>
      </c>
      <c r="BU534">
        <v>324.898407890388</v>
      </c>
      <c r="BV534">
        <v>333.63657376530603</v>
      </c>
      <c r="BW534">
        <v>319.46336668795499</v>
      </c>
      <c r="BX534">
        <v>317.43189138473798</v>
      </c>
      <c r="BY534">
        <v>329.33324865724097</v>
      </c>
      <c r="BZ534">
        <v>327.40869633081002</v>
      </c>
      <c r="CA534">
        <v>322.63838672342001</v>
      </c>
      <c r="CB534">
        <v>330.072911855641</v>
      </c>
      <c r="CC534">
        <v>316.24466542606802</v>
      </c>
      <c r="CD534">
        <v>319.67826079015799</v>
      </c>
    </row>
    <row r="535" spans="1:82" x14ac:dyDescent="0.25">
      <c r="A535">
        <v>128.09078771695499</v>
      </c>
      <c r="B535">
        <v>315.66461000368201</v>
      </c>
      <c r="C535">
        <v>319.72468351785</v>
      </c>
      <c r="D535">
        <v>329.33206335644797</v>
      </c>
      <c r="E535">
        <v>323.97343968155099</v>
      </c>
      <c r="F535">
        <v>320.60723114438701</v>
      </c>
      <c r="G535">
        <v>321.66176802854102</v>
      </c>
      <c r="H535">
        <v>320.22281574162002</v>
      </c>
      <c r="I535">
        <v>320.60507559711101</v>
      </c>
      <c r="J535">
        <v>318.83699349769802</v>
      </c>
      <c r="K535">
        <v>326.69221877815102</v>
      </c>
      <c r="L535">
        <v>333.74155062497499</v>
      </c>
      <c r="M535">
        <v>323.43366720121298</v>
      </c>
      <c r="N535">
        <v>324.64369692047899</v>
      </c>
      <c r="O535">
        <v>320.40043868969599</v>
      </c>
      <c r="P535">
        <v>329.90828434404602</v>
      </c>
      <c r="Q535">
        <v>324.58135681509702</v>
      </c>
      <c r="R535">
        <v>326.67568013178902</v>
      </c>
      <c r="S535">
        <v>329.557855127229</v>
      </c>
      <c r="T535">
        <v>321.00084552459799</v>
      </c>
      <c r="U535">
        <v>322.25483891232602</v>
      </c>
      <c r="V535">
        <v>316.88769633248597</v>
      </c>
      <c r="W535">
        <v>312.629943032097</v>
      </c>
      <c r="X535">
        <v>307.58092682034498</v>
      </c>
      <c r="Y535">
        <v>306.90093157185402</v>
      </c>
      <c r="Z535">
        <v>325.60693952477698</v>
      </c>
      <c r="AA535">
        <v>317.14437998411501</v>
      </c>
      <c r="AB535">
        <v>319.23499906852697</v>
      </c>
      <c r="AC535">
        <v>313.07134473188199</v>
      </c>
      <c r="AD535">
        <v>305.541799771348</v>
      </c>
      <c r="AE535">
        <v>309.99359332102699</v>
      </c>
      <c r="AF535">
        <v>326.09121626921302</v>
      </c>
      <c r="AG535">
        <v>314.763417647989</v>
      </c>
      <c r="AH535">
        <v>318.79361961737402</v>
      </c>
      <c r="AI535">
        <v>319.85792939210597</v>
      </c>
      <c r="AJ535">
        <v>313.18737257201002</v>
      </c>
      <c r="AK535">
        <v>321.12265383181102</v>
      </c>
      <c r="AL535">
        <v>316.33064489477403</v>
      </c>
      <c r="AM535">
        <v>317.17968732005301</v>
      </c>
      <c r="AN535">
        <v>318.51299944174599</v>
      </c>
      <c r="AO535">
        <v>318.99945122140298</v>
      </c>
      <c r="AP535">
        <v>315.06247722401298</v>
      </c>
      <c r="AQ535">
        <v>311.77432601037901</v>
      </c>
      <c r="AR535">
        <v>309.86699315604699</v>
      </c>
      <c r="AS535">
        <v>309.80263439078198</v>
      </c>
      <c r="AT535">
        <v>318.077213688857</v>
      </c>
      <c r="AU535">
        <v>306.40375473651198</v>
      </c>
      <c r="AV535">
        <v>313.45556406322697</v>
      </c>
      <c r="AW535">
        <v>314.23338122528901</v>
      </c>
      <c r="AX535">
        <v>309.56267002365098</v>
      </c>
      <c r="AY535">
        <v>318.14184937513897</v>
      </c>
      <c r="AZ535">
        <v>314.53154490700501</v>
      </c>
      <c r="BA535">
        <v>309.233426095845</v>
      </c>
      <c r="BB535">
        <v>310.88800620218302</v>
      </c>
      <c r="BC535">
        <v>309.53867029416301</v>
      </c>
      <c r="BD535">
        <v>311.80307196692598</v>
      </c>
      <c r="BE535">
        <v>312.998339934429</v>
      </c>
      <c r="BF535">
        <v>320.612761395929</v>
      </c>
      <c r="BG535">
        <v>317.60566513165799</v>
      </c>
      <c r="BH535">
        <v>319.52105037499399</v>
      </c>
      <c r="BI535">
        <v>316.61051627103598</v>
      </c>
      <c r="BJ535">
        <v>311.800040646024</v>
      </c>
      <c r="BK535">
        <v>319.90554440098998</v>
      </c>
      <c r="BL535">
        <v>318.39854907260298</v>
      </c>
      <c r="BM535">
        <v>316.70987693310798</v>
      </c>
      <c r="BN535">
        <v>318.29261229085103</v>
      </c>
      <c r="BO535">
        <v>315.936406524478</v>
      </c>
      <c r="BP535">
        <v>322.94772502413002</v>
      </c>
      <c r="BQ535">
        <v>323.98127757096898</v>
      </c>
      <c r="BR535">
        <v>320.04587610820101</v>
      </c>
      <c r="BS535">
        <v>318.69784260776697</v>
      </c>
      <c r="BT535">
        <v>323.21073469760199</v>
      </c>
      <c r="BU535">
        <v>327.10053653276202</v>
      </c>
      <c r="BV535">
        <v>333.13334059976302</v>
      </c>
      <c r="BW535">
        <v>319.330855825497</v>
      </c>
      <c r="BX535">
        <v>319.15435685198003</v>
      </c>
      <c r="BY535">
        <v>331.66251196923901</v>
      </c>
      <c r="BZ535">
        <v>326.409910674071</v>
      </c>
      <c r="CA535">
        <v>320.70414278636099</v>
      </c>
      <c r="CB535">
        <v>331.549389711375</v>
      </c>
      <c r="CC535">
        <v>314.00052814020501</v>
      </c>
      <c r="CD535">
        <v>320.80201445495402</v>
      </c>
    </row>
    <row r="536" spans="1:82" x14ac:dyDescent="0.25">
      <c r="A536">
        <v>128.331108144192</v>
      </c>
      <c r="B536">
        <v>313.73294801852597</v>
      </c>
      <c r="C536">
        <v>319.43137444127001</v>
      </c>
      <c r="D536">
        <v>330.47474400592898</v>
      </c>
      <c r="E536">
        <v>321.94241435450698</v>
      </c>
      <c r="F536">
        <v>320.56475187691302</v>
      </c>
      <c r="G536">
        <v>317.85196981769798</v>
      </c>
      <c r="H536">
        <v>324.14574683715199</v>
      </c>
      <c r="I536">
        <v>323.72552038497298</v>
      </c>
      <c r="J536">
        <v>320.52138797707403</v>
      </c>
      <c r="K536">
        <v>329.75566151568103</v>
      </c>
      <c r="L536">
        <v>334.70473942041502</v>
      </c>
      <c r="M536">
        <v>323.567126700654</v>
      </c>
      <c r="N536">
        <v>324.74605494296202</v>
      </c>
      <c r="O536">
        <v>320.90142370026899</v>
      </c>
      <c r="P536">
        <v>330.07102175497602</v>
      </c>
      <c r="Q536">
        <v>323.780740475345</v>
      </c>
      <c r="R536">
        <v>328.65881072989799</v>
      </c>
      <c r="S536">
        <v>329.94105405002</v>
      </c>
      <c r="T536">
        <v>322.55086666166301</v>
      </c>
      <c r="U536">
        <v>324.93759694411699</v>
      </c>
      <c r="V536">
        <v>319.77225562432398</v>
      </c>
      <c r="W536">
        <v>316.54465022255698</v>
      </c>
      <c r="X536">
        <v>307.74420204040399</v>
      </c>
      <c r="Y536">
        <v>303.94245799571098</v>
      </c>
      <c r="Z536">
        <v>321.80314606560802</v>
      </c>
      <c r="AA536">
        <v>319.04479528601399</v>
      </c>
      <c r="AB536">
        <v>319.86819913614403</v>
      </c>
      <c r="AC536">
        <v>309.39493149375801</v>
      </c>
      <c r="AD536">
        <v>304.36465543739399</v>
      </c>
      <c r="AE536">
        <v>310.74782588526398</v>
      </c>
      <c r="AF536">
        <v>318.896383275593</v>
      </c>
      <c r="AG536">
        <v>312.37609586605703</v>
      </c>
      <c r="AH536">
        <v>320.58779172672001</v>
      </c>
      <c r="AI536">
        <v>317.33820668662202</v>
      </c>
      <c r="AJ536">
        <v>311.97549508726797</v>
      </c>
      <c r="AK536">
        <v>317.995547077156</v>
      </c>
      <c r="AL536">
        <v>319.95090550964699</v>
      </c>
      <c r="AM536">
        <v>322.67056106605202</v>
      </c>
      <c r="AN536">
        <v>318.12968041823802</v>
      </c>
      <c r="AO536">
        <v>319.49899026237199</v>
      </c>
      <c r="AP536">
        <v>311.43710814561098</v>
      </c>
      <c r="AQ536">
        <v>310.597695498196</v>
      </c>
      <c r="AR536">
        <v>307.87347316472398</v>
      </c>
      <c r="AS536">
        <v>308.98861593647302</v>
      </c>
      <c r="AT536">
        <v>316.20781260357398</v>
      </c>
      <c r="AU536">
        <v>309.069959335666</v>
      </c>
      <c r="AV536">
        <v>313.32583264949</v>
      </c>
      <c r="AW536">
        <v>316.50714716444099</v>
      </c>
      <c r="AX536">
        <v>311.00129438339599</v>
      </c>
      <c r="AY536">
        <v>318.32928498679001</v>
      </c>
      <c r="AZ536">
        <v>314.00440509341098</v>
      </c>
      <c r="BA536">
        <v>310.73387844324202</v>
      </c>
      <c r="BB536">
        <v>308.67890405513202</v>
      </c>
      <c r="BC536">
        <v>308.13247506777498</v>
      </c>
      <c r="BD536">
        <v>314.31798148693002</v>
      </c>
      <c r="BE536">
        <v>312.19521016176202</v>
      </c>
      <c r="BF536">
        <v>318.73707357496198</v>
      </c>
      <c r="BG536">
        <v>314.13312233367901</v>
      </c>
      <c r="BH536">
        <v>311.06728378122398</v>
      </c>
      <c r="BI536">
        <v>313.66549302686002</v>
      </c>
      <c r="BJ536">
        <v>314.73587314070699</v>
      </c>
      <c r="BK536">
        <v>318.72316188434399</v>
      </c>
      <c r="BL536">
        <v>321.18087451321202</v>
      </c>
      <c r="BM536">
        <v>315.23934541059901</v>
      </c>
      <c r="BN536">
        <v>319.15211055738899</v>
      </c>
      <c r="BO536">
        <v>314.25277561224499</v>
      </c>
      <c r="BP536">
        <v>319.108037098181</v>
      </c>
      <c r="BQ536">
        <v>325.69255128742998</v>
      </c>
      <c r="BR536">
        <v>318.44609001299102</v>
      </c>
      <c r="BS536">
        <v>318.79071936065901</v>
      </c>
      <c r="BT536">
        <v>322.02175428692999</v>
      </c>
      <c r="BU536">
        <v>328.31100120561098</v>
      </c>
      <c r="BV536">
        <v>333.21936111648</v>
      </c>
      <c r="BW536">
        <v>315.17681529495098</v>
      </c>
      <c r="BX536">
        <v>320.59591417155099</v>
      </c>
      <c r="BY536">
        <v>330.21164943845099</v>
      </c>
      <c r="BZ536">
        <v>327.95147019295399</v>
      </c>
      <c r="CA536">
        <v>324.04606891371998</v>
      </c>
      <c r="CB536">
        <v>329.94387376992501</v>
      </c>
      <c r="CC536">
        <v>314.23532518369899</v>
      </c>
      <c r="CD536">
        <v>321.10146642143798</v>
      </c>
    </row>
    <row r="537" spans="1:82" x14ac:dyDescent="0.25">
      <c r="A537">
        <v>128.57142857142799</v>
      </c>
      <c r="B537">
        <v>313.38016645276701</v>
      </c>
      <c r="C537">
        <v>315.86893332963001</v>
      </c>
      <c r="D537">
        <v>328.487916473263</v>
      </c>
      <c r="E537">
        <v>322.23118570794401</v>
      </c>
      <c r="F537">
        <v>319.018347150701</v>
      </c>
      <c r="G537">
        <v>312.06418023943399</v>
      </c>
      <c r="H537">
        <v>322.20088942683202</v>
      </c>
      <c r="I537">
        <v>326.10221707059901</v>
      </c>
      <c r="J537">
        <v>320.37821360133802</v>
      </c>
      <c r="K537">
        <v>331.49913380961902</v>
      </c>
      <c r="L537">
        <v>335.186713250342</v>
      </c>
      <c r="M537">
        <v>325.81367871949197</v>
      </c>
      <c r="N537">
        <v>326.83375974540297</v>
      </c>
      <c r="O537">
        <v>315.63740252212102</v>
      </c>
      <c r="P537">
        <v>334.98708473711503</v>
      </c>
      <c r="Q537">
        <v>322.97037859787503</v>
      </c>
      <c r="R537">
        <v>324.11563449916798</v>
      </c>
      <c r="S537">
        <v>323.71212784019099</v>
      </c>
      <c r="T537">
        <v>327.328107771585</v>
      </c>
      <c r="U537">
        <v>323.25480592750102</v>
      </c>
      <c r="V537">
        <v>320.30451362442602</v>
      </c>
      <c r="W537">
        <v>321.29212630051899</v>
      </c>
      <c r="X537">
        <v>303.88490388865102</v>
      </c>
      <c r="Y537">
        <v>305.67620435825899</v>
      </c>
      <c r="Z537">
        <v>317.87842549284397</v>
      </c>
      <c r="AA537">
        <v>321.16933443059798</v>
      </c>
      <c r="AB537">
        <v>317.92589772704702</v>
      </c>
      <c r="AC537">
        <v>306.66407625695302</v>
      </c>
      <c r="AD537">
        <v>307.20777371387999</v>
      </c>
      <c r="AE537">
        <v>308.76894632679699</v>
      </c>
      <c r="AF537">
        <v>318.89941777138802</v>
      </c>
      <c r="AG537">
        <v>308.939402345026</v>
      </c>
      <c r="AH537">
        <v>319.76035900466599</v>
      </c>
      <c r="AI537">
        <v>317.32978983844902</v>
      </c>
      <c r="AJ537">
        <v>312.17155086667401</v>
      </c>
      <c r="AK537">
        <v>318.35958507595501</v>
      </c>
      <c r="AL537">
        <v>318.26839729189197</v>
      </c>
      <c r="AM537">
        <v>324.04646267433702</v>
      </c>
      <c r="AN537">
        <v>321.04803332481902</v>
      </c>
      <c r="AO537">
        <v>320.46700569480902</v>
      </c>
      <c r="AP537">
        <v>307.56627184308201</v>
      </c>
      <c r="AQ537">
        <v>307.36013188853298</v>
      </c>
      <c r="AR537">
        <v>309.23995708446398</v>
      </c>
      <c r="AS537">
        <v>309.35019989252498</v>
      </c>
      <c r="AT537">
        <v>315.28409723736701</v>
      </c>
      <c r="AU537">
        <v>307.90074836816302</v>
      </c>
      <c r="AV537">
        <v>310.34958760951901</v>
      </c>
      <c r="AW537">
        <v>314.413384722621</v>
      </c>
      <c r="AX537">
        <v>314.38574513037298</v>
      </c>
      <c r="AY537">
        <v>311.41532604079202</v>
      </c>
      <c r="AZ537">
        <v>308.97367405782597</v>
      </c>
      <c r="BA537">
        <v>312.28445209900099</v>
      </c>
      <c r="BB537">
        <v>312.28836127115301</v>
      </c>
      <c r="BC537">
        <v>304.52716927518497</v>
      </c>
      <c r="BD537">
        <v>313.25052167781899</v>
      </c>
      <c r="BE537">
        <v>309.41653537501401</v>
      </c>
      <c r="BF537">
        <v>311.19621589758498</v>
      </c>
      <c r="BG537">
        <v>315.25105630524001</v>
      </c>
      <c r="BH537">
        <v>310.22192362157199</v>
      </c>
      <c r="BI537">
        <v>312.06598449599898</v>
      </c>
      <c r="BJ537">
        <v>315.79090970391297</v>
      </c>
      <c r="BK537">
        <v>319.94595592576599</v>
      </c>
      <c r="BL537">
        <v>320.118616408452</v>
      </c>
      <c r="BM537">
        <v>316.27673691579002</v>
      </c>
      <c r="BN537">
        <v>324.62086347702399</v>
      </c>
      <c r="BO537">
        <v>315.70018534119998</v>
      </c>
      <c r="BP537">
        <v>315.653910028317</v>
      </c>
      <c r="BQ537">
        <v>323.43875910540999</v>
      </c>
      <c r="BR537">
        <v>319.02948663245002</v>
      </c>
      <c r="BS537">
        <v>319.7147303786</v>
      </c>
      <c r="BT537">
        <v>317.58850438963702</v>
      </c>
      <c r="BU537">
        <v>327.738913474539</v>
      </c>
      <c r="BV537">
        <v>330.22390753785299</v>
      </c>
      <c r="BW537">
        <v>318.294409248997</v>
      </c>
      <c r="BX537">
        <v>320.00883639148401</v>
      </c>
      <c r="BY537">
        <v>327.61420057510497</v>
      </c>
      <c r="BZ537">
        <v>327.68631040951101</v>
      </c>
      <c r="CA537">
        <v>326.76693918244001</v>
      </c>
      <c r="CB537">
        <v>330.72888128630899</v>
      </c>
      <c r="CC537">
        <v>316.86259630722702</v>
      </c>
      <c r="CD537">
        <v>322.47944304516602</v>
      </c>
    </row>
    <row r="538" spans="1:82" x14ac:dyDescent="0.25">
      <c r="A538">
        <v>128.811748998664</v>
      </c>
      <c r="B538">
        <v>315.35438285763303</v>
      </c>
      <c r="C538">
        <v>314.82927726601002</v>
      </c>
      <c r="D538">
        <v>325.44984105286102</v>
      </c>
      <c r="E538">
        <v>323.35044890549602</v>
      </c>
      <c r="F538">
        <v>316.72147042659702</v>
      </c>
      <c r="G538">
        <v>308.81806148204998</v>
      </c>
      <c r="H538">
        <v>323.69882037199</v>
      </c>
      <c r="I538">
        <v>326.59089656102299</v>
      </c>
      <c r="J538">
        <v>322.775464858448</v>
      </c>
      <c r="K538">
        <v>329.27223371368098</v>
      </c>
      <c r="L538">
        <v>336.420285724194</v>
      </c>
      <c r="M538">
        <v>325.33722852016302</v>
      </c>
      <c r="N538">
        <v>325.47627676611</v>
      </c>
      <c r="O538">
        <v>312.15004860970998</v>
      </c>
      <c r="P538">
        <v>335.55434535828499</v>
      </c>
      <c r="Q538">
        <v>321.237868751924</v>
      </c>
      <c r="R538">
        <v>320.45852585695297</v>
      </c>
      <c r="S538">
        <v>322.39609304389302</v>
      </c>
      <c r="T538">
        <v>329.21491468231699</v>
      </c>
      <c r="U538">
        <v>322.02711746224401</v>
      </c>
      <c r="V538">
        <v>322.86323109649197</v>
      </c>
      <c r="W538">
        <v>321.91384140380399</v>
      </c>
      <c r="X538">
        <v>303.46869116376803</v>
      </c>
      <c r="Y538">
        <v>308.42659028434298</v>
      </c>
      <c r="Z538">
        <v>321.367440383136</v>
      </c>
      <c r="AA538">
        <v>322.33223699812697</v>
      </c>
      <c r="AB538">
        <v>322.29793423704803</v>
      </c>
      <c r="AC538">
        <v>309.59621791335297</v>
      </c>
      <c r="AD538">
        <v>307.534218324976</v>
      </c>
      <c r="AE538">
        <v>311.14631228212397</v>
      </c>
      <c r="AF538">
        <v>315.79089541946303</v>
      </c>
      <c r="AG538">
        <v>308.82209649228503</v>
      </c>
      <c r="AH538">
        <v>319.96912347937899</v>
      </c>
      <c r="AI538">
        <v>315.40865337826801</v>
      </c>
      <c r="AJ538">
        <v>313.46823964670199</v>
      </c>
      <c r="AK538">
        <v>318.60592824765598</v>
      </c>
      <c r="AL538">
        <v>319.01748711621201</v>
      </c>
      <c r="AM538">
        <v>325.34704098290501</v>
      </c>
      <c r="AN538">
        <v>319.58076368084102</v>
      </c>
      <c r="AO538">
        <v>321.62051850582202</v>
      </c>
      <c r="AP538">
        <v>306.63421124507198</v>
      </c>
      <c r="AQ538">
        <v>308.748960461134</v>
      </c>
      <c r="AR538">
        <v>309.965998413367</v>
      </c>
      <c r="AS538">
        <v>313.01325519880203</v>
      </c>
      <c r="AT538">
        <v>313.63911880266301</v>
      </c>
      <c r="AU538">
        <v>308.26418997098102</v>
      </c>
      <c r="AV538">
        <v>311.61207372488002</v>
      </c>
      <c r="AW538">
        <v>313.758559959438</v>
      </c>
      <c r="AX538">
        <v>316.497021802814</v>
      </c>
      <c r="AY538">
        <v>310.397037769348</v>
      </c>
      <c r="AZ538">
        <v>305.25350527519498</v>
      </c>
      <c r="BA538">
        <v>313.433939151532</v>
      </c>
      <c r="BB538">
        <v>308.78926953331001</v>
      </c>
      <c r="BC538">
        <v>302.37721779547098</v>
      </c>
      <c r="BD538">
        <v>311.08917938529902</v>
      </c>
      <c r="BE538">
        <v>308.23274428105998</v>
      </c>
      <c r="BF538">
        <v>308.63118527195599</v>
      </c>
      <c r="BG538">
        <v>315.17635656394202</v>
      </c>
      <c r="BH538">
        <v>305.46820507026803</v>
      </c>
      <c r="BI538">
        <v>309.40866114591699</v>
      </c>
      <c r="BJ538">
        <v>316.72130542694902</v>
      </c>
      <c r="BK538">
        <v>320.84056749274401</v>
      </c>
      <c r="BL538">
        <v>318.19915146884199</v>
      </c>
      <c r="BM538">
        <v>318.10056766283498</v>
      </c>
      <c r="BN538">
        <v>324.20288610502502</v>
      </c>
      <c r="BO538">
        <v>319.393560716911</v>
      </c>
      <c r="BP538">
        <v>316.13963075995099</v>
      </c>
      <c r="BQ538">
        <v>322.94218657152601</v>
      </c>
      <c r="BR538">
        <v>318.94048955795699</v>
      </c>
      <c r="BS538">
        <v>321.42412110658898</v>
      </c>
      <c r="BT538">
        <v>312.52899517264001</v>
      </c>
      <c r="BU538">
        <v>325.33371282314698</v>
      </c>
      <c r="BV538">
        <v>324.932359570073</v>
      </c>
      <c r="BW538">
        <v>319.17805449710102</v>
      </c>
      <c r="BX538">
        <v>319.40993667325398</v>
      </c>
      <c r="BY538">
        <v>326.73115074114702</v>
      </c>
      <c r="BZ538">
        <v>327.960235507672</v>
      </c>
      <c r="CA538">
        <v>324.46234298040002</v>
      </c>
      <c r="CB538">
        <v>331.005593316447</v>
      </c>
      <c r="CC538">
        <v>319.89616417807798</v>
      </c>
      <c r="CD538">
        <v>320.55706405994999</v>
      </c>
    </row>
    <row r="539" spans="1:82" x14ac:dyDescent="0.25">
      <c r="A539">
        <v>129.05206942590101</v>
      </c>
      <c r="B539">
        <v>316.67908317127097</v>
      </c>
      <c r="C539">
        <v>315.662075451286</v>
      </c>
      <c r="D539">
        <v>321.68616714735498</v>
      </c>
      <c r="E539">
        <v>322.20289457523501</v>
      </c>
      <c r="F539">
        <v>316.96423924995099</v>
      </c>
      <c r="G539">
        <v>305.60717379720001</v>
      </c>
      <c r="H539">
        <v>320.96223543047802</v>
      </c>
      <c r="I539">
        <v>327.05151590799602</v>
      </c>
      <c r="J539">
        <v>323.87743180375099</v>
      </c>
      <c r="K539">
        <v>326.66061810276398</v>
      </c>
      <c r="L539">
        <v>335.54257939220599</v>
      </c>
      <c r="M539">
        <v>327.87191198935398</v>
      </c>
      <c r="N539">
        <v>327.38522337964201</v>
      </c>
      <c r="O539">
        <v>312.55568426436099</v>
      </c>
      <c r="P539">
        <v>336.79870251935398</v>
      </c>
      <c r="Q539">
        <v>315.627741694772</v>
      </c>
      <c r="R539">
        <v>316.47101100329701</v>
      </c>
      <c r="S539">
        <v>317.06920333564199</v>
      </c>
      <c r="T539">
        <v>330.46498824792099</v>
      </c>
      <c r="U539">
        <v>324.078992264031</v>
      </c>
      <c r="V539">
        <v>320.21586686915902</v>
      </c>
      <c r="W539">
        <v>322.06332522775602</v>
      </c>
      <c r="X539">
        <v>299.87972706782398</v>
      </c>
      <c r="Y539">
        <v>308.970861086019</v>
      </c>
      <c r="Z539">
        <v>323.14969734593802</v>
      </c>
      <c r="AA539">
        <v>323.54156239261999</v>
      </c>
      <c r="AB539">
        <v>320.03190412777798</v>
      </c>
      <c r="AC539">
        <v>308.47658430586603</v>
      </c>
      <c r="AD539">
        <v>307.49047672293398</v>
      </c>
      <c r="AE539">
        <v>309.397708456006</v>
      </c>
      <c r="AF539">
        <v>315.48810878878601</v>
      </c>
      <c r="AG539">
        <v>308.11958416470497</v>
      </c>
      <c r="AH539">
        <v>320.689001957823</v>
      </c>
      <c r="AI539">
        <v>314.72064682755001</v>
      </c>
      <c r="AJ539">
        <v>315.44040643672798</v>
      </c>
      <c r="AK539">
        <v>314.27173948981903</v>
      </c>
      <c r="AL539">
        <v>318.74024304903799</v>
      </c>
      <c r="AM539">
        <v>323.947432894222</v>
      </c>
      <c r="AN539">
        <v>317.69113532386302</v>
      </c>
      <c r="AO539">
        <v>320.05974210068399</v>
      </c>
      <c r="AP539">
        <v>306.68321964957698</v>
      </c>
      <c r="AQ539">
        <v>312.84733522402797</v>
      </c>
      <c r="AR539">
        <v>309.16837893440203</v>
      </c>
      <c r="AS539">
        <v>317.49179323768902</v>
      </c>
      <c r="AT539">
        <v>311.45160459575499</v>
      </c>
      <c r="AU539">
        <v>310.14378967825797</v>
      </c>
      <c r="AV539">
        <v>310.73572867840102</v>
      </c>
      <c r="AW539">
        <v>313.85508979736198</v>
      </c>
      <c r="AX539">
        <v>314.808781194782</v>
      </c>
      <c r="AY539">
        <v>312.52567706902801</v>
      </c>
      <c r="AZ539">
        <v>304.47054519878702</v>
      </c>
      <c r="BA539">
        <v>313.80257534021098</v>
      </c>
      <c r="BB539">
        <v>306.38554735546899</v>
      </c>
      <c r="BC539">
        <v>300.99145680949601</v>
      </c>
      <c r="BD539">
        <v>312.83924863894498</v>
      </c>
      <c r="BE539">
        <v>305.79348203675198</v>
      </c>
      <c r="BF539">
        <v>304.21136892789002</v>
      </c>
      <c r="BG539">
        <v>314.65759487334299</v>
      </c>
      <c r="BH539">
        <v>305.18597787100703</v>
      </c>
      <c r="BI539">
        <v>310.10753620372401</v>
      </c>
      <c r="BJ539">
        <v>314.98973765566302</v>
      </c>
      <c r="BK539">
        <v>321.21135760537999</v>
      </c>
      <c r="BL539">
        <v>318.79231425875503</v>
      </c>
      <c r="BM539">
        <v>318.05007358231302</v>
      </c>
      <c r="BN539">
        <v>322.41448031852201</v>
      </c>
      <c r="BO539">
        <v>318.38831561596697</v>
      </c>
      <c r="BP539">
        <v>319.41994517880602</v>
      </c>
      <c r="BQ539">
        <v>322.56961647378301</v>
      </c>
      <c r="BR539">
        <v>317.36527295745901</v>
      </c>
      <c r="BS539">
        <v>323.77429757774399</v>
      </c>
      <c r="BT539">
        <v>310.96594252065103</v>
      </c>
      <c r="BU539">
        <v>324.68127527121999</v>
      </c>
      <c r="BV539">
        <v>321.606234168995</v>
      </c>
      <c r="BW539">
        <v>320.237461789333</v>
      </c>
      <c r="BX539">
        <v>321.03434068219298</v>
      </c>
      <c r="BY539">
        <v>325.68544664058101</v>
      </c>
      <c r="BZ539">
        <v>328.65216818055899</v>
      </c>
      <c r="CA539">
        <v>321.185676717094</v>
      </c>
      <c r="CB539">
        <v>330.22954330743102</v>
      </c>
      <c r="CC539">
        <v>325.71801468428498</v>
      </c>
      <c r="CD539">
        <v>320.17036358756002</v>
      </c>
    </row>
    <row r="540" spans="1:82" x14ac:dyDescent="0.25">
      <c r="A540">
        <v>129.292389853137</v>
      </c>
      <c r="B540">
        <v>317.14548363929299</v>
      </c>
      <c r="C540">
        <v>319.82561564830303</v>
      </c>
      <c r="D540">
        <v>325.44768537951398</v>
      </c>
      <c r="E540">
        <v>326.02426750156098</v>
      </c>
      <c r="F540">
        <v>314.41491958333302</v>
      </c>
      <c r="G540">
        <v>304.55121158322498</v>
      </c>
      <c r="H540">
        <v>319.14720037916402</v>
      </c>
      <c r="I540">
        <v>325.141790474868</v>
      </c>
      <c r="J540">
        <v>326.33198379140202</v>
      </c>
      <c r="K540">
        <v>329.10979672068601</v>
      </c>
      <c r="L540">
        <v>331.19836850991197</v>
      </c>
      <c r="M540">
        <v>330.95116757731603</v>
      </c>
      <c r="N540">
        <v>328.93714685330201</v>
      </c>
      <c r="O540">
        <v>315.24632953718401</v>
      </c>
      <c r="P540">
        <v>340.138070583294</v>
      </c>
      <c r="Q540">
        <v>316.57179902514798</v>
      </c>
      <c r="R540">
        <v>314.79967210950599</v>
      </c>
      <c r="S540">
        <v>319.59681203876897</v>
      </c>
      <c r="T540">
        <v>327.42863257860603</v>
      </c>
      <c r="U540">
        <v>323.78051989788003</v>
      </c>
      <c r="V540">
        <v>322.96471920136798</v>
      </c>
      <c r="W540">
        <v>322.358510699151</v>
      </c>
      <c r="X540">
        <v>300.34837572073701</v>
      </c>
      <c r="Y540">
        <v>308.34002505479998</v>
      </c>
      <c r="Z540">
        <v>322.07716515366297</v>
      </c>
      <c r="AA540">
        <v>321.80817743526899</v>
      </c>
      <c r="AB540">
        <v>318.86881453901401</v>
      </c>
      <c r="AC540">
        <v>311.66132098755202</v>
      </c>
      <c r="AD540">
        <v>307.42262253689501</v>
      </c>
      <c r="AE540">
        <v>308.93264342717202</v>
      </c>
      <c r="AF540">
        <v>310.692491095447</v>
      </c>
      <c r="AG540">
        <v>308.30208802549299</v>
      </c>
      <c r="AH540">
        <v>321.99619450875701</v>
      </c>
      <c r="AI540">
        <v>309.509662165897</v>
      </c>
      <c r="AJ540">
        <v>317.55338854679701</v>
      </c>
      <c r="AK540">
        <v>314.29947515907003</v>
      </c>
      <c r="AL540">
        <v>316.572830717991</v>
      </c>
      <c r="AM540">
        <v>324.09865058310203</v>
      </c>
      <c r="AN540">
        <v>315.79607108176202</v>
      </c>
      <c r="AO540">
        <v>324.06307211407398</v>
      </c>
      <c r="AP540">
        <v>303.69615332778199</v>
      </c>
      <c r="AQ540">
        <v>312.03958905903102</v>
      </c>
      <c r="AR540">
        <v>305.07920606000403</v>
      </c>
      <c r="AS540">
        <v>320.14478833150298</v>
      </c>
      <c r="AT540">
        <v>311.85190547341898</v>
      </c>
      <c r="AU540">
        <v>311.50650176816703</v>
      </c>
      <c r="AV540">
        <v>311.34082532423997</v>
      </c>
      <c r="AW540">
        <v>315.458381880677</v>
      </c>
      <c r="AX540">
        <v>315.36420108499601</v>
      </c>
      <c r="AY540">
        <v>312.49683916790201</v>
      </c>
      <c r="AZ540">
        <v>303.49304127080001</v>
      </c>
      <c r="BA540">
        <v>314.681115565293</v>
      </c>
      <c r="BB540">
        <v>306.59107495057299</v>
      </c>
      <c r="BC540">
        <v>301.192033699722</v>
      </c>
      <c r="BD540">
        <v>310.14838457052298</v>
      </c>
      <c r="BE540">
        <v>306.52449999349898</v>
      </c>
      <c r="BF540">
        <v>300.81094993578301</v>
      </c>
      <c r="BG540">
        <v>313.19037602476902</v>
      </c>
      <c r="BH540">
        <v>303.79540422993898</v>
      </c>
      <c r="BI540">
        <v>306.32007104316602</v>
      </c>
      <c r="BJ540">
        <v>313.571923164358</v>
      </c>
      <c r="BK540">
        <v>320.85937376230498</v>
      </c>
      <c r="BL540">
        <v>316.95520071334698</v>
      </c>
      <c r="BM540">
        <v>318.56052463578499</v>
      </c>
      <c r="BN540">
        <v>324.59866463806702</v>
      </c>
      <c r="BO540">
        <v>320.94997856419002</v>
      </c>
      <c r="BP540">
        <v>318.48293004678601</v>
      </c>
      <c r="BQ540">
        <v>319.29574009599497</v>
      </c>
      <c r="BR540">
        <v>321.81761988391298</v>
      </c>
      <c r="BS540">
        <v>325.32099179550801</v>
      </c>
      <c r="BT540">
        <v>310.01766107400101</v>
      </c>
      <c r="BU540">
        <v>322.520134325068</v>
      </c>
      <c r="BV540">
        <v>322.670431571623</v>
      </c>
      <c r="BW540">
        <v>322.92145616342498</v>
      </c>
      <c r="BX540">
        <v>324.16668681680102</v>
      </c>
      <c r="BY540">
        <v>325.16335296452399</v>
      </c>
      <c r="BZ540">
        <v>329.46510055006598</v>
      </c>
      <c r="CA540">
        <v>319.01787912502999</v>
      </c>
      <c r="CB540">
        <v>329.537033792915</v>
      </c>
      <c r="CC540">
        <v>328.36991185952598</v>
      </c>
      <c r="CD540">
        <v>318.60282058220599</v>
      </c>
    </row>
    <row r="541" spans="1:82" x14ac:dyDescent="0.25">
      <c r="A541">
        <v>129.53271028037301</v>
      </c>
      <c r="B541">
        <v>316.97564111168401</v>
      </c>
      <c r="C541">
        <v>318.803636523531</v>
      </c>
      <c r="D541">
        <v>323.95431580241802</v>
      </c>
      <c r="E541">
        <v>323.117160233601</v>
      </c>
      <c r="F541">
        <v>311.31962811219</v>
      </c>
      <c r="G541">
        <v>304.17819076713999</v>
      </c>
      <c r="H541">
        <v>316.43585491598998</v>
      </c>
      <c r="I541">
        <v>325.00556429864702</v>
      </c>
      <c r="J541">
        <v>326.76463372273201</v>
      </c>
      <c r="K541">
        <v>331.34001318219401</v>
      </c>
      <c r="L541">
        <v>326.92082349870901</v>
      </c>
      <c r="M541">
        <v>334.160255944921</v>
      </c>
      <c r="N541">
        <v>333.21104805890297</v>
      </c>
      <c r="O541">
        <v>315.91338773669099</v>
      </c>
      <c r="P541">
        <v>342.08953634677198</v>
      </c>
      <c r="Q541">
        <v>319.52143529692</v>
      </c>
      <c r="R541">
        <v>315.43995893598202</v>
      </c>
      <c r="S541">
        <v>319.94875842920698</v>
      </c>
      <c r="T541">
        <v>327.68776908287799</v>
      </c>
      <c r="U541">
        <v>322.923361483978</v>
      </c>
      <c r="V541">
        <v>322.89043553343498</v>
      </c>
      <c r="W541">
        <v>323.26454733199802</v>
      </c>
      <c r="X541">
        <v>303.86537258383999</v>
      </c>
      <c r="Y541">
        <v>310.05365349362103</v>
      </c>
      <c r="Z541">
        <v>320.00118931792298</v>
      </c>
      <c r="AA541">
        <v>320.74741562826603</v>
      </c>
      <c r="AB541">
        <v>320.13420352245299</v>
      </c>
      <c r="AC541">
        <v>311.20221652045399</v>
      </c>
      <c r="AD541">
        <v>307.94300163401903</v>
      </c>
      <c r="AE541">
        <v>307.341824203697</v>
      </c>
      <c r="AF541">
        <v>308.44433989483599</v>
      </c>
      <c r="AG541">
        <v>310.04707037409901</v>
      </c>
      <c r="AH541">
        <v>318.64850956416501</v>
      </c>
      <c r="AI541">
        <v>304.62329368740598</v>
      </c>
      <c r="AJ541">
        <v>318.68047552970802</v>
      </c>
      <c r="AK541">
        <v>318.32010134394199</v>
      </c>
      <c r="AL541">
        <v>316.66112100277502</v>
      </c>
      <c r="AM541">
        <v>318.50740657284098</v>
      </c>
      <c r="AN541">
        <v>317.72260935428199</v>
      </c>
      <c r="AO541">
        <v>326.50589067355202</v>
      </c>
      <c r="AP541">
        <v>304.39652845446699</v>
      </c>
      <c r="AQ541">
        <v>311.16213274733099</v>
      </c>
      <c r="AR541">
        <v>301.75175065973298</v>
      </c>
      <c r="AS541">
        <v>320.651142499993</v>
      </c>
      <c r="AT541">
        <v>305.79153807778698</v>
      </c>
      <c r="AU541">
        <v>311.37034194372501</v>
      </c>
      <c r="AV541">
        <v>310.94966344825099</v>
      </c>
      <c r="AW541">
        <v>315.021101124334</v>
      </c>
      <c r="AX541">
        <v>317.694749081758</v>
      </c>
      <c r="AY541">
        <v>312.06923718822901</v>
      </c>
      <c r="AZ541">
        <v>304.81889099683502</v>
      </c>
      <c r="BA541">
        <v>315.60902024153597</v>
      </c>
      <c r="BB541">
        <v>309.09023027520499</v>
      </c>
      <c r="BC541">
        <v>302.14288620722198</v>
      </c>
      <c r="BD541">
        <v>309.58897343332802</v>
      </c>
      <c r="BE541">
        <v>304.65872017525697</v>
      </c>
      <c r="BF541">
        <v>297.43440491839903</v>
      </c>
      <c r="BG541">
        <v>313.13989929721902</v>
      </c>
      <c r="BH541">
        <v>303.99404864099102</v>
      </c>
      <c r="BI541">
        <v>304.55572599128902</v>
      </c>
      <c r="BJ541">
        <v>313.48163301066802</v>
      </c>
      <c r="BK541">
        <v>316.34696535333597</v>
      </c>
      <c r="BL541">
        <v>317.23682979712402</v>
      </c>
      <c r="BM541">
        <v>321.47124505103898</v>
      </c>
      <c r="BN541">
        <v>325.54220998917702</v>
      </c>
      <c r="BO541">
        <v>322.14863476639903</v>
      </c>
      <c r="BP541">
        <v>318.44966285422498</v>
      </c>
      <c r="BQ541">
        <v>322.05014589612398</v>
      </c>
      <c r="BR541">
        <v>322.76685060037101</v>
      </c>
      <c r="BS541">
        <v>324.07041958875499</v>
      </c>
      <c r="BT541">
        <v>311.16781965780802</v>
      </c>
      <c r="BU541">
        <v>320.355412073026</v>
      </c>
      <c r="BV541">
        <v>322.477896225405</v>
      </c>
      <c r="BW541">
        <v>322.65820959143701</v>
      </c>
      <c r="BX541">
        <v>324.58112157641801</v>
      </c>
      <c r="BY541">
        <v>324.59651523440402</v>
      </c>
      <c r="BZ541">
        <v>328.99310673991698</v>
      </c>
      <c r="CA541">
        <v>320.41300503553799</v>
      </c>
      <c r="CB541">
        <v>328.57386941631302</v>
      </c>
      <c r="CC541">
        <v>329.33777105366403</v>
      </c>
      <c r="CD541">
        <v>315.28511708084397</v>
      </c>
    </row>
    <row r="542" spans="1:82" x14ac:dyDescent="0.25">
      <c r="A542">
        <v>129.77303070760999</v>
      </c>
      <c r="B542">
        <v>320.34008104140503</v>
      </c>
      <c r="C542">
        <v>318.58939708494898</v>
      </c>
      <c r="D542">
        <v>316.48200474675002</v>
      </c>
      <c r="E542">
        <v>320.23788436235799</v>
      </c>
      <c r="F542">
        <v>308.56739707882201</v>
      </c>
      <c r="G542">
        <v>307.12142428126702</v>
      </c>
      <c r="H542">
        <v>314.54052380743201</v>
      </c>
      <c r="I542">
        <v>323.22865027165301</v>
      </c>
      <c r="J542">
        <v>327.05074053196898</v>
      </c>
      <c r="K542">
        <v>332.30103598002103</v>
      </c>
      <c r="L542">
        <v>327.950734799386</v>
      </c>
      <c r="M542">
        <v>333.516502386122</v>
      </c>
      <c r="N542">
        <v>335.95821903393397</v>
      </c>
      <c r="O542">
        <v>318.06733097546299</v>
      </c>
      <c r="P542">
        <v>342.26761618971801</v>
      </c>
      <c r="Q542">
        <v>321.53383103649497</v>
      </c>
      <c r="R542">
        <v>312.673256414695</v>
      </c>
      <c r="S542">
        <v>317.27304519100397</v>
      </c>
      <c r="T542">
        <v>325.78639550902</v>
      </c>
      <c r="U542">
        <v>323.51373212622599</v>
      </c>
      <c r="V542">
        <v>319.96836007072199</v>
      </c>
      <c r="W542">
        <v>320.68970577530598</v>
      </c>
      <c r="X542">
        <v>307.22685102333702</v>
      </c>
      <c r="Y542">
        <v>308.121027887092</v>
      </c>
      <c r="Z542">
        <v>321.545008110423</v>
      </c>
      <c r="AA542">
        <v>318.60693632341003</v>
      </c>
      <c r="AB542">
        <v>319.517391639138</v>
      </c>
      <c r="AC542">
        <v>310.89713899130197</v>
      </c>
      <c r="AD542">
        <v>305.90268801254598</v>
      </c>
      <c r="AE542">
        <v>307.24385602643503</v>
      </c>
      <c r="AF542">
        <v>311.74536109046397</v>
      </c>
      <c r="AG542">
        <v>314.18705755041401</v>
      </c>
      <c r="AH542">
        <v>316.775231290063</v>
      </c>
      <c r="AI542">
        <v>303.91772341750499</v>
      </c>
      <c r="AJ542">
        <v>317.92964822239401</v>
      </c>
      <c r="AK542">
        <v>320.239228918214</v>
      </c>
      <c r="AL542">
        <v>315.38437216343601</v>
      </c>
      <c r="AM542">
        <v>310.438161810184</v>
      </c>
      <c r="AN542">
        <v>319.24398940828399</v>
      </c>
      <c r="AO542">
        <v>322.60884933902901</v>
      </c>
      <c r="AP542">
        <v>308.58328320220801</v>
      </c>
      <c r="AQ542">
        <v>309.91993343052502</v>
      </c>
      <c r="AR542">
        <v>303.547951541369</v>
      </c>
      <c r="AS542">
        <v>319.59006677596398</v>
      </c>
      <c r="AT542">
        <v>304.85260553922302</v>
      </c>
      <c r="AU542">
        <v>311.49598670972802</v>
      </c>
      <c r="AV542">
        <v>309.01868424927301</v>
      </c>
      <c r="AW542">
        <v>313.76191497715598</v>
      </c>
      <c r="AX542">
        <v>319.89978401700398</v>
      </c>
      <c r="AY542">
        <v>308.646718994585</v>
      </c>
      <c r="AZ542">
        <v>309.24286565357698</v>
      </c>
      <c r="BA542">
        <v>313.30792063351299</v>
      </c>
      <c r="BB542">
        <v>310.00801691100202</v>
      </c>
      <c r="BC542">
        <v>303.36350787701201</v>
      </c>
      <c r="BD542">
        <v>306.65068944198299</v>
      </c>
      <c r="BE542">
        <v>305.35562872027799</v>
      </c>
      <c r="BF542">
        <v>296.53042258889002</v>
      </c>
      <c r="BG542">
        <v>311.55739662771299</v>
      </c>
      <c r="BH542">
        <v>306.02997818232302</v>
      </c>
      <c r="BI542">
        <v>306.57792434053101</v>
      </c>
      <c r="BJ542">
        <v>308.62599861113102</v>
      </c>
      <c r="BK542">
        <v>315.87923723186299</v>
      </c>
      <c r="BL542">
        <v>315.19888028141997</v>
      </c>
      <c r="BM542">
        <v>321.42435379345602</v>
      </c>
      <c r="BN542">
        <v>328.979306808849</v>
      </c>
      <c r="BO542">
        <v>323.10275481710102</v>
      </c>
      <c r="BP542">
        <v>322.038693783295</v>
      </c>
      <c r="BQ542">
        <v>321.12517850082401</v>
      </c>
      <c r="BR542">
        <v>323.83950938893298</v>
      </c>
      <c r="BS542">
        <v>325.20126530582797</v>
      </c>
      <c r="BT542">
        <v>311.96470997959801</v>
      </c>
      <c r="BU542">
        <v>316.75667583923098</v>
      </c>
      <c r="BV542">
        <v>318.46846759421197</v>
      </c>
      <c r="BW542">
        <v>328.29660081613099</v>
      </c>
      <c r="BX542">
        <v>323.80045206691301</v>
      </c>
      <c r="BY542">
        <v>322.37725151298599</v>
      </c>
      <c r="BZ542">
        <v>329.36882127651398</v>
      </c>
      <c r="CA542">
        <v>323.26033389044102</v>
      </c>
      <c r="CB542">
        <v>329.49089614038797</v>
      </c>
      <c r="CC542">
        <v>326.978210174129</v>
      </c>
      <c r="CD542">
        <v>314.93376823115898</v>
      </c>
    </row>
    <row r="543" spans="1:82" x14ac:dyDescent="0.25">
      <c r="A543">
        <v>130.013351134846</v>
      </c>
      <c r="B543">
        <v>321.18630727798501</v>
      </c>
      <c r="C543">
        <v>318.29738226886002</v>
      </c>
      <c r="D543">
        <v>313.68309316176698</v>
      </c>
      <c r="E543">
        <v>320.71198240854</v>
      </c>
      <c r="F543">
        <v>309.30274193228399</v>
      </c>
      <c r="G543">
        <v>308.89289496102799</v>
      </c>
      <c r="H543">
        <v>314.67974169934303</v>
      </c>
      <c r="I543">
        <v>325.91087657468898</v>
      </c>
      <c r="J543">
        <v>325.93106988007401</v>
      </c>
      <c r="K543">
        <v>330.90939336685</v>
      </c>
      <c r="L543">
        <v>326.36815286063</v>
      </c>
      <c r="M543">
        <v>331.15003972563102</v>
      </c>
      <c r="N543">
        <v>335.80292480937698</v>
      </c>
      <c r="O543">
        <v>320.48603770144501</v>
      </c>
      <c r="P543">
        <v>334.55023055880901</v>
      </c>
      <c r="Q543">
        <v>320.48130936606702</v>
      </c>
      <c r="R543">
        <v>309.83345832199802</v>
      </c>
      <c r="S543">
        <v>319.79183613813899</v>
      </c>
      <c r="T543">
        <v>322.12023891306501</v>
      </c>
      <c r="U543">
        <v>321.66728891638002</v>
      </c>
      <c r="V543">
        <v>321.08124903915598</v>
      </c>
      <c r="W543">
        <v>322.44163260392003</v>
      </c>
      <c r="X543">
        <v>307.55774682154299</v>
      </c>
      <c r="Y543">
        <v>304.68788049029502</v>
      </c>
      <c r="Z543">
        <v>324.72855748340902</v>
      </c>
      <c r="AA543">
        <v>318.23648659078202</v>
      </c>
      <c r="AB543">
        <v>323.41279738643101</v>
      </c>
      <c r="AC543">
        <v>307.72385723320099</v>
      </c>
      <c r="AD543">
        <v>305.68358198052903</v>
      </c>
      <c r="AE543">
        <v>308.48627009568997</v>
      </c>
      <c r="AF543">
        <v>305.81083566166802</v>
      </c>
      <c r="AG543">
        <v>319.36423858558999</v>
      </c>
      <c r="AH543">
        <v>315.17534242879998</v>
      </c>
      <c r="AI543">
        <v>304.16145659738402</v>
      </c>
      <c r="AJ543">
        <v>312.36091696064801</v>
      </c>
      <c r="AK543">
        <v>319.10461895170698</v>
      </c>
      <c r="AL543">
        <v>315.78090290311297</v>
      </c>
      <c r="AM543">
        <v>308.921369315334</v>
      </c>
      <c r="AN543">
        <v>314.037454919205</v>
      </c>
      <c r="AO543">
        <v>319.92266706894702</v>
      </c>
      <c r="AP543">
        <v>310.05784653893801</v>
      </c>
      <c r="AQ543">
        <v>314.674587698663</v>
      </c>
      <c r="AR543">
        <v>305.45019436542202</v>
      </c>
      <c r="AS543">
        <v>323.56249517154401</v>
      </c>
      <c r="AT543">
        <v>308.25897585934598</v>
      </c>
      <c r="AU543">
        <v>311.26950043577398</v>
      </c>
      <c r="AV543">
        <v>310.25666683759499</v>
      </c>
      <c r="AW543">
        <v>315.774460010192</v>
      </c>
      <c r="AX543">
        <v>315.24416520464302</v>
      </c>
      <c r="AY543">
        <v>307.48474110782598</v>
      </c>
      <c r="AZ543">
        <v>310.262707765112</v>
      </c>
      <c r="BA543">
        <v>310.97121410048902</v>
      </c>
      <c r="BB543">
        <v>305.75820184791201</v>
      </c>
      <c r="BC543">
        <v>307.92744174839203</v>
      </c>
      <c r="BD543">
        <v>306.26442947237302</v>
      </c>
      <c r="BE543">
        <v>306.70026270082502</v>
      </c>
      <c r="BF543">
        <v>296.15934567530701</v>
      </c>
      <c r="BG543">
        <v>309.45064063784298</v>
      </c>
      <c r="BH543">
        <v>313.21407407458202</v>
      </c>
      <c r="BI543">
        <v>305.88851062439102</v>
      </c>
      <c r="BJ543">
        <v>308.36536039041698</v>
      </c>
      <c r="BK543">
        <v>313.41964764450597</v>
      </c>
      <c r="BL543">
        <v>316.046672146866</v>
      </c>
      <c r="BM543">
        <v>322.48451930998903</v>
      </c>
      <c r="BN543">
        <v>326.97074285156401</v>
      </c>
      <c r="BO543">
        <v>322.32966076420797</v>
      </c>
      <c r="BP543">
        <v>321.99881417665199</v>
      </c>
      <c r="BQ543">
        <v>323.45014284783701</v>
      </c>
      <c r="BR543">
        <v>326.161066859404</v>
      </c>
      <c r="BS543">
        <v>322.149246444048</v>
      </c>
      <c r="BT543">
        <v>311.00241552203698</v>
      </c>
      <c r="BU543">
        <v>317.05041682846303</v>
      </c>
      <c r="BV543">
        <v>315.72662603297198</v>
      </c>
      <c r="BW543">
        <v>325.29759355072503</v>
      </c>
      <c r="BX543">
        <v>321.79702866064298</v>
      </c>
      <c r="BY543">
        <v>319.11629861306801</v>
      </c>
      <c r="BZ543">
        <v>327.392592194484</v>
      </c>
      <c r="CA543">
        <v>323.79919492219102</v>
      </c>
      <c r="CB543">
        <v>327.89276364246098</v>
      </c>
      <c r="CC543">
        <v>322.511577009007</v>
      </c>
      <c r="CD543">
        <v>314.792385097031</v>
      </c>
    </row>
    <row r="544" spans="1:82" x14ac:dyDescent="0.25">
      <c r="A544">
        <v>130.25367156208199</v>
      </c>
      <c r="B544">
        <v>320.45797848048699</v>
      </c>
      <c r="C544">
        <v>319.38399575991798</v>
      </c>
      <c r="D544">
        <v>314.22790423826802</v>
      </c>
      <c r="E544">
        <v>318.53206841706901</v>
      </c>
      <c r="F544">
        <v>310.833905465003</v>
      </c>
      <c r="G544">
        <v>311.91197151620298</v>
      </c>
      <c r="H544">
        <v>317.811467017398</v>
      </c>
      <c r="I544">
        <v>326.55640054094999</v>
      </c>
      <c r="J544">
        <v>328.28043421789602</v>
      </c>
      <c r="K544">
        <v>329.34520398462001</v>
      </c>
      <c r="L544">
        <v>324.292939242545</v>
      </c>
      <c r="M544">
        <v>329.53439952720498</v>
      </c>
      <c r="N544">
        <v>333.70059223727799</v>
      </c>
      <c r="O544">
        <v>326.006676070602</v>
      </c>
      <c r="P544">
        <v>329.566690013558</v>
      </c>
      <c r="Q544">
        <v>322.24500911251101</v>
      </c>
      <c r="R544">
        <v>312.69547025407297</v>
      </c>
      <c r="S544">
        <v>322.95099823333902</v>
      </c>
      <c r="T544">
        <v>321.59815380295902</v>
      </c>
      <c r="U544">
        <v>322.21982366268702</v>
      </c>
      <c r="V544">
        <v>321.54221976857502</v>
      </c>
      <c r="W544">
        <v>318.88678346809502</v>
      </c>
      <c r="X544">
        <v>311.03630657770401</v>
      </c>
      <c r="Y544">
        <v>300.99012806381103</v>
      </c>
      <c r="Z544">
        <v>326.95544207386098</v>
      </c>
      <c r="AA544">
        <v>318.93973375634198</v>
      </c>
      <c r="AB544">
        <v>323.81473534988697</v>
      </c>
      <c r="AC544">
        <v>309.78191332594298</v>
      </c>
      <c r="AD544">
        <v>304.88583978946099</v>
      </c>
      <c r="AE544">
        <v>309.95230251474499</v>
      </c>
      <c r="AF544">
        <v>306.16200014636098</v>
      </c>
      <c r="AG544">
        <v>319.20307106775499</v>
      </c>
      <c r="AH544">
        <v>315.24994366550601</v>
      </c>
      <c r="AI544">
        <v>305.25825513725698</v>
      </c>
      <c r="AJ544">
        <v>315.66007319195899</v>
      </c>
      <c r="AK544">
        <v>318.705467652614</v>
      </c>
      <c r="AL544">
        <v>314.90255349347501</v>
      </c>
      <c r="AM544">
        <v>310.51062757680398</v>
      </c>
      <c r="AN544">
        <v>315.97322433903599</v>
      </c>
      <c r="AO544">
        <v>315.65321039279399</v>
      </c>
      <c r="AP544">
        <v>313.15967304990301</v>
      </c>
      <c r="AQ544">
        <v>315.22083570773401</v>
      </c>
      <c r="AR544">
        <v>305.14137927059602</v>
      </c>
      <c r="AS544">
        <v>322.60307702189698</v>
      </c>
      <c r="AT544">
        <v>310.49926319551503</v>
      </c>
      <c r="AU544">
        <v>312.43881102737203</v>
      </c>
      <c r="AV544">
        <v>312.61668843036898</v>
      </c>
      <c r="AW544">
        <v>314.07368990389</v>
      </c>
      <c r="AX544">
        <v>313.33190643715301</v>
      </c>
      <c r="AY544">
        <v>306.45996465494602</v>
      </c>
      <c r="AZ544">
        <v>311.48038720803498</v>
      </c>
      <c r="BA544">
        <v>311.079788556952</v>
      </c>
      <c r="BB544">
        <v>304.24636491529799</v>
      </c>
      <c r="BC544">
        <v>308.47873087431998</v>
      </c>
      <c r="BD544">
        <v>304.40859248630602</v>
      </c>
      <c r="BE544">
        <v>308.95067603186402</v>
      </c>
      <c r="BF544">
        <v>300.141143212624</v>
      </c>
      <c r="BG544">
        <v>307.71364583213199</v>
      </c>
      <c r="BH544">
        <v>315.90287668639502</v>
      </c>
      <c r="BI544">
        <v>309.74481646037498</v>
      </c>
      <c r="BJ544">
        <v>309.81264620573501</v>
      </c>
      <c r="BK544">
        <v>316.62537686604099</v>
      </c>
      <c r="BL544">
        <v>318.534537300723</v>
      </c>
      <c r="BM544">
        <v>320.05628482861101</v>
      </c>
      <c r="BN544">
        <v>325.85754343150899</v>
      </c>
      <c r="BO544">
        <v>321.81533867439401</v>
      </c>
      <c r="BP544">
        <v>322.92505221404099</v>
      </c>
      <c r="BQ544">
        <v>325.43609201269402</v>
      </c>
      <c r="BR544">
        <v>326.08289026384</v>
      </c>
      <c r="BS544">
        <v>323.56680211268701</v>
      </c>
      <c r="BT544">
        <v>317.404322818428</v>
      </c>
      <c r="BU544">
        <v>318.53287773184297</v>
      </c>
      <c r="BV544">
        <v>319.49700395399901</v>
      </c>
      <c r="BW544">
        <v>320.74580725703498</v>
      </c>
      <c r="BX544">
        <v>320.83431199708502</v>
      </c>
      <c r="BY544">
        <v>316.35938006932599</v>
      </c>
      <c r="BZ544">
        <v>327.64369308123901</v>
      </c>
      <c r="CA544">
        <v>324.84206699600003</v>
      </c>
      <c r="CB544">
        <v>324.53467738435302</v>
      </c>
      <c r="CC544">
        <v>321.67462748485298</v>
      </c>
      <c r="CD544">
        <v>315.62557616403097</v>
      </c>
    </row>
    <row r="545" spans="1:82" x14ac:dyDescent="0.25">
      <c r="A545">
        <v>130.493991989319</v>
      </c>
      <c r="B545">
        <v>319.730147812214</v>
      </c>
      <c r="C545">
        <v>316.140327794136</v>
      </c>
      <c r="D545">
        <v>314.38325561435403</v>
      </c>
      <c r="E545">
        <v>317.67777834013498</v>
      </c>
      <c r="F545">
        <v>314.67785666798102</v>
      </c>
      <c r="G545">
        <v>316.285070665418</v>
      </c>
      <c r="H545">
        <v>318.78378450113303</v>
      </c>
      <c r="I545">
        <v>323.82554196765398</v>
      </c>
      <c r="J545">
        <v>324.39500050504103</v>
      </c>
      <c r="K545">
        <v>329.23414797590601</v>
      </c>
      <c r="L545">
        <v>318.607524582792</v>
      </c>
      <c r="M545">
        <v>327.45637053409502</v>
      </c>
      <c r="N545">
        <v>329.06368717682898</v>
      </c>
      <c r="O545">
        <v>326.522185891042</v>
      </c>
      <c r="P545">
        <v>331.05237969161402</v>
      </c>
      <c r="Q545">
        <v>324.76673462206901</v>
      </c>
      <c r="R545">
        <v>316.61300747440799</v>
      </c>
      <c r="S545">
        <v>324.92169209351198</v>
      </c>
      <c r="T545">
        <v>325.06042459862999</v>
      </c>
      <c r="U545">
        <v>320.732104595929</v>
      </c>
      <c r="V545">
        <v>322.04706976073902</v>
      </c>
      <c r="W545">
        <v>321.64645484853702</v>
      </c>
      <c r="X545">
        <v>313.75384630401498</v>
      </c>
      <c r="Y545">
        <v>299.25757989437</v>
      </c>
      <c r="Z545">
        <v>322.200751797333</v>
      </c>
      <c r="AA545">
        <v>315.376572631084</v>
      </c>
      <c r="AB545">
        <v>321.531661342191</v>
      </c>
      <c r="AC545">
        <v>311.17081208516299</v>
      </c>
      <c r="AD545">
        <v>305.94028869267697</v>
      </c>
      <c r="AE545">
        <v>313.06939096843598</v>
      </c>
      <c r="AF545">
        <v>306.77956063645399</v>
      </c>
      <c r="AG545">
        <v>321.50928895677703</v>
      </c>
      <c r="AH545">
        <v>312.278400528166</v>
      </c>
      <c r="AI545">
        <v>306.46327493404402</v>
      </c>
      <c r="AJ545">
        <v>314.83097198900998</v>
      </c>
      <c r="AK545">
        <v>319.61789348662199</v>
      </c>
      <c r="AL545">
        <v>314.550375662536</v>
      </c>
      <c r="AM545">
        <v>312.83941668884597</v>
      </c>
      <c r="AN545">
        <v>317.63837318856099</v>
      </c>
      <c r="AO545">
        <v>314.59919582027101</v>
      </c>
      <c r="AP545">
        <v>311.02061514571398</v>
      </c>
      <c r="AQ545">
        <v>311.545249253951</v>
      </c>
      <c r="AR545">
        <v>305.16990187463301</v>
      </c>
      <c r="AS545">
        <v>317.85691023883498</v>
      </c>
      <c r="AT545">
        <v>313.80723903217898</v>
      </c>
      <c r="AU545">
        <v>311.312002065679</v>
      </c>
      <c r="AV545">
        <v>311.07754160422201</v>
      </c>
      <c r="AW545">
        <v>315.12309967494701</v>
      </c>
      <c r="AX545">
        <v>309.63331070184</v>
      </c>
      <c r="AY545">
        <v>306.72197312382002</v>
      </c>
      <c r="AZ545">
        <v>312.99165895216601</v>
      </c>
      <c r="BA545">
        <v>313.61163336156898</v>
      </c>
      <c r="BB545">
        <v>308.00690624437499</v>
      </c>
      <c r="BC545">
        <v>308.43856777280598</v>
      </c>
      <c r="BD545">
        <v>302.42093494594502</v>
      </c>
      <c r="BE545">
        <v>309.57832925754798</v>
      </c>
      <c r="BF545">
        <v>299.88464209290601</v>
      </c>
      <c r="BG545">
        <v>306.111650543601</v>
      </c>
      <c r="BH545">
        <v>318.23587610638702</v>
      </c>
      <c r="BI545">
        <v>308.91078214765997</v>
      </c>
      <c r="BJ545">
        <v>312.52377042821598</v>
      </c>
      <c r="BK545">
        <v>314.41006127220697</v>
      </c>
      <c r="BL545">
        <v>323.24277456578102</v>
      </c>
      <c r="BM545">
        <v>320.25780244250802</v>
      </c>
      <c r="BN545">
        <v>325.79310162916698</v>
      </c>
      <c r="BO545">
        <v>322.370794704003</v>
      </c>
      <c r="BP545">
        <v>323.36110983805798</v>
      </c>
      <c r="BQ545">
        <v>323.55314794679799</v>
      </c>
      <c r="BR545">
        <v>328.04676072274202</v>
      </c>
      <c r="BS545">
        <v>323.27651079834499</v>
      </c>
      <c r="BT545">
        <v>322.07068082928299</v>
      </c>
      <c r="BU545">
        <v>316.26501834015801</v>
      </c>
      <c r="BV545">
        <v>323.04327180773799</v>
      </c>
      <c r="BW545">
        <v>317.74516221024601</v>
      </c>
      <c r="BX545">
        <v>314.59912637259498</v>
      </c>
      <c r="BY545">
        <v>317.30580822044499</v>
      </c>
      <c r="BZ545">
        <v>327.07773589524402</v>
      </c>
      <c r="CA545">
        <v>327.533126609372</v>
      </c>
      <c r="CB545">
        <v>325.77212047597902</v>
      </c>
      <c r="CC545">
        <v>318.12597943317201</v>
      </c>
      <c r="CD545">
        <v>314.446301581905</v>
      </c>
    </row>
    <row r="546" spans="1:82" x14ac:dyDescent="0.25">
      <c r="A546">
        <v>130.73431241655501</v>
      </c>
      <c r="B546">
        <v>315.80563124978102</v>
      </c>
      <c r="C546">
        <v>312.60155955525801</v>
      </c>
      <c r="D546">
        <v>311.711168552407</v>
      </c>
      <c r="E546">
        <v>315.51728000575002</v>
      </c>
      <c r="F546">
        <v>315.15179022252602</v>
      </c>
      <c r="G546">
        <v>318.98571042336698</v>
      </c>
      <c r="H546">
        <v>320.22914507237402</v>
      </c>
      <c r="I546">
        <v>322.93878200509403</v>
      </c>
      <c r="J546">
        <v>322.79562872276398</v>
      </c>
      <c r="K546">
        <v>328.169464580073</v>
      </c>
      <c r="L546">
        <v>320.13763148592699</v>
      </c>
      <c r="M546">
        <v>326.927365243167</v>
      </c>
      <c r="N546">
        <v>326.230477164013</v>
      </c>
      <c r="O546">
        <v>327.79513473941</v>
      </c>
      <c r="P546">
        <v>326.69912647631298</v>
      </c>
      <c r="Q546">
        <v>326.53126928280199</v>
      </c>
      <c r="R546">
        <v>317.741711630439</v>
      </c>
      <c r="S546">
        <v>325.33544727758903</v>
      </c>
      <c r="T546">
        <v>324.84453168218801</v>
      </c>
      <c r="U546">
        <v>322.10000574036002</v>
      </c>
      <c r="V546">
        <v>319.959890163593</v>
      </c>
      <c r="W546">
        <v>322.10616409488301</v>
      </c>
      <c r="X546">
        <v>317.05938454864901</v>
      </c>
      <c r="Y546">
        <v>302.27582585817203</v>
      </c>
      <c r="Z546">
        <v>319.87064498895199</v>
      </c>
      <c r="AA546">
        <v>315.98966821418702</v>
      </c>
      <c r="AB546">
        <v>322.41299415338199</v>
      </c>
      <c r="AC546">
        <v>309.45215358076399</v>
      </c>
      <c r="AD546">
        <v>304.294542481191</v>
      </c>
      <c r="AE546">
        <v>311.89124174916998</v>
      </c>
      <c r="AF546">
        <v>302.89717699857198</v>
      </c>
      <c r="AG546">
        <v>319.70027196035301</v>
      </c>
      <c r="AH546">
        <v>309.15758527949998</v>
      </c>
      <c r="AI546">
        <v>307.43362843227499</v>
      </c>
      <c r="AJ546">
        <v>313.42157137603999</v>
      </c>
      <c r="AK546">
        <v>319.67306519633001</v>
      </c>
      <c r="AL546">
        <v>312.37907173058898</v>
      </c>
      <c r="AM546">
        <v>311.16363190664998</v>
      </c>
      <c r="AN546">
        <v>319.107439337816</v>
      </c>
      <c r="AO546">
        <v>313.46402276782902</v>
      </c>
      <c r="AP546">
        <v>314.39702438547801</v>
      </c>
      <c r="AQ546">
        <v>311.73475540308402</v>
      </c>
      <c r="AR546">
        <v>307.62159176045401</v>
      </c>
      <c r="AS546">
        <v>311.19013303373902</v>
      </c>
      <c r="AT546">
        <v>316.80534567530998</v>
      </c>
      <c r="AU546">
        <v>309.310988359345</v>
      </c>
      <c r="AV546">
        <v>307.34986199342399</v>
      </c>
      <c r="AW546">
        <v>316.38047691355399</v>
      </c>
      <c r="AX546">
        <v>310.67971507995998</v>
      </c>
      <c r="AY546">
        <v>305.14124359216498</v>
      </c>
      <c r="AZ546">
        <v>316.04152468518703</v>
      </c>
      <c r="BA546">
        <v>312.83392027298402</v>
      </c>
      <c r="BB546">
        <v>310.806349653837</v>
      </c>
      <c r="BC546">
        <v>312.13296585798503</v>
      </c>
      <c r="BD546">
        <v>302.62079203298202</v>
      </c>
      <c r="BE546">
        <v>306.61439372574199</v>
      </c>
      <c r="BF546">
        <v>302.63958428644202</v>
      </c>
      <c r="BG546">
        <v>308.06253456887498</v>
      </c>
      <c r="BH546">
        <v>317.38022052591998</v>
      </c>
      <c r="BI546">
        <v>309.42538959896501</v>
      </c>
      <c r="BJ546">
        <v>314.16950694452203</v>
      </c>
      <c r="BK546">
        <v>312.057337339284</v>
      </c>
      <c r="BL546">
        <v>323.64503742183302</v>
      </c>
      <c r="BM546">
        <v>322.13011684338102</v>
      </c>
      <c r="BN546">
        <v>323.91380202085099</v>
      </c>
      <c r="BO546">
        <v>320.82857709534102</v>
      </c>
      <c r="BP546">
        <v>324.58574695708802</v>
      </c>
      <c r="BQ546">
        <v>325.60776692598301</v>
      </c>
      <c r="BR546">
        <v>326.42469346810498</v>
      </c>
      <c r="BS546">
        <v>318.99364172252501</v>
      </c>
      <c r="BT546">
        <v>324.43829977432398</v>
      </c>
      <c r="BU546">
        <v>314.49848885049198</v>
      </c>
      <c r="BV546">
        <v>323.21276207413598</v>
      </c>
      <c r="BW546">
        <v>315.11616812993901</v>
      </c>
      <c r="BX546">
        <v>311.871271367335</v>
      </c>
      <c r="BY546">
        <v>321.068261132489</v>
      </c>
      <c r="BZ546">
        <v>324.261694211048</v>
      </c>
      <c r="CA546">
        <v>328.22461029823899</v>
      </c>
      <c r="CB546">
        <v>327.01601324864401</v>
      </c>
      <c r="CC546">
        <v>314.32515489672198</v>
      </c>
      <c r="CD546">
        <v>311.46974345383097</v>
      </c>
    </row>
    <row r="547" spans="1:82" x14ac:dyDescent="0.25">
      <c r="A547">
        <v>130.974632843791</v>
      </c>
      <c r="B547">
        <v>317.150926961766</v>
      </c>
      <c r="C547">
        <v>313.23238199356598</v>
      </c>
      <c r="D547">
        <v>311.31126338590201</v>
      </c>
      <c r="E547">
        <v>314.910372488691</v>
      </c>
      <c r="F547">
        <v>317.28412652875801</v>
      </c>
      <c r="G547">
        <v>320.57876779706697</v>
      </c>
      <c r="H547">
        <v>323.64658171695299</v>
      </c>
      <c r="I547">
        <v>321.42237459638898</v>
      </c>
      <c r="J547">
        <v>323.52753635189202</v>
      </c>
      <c r="K547">
        <v>327.16035366723497</v>
      </c>
      <c r="L547">
        <v>321.05656670741701</v>
      </c>
      <c r="M547">
        <v>323.553519565903</v>
      </c>
      <c r="N547">
        <v>326.343359317183</v>
      </c>
      <c r="O547">
        <v>325.04800352470102</v>
      </c>
      <c r="P547">
        <v>325.06121674046602</v>
      </c>
      <c r="Q547">
        <v>323.512629817841</v>
      </c>
      <c r="R547">
        <v>316.36093569119498</v>
      </c>
      <c r="S547">
        <v>324.34335439848002</v>
      </c>
      <c r="T547">
        <v>327.41655582261899</v>
      </c>
      <c r="U547">
        <v>322.502951574924</v>
      </c>
      <c r="V547">
        <v>317.76485614772798</v>
      </c>
      <c r="W547">
        <v>317.58753250215898</v>
      </c>
      <c r="X547">
        <v>316.74944319325402</v>
      </c>
      <c r="Y547">
        <v>303.48097480830802</v>
      </c>
      <c r="Z547">
        <v>317.60090577185503</v>
      </c>
      <c r="AA547">
        <v>315.21978200588302</v>
      </c>
      <c r="AB547">
        <v>321.104199734026</v>
      </c>
      <c r="AC547">
        <v>308.541561672586</v>
      </c>
      <c r="AD547">
        <v>305.18809294804697</v>
      </c>
      <c r="AE547">
        <v>310.78703731370899</v>
      </c>
      <c r="AF547">
        <v>306.63190958536899</v>
      </c>
      <c r="AG547">
        <v>317.48616917854298</v>
      </c>
      <c r="AH547">
        <v>309.63948619570999</v>
      </c>
      <c r="AI547">
        <v>310.76685433116398</v>
      </c>
      <c r="AJ547">
        <v>311.74234626185898</v>
      </c>
      <c r="AK547">
        <v>318.71986108523203</v>
      </c>
      <c r="AL547">
        <v>310.70865155566997</v>
      </c>
      <c r="AM547">
        <v>311.03940670172801</v>
      </c>
      <c r="AN547">
        <v>317.94071470397103</v>
      </c>
      <c r="AO547">
        <v>310.70147010433698</v>
      </c>
      <c r="AP547">
        <v>316.12241889299202</v>
      </c>
      <c r="AQ547">
        <v>311.39741332324098</v>
      </c>
      <c r="AR547">
        <v>309.205632168862</v>
      </c>
      <c r="AS547">
        <v>306.88262102652698</v>
      </c>
      <c r="AT547">
        <v>317.17849128302902</v>
      </c>
      <c r="AU547">
        <v>309.14693952893901</v>
      </c>
      <c r="AV547">
        <v>308.20364335443497</v>
      </c>
      <c r="AW547">
        <v>313.63772809009203</v>
      </c>
      <c r="AX547">
        <v>311.38181469905498</v>
      </c>
      <c r="AY547">
        <v>306.15542563423003</v>
      </c>
      <c r="AZ547">
        <v>319.75201579058802</v>
      </c>
      <c r="BA547">
        <v>311.64476873957602</v>
      </c>
      <c r="BB547">
        <v>311.95121072290999</v>
      </c>
      <c r="BC547">
        <v>314.37095325165598</v>
      </c>
      <c r="BD547">
        <v>304.89581465984202</v>
      </c>
      <c r="BE547">
        <v>308.05002972139499</v>
      </c>
      <c r="BF547">
        <v>306.46699428944203</v>
      </c>
      <c r="BG547">
        <v>309.03188685974902</v>
      </c>
      <c r="BH547">
        <v>317.76189139822202</v>
      </c>
      <c r="BI547">
        <v>309.83859237399702</v>
      </c>
      <c r="BJ547">
        <v>315.56910487809</v>
      </c>
      <c r="BK547">
        <v>312.41919590476601</v>
      </c>
      <c r="BL547">
        <v>324.96389037944903</v>
      </c>
      <c r="BM547">
        <v>320.48753165170001</v>
      </c>
      <c r="BN547">
        <v>321.57492492677699</v>
      </c>
      <c r="BO547">
        <v>321.86336351729</v>
      </c>
      <c r="BP547">
        <v>324.00581620173102</v>
      </c>
      <c r="BQ547">
        <v>325.83217964713998</v>
      </c>
      <c r="BR547">
        <v>324.21874964846302</v>
      </c>
      <c r="BS547">
        <v>317.22100373029298</v>
      </c>
      <c r="BT547">
        <v>325.16683923346699</v>
      </c>
      <c r="BU547">
        <v>315.492545741063</v>
      </c>
      <c r="BV547">
        <v>325.39377867648301</v>
      </c>
      <c r="BW547">
        <v>315.00958504122201</v>
      </c>
      <c r="BX547">
        <v>311.75793187178601</v>
      </c>
      <c r="BY547">
        <v>322.44707272237099</v>
      </c>
      <c r="BZ547">
        <v>321.43431840145701</v>
      </c>
      <c r="CA547">
        <v>327.53928238393399</v>
      </c>
      <c r="CB547">
        <v>328.896241341951</v>
      </c>
      <c r="CC547">
        <v>316.1968572591</v>
      </c>
      <c r="CD547">
        <v>313.017539226807</v>
      </c>
    </row>
    <row r="548" spans="1:82" x14ac:dyDescent="0.25">
      <c r="A548">
        <v>131.21495327102801</v>
      </c>
      <c r="B548">
        <v>316.31608273844</v>
      </c>
      <c r="C548">
        <v>314.45009975186099</v>
      </c>
      <c r="D548">
        <v>314.14211545996</v>
      </c>
      <c r="E548">
        <v>317.07425629010697</v>
      </c>
      <c r="F548">
        <v>319.94160952191697</v>
      </c>
      <c r="G548">
        <v>324.41188027582598</v>
      </c>
      <c r="H548">
        <v>325.90422046438198</v>
      </c>
      <c r="I548">
        <v>322.44048113496802</v>
      </c>
      <c r="J548">
        <v>324.930419711745</v>
      </c>
      <c r="K548">
        <v>324.269833672799</v>
      </c>
      <c r="L548">
        <v>321.31187833962701</v>
      </c>
      <c r="M548">
        <v>318.98314963708799</v>
      </c>
      <c r="N548">
        <v>324.77096988310399</v>
      </c>
      <c r="O548">
        <v>326.669589483734</v>
      </c>
      <c r="P548">
        <v>323.34989907184098</v>
      </c>
      <c r="Q548">
        <v>324.58568976862898</v>
      </c>
      <c r="R548">
        <v>318.56352343945599</v>
      </c>
      <c r="S548">
        <v>324.593471919639</v>
      </c>
      <c r="T548">
        <v>328.89281522951501</v>
      </c>
      <c r="U548">
        <v>320.79794672587298</v>
      </c>
      <c r="V548">
        <v>315.74670223781499</v>
      </c>
      <c r="W548">
        <v>315.90672934247903</v>
      </c>
      <c r="X548">
        <v>315.29822909961001</v>
      </c>
      <c r="Y548">
        <v>305.41316796270399</v>
      </c>
      <c r="Z548">
        <v>315.81540713890701</v>
      </c>
      <c r="AA548">
        <v>316.103441926583</v>
      </c>
      <c r="AB548">
        <v>321.86247080377399</v>
      </c>
      <c r="AC548">
        <v>310.46002466590397</v>
      </c>
      <c r="AD548">
        <v>308.285297187487</v>
      </c>
      <c r="AE548">
        <v>310.86225506982203</v>
      </c>
      <c r="AF548">
        <v>306.67729330442501</v>
      </c>
      <c r="AG548">
        <v>312.576835770115</v>
      </c>
      <c r="AH548">
        <v>310.49746583189699</v>
      </c>
      <c r="AI548">
        <v>317.36033613902498</v>
      </c>
      <c r="AJ548">
        <v>312.30954592324798</v>
      </c>
      <c r="AK548">
        <v>314.699612912107</v>
      </c>
      <c r="AL548">
        <v>314.106230862225</v>
      </c>
      <c r="AM548">
        <v>313.30954198932898</v>
      </c>
      <c r="AN548">
        <v>315.71053461067601</v>
      </c>
      <c r="AO548">
        <v>310.841212010498</v>
      </c>
      <c r="AP548">
        <v>312.13818051385698</v>
      </c>
      <c r="AQ548">
        <v>311.12312867715502</v>
      </c>
      <c r="AR548">
        <v>310.20219614661403</v>
      </c>
      <c r="AS548">
        <v>303.82765474812402</v>
      </c>
      <c r="AT548">
        <v>319.839378875926</v>
      </c>
      <c r="AU548">
        <v>306.96128255777103</v>
      </c>
      <c r="AV548">
        <v>307.21261095613602</v>
      </c>
      <c r="AW548">
        <v>310.51135638632599</v>
      </c>
      <c r="AX548">
        <v>307.30013854198802</v>
      </c>
      <c r="AY548">
        <v>308.14190611875301</v>
      </c>
      <c r="AZ548">
        <v>318.99753047483</v>
      </c>
      <c r="BA548">
        <v>313.6918501138</v>
      </c>
      <c r="BB548">
        <v>312.52689702909697</v>
      </c>
      <c r="BC548">
        <v>315.54535498295701</v>
      </c>
      <c r="BD548">
        <v>308.21292174814499</v>
      </c>
      <c r="BE548">
        <v>311.73050263072298</v>
      </c>
      <c r="BF548">
        <v>310.81162330492299</v>
      </c>
      <c r="BG548">
        <v>307.21110167725402</v>
      </c>
      <c r="BH548">
        <v>318.94666326193101</v>
      </c>
      <c r="BI548">
        <v>308.60909179275802</v>
      </c>
      <c r="BJ548">
        <v>317.98280424566502</v>
      </c>
      <c r="BK548">
        <v>313.12254071983199</v>
      </c>
      <c r="BL548">
        <v>323.12152259776701</v>
      </c>
      <c r="BM548">
        <v>315.11113452989599</v>
      </c>
      <c r="BN548">
        <v>315.65545713363599</v>
      </c>
      <c r="BO548">
        <v>321.77570491761003</v>
      </c>
      <c r="BP548">
        <v>318.69846309732299</v>
      </c>
      <c r="BQ548">
        <v>327.401642296918</v>
      </c>
      <c r="BR548">
        <v>324.47669017813701</v>
      </c>
      <c r="BS548">
        <v>315.94939403516901</v>
      </c>
      <c r="BT548">
        <v>328.24186252449999</v>
      </c>
      <c r="BU548">
        <v>316.61792406986501</v>
      </c>
      <c r="BV548">
        <v>323.61134837551901</v>
      </c>
      <c r="BW548">
        <v>311.49344660077202</v>
      </c>
      <c r="BX548">
        <v>310.81498034230799</v>
      </c>
      <c r="BY548">
        <v>322.71816791675298</v>
      </c>
      <c r="BZ548">
        <v>321.98476774130802</v>
      </c>
      <c r="CA548">
        <v>323.648903419872</v>
      </c>
      <c r="CB548">
        <v>327.79414844018999</v>
      </c>
      <c r="CC548">
        <v>320.862308796241</v>
      </c>
      <c r="CD548">
        <v>312.75446916149798</v>
      </c>
    </row>
    <row r="549" spans="1:82" x14ac:dyDescent="0.25">
      <c r="A549">
        <v>131.45527369826399</v>
      </c>
      <c r="B549">
        <v>322.11552227488301</v>
      </c>
      <c r="C549">
        <v>315.57084282425501</v>
      </c>
      <c r="D549">
        <v>321.97546699650098</v>
      </c>
      <c r="E549">
        <v>320.44459233711302</v>
      </c>
      <c r="F549">
        <v>321.46000947567597</v>
      </c>
      <c r="G549">
        <v>326.37809732519497</v>
      </c>
      <c r="H549">
        <v>326.55716885867298</v>
      </c>
      <c r="I549">
        <v>321.69330533578398</v>
      </c>
      <c r="J549">
        <v>323.64484040075502</v>
      </c>
      <c r="K549">
        <v>323.670425030258</v>
      </c>
      <c r="L549">
        <v>320.246388542555</v>
      </c>
      <c r="M549">
        <v>319.79107988994201</v>
      </c>
      <c r="N549">
        <v>322.42815204657097</v>
      </c>
      <c r="O549">
        <v>326.57889390148802</v>
      </c>
      <c r="P549">
        <v>328.90367230192999</v>
      </c>
      <c r="Q549">
        <v>324.78622614399302</v>
      </c>
      <c r="R549">
        <v>325.79690570898401</v>
      </c>
      <c r="S549">
        <v>328.42659529135602</v>
      </c>
      <c r="T549">
        <v>326.473933485136</v>
      </c>
      <c r="U549">
        <v>324.30240702568</v>
      </c>
      <c r="V549">
        <v>313.36487928854302</v>
      </c>
      <c r="W549">
        <v>314.931384086695</v>
      </c>
      <c r="X549">
        <v>316.58886761474298</v>
      </c>
      <c r="Y549">
        <v>309.70419225520999</v>
      </c>
      <c r="Z549">
        <v>313.18340025435901</v>
      </c>
      <c r="AA549">
        <v>315.55625543124103</v>
      </c>
      <c r="AB549">
        <v>320.75325714917301</v>
      </c>
      <c r="AC549">
        <v>313.68189298180403</v>
      </c>
      <c r="AD549">
        <v>309.24544455579002</v>
      </c>
      <c r="AE549">
        <v>309.17273280934802</v>
      </c>
      <c r="AF549">
        <v>309.19834128939198</v>
      </c>
      <c r="AG549">
        <v>309.266737947872</v>
      </c>
      <c r="AH549">
        <v>310.01535780441901</v>
      </c>
      <c r="AI549">
        <v>316.34604826675098</v>
      </c>
      <c r="AJ549">
        <v>317.24930360774499</v>
      </c>
      <c r="AK549">
        <v>311.00758683386903</v>
      </c>
      <c r="AL549">
        <v>315.47370397746101</v>
      </c>
      <c r="AM549">
        <v>317.45235503537498</v>
      </c>
      <c r="AN549">
        <v>317.14607714070303</v>
      </c>
      <c r="AO549">
        <v>314.96090326943499</v>
      </c>
      <c r="AP549">
        <v>308.47137319934001</v>
      </c>
      <c r="AQ549">
        <v>307.02030203737201</v>
      </c>
      <c r="AR549">
        <v>314.222733427923</v>
      </c>
      <c r="AS549">
        <v>299.68551632140299</v>
      </c>
      <c r="AT549">
        <v>318.51769837247599</v>
      </c>
      <c r="AU549">
        <v>311.05270946859798</v>
      </c>
      <c r="AV549">
        <v>308.390761804546</v>
      </c>
      <c r="AW549">
        <v>307.18070743689202</v>
      </c>
      <c r="AX549">
        <v>312.59008309935501</v>
      </c>
      <c r="AY549">
        <v>314.60172514399699</v>
      </c>
      <c r="AZ549">
        <v>317.20053316069601</v>
      </c>
      <c r="BA549">
        <v>312.62710664241501</v>
      </c>
      <c r="BB549">
        <v>313.66587584158998</v>
      </c>
      <c r="BC549">
        <v>311.98192031606999</v>
      </c>
      <c r="BD549">
        <v>310.45747873659798</v>
      </c>
      <c r="BE549">
        <v>310.62037076651399</v>
      </c>
      <c r="BF549">
        <v>313.542406933954</v>
      </c>
      <c r="BG549">
        <v>308.32600974722902</v>
      </c>
      <c r="BH549">
        <v>315.84773581680702</v>
      </c>
      <c r="BI549">
        <v>310.49504551232201</v>
      </c>
      <c r="BJ549">
        <v>318.994716086295</v>
      </c>
      <c r="BK549">
        <v>312.82765241362</v>
      </c>
      <c r="BL549">
        <v>321.34464198944102</v>
      </c>
      <c r="BM549">
        <v>314.22375963163898</v>
      </c>
      <c r="BN549">
        <v>312.55829120966399</v>
      </c>
      <c r="BO549">
        <v>325.75554509400098</v>
      </c>
      <c r="BP549">
        <v>315.959508753823</v>
      </c>
      <c r="BQ549">
        <v>324.77592975059002</v>
      </c>
      <c r="BR549">
        <v>327.21017203815899</v>
      </c>
      <c r="BS549">
        <v>318.83809995895001</v>
      </c>
      <c r="BT549">
        <v>325.66619292350498</v>
      </c>
      <c r="BU549">
        <v>317.89381220642201</v>
      </c>
      <c r="BV549">
        <v>325.34119280397903</v>
      </c>
      <c r="BW549">
        <v>312.89319024236602</v>
      </c>
      <c r="BX549">
        <v>312.58252618249003</v>
      </c>
      <c r="BY549">
        <v>328.727697915379</v>
      </c>
      <c r="BZ549">
        <v>321.95965208503799</v>
      </c>
      <c r="CA549">
        <v>318.54968803907502</v>
      </c>
      <c r="CB549">
        <v>328.420927699895</v>
      </c>
      <c r="CC549">
        <v>323.677971900035</v>
      </c>
      <c r="CD549">
        <v>314.114994584621</v>
      </c>
    </row>
    <row r="550" spans="1:82" x14ac:dyDescent="0.25">
      <c r="A550">
        <v>131.69559412550001</v>
      </c>
      <c r="B550">
        <v>324.19602165369201</v>
      </c>
      <c r="C550">
        <v>314.61315567444097</v>
      </c>
      <c r="D550">
        <v>322.81296316337801</v>
      </c>
      <c r="E550">
        <v>321.30623136156697</v>
      </c>
      <c r="F550">
        <v>321.09407611645503</v>
      </c>
      <c r="G550">
        <v>326.74593597826299</v>
      </c>
      <c r="H550">
        <v>325.58122749156797</v>
      </c>
      <c r="I550">
        <v>321.36869237294002</v>
      </c>
      <c r="J550">
        <v>323.15756040502299</v>
      </c>
      <c r="K550">
        <v>322.99338967594798</v>
      </c>
      <c r="L550">
        <v>318.49257141599401</v>
      </c>
      <c r="M550">
        <v>320.80088477098002</v>
      </c>
      <c r="N550">
        <v>321.77667998079698</v>
      </c>
      <c r="O550">
        <v>325.62787875151099</v>
      </c>
      <c r="P550">
        <v>330.39363472923998</v>
      </c>
      <c r="Q550">
        <v>324.20289618099702</v>
      </c>
      <c r="R550">
        <v>327.50460470333201</v>
      </c>
      <c r="S550">
        <v>327.88442096792897</v>
      </c>
      <c r="T550">
        <v>326.20294231122301</v>
      </c>
      <c r="U550">
        <v>324.541992354755</v>
      </c>
      <c r="V550">
        <v>312.97206956530999</v>
      </c>
      <c r="W550">
        <v>315.133244383543</v>
      </c>
      <c r="X550">
        <v>317.51066568509901</v>
      </c>
      <c r="Y550">
        <v>310.45090038830398</v>
      </c>
      <c r="Z550">
        <v>312.82714836297703</v>
      </c>
      <c r="AA550">
        <v>314.92628741033798</v>
      </c>
      <c r="AB550">
        <v>319.92475980461597</v>
      </c>
      <c r="AC550">
        <v>313.99682933659301</v>
      </c>
      <c r="AD550">
        <v>309.32237372213899</v>
      </c>
      <c r="AE550">
        <v>308.40477360395499</v>
      </c>
      <c r="AF550">
        <v>309.87100584659999</v>
      </c>
      <c r="AG550">
        <v>308.899439207162</v>
      </c>
      <c r="AH550">
        <v>308.88900597903199</v>
      </c>
      <c r="AI550">
        <v>316.03174094751103</v>
      </c>
      <c r="AJ550">
        <v>318.38415748201402</v>
      </c>
      <c r="AK550">
        <v>309.90905779881501</v>
      </c>
      <c r="AL550">
        <v>315.61700371392999</v>
      </c>
      <c r="AM550">
        <v>316.74290538241598</v>
      </c>
      <c r="AN550">
        <v>317.748483854374</v>
      </c>
      <c r="AO550">
        <v>316.087545879527</v>
      </c>
      <c r="AP550">
        <v>308.13452383787597</v>
      </c>
      <c r="AQ550">
        <v>306.83910828512001</v>
      </c>
      <c r="AR550">
        <v>314.45865863457101</v>
      </c>
      <c r="AS550">
        <v>299.46030922317601</v>
      </c>
      <c r="AT550">
        <v>319.27081431548203</v>
      </c>
      <c r="AU550">
        <v>312.18149257489102</v>
      </c>
      <c r="AV550">
        <v>308.368370188955</v>
      </c>
      <c r="AW550">
        <v>306.21598682513297</v>
      </c>
      <c r="AX550">
        <v>312.16750905152901</v>
      </c>
      <c r="AY550">
        <v>314.80377702156198</v>
      </c>
      <c r="AZ550">
        <v>318.32550390661601</v>
      </c>
      <c r="BA550">
        <v>312.156048168555</v>
      </c>
      <c r="BB550">
        <v>314.51024619763501</v>
      </c>
      <c r="BC550">
        <v>312.11348059802799</v>
      </c>
      <c r="BD550">
        <v>311.34843327032797</v>
      </c>
      <c r="BE550">
        <v>310.34780673254602</v>
      </c>
      <c r="BF550">
        <v>313.65837507961999</v>
      </c>
      <c r="BG550">
        <v>307.851037072748</v>
      </c>
      <c r="BH550">
        <v>314.86773818405902</v>
      </c>
      <c r="BI550">
        <v>309.72200999676699</v>
      </c>
      <c r="BJ550">
        <v>319.406588022074</v>
      </c>
      <c r="BK550">
        <v>312.35100623738498</v>
      </c>
      <c r="BL550">
        <v>322.20323671930697</v>
      </c>
      <c r="BM550">
        <v>315.69174850230098</v>
      </c>
      <c r="BN550">
        <v>313.327911573449</v>
      </c>
      <c r="BO550">
        <v>326.17872336119802</v>
      </c>
      <c r="BP550">
        <v>316.04033295151402</v>
      </c>
      <c r="BQ550">
        <v>323.67892280145901</v>
      </c>
      <c r="BR550">
        <v>327.34348873236098</v>
      </c>
      <c r="BS550">
        <v>319.689257883518</v>
      </c>
      <c r="BT550">
        <v>326.28311059312699</v>
      </c>
      <c r="BU550">
        <v>317.78400396283001</v>
      </c>
      <c r="BV550">
        <v>325.104862274965</v>
      </c>
      <c r="BW550">
        <v>314.20185097070902</v>
      </c>
      <c r="BX550">
        <v>313.56819845219599</v>
      </c>
      <c r="BY550">
        <v>329.15738356947497</v>
      </c>
      <c r="BZ550">
        <v>322.05852246470403</v>
      </c>
      <c r="CA550">
        <v>318.62990769962602</v>
      </c>
      <c r="CB550">
        <v>328.674239441032</v>
      </c>
      <c r="CC550">
        <v>323.60217006137901</v>
      </c>
      <c r="CD550">
        <v>313.40964256310099</v>
      </c>
    </row>
    <row r="551" spans="1:82" x14ac:dyDescent="0.25">
      <c r="A551">
        <v>131.93591455273699</v>
      </c>
      <c r="B551">
        <v>325.063543793039</v>
      </c>
      <c r="C551">
        <v>315.87113871882002</v>
      </c>
      <c r="D551">
        <v>325.88282676914997</v>
      </c>
      <c r="E551">
        <v>321.62207238385002</v>
      </c>
      <c r="F551">
        <v>315.16772776505002</v>
      </c>
      <c r="G551">
        <v>326.18099415722003</v>
      </c>
      <c r="H551">
        <v>317.567567514274</v>
      </c>
      <c r="I551">
        <v>322.38200795963502</v>
      </c>
      <c r="J551">
        <v>319.87727751079001</v>
      </c>
      <c r="K551">
        <v>319.69885884277397</v>
      </c>
      <c r="L551">
        <v>317.35700715107299</v>
      </c>
      <c r="M551">
        <v>322.51109628519498</v>
      </c>
      <c r="N551">
        <v>322.15368853628701</v>
      </c>
      <c r="O551">
        <v>318.97385230979</v>
      </c>
      <c r="P551">
        <v>328.64722908854901</v>
      </c>
      <c r="Q551">
        <v>326.66974885823601</v>
      </c>
      <c r="R551">
        <v>332.31886445499799</v>
      </c>
      <c r="S551">
        <v>327.94386938863602</v>
      </c>
      <c r="T551">
        <v>322.45285020814498</v>
      </c>
      <c r="U551">
        <v>323.24328009244601</v>
      </c>
      <c r="V551">
        <v>312.88332877185201</v>
      </c>
      <c r="W551">
        <v>316.20325767916802</v>
      </c>
      <c r="X551">
        <v>315.55995471725998</v>
      </c>
      <c r="Y551">
        <v>313.14899748704602</v>
      </c>
      <c r="Z551">
        <v>311.45506170573799</v>
      </c>
      <c r="AA551">
        <v>314.36486609326602</v>
      </c>
      <c r="AB551">
        <v>321.59718682547702</v>
      </c>
      <c r="AC551">
        <v>309.35852960633599</v>
      </c>
      <c r="AD551">
        <v>312.87979491330299</v>
      </c>
      <c r="AE551">
        <v>303.82007117676102</v>
      </c>
      <c r="AF551">
        <v>307.983277935008</v>
      </c>
      <c r="AG551">
        <v>307.50411686735299</v>
      </c>
      <c r="AH551">
        <v>304.95509208982401</v>
      </c>
      <c r="AI551">
        <v>317.37437530940099</v>
      </c>
      <c r="AJ551">
        <v>316.31331787242999</v>
      </c>
      <c r="AK551">
        <v>309.38399275127898</v>
      </c>
      <c r="AL551">
        <v>316.218667783596</v>
      </c>
      <c r="AM551">
        <v>311.78395410259299</v>
      </c>
      <c r="AN551">
        <v>318.33996860425998</v>
      </c>
      <c r="AO551">
        <v>319.66498167698398</v>
      </c>
      <c r="AP551">
        <v>306.022728474416</v>
      </c>
      <c r="AQ551">
        <v>308.72193308651799</v>
      </c>
      <c r="AR551">
        <v>313.46341412278002</v>
      </c>
      <c r="AS551">
        <v>297.64612516870301</v>
      </c>
      <c r="AT551">
        <v>319.83492549993701</v>
      </c>
      <c r="AU551">
        <v>316.392005710033</v>
      </c>
      <c r="AV551">
        <v>308.20218416803198</v>
      </c>
      <c r="AW551">
        <v>308.568324725227</v>
      </c>
      <c r="AX551">
        <v>314.58134209179002</v>
      </c>
      <c r="AY551">
        <v>311.70204282511202</v>
      </c>
      <c r="AZ551">
        <v>318.56701563966698</v>
      </c>
      <c r="BA551">
        <v>307.997947676553</v>
      </c>
      <c r="BB551">
        <v>315.04852110659402</v>
      </c>
      <c r="BC551">
        <v>313.79859424276202</v>
      </c>
      <c r="BD551">
        <v>315.15386733269003</v>
      </c>
      <c r="BE551">
        <v>311.11343137726601</v>
      </c>
      <c r="BF551">
        <v>314.59676379546198</v>
      </c>
      <c r="BG551">
        <v>304.95966336056398</v>
      </c>
      <c r="BH551">
        <v>314.34536212419198</v>
      </c>
      <c r="BI551">
        <v>303.62600388196103</v>
      </c>
      <c r="BJ551">
        <v>319.97497221473799</v>
      </c>
      <c r="BK551">
        <v>308.48577345960098</v>
      </c>
      <c r="BL551">
        <v>318.48003864741702</v>
      </c>
      <c r="BM551">
        <v>321.96173416829998</v>
      </c>
      <c r="BN551">
        <v>315.264228133941</v>
      </c>
      <c r="BO551">
        <v>327.74279817216302</v>
      </c>
      <c r="BP551">
        <v>316.84681330056299</v>
      </c>
      <c r="BQ551">
        <v>324.27603159008498</v>
      </c>
      <c r="BR551">
        <v>326.99127131929902</v>
      </c>
      <c r="BS551">
        <v>317.583862704897</v>
      </c>
      <c r="BT551">
        <v>323.16978580152602</v>
      </c>
      <c r="BU551">
        <v>317.01850623901998</v>
      </c>
      <c r="BV551">
        <v>320.26418823581298</v>
      </c>
      <c r="BW551">
        <v>321.07549786938</v>
      </c>
      <c r="BX551">
        <v>316.97358997886698</v>
      </c>
      <c r="BY551">
        <v>333.83502813076001</v>
      </c>
      <c r="BZ551">
        <v>320.74388904720701</v>
      </c>
      <c r="CA551">
        <v>322.98818262169402</v>
      </c>
      <c r="CB551">
        <v>328.45169836353801</v>
      </c>
      <c r="CC551">
        <v>320.78174754959502</v>
      </c>
      <c r="CD551">
        <v>312.39773857589898</v>
      </c>
    </row>
    <row r="552" spans="1:82" x14ac:dyDescent="0.25">
      <c r="A552">
        <v>132.176234979973</v>
      </c>
      <c r="B552">
        <v>331.481392313475</v>
      </c>
      <c r="C552">
        <v>319.675757791764</v>
      </c>
      <c r="D552">
        <v>330.99325702827201</v>
      </c>
      <c r="E552">
        <v>321.51964791404799</v>
      </c>
      <c r="F552">
        <v>316.80212009120203</v>
      </c>
      <c r="G552">
        <v>325.07147849038199</v>
      </c>
      <c r="H552">
        <v>312.84258994637003</v>
      </c>
      <c r="I552">
        <v>323.83793201885902</v>
      </c>
      <c r="J552">
        <v>318.11910587756699</v>
      </c>
      <c r="K552">
        <v>315.58669751040702</v>
      </c>
      <c r="L552">
        <v>313.23889070085499</v>
      </c>
      <c r="M552">
        <v>324.69794085762601</v>
      </c>
      <c r="N552">
        <v>322.478752891635</v>
      </c>
      <c r="O552">
        <v>313.07932536202401</v>
      </c>
      <c r="P552">
        <v>328.70672237067299</v>
      </c>
      <c r="Q552">
        <v>327.90887373080602</v>
      </c>
      <c r="R552">
        <v>333.72558854392298</v>
      </c>
      <c r="S552">
        <v>329.162863286608</v>
      </c>
      <c r="T552">
        <v>317.83544782056902</v>
      </c>
      <c r="U552">
        <v>320.47710127451199</v>
      </c>
      <c r="V552">
        <v>320.54350970526002</v>
      </c>
      <c r="W552">
        <v>310.85689238014498</v>
      </c>
      <c r="X552">
        <v>313.21053638810298</v>
      </c>
      <c r="Y552">
        <v>313.06713441460897</v>
      </c>
      <c r="Z552">
        <v>307.12895374315599</v>
      </c>
      <c r="AA552">
        <v>314.31875841097201</v>
      </c>
      <c r="AB552">
        <v>320.70963553755001</v>
      </c>
      <c r="AC552">
        <v>310.99707313275798</v>
      </c>
      <c r="AD552">
        <v>315.21239130311801</v>
      </c>
      <c r="AE552">
        <v>299.55323575036402</v>
      </c>
      <c r="AF552">
        <v>307.98698904201399</v>
      </c>
      <c r="AG552">
        <v>306.04978436119097</v>
      </c>
      <c r="AH552">
        <v>305.12301782927801</v>
      </c>
      <c r="AI552">
        <v>315.79487052890897</v>
      </c>
      <c r="AJ552">
        <v>314.75364518243799</v>
      </c>
      <c r="AK552">
        <v>306.58815770685698</v>
      </c>
      <c r="AL552">
        <v>319.31374242664998</v>
      </c>
      <c r="AM552">
        <v>310.82889455975197</v>
      </c>
      <c r="AN552">
        <v>318.72565162996301</v>
      </c>
      <c r="AO552">
        <v>318.59593421129898</v>
      </c>
      <c r="AP552">
        <v>306.08676386708601</v>
      </c>
      <c r="AQ552">
        <v>309.09984609551998</v>
      </c>
      <c r="AR552">
        <v>305.807462657619</v>
      </c>
      <c r="AS552">
        <v>296.61938980559199</v>
      </c>
      <c r="AT552">
        <v>317.60283626974001</v>
      </c>
      <c r="AU552">
        <v>317.279122448024</v>
      </c>
      <c r="AV552">
        <v>311.10232597205902</v>
      </c>
      <c r="AW552">
        <v>305.49975044254199</v>
      </c>
      <c r="AX552">
        <v>316.698139102102</v>
      </c>
      <c r="AY552">
        <v>311.661992550082</v>
      </c>
      <c r="AZ552">
        <v>314.467282137707</v>
      </c>
      <c r="BA552">
        <v>304.53122094348601</v>
      </c>
      <c r="BB552">
        <v>311.085690909775</v>
      </c>
      <c r="BC552">
        <v>316.34728473970398</v>
      </c>
      <c r="BD552">
        <v>314.81331857815798</v>
      </c>
      <c r="BE552">
        <v>308.296045601716</v>
      </c>
      <c r="BF552">
        <v>315.61349562998601</v>
      </c>
      <c r="BG552">
        <v>302.29757650109099</v>
      </c>
      <c r="BH552">
        <v>310.800301711016</v>
      </c>
      <c r="BI552">
        <v>301.81854530557001</v>
      </c>
      <c r="BJ552">
        <v>319.74147914857701</v>
      </c>
      <c r="BK552">
        <v>310.16817128370798</v>
      </c>
      <c r="BL552">
        <v>313.87324816378299</v>
      </c>
      <c r="BM552">
        <v>321.21071830237798</v>
      </c>
      <c r="BN552">
        <v>316.93249248712402</v>
      </c>
      <c r="BO552">
        <v>326.80834777991799</v>
      </c>
      <c r="BP552">
        <v>314.50179756348501</v>
      </c>
      <c r="BQ552">
        <v>319.27902941827699</v>
      </c>
      <c r="BR552">
        <v>322.07442142066401</v>
      </c>
      <c r="BS552">
        <v>321.045528392167</v>
      </c>
      <c r="BT552">
        <v>323.57944652802701</v>
      </c>
      <c r="BU552">
        <v>316.67289941924003</v>
      </c>
      <c r="BV552">
        <v>319.73980819515998</v>
      </c>
      <c r="BW552">
        <v>322.92360568114202</v>
      </c>
      <c r="BX552">
        <v>322.13152688918001</v>
      </c>
      <c r="BY552">
        <v>330.07306525413401</v>
      </c>
      <c r="BZ552">
        <v>321.95072019947798</v>
      </c>
      <c r="CA552">
        <v>326.57716299155999</v>
      </c>
      <c r="CB552">
        <v>324.54926610006498</v>
      </c>
      <c r="CC552">
        <v>321.880535055449</v>
      </c>
      <c r="CD552">
        <v>313.85553309381203</v>
      </c>
    </row>
    <row r="553" spans="1:82" x14ac:dyDescent="0.25">
      <c r="A553">
        <v>132.41655540720899</v>
      </c>
      <c r="B553">
        <v>332.55934222046602</v>
      </c>
      <c r="C553">
        <v>319.20146979072302</v>
      </c>
      <c r="D553">
        <v>330.747142316343</v>
      </c>
      <c r="E553">
        <v>321.81408752864701</v>
      </c>
      <c r="F553">
        <v>317.08219930157799</v>
      </c>
      <c r="G553">
        <v>324.939178331687</v>
      </c>
      <c r="H553">
        <v>312.27032207181497</v>
      </c>
      <c r="I553">
        <v>323.69312847762001</v>
      </c>
      <c r="J553">
        <v>317.17745586590797</v>
      </c>
      <c r="K553">
        <v>314.61565300880397</v>
      </c>
      <c r="L553">
        <v>312.841735471888</v>
      </c>
      <c r="M553">
        <v>324.87914233915598</v>
      </c>
      <c r="N553">
        <v>322.52777365654202</v>
      </c>
      <c r="O553">
        <v>312.08952887497298</v>
      </c>
      <c r="P553">
        <v>329.320657760438</v>
      </c>
      <c r="Q553">
        <v>327.20189525775299</v>
      </c>
      <c r="R553">
        <v>333.65868198607097</v>
      </c>
      <c r="S553">
        <v>329.195653621286</v>
      </c>
      <c r="T553">
        <v>317.64360806150802</v>
      </c>
      <c r="U553">
        <v>319.26782360839098</v>
      </c>
      <c r="V553">
        <v>321.62487626758298</v>
      </c>
      <c r="W553">
        <v>310.80599147026697</v>
      </c>
      <c r="X553">
        <v>312.28226288094902</v>
      </c>
      <c r="Y553">
        <v>313.51881523763097</v>
      </c>
      <c r="Z553">
        <v>307.146427532514</v>
      </c>
      <c r="AA553">
        <v>314.84059358181401</v>
      </c>
      <c r="AB553">
        <v>320.570323021646</v>
      </c>
      <c r="AC553">
        <v>311.57797230655598</v>
      </c>
      <c r="AD553">
        <v>315.34092403205398</v>
      </c>
      <c r="AE553">
        <v>299.485933788843</v>
      </c>
      <c r="AF553">
        <v>308.30526622642401</v>
      </c>
      <c r="AG553">
        <v>306.735459064233</v>
      </c>
      <c r="AH553">
        <v>304.235689976554</v>
      </c>
      <c r="AI553">
        <v>315.49148665128001</v>
      </c>
      <c r="AJ553">
        <v>314.87816256747601</v>
      </c>
      <c r="AK553">
        <v>306.73353995877602</v>
      </c>
      <c r="AL553">
        <v>319.87669445349798</v>
      </c>
      <c r="AM553">
        <v>310.17991367083602</v>
      </c>
      <c r="AN553">
        <v>317.99775451624902</v>
      </c>
      <c r="AO553">
        <v>318.83283005027698</v>
      </c>
      <c r="AP553">
        <v>305.58440609176</v>
      </c>
      <c r="AQ553">
        <v>308.64994570024197</v>
      </c>
      <c r="AR553">
        <v>305.150029161021</v>
      </c>
      <c r="AS553">
        <v>295.98766542693397</v>
      </c>
      <c r="AT553">
        <v>316.61047344102099</v>
      </c>
      <c r="AU553">
        <v>317.01058911993698</v>
      </c>
      <c r="AV553">
        <v>312.924157434253</v>
      </c>
      <c r="AW553">
        <v>305.27599811117699</v>
      </c>
      <c r="AX553">
        <v>316.224212694664</v>
      </c>
      <c r="AY553">
        <v>312.92273367845701</v>
      </c>
      <c r="AZ553">
        <v>313.91589692864602</v>
      </c>
      <c r="BA553">
        <v>303.986101726181</v>
      </c>
      <c r="BB553">
        <v>310.565147186155</v>
      </c>
      <c r="BC553">
        <v>315.89780041333898</v>
      </c>
      <c r="BD553">
        <v>314.53019673605201</v>
      </c>
      <c r="BE553">
        <v>308.17663609625498</v>
      </c>
      <c r="BF553">
        <v>315.50535726245801</v>
      </c>
      <c r="BG553">
        <v>302.22255620255999</v>
      </c>
      <c r="BH553">
        <v>310.68871313397199</v>
      </c>
      <c r="BI553">
        <v>301.19519914798701</v>
      </c>
      <c r="BJ553">
        <v>319.71645324236101</v>
      </c>
      <c r="BK553">
        <v>309.87361028920299</v>
      </c>
      <c r="BL553">
        <v>313.21663087789898</v>
      </c>
      <c r="BM553">
        <v>321.05545404728502</v>
      </c>
      <c r="BN553">
        <v>316.92575951453898</v>
      </c>
      <c r="BO553">
        <v>326.062737263396</v>
      </c>
      <c r="BP553">
        <v>313.60622929301502</v>
      </c>
      <c r="BQ553">
        <v>317.69260311992599</v>
      </c>
      <c r="BR553">
        <v>321.86399158211702</v>
      </c>
      <c r="BS553">
        <v>320.766712554496</v>
      </c>
      <c r="BT553">
        <v>322.77781622101298</v>
      </c>
      <c r="BU553">
        <v>316.49237751597798</v>
      </c>
      <c r="BV553">
        <v>319.00642681363598</v>
      </c>
      <c r="BW553">
        <v>323.88293863607402</v>
      </c>
      <c r="BX553">
        <v>322.19647756446699</v>
      </c>
      <c r="BY553">
        <v>329.64885575436602</v>
      </c>
      <c r="BZ553">
        <v>323.45910725927098</v>
      </c>
      <c r="CA553">
        <v>326.95078296942398</v>
      </c>
      <c r="CB553">
        <v>323.10612192244298</v>
      </c>
      <c r="CC553">
        <v>321.663884267296</v>
      </c>
      <c r="CD553">
        <v>313.93625405430299</v>
      </c>
    </row>
    <row r="554" spans="1:82" x14ac:dyDescent="0.25">
      <c r="A554">
        <v>132.656875834445</v>
      </c>
      <c r="B554">
        <v>333.94985929071498</v>
      </c>
      <c r="C554">
        <v>317.01777200603698</v>
      </c>
      <c r="D554">
        <v>331.04271634060098</v>
      </c>
      <c r="E554">
        <v>322.17487054934799</v>
      </c>
      <c r="F554">
        <v>314.71982515848401</v>
      </c>
      <c r="G554">
        <v>322.23515539336302</v>
      </c>
      <c r="H554">
        <v>313.05172686705703</v>
      </c>
      <c r="I554">
        <v>325.00841581744402</v>
      </c>
      <c r="J554">
        <v>314.952253540382</v>
      </c>
      <c r="K554">
        <v>313.46097324821397</v>
      </c>
      <c r="L554">
        <v>313.07329674053602</v>
      </c>
      <c r="M554">
        <v>325.69084109824701</v>
      </c>
      <c r="N554">
        <v>322.07483023558899</v>
      </c>
      <c r="O554">
        <v>313.70722324134198</v>
      </c>
      <c r="P554">
        <v>326.46938579841401</v>
      </c>
      <c r="Q554">
        <v>328.05639003090499</v>
      </c>
      <c r="R554">
        <v>336.02713947429203</v>
      </c>
      <c r="S554">
        <v>327.94272729742698</v>
      </c>
      <c r="T554">
        <v>314.14482410635799</v>
      </c>
      <c r="U554">
        <v>319.69104743909401</v>
      </c>
      <c r="V554">
        <v>320.89542413063702</v>
      </c>
      <c r="W554">
        <v>314.43685291882599</v>
      </c>
      <c r="X554">
        <v>311.52255229461701</v>
      </c>
      <c r="Y554">
        <v>312.4485701383</v>
      </c>
      <c r="Z554">
        <v>307.205978574413</v>
      </c>
      <c r="AA554">
        <v>314.80760283423501</v>
      </c>
      <c r="AB554">
        <v>317.36999692597198</v>
      </c>
      <c r="AC554">
        <v>306.92734675464402</v>
      </c>
      <c r="AD554">
        <v>313.85492685428198</v>
      </c>
      <c r="AE554">
        <v>299.04782158463001</v>
      </c>
      <c r="AF554">
        <v>306.90447819311902</v>
      </c>
      <c r="AG554">
        <v>308.05677971043502</v>
      </c>
      <c r="AH554">
        <v>304.885662924754</v>
      </c>
      <c r="AI554">
        <v>314.46805753542702</v>
      </c>
      <c r="AJ554">
        <v>313.78009915193599</v>
      </c>
      <c r="AK554">
        <v>305.49190531745597</v>
      </c>
      <c r="AL554">
        <v>319.47095796104497</v>
      </c>
      <c r="AM554">
        <v>308.98745288121302</v>
      </c>
      <c r="AN554">
        <v>318.48763935413399</v>
      </c>
      <c r="AO554">
        <v>317.02298307872297</v>
      </c>
      <c r="AP554">
        <v>303.729515787465</v>
      </c>
      <c r="AQ554">
        <v>310.51650960546601</v>
      </c>
      <c r="AR554">
        <v>306.129124896338</v>
      </c>
      <c r="AS554">
        <v>297.45417072565101</v>
      </c>
      <c r="AT554">
        <v>317.21551852981202</v>
      </c>
      <c r="AU554">
        <v>318.13665281671598</v>
      </c>
      <c r="AV554">
        <v>311.35069499189899</v>
      </c>
      <c r="AW554">
        <v>308.394237252295</v>
      </c>
      <c r="AX554">
        <v>317.19975721826899</v>
      </c>
      <c r="AY554">
        <v>310.27512144515902</v>
      </c>
      <c r="AZ554">
        <v>310.20247679807198</v>
      </c>
      <c r="BA554">
        <v>303.013487217001</v>
      </c>
      <c r="BB554">
        <v>312.11094957119701</v>
      </c>
      <c r="BC554">
        <v>312.91807069030699</v>
      </c>
      <c r="BD554">
        <v>308.43453297081999</v>
      </c>
      <c r="BE554">
        <v>303.92236859881598</v>
      </c>
      <c r="BF554">
        <v>310.87932376087701</v>
      </c>
      <c r="BG554">
        <v>300.89616785652402</v>
      </c>
      <c r="BH554">
        <v>309.26775278442398</v>
      </c>
      <c r="BI554">
        <v>302.80622612231599</v>
      </c>
      <c r="BJ554">
        <v>316.52511898020703</v>
      </c>
      <c r="BK554">
        <v>309.84340532436403</v>
      </c>
      <c r="BL554">
        <v>313.27716944457097</v>
      </c>
      <c r="BM554">
        <v>322.02930163662501</v>
      </c>
      <c r="BN554">
        <v>318.58255430338801</v>
      </c>
      <c r="BO554">
        <v>321.08067028425899</v>
      </c>
      <c r="BP554">
        <v>314.87345337853202</v>
      </c>
      <c r="BQ554">
        <v>316.79519785093697</v>
      </c>
      <c r="BR554">
        <v>321.35312834778301</v>
      </c>
      <c r="BS554">
        <v>321.04722505261202</v>
      </c>
      <c r="BT554">
        <v>323.54076635815301</v>
      </c>
      <c r="BU554">
        <v>316.25776880484398</v>
      </c>
      <c r="BV554">
        <v>317.51239186778599</v>
      </c>
      <c r="BW554">
        <v>323.77281316075499</v>
      </c>
      <c r="BX554">
        <v>322.52794230704501</v>
      </c>
      <c r="BY554">
        <v>326.13153677590702</v>
      </c>
      <c r="BZ554">
        <v>323.22371501621097</v>
      </c>
      <c r="CA554">
        <v>323.43043240232799</v>
      </c>
      <c r="CB554">
        <v>320.33905017005702</v>
      </c>
      <c r="CC554">
        <v>321.31937808044898</v>
      </c>
      <c r="CD554">
        <v>312.25380705292702</v>
      </c>
    </row>
    <row r="555" spans="1:82" x14ac:dyDescent="0.25">
      <c r="A555">
        <v>132.89719626168201</v>
      </c>
      <c r="B555">
        <v>330.01878966259</v>
      </c>
      <c r="C555">
        <v>316.55303506937298</v>
      </c>
      <c r="D555">
        <v>328.87387806424903</v>
      </c>
      <c r="E555">
        <v>319.988353958434</v>
      </c>
      <c r="F555">
        <v>314.68397677363203</v>
      </c>
      <c r="G555">
        <v>315.03626639953302</v>
      </c>
      <c r="H555">
        <v>315.54806287549201</v>
      </c>
      <c r="I555">
        <v>323.74154198406097</v>
      </c>
      <c r="J555">
        <v>317.13750279706699</v>
      </c>
      <c r="K555">
        <v>318.791607113655</v>
      </c>
      <c r="L555">
        <v>313.69706980349099</v>
      </c>
      <c r="M555">
        <v>329.70368491321898</v>
      </c>
      <c r="N555">
        <v>317.22783435246799</v>
      </c>
      <c r="O555">
        <v>315.30914843691698</v>
      </c>
      <c r="P555">
        <v>322.85672843885499</v>
      </c>
      <c r="Q555">
        <v>327.12323541507601</v>
      </c>
      <c r="R555">
        <v>334.695308337661</v>
      </c>
      <c r="S555">
        <v>324.43828541344197</v>
      </c>
      <c r="T555">
        <v>315.50691432244298</v>
      </c>
      <c r="U555">
        <v>322.42925169040802</v>
      </c>
      <c r="V555">
        <v>322.52376469514002</v>
      </c>
      <c r="W555">
        <v>319.44155602534101</v>
      </c>
      <c r="X555">
        <v>312.344808110678</v>
      </c>
      <c r="Y555">
        <v>310.197680503664</v>
      </c>
      <c r="Z555">
        <v>310.05619259508501</v>
      </c>
      <c r="AA555">
        <v>313.57953593484598</v>
      </c>
      <c r="AB555">
        <v>314.01843218430702</v>
      </c>
      <c r="AC555">
        <v>306.62287684453298</v>
      </c>
      <c r="AD555">
        <v>312.46050627224798</v>
      </c>
      <c r="AE555">
        <v>298.22014676903899</v>
      </c>
      <c r="AF555">
        <v>307.67473709089199</v>
      </c>
      <c r="AG555">
        <v>312.68831290516403</v>
      </c>
      <c r="AH555">
        <v>300.59525691455701</v>
      </c>
      <c r="AI555">
        <v>311.999437797729</v>
      </c>
      <c r="AJ555">
        <v>310.41714763341002</v>
      </c>
      <c r="AK555">
        <v>307.78304138636202</v>
      </c>
      <c r="AL555">
        <v>314.25145038488103</v>
      </c>
      <c r="AM555">
        <v>311.953284088435</v>
      </c>
      <c r="AN555">
        <v>319.74076856974301</v>
      </c>
      <c r="AO555">
        <v>309.59345895294598</v>
      </c>
      <c r="AP555">
        <v>304.93525728420701</v>
      </c>
      <c r="AQ555">
        <v>310.607014989839</v>
      </c>
      <c r="AR555">
        <v>302.59750173386499</v>
      </c>
      <c r="AS555">
        <v>298.19077360047402</v>
      </c>
      <c r="AT555">
        <v>318.18479599177499</v>
      </c>
      <c r="AU555">
        <v>315.97369120899998</v>
      </c>
      <c r="AV555">
        <v>308.39665425821198</v>
      </c>
      <c r="AW555">
        <v>315.67351918067601</v>
      </c>
      <c r="AX555">
        <v>310.49964349487698</v>
      </c>
      <c r="AY555">
        <v>303.42424996884398</v>
      </c>
      <c r="AZ555">
        <v>309.44141502523098</v>
      </c>
      <c r="BA555">
        <v>301.07168190513602</v>
      </c>
      <c r="BB555">
        <v>314.85155580092101</v>
      </c>
      <c r="BC555">
        <v>315.66017983074101</v>
      </c>
      <c r="BD555">
        <v>303.82746136133301</v>
      </c>
      <c r="BE555">
        <v>305.43157482010599</v>
      </c>
      <c r="BF555">
        <v>305.19298643492101</v>
      </c>
      <c r="BG555">
        <v>301.09024197478402</v>
      </c>
      <c r="BH555">
        <v>310.59709266134598</v>
      </c>
      <c r="BI555">
        <v>302.66087733790698</v>
      </c>
      <c r="BJ555">
        <v>316.93283567301103</v>
      </c>
      <c r="BK555">
        <v>315.14146354736101</v>
      </c>
      <c r="BL555">
        <v>311.39083819597897</v>
      </c>
      <c r="BM555">
        <v>326.19675436007401</v>
      </c>
      <c r="BN555">
        <v>325.65932089524898</v>
      </c>
      <c r="BO555">
        <v>316.42830739367599</v>
      </c>
      <c r="BP555">
        <v>326.181010440688</v>
      </c>
      <c r="BQ555">
        <v>318.69634529181201</v>
      </c>
      <c r="BR555">
        <v>318.24163625082298</v>
      </c>
      <c r="BS555">
        <v>317.77617039258899</v>
      </c>
      <c r="BT555">
        <v>327.83599048228501</v>
      </c>
      <c r="BU555">
        <v>316.05158675738301</v>
      </c>
      <c r="BV555">
        <v>314.76478957932301</v>
      </c>
      <c r="BW555">
        <v>325.76638982534701</v>
      </c>
      <c r="BX555">
        <v>321.23292329184198</v>
      </c>
      <c r="BY555">
        <v>321.70284428743503</v>
      </c>
      <c r="BZ555">
        <v>326.98359953482202</v>
      </c>
      <c r="CA555">
        <v>323.409488383552</v>
      </c>
      <c r="CB555">
        <v>317.86111923932401</v>
      </c>
      <c r="CC555">
        <v>318.65001631079502</v>
      </c>
      <c r="CD555">
        <v>313.705390951646</v>
      </c>
    </row>
    <row r="556" spans="1:82" x14ac:dyDescent="0.25">
      <c r="A556">
        <v>133.137516688918</v>
      </c>
      <c r="B556">
        <v>327.91484551345201</v>
      </c>
      <c r="C556">
        <v>316.77403683112198</v>
      </c>
      <c r="D556">
        <v>326.59791460179099</v>
      </c>
      <c r="E556">
        <v>318.70727232668497</v>
      </c>
      <c r="F556">
        <v>314.80001605976003</v>
      </c>
      <c r="G556">
        <v>314.05560743469601</v>
      </c>
      <c r="H556">
        <v>316.00649068189301</v>
      </c>
      <c r="I556">
        <v>323.702766222702</v>
      </c>
      <c r="J556">
        <v>318.42243106440498</v>
      </c>
      <c r="K556">
        <v>320.16678090264799</v>
      </c>
      <c r="L556">
        <v>314.05133214628802</v>
      </c>
      <c r="M556">
        <v>328.78402253622897</v>
      </c>
      <c r="N556">
        <v>316.652412619193</v>
      </c>
      <c r="O556">
        <v>315.97001172574898</v>
      </c>
      <c r="P556">
        <v>322.14320717276701</v>
      </c>
      <c r="Q556">
        <v>328.42554579087101</v>
      </c>
      <c r="R556">
        <v>333.69389895718598</v>
      </c>
      <c r="S556">
        <v>322.88583282399799</v>
      </c>
      <c r="T556">
        <v>316.56881885535199</v>
      </c>
      <c r="U556">
        <v>322.36681003931199</v>
      </c>
      <c r="V556">
        <v>322.42381847497398</v>
      </c>
      <c r="W556">
        <v>320.25749503739002</v>
      </c>
      <c r="X556">
        <v>311.53491853932502</v>
      </c>
      <c r="Y556">
        <v>309.63557583863002</v>
      </c>
      <c r="Z556">
        <v>311.65148382677302</v>
      </c>
      <c r="AA556">
        <v>312.90033704033902</v>
      </c>
      <c r="AB556">
        <v>314.070631034889</v>
      </c>
      <c r="AC556">
        <v>307.262144508088</v>
      </c>
      <c r="AD556">
        <v>312.86570888192301</v>
      </c>
      <c r="AE556">
        <v>299.13536770704002</v>
      </c>
      <c r="AF556">
        <v>307.74872245686402</v>
      </c>
      <c r="AG556">
        <v>314.30274782249501</v>
      </c>
      <c r="AH556">
        <v>300.20545330441502</v>
      </c>
      <c r="AI556">
        <v>312.28784158969</v>
      </c>
      <c r="AJ556">
        <v>310.06666279990702</v>
      </c>
      <c r="AK556">
        <v>308.61235273255602</v>
      </c>
      <c r="AL556">
        <v>313.805942548031</v>
      </c>
      <c r="AM556">
        <v>313.05652158489801</v>
      </c>
      <c r="AN556">
        <v>320.53598175465999</v>
      </c>
      <c r="AO556">
        <v>309.00288386026801</v>
      </c>
      <c r="AP556">
        <v>305.49740773063701</v>
      </c>
      <c r="AQ556">
        <v>310.11988023541102</v>
      </c>
      <c r="AR556">
        <v>301.05893391353999</v>
      </c>
      <c r="AS556">
        <v>298.59786064277301</v>
      </c>
      <c r="AT556">
        <v>318.66015218029901</v>
      </c>
      <c r="AU556">
        <v>315.22270883199599</v>
      </c>
      <c r="AV556">
        <v>307.26308311516698</v>
      </c>
      <c r="AW556">
        <v>315.75827323846801</v>
      </c>
      <c r="AX556">
        <v>308.81636629946598</v>
      </c>
      <c r="AY556">
        <v>302.07988964651997</v>
      </c>
      <c r="AZ556">
        <v>309.179191852428</v>
      </c>
      <c r="BA556">
        <v>302.365705259668</v>
      </c>
      <c r="BB556">
        <v>315.648441614756</v>
      </c>
      <c r="BC556">
        <v>316.215061433438</v>
      </c>
      <c r="BD556">
        <v>304.23010069593602</v>
      </c>
      <c r="BE556">
        <v>305.51526064036301</v>
      </c>
      <c r="BF556">
        <v>305.54731065927001</v>
      </c>
      <c r="BG556">
        <v>301.30736365833098</v>
      </c>
      <c r="BH556">
        <v>310.37137049277197</v>
      </c>
      <c r="BI556">
        <v>302.31195207475201</v>
      </c>
      <c r="BJ556">
        <v>316.20608826955203</v>
      </c>
      <c r="BK556">
        <v>316.15182484999701</v>
      </c>
      <c r="BL556">
        <v>310.91101809416301</v>
      </c>
      <c r="BM556">
        <v>326.10682514558198</v>
      </c>
      <c r="BN556">
        <v>326.44263176831902</v>
      </c>
      <c r="BO556">
        <v>315.34547437239797</v>
      </c>
      <c r="BP556">
        <v>327.39815820070402</v>
      </c>
      <c r="BQ556">
        <v>319.80299470538199</v>
      </c>
      <c r="BR556">
        <v>317.29829233127703</v>
      </c>
      <c r="BS556">
        <v>316.51741014355702</v>
      </c>
      <c r="BT556">
        <v>328.33759187271801</v>
      </c>
      <c r="BU556">
        <v>316.10341896283097</v>
      </c>
      <c r="BV556">
        <v>313.65961159431998</v>
      </c>
      <c r="BW556">
        <v>326.98168633138499</v>
      </c>
      <c r="BX556">
        <v>320.42496913446797</v>
      </c>
      <c r="BY556">
        <v>321.90457667104801</v>
      </c>
      <c r="BZ556">
        <v>328.66456901875699</v>
      </c>
      <c r="CA556">
        <v>324.67163459059901</v>
      </c>
      <c r="CB556">
        <v>317.169892891465</v>
      </c>
      <c r="CC556">
        <v>318.215049989965</v>
      </c>
      <c r="CD556">
        <v>313.00992698393901</v>
      </c>
    </row>
    <row r="557" spans="1:82" x14ac:dyDescent="0.25">
      <c r="A557">
        <v>133.37783711615401</v>
      </c>
      <c r="B557">
        <v>325.67591456075598</v>
      </c>
      <c r="C557">
        <v>318.388238853671</v>
      </c>
      <c r="D557">
        <v>326.21707583951297</v>
      </c>
      <c r="E557">
        <v>319.05175435421501</v>
      </c>
      <c r="F557">
        <v>315.06172365587202</v>
      </c>
      <c r="G557">
        <v>313.97705300813698</v>
      </c>
      <c r="H557">
        <v>316.388251807713</v>
      </c>
      <c r="I557">
        <v>323.76843879588102</v>
      </c>
      <c r="J557">
        <v>318.28788637753001</v>
      </c>
      <c r="K557">
        <v>320.17436657747697</v>
      </c>
      <c r="L557">
        <v>315.68473946512398</v>
      </c>
      <c r="M557">
        <v>328.70283896448399</v>
      </c>
      <c r="N557">
        <v>316.29211981921299</v>
      </c>
      <c r="O557">
        <v>317.34456958184802</v>
      </c>
      <c r="P557">
        <v>322.10467293644598</v>
      </c>
      <c r="Q557">
        <v>327.84938697987099</v>
      </c>
      <c r="R557">
        <v>332.672332162825</v>
      </c>
      <c r="S557">
        <v>321.851026527371</v>
      </c>
      <c r="T557">
        <v>316.18319523950697</v>
      </c>
      <c r="U557">
        <v>322.268380297504</v>
      </c>
      <c r="V557">
        <v>321.31104298218901</v>
      </c>
      <c r="W557">
        <v>320.02586758153001</v>
      </c>
      <c r="X557">
        <v>310.32264872348998</v>
      </c>
      <c r="Y557">
        <v>309.21959019007102</v>
      </c>
      <c r="Z557">
        <v>310.83244589264802</v>
      </c>
      <c r="AA557">
        <v>312.05160469782197</v>
      </c>
      <c r="AB557">
        <v>312.13802946801002</v>
      </c>
      <c r="AC557">
        <v>307.17024965734203</v>
      </c>
      <c r="AD557">
        <v>311.98873958526701</v>
      </c>
      <c r="AE557">
        <v>299.65648070618602</v>
      </c>
      <c r="AF557">
        <v>308.351443277003</v>
      </c>
      <c r="AG557">
        <v>314.03837005749398</v>
      </c>
      <c r="AH557">
        <v>301.90367197278903</v>
      </c>
      <c r="AI557">
        <v>312.49717662663602</v>
      </c>
      <c r="AJ557">
        <v>308.75432050362502</v>
      </c>
      <c r="AK557">
        <v>309.36757141379002</v>
      </c>
      <c r="AL557">
        <v>314.15256635167799</v>
      </c>
      <c r="AM557">
        <v>313.726281513657</v>
      </c>
      <c r="AN557">
        <v>319.22140370127698</v>
      </c>
      <c r="AO557">
        <v>308.39479838064</v>
      </c>
      <c r="AP557">
        <v>305.88238073915801</v>
      </c>
      <c r="AQ557">
        <v>309.19186419378599</v>
      </c>
      <c r="AR557">
        <v>301.88215885098799</v>
      </c>
      <c r="AS557">
        <v>298.43028864889499</v>
      </c>
      <c r="AT557">
        <v>317.43411876447499</v>
      </c>
      <c r="AU557">
        <v>315.17348593222698</v>
      </c>
      <c r="AV557">
        <v>307.11643726521203</v>
      </c>
      <c r="AW557">
        <v>315.29116632863401</v>
      </c>
      <c r="AX557">
        <v>308.01600060648701</v>
      </c>
      <c r="AY557">
        <v>302.10165421258398</v>
      </c>
      <c r="AZ557">
        <v>309.63701891080399</v>
      </c>
      <c r="BA557">
        <v>302.43478626428998</v>
      </c>
      <c r="BB557">
        <v>314.56006014664598</v>
      </c>
      <c r="BC557">
        <v>316.62417391192901</v>
      </c>
      <c r="BD557">
        <v>304.82378116214301</v>
      </c>
      <c r="BE557">
        <v>303.78488470416897</v>
      </c>
      <c r="BF557">
        <v>304.45899569321</v>
      </c>
      <c r="BG557">
        <v>302.518897398847</v>
      </c>
      <c r="BH557">
        <v>309.82526400623698</v>
      </c>
      <c r="BI557">
        <v>304.61248914167999</v>
      </c>
      <c r="BJ557">
        <v>315.18480034839502</v>
      </c>
      <c r="BK557">
        <v>317.04712029277403</v>
      </c>
      <c r="BL557">
        <v>309.70655912625602</v>
      </c>
      <c r="BM557">
        <v>325.16659739423699</v>
      </c>
      <c r="BN557">
        <v>325.50668599198798</v>
      </c>
      <c r="BO557">
        <v>315.57782562395801</v>
      </c>
      <c r="BP557">
        <v>326.72033975433698</v>
      </c>
      <c r="BQ557">
        <v>320.254813364337</v>
      </c>
      <c r="BR557">
        <v>316.174736464229</v>
      </c>
      <c r="BS557">
        <v>316.29447309892601</v>
      </c>
      <c r="BT557">
        <v>328.81296119557999</v>
      </c>
      <c r="BU557">
        <v>316.997083657004</v>
      </c>
      <c r="BV557">
        <v>314.75540797497098</v>
      </c>
      <c r="BW557">
        <v>326.25496631241202</v>
      </c>
      <c r="BX557">
        <v>319.20483436233297</v>
      </c>
      <c r="BY557">
        <v>320.04473989908001</v>
      </c>
      <c r="BZ557">
        <v>328.08226839543499</v>
      </c>
      <c r="CA557">
        <v>326.71188910763101</v>
      </c>
      <c r="CB557">
        <v>317.34225141777102</v>
      </c>
      <c r="CC557">
        <v>317.61245933770499</v>
      </c>
      <c r="CD557">
        <v>313.66541466351202</v>
      </c>
    </row>
    <row r="558" spans="1:82" x14ac:dyDescent="0.25">
      <c r="A558">
        <v>133.61815754339099</v>
      </c>
      <c r="B558">
        <v>320.5938313204</v>
      </c>
      <c r="C558">
        <v>322.94406600318098</v>
      </c>
      <c r="D558">
        <v>321.95689468273099</v>
      </c>
      <c r="E558">
        <v>315.24222979548199</v>
      </c>
      <c r="F558">
        <v>313.30264967956998</v>
      </c>
      <c r="G558">
        <v>312.71842834723998</v>
      </c>
      <c r="H558">
        <v>324.57229351557203</v>
      </c>
      <c r="I558">
        <v>321.31634452806799</v>
      </c>
      <c r="J558">
        <v>323.80641858880199</v>
      </c>
      <c r="K558">
        <v>325.03540430769999</v>
      </c>
      <c r="L558">
        <v>321.63057587986498</v>
      </c>
      <c r="M558">
        <v>325.00937107573202</v>
      </c>
      <c r="N558">
        <v>317.61523946227601</v>
      </c>
      <c r="O558">
        <v>325.00062268295198</v>
      </c>
      <c r="P558">
        <v>322.21887625290702</v>
      </c>
      <c r="Q558">
        <v>322.64276736829697</v>
      </c>
      <c r="R558">
        <v>328.277598382647</v>
      </c>
      <c r="S558">
        <v>319.11139778967498</v>
      </c>
      <c r="T558">
        <v>318.85272879467999</v>
      </c>
      <c r="U558">
        <v>323.14144710360898</v>
      </c>
      <c r="V558">
        <v>316.69749342741102</v>
      </c>
      <c r="W558">
        <v>316.60119054830398</v>
      </c>
      <c r="X558">
        <v>302.32026199272502</v>
      </c>
      <c r="Y558">
        <v>305.82704013607002</v>
      </c>
      <c r="Z558">
        <v>310.83596789964298</v>
      </c>
      <c r="AA558">
        <v>312.50266870819797</v>
      </c>
      <c r="AB558">
        <v>307.12012912111499</v>
      </c>
      <c r="AC558">
        <v>304.22031104011199</v>
      </c>
      <c r="AD558">
        <v>306.73881687719398</v>
      </c>
      <c r="AE558">
        <v>300.20040478139498</v>
      </c>
      <c r="AF558">
        <v>314.92720493828898</v>
      </c>
      <c r="AG558">
        <v>313.26744304388899</v>
      </c>
      <c r="AH558">
        <v>307.70835235264701</v>
      </c>
      <c r="AI558">
        <v>313.36003349196102</v>
      </c>
      <c r="AJ558">
        <v>310.51933194745601</v>
      </c>
      <c r="AK558">
        <v>315.67190098381701</v>
      </c>
      <c r="AL558">
        <v>312.31756606343498</v>
      </c>
      <c r="AM558">
        <v>318.27799162564997</v>
      </c>
      <c r="AN558">
        <v>317.336334623509</v>
      </c>
      <c r="AO558">
        <v>308.07170570193301</v>
      </c>
      <c r="AP558">
        <v>305.495823004427</v>
      </c>
      <c r="AQ558">
        <v>302.54348802874603</v>
      </c>
      <c r="AR558">
        <v>309.70919687167498</v>
      </c>
      <c r="AS558">
        <v>299.24027367875198</v>
      </c>
      <c r="AT558">
        <v>318.404523293225</v>
      </c>
      <c r="AU558">
        <v>314.62866203886699</v>
      </c>
      <c r="AV558">
        <v>306.11434652724699</v>
      </c>
      <c r="AW558">
        <v>314.77787205829497</v>
      </c>
      <c r="AX558">
        <v>303.78982453280599</v>
      </c>
      <c r="AY558">
        <v>305.812218199771</v>
      </c>
      <c r="AZ558">
        <v>307.07446548162397</v>
      </c>
      <c r="BA558">
        <v>300.23727354645098</v>
      </c>
      <c r="BB558">
        <v>313.82290767833399</v>
      </c>
      <c r="BC558">
        <v>312.91361853405601</v>
      </c>
      <c r="BD558">
        <v>306.26369374236901</v>
      </c>
      <c r="BE558">
        <v>300.09250624957002</v>
      </c>
      <c r="BF558">
        <v>303.852484139767</v>
      </c>
      <c r="BG558">
        <v>306.37417850563702</v>
      </c>
      <c r="BH558">
        <v>308.57298563885502</v>
      </c>
      <c r="BI558">
        <v>312.48600194542502</v>
      </c>
      <c r="BJ558">
        <v>312.66154589521602</v>
      </c>
      <c r="BK558">
        <v>319.69524183841702</v>
      </c>
      <c r="BL558">
        <v>309.19306500142699</v>
      </c>
      <c r="BM558">
        <v>321.19191858171001</v>
      </c>
      <c r="BN558">
        <v>319.372140871125</v>
      </c>
      <c r="BO558">
        <v>318.71420985887698</v>
      </c>
      <c r="BP558">
        <v>324.01941628430097</v>
      </c>
      <c r="BQ558">
        <v>320.28159765104499</v>
      </c>
      <c r="BR558">
        <v>315.87944710452399</v>
      </c>
      <c r="BS558">
        <v>313.419649666591</v>
      </c>
      <c r="BT558">
        <v>330.16320831052502</v>
      </c>
      <c r="BU558">
        <v>324.67697465743902</v>
      </c>
      <c r="BV558">
        <v>317.170795759822</v>
      </c>
      <c r="BW558">
        <v>325.29206283269099</v>
      </c>
      <c r="BX558">
        <v>313.586200863942</v>
      </c>
      <c r="BY558">
        <v>314.62226402568899</v>
      </c>
      <c r="BZ558">
        <v>327.03671294896702</v>
      </c>
      <c r="CA558">
        <v>325.95017491636901</v>
      </c>
      <c r="CB558">
        <v>315.76045345142501</v>
      </c>
      <c r="CC558">
        <v>315.67417367163802</v>
      </c>
      <c r="CD558">
        <v>322.33754794704902</v>
      </c>
    </row>
    <row r="559" spans="1:82" x14ac:dyDescent="0.25">
      <c r="A559">
        <v>133.85847797062701</v>
      </c>
      <c r="B559">
        <v>318.404838834347</v>
      </c>
      <c r="C559">
        <v>324.450986848279</v>
      </c>
      <c r="D559">
        <v>322.25254408313799</v>
      </c>
      <c r="E559">
        <v>312.53452985102399</v>
      </c>
      <c r="F559">
        <v>312.41521702831</v>
      </c>
      <c r="G559">
        <v>312.35284159393802</v>
      </c>
      <c r="H559">
        <v>325.346606038983</v>
      </c>
      <c r="I559">
        <v>320.10902564303399</v>
      </c>
      <c r="J559">
        <v>325.15618770234499</v>
      </c>
      <c r="K559">
        <v>326.530003961501</v>
      </c>
      <c r="L559">
        <v>321.92725766326703</v>
      </c>
      <c r="M559">
        <v>325.11054864335398</v>
      </c>
      <c r="N559">
        <v>317.48906968951599</v>
      </c>
      <c r="O559">
        <v>324.80098719025602</v>
      </c>
      <c r="P559">
        <v>320.83987927659501</v>
      </c>
      <c r="Q559">
        <v>322.85708687523999</v>
      </c>
      <c r="R559">
        <v>327.96154110112298</v>
      </c>
      <c r="S559">
        <v>319.01702049964098</v>
      </c>
      <c r="T559">
        <v>320.64353717649198</v>
      </c>
      <c r="U559">
        <v>323.80470677654802</v>
      </c>
      <c r="V559">
        <v>314.97661570539498</v>
      </c>
      <c r="W559">
        <v>315.08756051288202</v>
      </c>
      <c r="X559">
        <v>300.98978793769999</v>
      </c>
      <c r="Y559">
        <v>306.05467694729901</v>
      </c>
      <c r="Z559">
        <v>310.31020507373597</v>
      </c>
      <c r="AA559">
        <v>313.37049139124201</v>
      </c>
      <c r="AB559">
        <v>306.27010887606701</v>
      </c>
      <c r="AC559">
        <v>302.07030936261998</v>
      </c>
      <c r="AD559">
        <v>306.82576738510397</v>
      </c>
      <c r="AE559">
        <v>300.30038465536899</v>
      </c>
      <c r="AF559">
        <v>315.66181918311099</v>
      </c>
      <c r="AG559">
        <v>314.780015645611</v>
      </c>
      <c r="AH559">
        <v>307.53379529519498</v>
      </c>
      <c r="AI559">
        <v>313.77506159114898</v>
      </c>
      <c r="AJ559">
        <v>311.37419538054002</v>
      </c>
      <c r="AK559">
        <v>317.64312839501599</v>
      </c>
      <c r="AL559">
        <v>311.60399250640302</v>
      </c>
      <c r="AM559">
        <v>319.64382738805801</v>
      </c>
      <c r="AN559">
        <v>317.17657862026499</v>
      </c>
      <c r="AO559">
        <v>308.43796282315901</v>
      </c>
      <c r="AP559">
        <v>304.63169973542898</v>
      </c>
      <c r="AQ559">
        <v>301.730463032763</v>
      </c>
      <c r="AR559">
        <v>312.56188058445002</v>
      </c>
      <c r="AS559">
        <v>300.78547519519299</v>
      </c>
      <c r="AT559">
        <v>319.69838864944802</v>
      </c>
      <c r="AU559">
        <v>315.69661498395902</v>
      </c>
      <c r="AV559">
        <v>303.87011067812199</v>
      </c>
      <c r="AW559">
        <v>315.79679196276498</v>
      </c>
      <c r="AX559">
        <v>303.45254042839298</v>
      </c>
      <c r="AY559">
        <v>305.49596788147602</v>
      </c>
      <c r="AZ559">
        <v>305.867424446717</v>
      </c>
      <c r="BA559">
        <v>299.492333286053</v>
      </c>
      <c r="BB559">
        <v>313.91796722676702</v>
      </c>
      <c r="BC559">
        <v>312.960005264416</v>
      </c>
      <c r="BD559">
        <v>307.960983044773</v>
      </c>
      <c r="BE559">
        <v>301.165936423137</v>
      </c>
      <c r="BF559">
        <v>305.09631257271798</v>
      </c>
      <c r="BG559">
        <v>305.79035665374897</v>
      </c>
      <c r="BH559">
        <v>309.95892744512298</v>
      </c>
      <c r="BI559">
        <v>312.93997087716798</v>
      </c>
      <c r="BJ559">
        <v>312.22696279826198</v>
      </c>
      <c r="BK559">
        <v>320.11197186935499</v>
      </c>
      <c r="BL559">
        <v>310.14675371351501</v>
      </c>
      <c r="BM559">
        <v>320.24949132473103</v>
      </c>
      <c r="BN559">
        <v>318.43026116615403</v>
      </c>
      <c r="BO559">
        <v>319.98842444046699</v>
      </c>
      <c r="BP559">
        <v>325.09197285844101</v>
      </c>
      <c r="BQ559">
        <v>321.96868129448097</v>
      </c>
      <c r="BR559">
        <v>318.59000679442102</v>
      </c>
      <c r="BS559">
        <v>313.86531664403498</v>
      </c>
      <c r="BT559">
        <v>329.20584172191298</v>
      </c>
      <c r="BU559">
        <v>325.35545103133398</v>
      </c>
      <c r="BV559">
        <v>317.25176260275498</v>
      </c>
      <c r="BW559">
        <v>326.22451974006998</v>
      </c>
      <c r="BX559">
        <v>313.53280463999999</v>
      </c>
      <c r="BY559">
        <v>314.25253048622</v>
      </c>
      <c r="BZ559">
        <v>325.830950219312</v>
      </c>
      <c r="CA559">
        <v>324.672485476644</v>
      </c>
      <c r="CB559">
        <v>316.67493876127901</v>
      </c>
      <c r="CC559">
        <v>315.22377492379201</v>
      </c>
      <c r="CD559">
        <v>324.95123040457099</v>
      </c>
    </row>
    <row r="560" spans="1:82" x14ac:dyDescent="0.25">
      <c r="A560">
        <v>134.09879839786299</v>
      </c>
      <c r="B560">
        <v>318.404838834347</v>
      </c>
      <c r="C560">
        <v>324.450986848279</v>
      </c>
      <c r="D560">
        <v>322.25254408313799</v>
      </c>
      <c r="E560">
        <v>312.53452985102399</v>
      </c>
      <c r="F560">
        <v>312.41521702831</v>
      </c>
      <c r="G560">
        <v>312.35284159393802</v>
      </c>
      <c r="H560">
        <v>325.346606038983</v>
      </c>
      <c r="I560">
        <v>320.10902564303399</v>
      </c>
      <c r="J560">
        <v>325.15618770234499</v>
      </c>
      <c r="K560">
        <v>326.530003961501</v>
      </c>
      <c r="L560">
        <v>321.92725766326703</v>
      </c>
      <c r="M560">
        <v>325.11054864335398</v>
      </c>
      <c r="N560">
        <v>317.48906968951599</v>
      </c>
      <c r="O560">
        <v>324.80098719025602</v>
      </c>
      <c r="P560">
        <v>320.83987927659501</v>
      </c>
      <c r="Q560">
        <v>322.85708687523999</v>
      </c>
      <c r="R560">
        <v>327.96154110112298</v>
      </c>
      <c r="S560">
        <v>319.01702049964098</v>
      </c>
      <c r="T560">
        <v>320.64353717649198</v>
      </c>
      <c r="U560">
        <v>323.80470677654802</v>
      </c>
      <c r="V560">
        <v>314.97661570539498</v>
      </c>
      <c r="W560">
        <v>315.08756051288202</v>
      </c>
      <c r="X560">
        <v>300.98978793769999</v>
      </c>
      <c r="Y560">
        <v>306.05467694729901</v>
      </c>
      <c r="Z560">
        <v>310.31020507373597</v>
      </c>
      <c r="AA560">
        <v>313.37049139124201</v>
      </c>
      <c r="AB560">
        <v>306.27010887606701</v>
      </c>
      <c r="AC560">
        <v>302.07030936261998</v>
      </c>
      <c r="AD560">
        <v>306.82576738510397</v>
      </c>
      <c r="AE560">
        <v>300.30038465536899</v>
      </c>
      <c r="AF560">
        <v>315.66181918311099</v>
      </c>
      <c r="AG560">
        <v>314.780015645611</v>
      </c>
      <c r="AH560">
        <v>307.53379529519498</v>
      </c>
      <c r="AI560">
        <v>313.77506159114898</v>
      </c>
      <c r="AJ560">
        <v>311.37419538054002</v>
      </c>
      <c r="AK560">
        <v>317.64312839501599</v>
      </c>
      <c r="AL560">
        <v>311.60399250640302</v>
      </c>
      <c r="AM560">
        <v>319.64382738805801</v>
      </c>
      <c r="AN560">
        <v>317.17657862026499</v>
      </c>
      <c r="AO560">
        <v>308.43796282315901</v>
      </c>
      <c r="AP560">
        <v>304.63169973542898</v>
      </c>
      <c r="AQ560">
        <v>301.730463032763</v>
      </c>
      <c r="AR560">
        <v>312.56188058445002</v>
      </c>
      <c r="AS560">
        <v>300.78547519519299</v>
      </c>
      <c r="AT560">
        <v>319.69838864944802</v>
      </c>
      <c r="AU560">
        <v>315.69661498395902</v>
      </c>
      <c r="AV560">
        <v>303.87011067812199</v>
      </c>
      <c r="AW560">
        <v>315.79679196276498</v>
      </c>
      <c r="AX560">
        <v>303.45254042839298</v>
      </c>
      <c r="AY560">
        <v>305.49596788147602</v>
      </c>
      <c r="AZ560">
        <v>305.867424446717</v>
      </c>
      <c r="BA560">
        <v>299.492333286053</v>
      </c>
      <c r="BB560">
        <v>313.91796722676702</v>
      </c>
      <c r="BC560">
        <v>312.960005264416</v>
      </c>
      <c r="BD560">
        <v>307.960983044773</v>
      </c>
      <c r="BE560">
        <v>301.165936423137</v>
      </c>
      <c r="BF560">
        <v>305.09631257271798</v>
      </c>
      <c r="BG560">
        <v>305.79035665374897</v>
      </c>
      <c r="BH560">
        <v>309.95892744512298</v>
      </c>
      <c r="BI560">
        <v>312.93997087716798</v>
      </c>
      <c r="BJ560">
        <v>312.22696279826198</v>
      </c>
      <c r="BK560">
        <v>320.11197186935499</v>
      </c>
      <c r="BL560">
        <v>310.14675371351501</v>
      </c>
      <c r="BM560">
        <v>320.24949132473103</v>
      </c>
      <c r="BN560">
        <v>318.43026116615403</v>
      </c>
      <c r="BO560">
        <v>319.98842444046699</v>
      </c>
      <c r="BP560">
        <v>325.09197285844101</v>
      </c>
      <c r="BQ560">
        <v>321.96868129448097</v>
      </c>
      <c r="BR560">
        <v>318.59000679442102</v>
      </c>
      <c r="BS560">
        <v>313.86531664403498</v>
      </c>
      <c r="BT560">
        <v>329.20584172191298</v>
      </c>
      <c r="BU560">
        <v>325.35545103133398</v>
      </c>
      <c r="BV560">
        <v>317.25176260275498</v>
      </c>
      <c r="BW560">
        <v>326.22451974006998</v>
      </c>
      <c r="BX560">
        <v>313.53280463999999</v>
      </c>
      <c r="BY560">
        <v>314.25253048622</v>
      </c>
      <c r="BZ560">
        <v>325.830950219312</v>
      </c>
      <c r="CA560">
        <v>324.672485476644</v>
      </c>
      <c r="CB560">
        <v>316.67493876127901</v>
      </c>
      <c r="CC560">
        <v>315.22377492379201</v>
      </c>
      <c r="CD560">
        <v>324.95123040457099</v>
      </c>
    </row>
    <row r="561" spans="1:82" x14ac:dyDescent="0.25">
      <c r="A561">
        <v>134.3391188251</v>
      </c>
      <c r="B561">
        <v>318.35475961984002</v>
      </c>
      <c r="C561">
        <v>322.11730807074002</v>
      </c>
      <c r="D561">
        <v>318.895292789123</v>
      </c>
      <c r="E561">
        <v>315.28062480575898</v>
      </c>
      <c r="F561">
        <v>311.83877196427801</v>
      </c>
      <c r="G561">
        <v>312.22562778813398</v>
      </c>
      <c r="H561">
        <v>318.25630723611101</v>
      </c>
      <c r="I561">
        <v>317.61433592303098</v>
      </c>
      <c r="J561">
        <v>326.680436215702</v>
      </c>
      <c r="K561">
        <v>324.93004852536802</v>
      </c>
      <c r="L561">
        <v>320.70310962727098</v>
      </c>
      <c r="M561">
        <v>324.70114110732902</v>
      </c>
      <c r="N561">
        <v>324.35849314041099</v>
      </c>
      <c r="O561">
        <v>321.86376624311799</v>
      </c>
      <c r="P561">
        <v>317.978058241361</v>
      </c>
      <c r="Q561">
        <v>323.03788161026</v>
      </c>
      <c r="R561">
        <v>324.752236098244</v>
      </c>
      <c r="S561">
        <v>320.96176189320499</v>
      </c>
      <c r="T561">
        <v>324.66743930925998</v>
      </c>
      <c r="U561">
        <v>320.10075472189999</v>
      </c>
      <c r="V561">
        <v>317.77815493010502</v>
      </c>
      <c r="W561">
        <v>308.66095956700099</v>
      </c>
      <c r="X561">
        <v>301.31063950313097</v>
      </c>
      <c r="Y561">
        <v>309.72244799687797</v>
      </c>
      <c r="Z561">
        <v>310.55778371684301</v>
      </c>
      <c r="AA561">
        <v>310.45600392382102</v>
      </c>
      <c r="AB561">
        <v>308.28766682159898</v>
      </c>
      <c r="AC561">
        <v>309.261904478529</v>
      </c>
      <c r="AD561">
        <v>306.18032305436498</v>
      </c>
      <c r="AE561">
        <v>298.21304877546999</v>
      </c>
      <c r="AF561">
        <v>311.324614079127</v>
      </c>
      <c r="AG561">
        <v>315.06383284153998</v>
      </c>
      <c r="AH561">
        <v>308.70915835997903</v>
      </c>
      <c r="AI561">
        <v>312.556576348855</v>
      </c>
      <c r="AJ561">
        <v>314.93299152699802</v>
      </c>
      <c r="AK561">
        <v>314.31963127737299</v>
      </c>
      <c r="AL561">
        <v>311.483839849623</v>
      </c>
      <c r="AM561">
        <v>316.71128265036702</v>
      </c>
      <c r="AN561">
        <v>317.962091123226</v>
      </c>
      <c r="AO561">
        <v>310.28317658994303</v>
      </c>
      <c r="AP561">
        <v>305.96953459507898</v>
      </c>
      <c r="AQ561">
        <v>305.18096280130999</v>
      </c>
      <c r="AR561">
        <v>315.54648129330099</v>
      </c>
      <c r="AS561">
        <v>304.76344476280298</v>
      </c>
      <c r="AT561">
        <v>318.14460633809199</v>
      </c>
      <c r="AU561">
        <v>313.88038699217299</v>
      </c>
      <c r="AV561">
        <v>304.54565581905098</v>
      </c>
      <c r="AW561">
        <v>314.05072273206201</v>
      </c>
      <c r="AX561">
        <v>304.20003130170102</v>
      </c>
      <c r="AY561">
        <v>305.47064115411598</v>
      </c>
      <c r="AZ561">
        <v>305.72316702741301</v>
      </c>
      <c r="BA561">
        <v>301.327153430343</v>
      </c>
      <c r="BB561">
        <v>310.130482719258</v>
      </c>
      <c r="BC561">
        <v>312.31984752599698</v>
      </c>
      <c r="BD561">
        <v>312.57729358830397</v>
      </c>
      <c r="BE561">
        <v>304.52646992118702</v>
      </c>
      <c r="BF561">
        <v>311.60953286807199</v>
      </c>
      <c r="BG561">
        <v>308.73286686939201</v>
      </c>
      <c r="BH561">
        <v>309.476421518238</v>
      </c>
      <c r="BI561">
        <v>311.158967481042</v>
      </c>
      <c r="BJ561">
        <v>307.78410797395298</v>
      </c>
      <c r="BK561">
        <v>319.35061397737599</v>
      </c>
      <c r="BL561">
        <v>311.144594045855</v>
      </c>
      <c r="BM561">
        <v>318.45585144296001</v>
      </c>
      <c r="BN561">
        <v>317.59874046219301</v>
      </c>
      <c r="BO561">
        <v>317.53153316525697</v>
      </c>
      <c r="BP561">
        <v>321.16625628616498</v>
      </c>
      <c r="BQ561">
        <v>320.327276528531</v>
      </c>
      <c r="BR561">
        <v>317.92123880398202</v>
      </c>
      <c r="BS561">
        <v>317.23744027556899</v>
      </c>
      <c r="BT561">
        <v>324.15313463334201</v>
      </c>
      <c r="BU561">
        <v>325.02387298314602</v>
      </c>
      <c r="BV561">
        <v>322.76473148135199</v>
      </c>
      <c r="BW561">
        <v>324.59349809629902</v>
      </c>
      <c r="BX561">
        <v>311.05535073558099</v>
      </c>
      <c r="BY561">
        <v>312.84569447680002</v>
      </c>
      <c r="BZ561">
        <v>322.53013142488601</v>
      </c>
      <c r="CA561">
        <v>324.23012246736999</v>
      </c>
      <c r="CB561">
        <v>314.23811315915299</v>
      </c>
      <c r="CC561">
        <v>316.086846399173</v>
      </c>
      <c r="CD561">
        <v>326.02875150182803</v>
      </c>
    </row>
    <row r="562" spans="1:82" x14ac:dyDescent="0.25">
      <c r="A562">
        <v>134.57943925233599</v>
      </c>
      <c r="B562">
        <v>319.26964997210803</v>
      </c>
      <c r="C562">
        <v>320.40470334589202</v>
      </c>
      <c r="D562">
        <v>318.77003366162</v>
      </c>
      <c r="E562">
        <v>317.57121475780599</v>
      </c>
      <c r="F562">
        <v>309.613328784842</v>
      </c>
      <c r="G562">
        <v>312.61474837370002</v>
      </c>
      <c r="H562">
        <v>313.802714920455</v>
      </c>
      <c r="I562">
        <v>317.35136330311502</v>
      </c>
      <c r="J562">
        <v>326.32751228217103</v>
      </c>
      <c r="K562">
        <v>322.895751437775</v>
      </c>
      <c r="L562">
        <v>319.87300211801403</v>
      </c>
      <c r="M562">
        <v>324.23035605727</v>
      </c>
      <c r="N562">
        <v>329.03458127668</v>
      </c>
      <c r="O562">
        <v>320.03169211263798</v>
      </c>
      <c r="P562">
        <v>315.060967362871</v>
      </c>
      <c r="Q562">
        <v>323.67988176929998</v>
      </c>
      <c r="R562">
        <v>324.08724906552698</v>
      </c>
      <c r="S562">
        <v>322.40230046426598</v>
      </c>
      <c r="T562">
        <v>324.81392508563403</v>
      </c>
      <c r="U562">
        <v>316.82749953559698</v>
      </c>
      <c r="V562">
        <v>317.93185028741499</v>
      </c>
      <c r="W562">
        <v>305.49676978417898</v>
      </c>
      <c r="X562">
        <v>301.37158540970898</v>
      </c>
      <c r="Y562">
        <v>311.86149327283198</v>
      </c>
      <c r="Z562">
        <v>309.29332671112701</v>
      </c>
      <c r="AA562">
        <v>309.78157485431302</v>
      </c>
      <c r="AB562">
        <v>308.55186823660898</v>
      </c>
      <c r="AC562">
        <v>311.16688809116698</v>
      </c>
      <c r="AD562">
        <v>306.18696943058899</v>
      </c>
      <c r="AE562">
        <v>296.01379233405697</v>
      </c>
      <c r="AF562">
        <v>309.02272224363799</v>
      </c>
      <c r="AG562">
        <v>314.00087382238098</v>
      </c>
      <c r="AH562">
        <v>310.77240027734501</v>
      </c>
      <c r="AI562">
        <v>310.30418434311503</v>
      </c>
      <c r="AJ562">
        <v>317.93379226455897</v>
      </c>
      <c r="AK562">
        <v>311.42354935125098</v>
      </c>
      <c r="AL562">
        <v>312.65809203148598</v>
      </c>
      <c r="AM562">
        <v>311.89331888682398</v>
      </c>
      <c r="AN562">
        <v>317.67949820443198</v>
      </c>
      <c r="AO562">
        <v>311.348608980888</v>
      </c>
      <c r="AP562">
        <v>306.17979835410102</v>
      </c>
      <c r="AQ562">
        <v>307.57822406158999</v>
      </c>
      <c r="AR562">
        <v>317.145713957787</v>
      </c>
      <c r="AS562">
        <v>307.78764288958399</v>
      </c>
      <c r="AT562">
        <v>316.85300351685999</v>
      </c>
      <c r="AU562">
        <v>313.05538423964299</v>
      </c>
      <c r="AV562">
        <v>304.76176324643899</v>
      </c>
      <c r="AW562">
        <v>313.297749149011</v>
      </c>
      <c r="AX562">
        <v>304.42893226016702</v>
      </c>
      <c r="AY562">
        <v>305.48211206305598</v>
      </c>
      <c r="AZ562">
        <v>306.60708951778099</v>
      </c>
      <c r="BA562">
        <v>302.07675182839398</v>
      </c>
      <c r="BB562">
        <v>308.83402141605598</v>
      </c>
      <c r="BC562">
        <v>311.30213992183002</v>
      </c>
      <c r="BD562">
        <v>314.743020232898</v>
      </c>
      <c r="BE562">
        <v>305.81821717898799</v>
      </c>
      <c r="BF562">
        <v>314.24099422373598</v>
      </c>
      <c r="BG562">
        <v>310.48761181690401</v>
      </c>
      <c r="BH562">
        <v>309.53892094886999</v>
      </c>
      <c r="BI562">
        <v>310.09424910110999</v>
      </c>
      <c r="BJ562">
        <v>304.95752234761397</v>
      </c>
      <c r="BK562">
        <v>318.50997309472302</v>
      </c>
      <c r="BL562">
        <v>313.72896073812598</v>
      </c>
      <c r="BM562">
        <v>318.03217892758897</v>
      </c>
      <c r="BN562">
        <v>318.65493279015999</v>
      </c>
      <c r="BO562">
        <v>316.82801384816003</v>
      </c>
      <c r="BP562">
        <v>317.558725349903</v>
      </c>
      <c r="BQ562">
        <v>320.00115815010298</v>
      </c>
      <c r="BR562">
        <v>318.25504681957801</v>
      </c>
      <c r="BS562">
        <v>319.39667160512698</v>
      </c>
      <c r="BT562">
        <v>321.19895132518002</v>
      </c>
      <c r="BU562">
        <v>323.95387009351299</v>
      </c>
      <c r="BV562">
        <v>325.49617634024003</v>
      </c>
      <c r="BW562">
        <v>324.44447342357103</v>
      </c>
      <c r="BX562">
        <v>310.60325082169101</v>
      </c>
      <c r="BY562">
        <v>310.89572619338901</v>
      </c>
      <c r="BZ562">
        <v>320.22052465738301</v>
      </c>
      <c r="CA562">
        <v>320.38225951384902</v>
      </c>
      <c r="CB562">
        <v>312.03516683577698</v>
      </c>
      <c r="CC562">
        <v>318.234414109287</v>
      </c>
      <c r="CD562">
        <v>325.784173192124</v>
      </c>
    </row>
    <row r="563" spans="1:82" x14ac:dyDescent="0.25">
      <c r="A563">
        <v>134.819759679572</v>
      </c>
      <c r="B563">
        <v>319.26964997210803</v>
      </c>
      <c r="C563">
        <v>320.40470334589202</v>
      </c>
      <c r="D563">
        <v>318.77003366162</v>
      </c>
      <c r="E563">
        <v>317.57121475780599</v>
      </c>
      <c r="F563">
        <v>309.613328784842</v>
      </c>
      <c r="G563">
        <v>312.61474837370002</v>
      </c>
      <c r="H563">
        <v>313.802714920455</v>
      </c>
      <c r="I563">
        <v>317.35136330311502</v>
      </c>
      <c r="J563">
        <v>326.32751228217103</v>
      </c>
      <c r="K563">
        <v>322.895751437775</v>
      </c>
      <c r="L563">
        <v>319.87300211801403</v>
      </c>
      <c r="M563">
        <v>324.23035605727</v>
      </c>
      <c r="N563">
        <v>329.03458127668</v>
      </c>
      <c r="O563">
        <v>320.03169211263798</v>
      </c>
      <c r="P563">
        <v>315.060967362871</v>
      </c>
      <c r="Q563">
        <v>323.67988176929998</v>
      </c>
      <c r="R563">
        <v>324.08724906552698</v>
      </c>
      <c r="S563">
        <v>322.40230046426598</v>
      </c>
      <c r="T563">
        <v>324.81392508563403</v>
      </c>
      <c r="U563">
        <v>316.82749953559698</v>
      </c>
      <c r="V563">
        <v>317.93185028741499</v>
      </c>
      <c r="W563">
        <v>305.49676978417898</v>
      </c>
      <c r="X563">
        <v>301.37158540970898</v>
      </c>
      <c r="Y563">
        <v>311.86149327283198</v>
      </c>
      <c r="Z563">
        <v>309.29332671112701</v>
      </c>
      <c r="AA563">
        <v>309.78157485431302</v>
      </c>
      <c r="AB563">
        <v>308.55186823660898</v>
      </c>
      <c r="AC563">
        <v>311.16688809116698</v>
      </c>
      <c r="AD563">
        <v>306.18696943058899</v>
      </c>
      <c r="AE563">
        <v>296.01379233405697</v>
      </c>
      <c r="AF563">
        <v>309.02272224363799</v>
      </c>
      <c r="AG563">
        <v>314.00087382238098</v>
      </c>
      <c r="AH563">
        <v>310.77240027734501</v>
      </c>
      <c r="AI563">
        <v>310.30418434311503</v>
      </c>
      <c r="AJ563">
        <v>317.93379226455897</v>
      </c>
      <c r="AK563">
        <v>311.42354935125098</v>
      </c>
      <c r="AL563">
        <v>312.65809203148598</v>
      </c>
      <c r="AM563">
        <v>311.89331888682398</v>
      </c>
      <c r="AN563">
        <v>317.67949820443198</v>
      </c>
      <c r="AO563">
        <v>311.348608980888</v>
      </c>
      <c r="AP563">
        <v>306.17979835410102</v>
      </c>
      <c r="AQ563">
        <v>307.57822406158999</v>
      </c>
      <c r="AR563">
        <v>317.145713957787</v>
      </c>
      <c r="AS563">
        <v>307.78764288958399</v>
      </c>
      <c r="AT563">
        <v>316.85300351685999</v>
      </c>
      <c r="AU563">
        <v>313.05538423964299</v>
      </c>
      <c r="AV563">
        <v>304.76176324643899</v>
      </c>
      <c r="AW563">
        <v>313.297749149011</v>
      </c>
      <c r="AX563">
        <v>304.42893226016702</v>
      </c>
      <c r="AY563">
        <v>305.48211206305598</v>
      </c>
      <c r="AZ563">
        <v>306.60708951778099</v>
      </c>
      <c r="BA563">
        <v>302.07675182839398</v>
      </c>
      <c r="BB563">
        <v>308.83402141605598</v>
      </c>
      <c r="BC563">
        <v>311.30213992183002</v>
      </c>
      <c r="BD563">
        <v>314.743020232898</v>
      </c>
      <c r="BE563">
        <v>305.81821717898799</v>
      </c>
      <c r="BF563">
        <v>314.24099422373598</v>
      </c>
      <c r="BG563">
        <v>310.48761181690401</v>
      </c>
      <c r="BH563">
        <v>309.53892094886999</v>
      </c>
      <c r="BI563">
        <v>310.09424910110999</v>
      </c>
      <c r="BJ563">
        <v>304.95752234761397</v>
      </c>
      <c r="BK563">
        <v>318.50997309472302</v>
      </c>
      <c r="BL563">
        <v>313.72896073812598</v>
      </c>
      <c r="BM563">
        <v>318.03217892758897</v>
      </c>
      <c r="BN563">
        <v>318.65493279015999</v>
      </c>
      <c r="BO563">
        <v>316.82801384816003</v>
      </c>
      <c r="BP563">
        <v>317.558725349903</v>
      </c>
      <c r="BQ563">
        <v>320.00115815010298</v>
      </c>
      <c r="BR563">
        <v>318.25504681957801</v>
      </c>
      <c r="BS563">
        <v>319.39667160512698</v>
      </c>
      <c r="BT563">
        <v>321.19895132518002</v>
      </c>
      <c r="BU563">
        <v>323.95387009351299</v>
      </c>
      <c r="BV563">
        <v>325.49617634024003</v>
      </c>
      <c r="BW563">
        <v>324.44447342357103</v>
      </c>
      <c r="BX563">
        <v>310.60325082169101</v>
      </c>
      <c r="BY563">
        <v>310.89572619338901</v>
      </c>
      <c r="BZ563">
        <v>320.22052465738301</v>
      </c>
      <c r="CA563">
        <v>320.38225951384902</v>
      </c>
      <c r="CB563">
        <v>312.03516683577698</v>
      </c>
      <c r="CC563">
        <v>318.234414109287</v>
      </c>
      <c r="CD563">
        <v>325.784173192124</v>
      </c>
    </row>
    <row r="564" spans="1:82" x14ac:dyDescent="0.25">
      <c r="A564">
        <v>135.06008010680901</v>
      </c>
      <c r="B564">
        <v>317.18592022226198</v>
      </c>
      <c r="C564">
        <v>321.77822918160098</v>
      </c>
      <c r="D564">
        <v>317.90830685157903</v>
      </c>
      <c r="E564">
        <v>318.13801555415802</v>
      </c>
      <c r="F564">
        <v>308.21513260826202</v>
      </c>
      <c r="G564">
        <v>311.88917208199501</v>
      </c>
      <c r="H564">
        <v>312.62085945669401</v>
      </c>
      <c r="I564">
        <v>318.18632320846098</v>
      </c>
      <c r="J564">
        <v>328.07269630100501</v>
      </c>
      <c r="K564">
        <v>323.69738112423403</v>
      </c>
      <c r="L564">
        <v>320.42724886071699</v>
      </c>
      <c r="M564">
        <v>324.89911527885403</v>
      </c>
      <c r="N564">
        <v>328.87122966310301</v>
      </c>
      <c r="O564">
        <v>322.27962967349299</v>
      </c>
      <c r="P564">
        <v>314.49911538454899</v>
      </c>
      <c r="Q564">
        <v>327.43259351132798</v>
      </c>
      <c r="R564">
        <v>321.72772188929599</v>
      </c>
      <c r="S564">
        <v>323.18809214120301</v>
      </c>
      <c r="T564">
        <v>326.66051097656998</v>
      </c>
      <c r="U564">
        <v>316.93602651705999</v>
      </c>
      <c r="V564">
        <v>316.608337078619</v>
      </c>
      <c r="W564">
        <v>307.26646134794203</v>
      </c>
      <c r="X564">
        <v>304.02372216823198</v>
      </c>
      <c r="Y564">
        <v>312.04357286829702</v>
      </c>
      <c r="Z564">
        <v>308.91718835725101</v>
      </c>
      <c r="AA564">
        <v>309.941437277136</v>
      </c>
      <c r="AB564">
        <v>310.961864198532</v>
      </c>
      <c r="AC564">
        <v>312.52470291406797</v>
      </c>
      <c r="AD564">
        <v>306.82414080075898</v>
      </c>
      <c r="AE564">
        <v>299.16645370722102</v>
      </c>
      <c r="AF564">
        <v>308.414947078409</v>
      </c>
      <c r="AG564">
        <v>315.27180520676001</v>
      </c>
      <c r="AH564">
        <v>312.01285583673399</v>
      </c>
      <c r="AI564">
        <v>309.639020859987</v>
      </c>
      <c r="AJ564">
        <v>318.71765068813301</v>
      </c>
      <c r="AK564">
        <v>312.29012963830098</v>
      </c>
      <c r="AL564">
        <v>309.31406286735597</v>
      </c>
      <c r="AM564">
        <v>312.82680247633999</v>
      </c>
      <c r="AN564">
        <v>317.87104486664998</v>
      </c>
      <c r="AO564">
        <v>313.388084614908</v>
      </c>
      <c r="AP564">
        <v>306.96483773484198</v>
      </c>
      <c r="AQ564">
        <v>311.22122325072701</v>
      </c>
      <c r="AR564">
        <v>316.91080363632301</v>
      </c>
      <c r="AS564">
        <v>308.74441647843099</v>
      </c>
      <c r="AT564">
        <v>315.28618187353698</v>
      </c>
      <c r="AU564">
        <v>311.81076477591103</v>
      </c>
      <c r="AV564">
        <v>304.92637323118998</v>
      </c>
      <c r="AW564">
        <v>313.70174654465302</v>
      </c>
      <c r="AX564">
        <v>303.21684140070897</v>
      </c>
      <c r="AY564">
        <v>305.67557936352898</v>
      </c>
      <c r="AZ564">
        <v>307.45079788991001</v>
      </c>
      <c r="BA564">
        <v>307.99582505725999</v>
      </c>
      <c r="BB564">
        <v>306.108815515186</v>
      </c>
      <c r="BC564">
        <v>309.96349123156898</v>
      </c>
      <c r="BD564">
        <v>312.73509487778199</v>
      </c>
      <c r="BE564">
        <v>308.24236959736601</v>
      </c>
      <c r="BF564">
        <v>309.913979467655</v>
      </c>
      <c r="BG564">
        <v>311.258330486766</v>
      </c>
      <c r="BH564">
        <v>311.317476683878</v>
      </c>
      <c r="BI564">
        <v>306.278971966607</v>
      </c>
      <c r="BJ564">
        <v>304.53681569326898</v>
      </c>
      <c r="BK564">
        <v>316.70406276761503</v>
      </c>
      <c r="BL564">
        <v>316.438470168604</v>
      </c>
      <c r="BM564">
        <v>317.849469894094</v>
      </c>
      <c r="BN564">
        <v>320.971929514343</v>
      </c>
      <c r="BO564">
        <v>317.89978347169</v>
      </c>
      <c r="BP564">
        <v>319.69624630350899</v>
      </c>
      <c r="BQ564">
        <v>321.50565494603802</v>
      </c>
      <c r="BR564">
        <v>314.75420176527899</v>
      </c>
      <c r="BS564">
        <v>320.671939864531</v>
      </c>
      <c r="BT564">
        <v>320.43997496141702</v>
      </c>
      <c r="BU564">
        <v>322.480922817048</v>
      </c>
      <c r="BV564">
        <v>324.384171885103</v>
      </c>
      <c r="BW564">
        <v>322.07664988322898</v>
      </c>
      <c r="BX564">
        <v>310.54355758269799</v>
      </c>
      <c r="BY564">
        <v>311.78496934961402</v>
      </c>
      <c r="BZ564">
        <v>318.42052522157701</v>
      </c>
      <c r="CA564">
        <v>316.126886006799</v>
      </c>
      <c r="CB564">
        <v>311.36186615288199</v>
      </c>
      <c r="CC564">
        <v>316.77814134082701</v>
      </c>
      <c r="CD564">
        <v>319.095380506617</v>
      </c>
    </row>
    <row r="565" spans="1:82" x14ac:dyDescent="0.25">
      <c r="A565">
        <v>135.300400534045</v>
      </c>
      <c r="B565">
        <v>313.94548715187199</v>
      </c>
      <c r="C565">
        <v>324.117849067485</v>
      </c>
      <c r="D565">
        <v>316.714268049819</v>
      </c>
      <c r="E565">
        <v>318.71257180319202</v>
      </c>
      <c r="F565">
        <v>305.98275178601</v>
      </c>
      <c r="G565">
        <v>310.79215430452399</v>
      </c>
      <c r="H565">
        <v>310.88462279222199</v>
      </c>
      <c r="I565">
        <v>319.227528117041</v>
      </c>
      <c r="J565">
        <v>331.12095993694902</v>
      </c>
      <c r="K565">
        <v>325.04928897597699</v>
      </c>
      <c r="L565">
        <v>321.28363744288902</v>
      </c>
      <c r="M565">
        <v>325.995559703418</v>
      </c>
      <c r="N565">
        <v>328.68357552887198</v>
      </c>
      <c r="O565">
        <v>325.71662600585398</v>
      </c>
      <c r="P565">
        <v>313.33907594484498</v>
      </c>
      <c r="Q565">
        <v>333.529975122888</v>
      </c>
      <c r="R565">
        <v>317.91801739181398</v>
      </c>
      <c r="S565">
        <v>324.631956901629</v>
      </c>
      <c r="T565">
        <v>329.76321831532601</v>
      </c>
      <c r="U565">
        <v>317.21728581955</v>
      </c>
      <c r="V565">
        <v>314.81733312813299</v>
      </c>
      <c r="W565">
        <v>309.86233516795397</v>
      </c>
      <c r="X565">
        <v>308.24126213896301</v>
      </c>
      <c r="Y565">
        <v>312.61519286114401</v>
      </c>
      <c r="Z565">
        <v>308.07348675427102</v>
      </c>
      <c r="AA565">
        <v>310.39379864399399</v>
      </c>
      <c r="AB565">
        <v>315.03835485447502</v>
      </c>
      <c r="AC565">
        <v>314.72407648567798</v>
      </c>
      <c r="AD565">
        <v>307.76130530684799</v>
      </c>
      <c r="AE565">
        <v>304.20697808468299</v>
      </c>
      <c r="AF565">
        <v>307.36641638437101</v>
      </c>
      <c r="AG565">
        <v>317.33880320425499</v>
      </c>
      <c r="AH565">
        <v>313.78123312872998</v>
      </c>
      <c r="AI565">
        <v>308.487321967843</v>
      </c>
      <c r="AJ565">
        <v>319.95518146147202</v>
      </c>
      <c r="AK565">
        <v>313.86392998680799</v>
      </c>
      <c r="AL565">
        <v>303.966622409443</v>
      </c>
      <c r="AM565">
        <v>314.38721576884899</v>
      </c>
      <c r="AN565">
        <v>318.25216456972402</v>
      </c>
      <c r="AO565">
        <v>317.06326862982797</v>
      </c>
      <c r="AP565">
        <v>308.02940449338001</v>
      </c>
      <c r="AQ565">
        <v>317.05067483063499</v>
      </c>
      <c r="AR565">
        <v>316.54045583715799</v>
      </c>
      <c r="AS565">
        <v>310.53101329231299</v>
      </c>
      <c r="AT565">
        <v>312.71359758086197</v>
      </c>
      <c r="AU565">
        <v>309.85093660129598</v>
      </c>
      <c r="AV565">
        <v>305.32429151523201</v>
      </c>
      <c r="AW565">
        <v>314.14794112279901</v>
      </c>
      <c r="AX565">
        <v>301.56622453873098</v>
      </c>
      <c r="AY565">
        <v>305.76531229462103</v>
      </c>
      <c r="AZ565">
        <v>308.30654301149798</v>
      </c>
      <c r="BA565">
        <v>317.63989740143302</v>
      </c>
      <c r="BB565">
        <v>301.60154529464899</v>
      </c>
      <c r="BC565">
        <v>307.86051236322498</v>
      </c>
      <c r="BD565">
        <v>309.30635944504297</v>
      </c>
      <c r="BE565">
        <v>312.271525732665</v>
      </c>
      <c r="BF565">
        <v>303.11827843398402</v>
      </c>
      <c r="BG565">
        <v>312.24419670829798</v>
      </c>
      <c r="BH565">
        <v>314.01626956242899</v>
      </c>
      <c r="BI565">
        <v>299.72352164568701</v>
      </c>
      <c r="BJ565">
        <v>303.84612584880199</v>
      </c>
      <c r="BK565">
        <v>313.64482598637801</v>
      </c>
      <c r="BL565">
        <v>320.85123376533102</v>
      </c>
      <c r="BM565">
        <v>317.230858119375</v>
      </c>
      <c r="BN565">
        <v>324.733037317114</v>
      </c>
      <c r="BO565">
        <v>319.72061094885203</v>
      </c>
      <c r="BP565">
        <v>323.39573375533502</v>
      </c>
      <c r="BQ565">
        <v>323.702839950071</v>
      </c>
      <c r="BR565">
        <v>309.38432220165799</v>
      </c>
      <c r="BS565">
        <v>322.87731085613501</v>
      </c>
      <c r="BT565">
        <v>318.808526243622</v>
      </c>
      <c r="BU565">
        <v>319.88948624507799</v>
      </c>
      <c r="BV565">
        <v>322.60965922474099</v>
      </c>
      <c r="BW565">
        <v>318.123841259431</v>
      </c>
      <c r="BX565">
        <v>310.69262263511899</v>
      </c>
      <c r="BY565">
        <v>313.40339168292701</v>
      </c>
      <c r="BZ565">
        <v>315.54068214114699</v>
      </c>
      <c r="CA565">
        <v>308.72583618384499</v>
      </c>
      <c r="CB565">
        <v>310.29729359365803</v>
      </c>
      <c r="CC565">
        <v>314.57595273458702</v>
      </c>
      <c r="CD565">
        <v>308.55215575464501</v>
      </c>
    </row>
    <row r="566" spans="1:82" x14ac:dyDescent="0.25">
      <c r="A566">
        <v>135.54072096128101</v>
      </c>
      <c r="B566">
        <v>313.94548715187199</v>
      </c>
      <c r="C566">
        <v>324.117849067485</v>
      </c>
      <c r="D566">
        <v>316.714268049819</v>
      </c>
      <c r="E566">
        <v>318.71257180319202</v>
      </c>
      <c r="F566">
        <v>305.98275178601</v>
      </c>
      <c r="G566">
        <v>310.79215430452399</v>
      </c>
      <c r="H566">
        <v>310.88462279222199</v>
      </c>
      <c r="I566">
        <v>319.227528117041</v>
      </c>
      <c r="J566">
        <v>331.12095993694902</v>
      </c>
      <c r="K566">
        <v>325.04928897597699</v>
      </c>
      <c r="L566">
        <v>321.28363744288902</v>
      </c>
      <c r="M566">
        <v>325.995559703418</v>
      </c>
      <c r="N566">
        <v>328.68357552887198</v>
      </c>
      <c r="O566">
        <v>325.71662600585398</v>
      </c>
      <c r="P566">
        <v>313.33907594484498</v>
      </c>
      <c r="Q566">
        <v>333.529975122888</v>
      </c>
      <c r="R566">
        <v>317.91801739181398</v>
      </c>
      <c r="S566">
        <v>324.631956901629</v>
      </c>
      <c r="T566">
        <v>329.76321831532601</v>
      </c>
      <c r="U566">
        <v>317.21728581955</v>
      </c>
      <c r="V566">
        <v>314.81733312813299</v>
      </c>
      <c r="W566">
        <v>309.86233516795397</v>
      </c>
      <c r="X566">
        <v>308.24126213896301</v>
      </c>
      <c r="Y566">
        <v>312.61519286114401</v>
      </c>
      <c r="Z566">
        <v>308.07348675427102</v>
      </c>
      <c r="AA566">
        <v>310.39379864399399</v>
      </c>
      <c r="AB566">
        <v>315.03835485447502</v>
      </c>
      <c r="AC566">
        <v>314.72407648567798</v>
      </c>
      <c r="AD566">
        <v>307.76130530684799</v>
      </c>
      <c r="AE566">
        <v>304.20697808468299</v>
      </c>
      <c r="AF566">
        <v>307.36641638437101</v>
      </c>
      <c r="AG566">
        <v>317.33880320425499</v>
      </c>
      <c r="AH566">
        <v>313.78123312872998</v>
      </c>
      <c r="AI566">
        <v>308.487321967843</v>
      </c>
      <c r="AJ566">
        <v>319.95518146147202</v>
      </c>
      <c r="AK566">
        <v>313.86392998680799</v>
      </c>
      <c r="AL566">
        <v>303.966622409443</v>
      </c>
      <c r="AM566">
        <v>314.38721576884899</v>
      </c>
      <c r="AN566">
        <v>318.25216456972402</v>
      </c>
      <c r="AO566">
        <v>317.06326862982797</v>
      </c>
      <c r="AP566">
        <v>308.02940449338001</v>
      </c>
      <c r="AQ566">
        <v>317.05067483063499</v>
      </c>
      <c r="AR566">
        <v>316.54045583715799</v>
      </c>
      <c r="AS566">
        <v>310.53101329231299</v>
      </c>
      <c r="AT566">
        <v>312.71359758086197</v>
      </c>
      <c r="AU566">
        <v>309.85093660129598</v>
      </c>
      <c r="AV566">
        <v>305.32429151523201</v>
      </c>
      <c r="AW566">
        <v>314.14794112279901</v>
      </c>
      <c r="AX566">
        <v>301.56622453873098</v>
      </c>
      <c r="AY566">
        <v>305.76531229462103</v>
      </c>
      <c r="AZ566">
        <v>308.30654301149798</v>
      </c>
      <c r="BA566">
        <v>317.63989740143302</v>
      </c>
      <c r="BB566">
        <v>301.60154529464899</v>
      </c>
      <c r="BC566">
        <v>307.86051236322498</v>
      </c>
      <c r="BD566">
        <v>309.30635944504297</v>
      </c>
      <c r="BE566">
        <v>312.271525732665</v>
      </c>
      <c r="BF566">
        <v>303.11827843398402</v>
      </c>
      <c r="BG566">
        <v>312.24419670829798</v>
      </c>
      <c r="BH566">
        <v>314.01626956242899</v>
      </c>
      <c r="BI566">
        <v>299.72352164568701</v>
      </c>
      <c r="BJ566">
        <v>303.84612584880199</v>
      </c>
      <c r="BK566">
        <v>313.64482598637801</v>
      </c>
      <c r="BL566">
        <v>320.85123376533102</v>
      </c>
      <c r="BM566">
        <v>317.230858119375</v>
      </c>
      <c r="BN566">
        <v>324.733037317114</v>
      </c>
      <c r="BO566">
        <v>319.72061094885203</v>
      </c>
      <c r="BP566">
        <v>323.39573375533502</v>
      </c>
      <c r="BQ566">
        <v>323.702839950071</v>
      </c>
      <c r="BR566">
        <v>309.38432220165799</v>
      </c>
      <c r="BS566">
        <v>322.87731085613501</v>
      </c>
      <c r="BT566">
        <v>318.808526243622</v>
      </c>
      <c r="BU566">
        <v>319.88948624507799</v>
      </c>
      <c r="BV566">
        <v>322.60965922474099</v>
      </c>
      <c r="BW566">
        <v>318.123841259431</v>
      </c>
      <c r="BX566">
        <v>310.69262263511899</v>
      </c>
      <c r="BY566">
        <v>313.40339168292701</v>
      </c>
      <c r="BZ566">
        <v>315.54068214114699</v>
      </c>
      <c r="CA566">
        <v>308.72583618384499</v>
      </c>
      <c r="CB566">
        <v>310.29729359365803</v>
      </c>
      <c r="CC566">
        <v>314.57595273458702</v>
      </c>
      <c r="CD566">
        <v>308.55215575464501</v>
      </c>
    </row>
    <row r="567" spans="1:82" x14ac:dyDescent="0.25">
      <c r="A567">
        <v>135.78104138851799</v>
      </c>
      <c r="B567">
        <v>312.912247548636</v>
      </c>
      <c r="C567">
        <v>323.38347817891702</v>
      </c>
      <c r="D567">
        <v>315.66355397855801</v>
      </c>
      <c r="E567">
        <v>317.86446636925001</v>
      </c>
      <c r="F567">
        <v>307.57107577612499</v>
      </c>
      <c r="G567">
        <v>312.49680838645702</v>
      </c>
      <c r="H567">
        <v>311.86175669289599</v>
      </c>
      <c r="I567">
        <v>318.55959637239698</v>
      </c>
      <c r="J567">
        <v>331.57614016222902</v>
      </c>
      <c r="K567">
        <v>325.584568405835</v>
      </c>
      <c r="L567">
        <v>321.91517940054399</v>
      </c>
      <c r="M567">
        <v>326.28828176020897</v>
      </c>
      <c r="N567">
        <v>327.069718794631</v>
      </c>
      <c r="O567">
        <v>325.64597225761298</v>
      </c>
      <c r="P567">
        <v>314.50898184529899</v>
      </c>
      <c r="Q567">
        <v>332.84263010112602</v>
      </c>
      <c r="R567">
        <v>319.56634967465101</v>
      </c>
      <c r="S567">
        <v>324.88374788655199</v>
      </c>
      <c r="T567">
        <v>330.27040318222799</v>
      </c>
      <c r="U567">
        <v>316.94588254311901</v>
      </c>
      <c r="V567">
        <v>316.02724553177501</v>
      </c>
      <c r="W567">
        <v>310.10702306683697</v>
      </c>
      <c r="X567">
        <v>309.03906597874999</v>
      </c>
      <c r="Y567">
        <v>311.68959284962</v>
      </c>
      <c r="Z567">
        <v>308.38055383061601</v>
      </c>
      <c r="AA567">
        <v>310.428547407834</v>
      </c>
      <c r="AB567">
        <v>313.97274833407499</v>
      </c>
      <c r="AC567">
        <v>315.29049238626999</v>
      </c>
      <c r="AD567">
        <v>306.85476033750302</v>
      </c>
      <c r="AE567">
        <v>304.738350584221</v>
      </c>
      <c r="AF567">
        <v>308.888638652824</v>
      </c>
      <c r="AG567">
        <v>316.494156867664</v>
      </c>
      <c r="AH567">
        <v>312.65911878061002</v>
      </c>
      <c r="AI567">
        <v>309.565691052273</v>
      </c>
      <c r="AJ567">
        <v>319.58479552118303</v>
      </c>
      <c r="AK567">
        <v>313.901729271943</v>
      </c>
      <c r="AL567">
        <v>304.23310798980498</v>
      </c>
      <c r="AM567">
        <v>316.06634372034</v>
      </c>
      <c r="AN567">
        <v>318.29184154158401</v>
      </c>
      <c r="AO567">
        <v>316.61833936351798</v>
      </c>
      <c r="AP567">
        <v>308.55583571654302</v>
      </c>
      <c r="AQ567">
        <v>315.78672523379697</v>
      </c>
      <c r="AR567">
        <v>316.66061381260801</v>
      </c>
      <c r="AS567">
        <v>310.16752943431902</v>
      </c>
      <c r="AT567">
        <v>313.696223228566</v>
      </c>
      <c r="AU567">
        <v>309.91757888401702</v>
      </c>
      <c r="AV567">
        <v>306.32571171016298</v>
      </c>
      <c r="AW567">
        <v>313.902910383608</v>
      </c>
      <c r="AX567">
        <v>301.995560800372</v>
      </c>
      <c r="AY567">
        <v>307.65039011857402</v>
      </c>
      <c r="AZ567">
        <v>308.72036751172601</v>
      </c>
      <c r="BA567">
        <v>317.63180174307598</v>
      </c>
      <c r="BB567">
        <v>301.187537445592</v>
      </c>
      <c r="BC567">
        <v>307.45487820048101</v>
      </c>
      <c r="BD567">
        <v>307.86230639414998</v>
      </c>
      <c r="BE567">
        <v>311.90453648326201</v>
      </c>
      <c r="BF567">
        <v>303.54602436183899</v>
      </c>
      <c r="BG567">
        <v>311.50921081192502</v>
      </c>
      <c r="BH567">
        <v>313.24816118175698</v>
      </c>
      <c r="BI567">
        <v>299.27102761402301</v>
      </c>
      <c r="BJ567">
        <v>304.83515463844202</v>
      </c>
      <c r="BK567">
        <v>312.368102663152</v>
      </c>
      <c r="BL567">
        <v>320.45315799696198</v>
      </c>
      <c r="BM567">
        <v>316.52347619582002</v>
      </c>
      <c r="BN567">
        <v>323.40762986650998</v>
      </c>
      <c r="BO567">
        <v>319.92201290366302</v>
      </c>
      <c r="BP567">
        <v>325.00698082732998</v>
      </c>
      <c r="BQ567">
        <v>322.758913290159</v>
      </c>
      <c r="BR567">
        <v>310.39047612522899</v>
      </c>
      <c r="BS567">
        <v>322.53839238728199</v>
      </c>
      <c r="BT567">
        <v>320.78773067401602</v>
      </c>
      <c r="BU567">
        <v>320.230482206538</v>
      </c>
      <c r="BV567">
        <v>323.03486309163299</v>
      </c>
      <c r="BW567">
        <v>317.38779139082197</v>
      </c>
      <c r="BX567">
        <v>311.27130567330499</v>
      </c>
      <c r="BY567">
        <v>314.07066412361701</v>
      </c>
      <c r="BZ567">
        <v>315.340673573809</v>
      </c>
      <c r="CA567">
        <v>311.113103351576</v>
      </c>
      <c r="CB567">
        <v>312.30706831270197</v>
      </c>
      <c r="CC567">
        <v>313.44837257700698</v>
      </c>
      <c r="CD567">
        <v>308.65831631268998</v>
      </c>
    </row>
    <row r="568" spans="1:82" x14ac:dyDescent="0.25">
      <c r="A568">
        <v>136.02136181575401</v>
      </c>
      <c r="B568">
        <v>306.73361264197399</v>
      </c>
      <c r="C568">
        <v>321.39247114577</v>
      </c>
      <c r="D568">
        <v>310.21625604235697</v>
      </c>
      <c r="E568">
        <v>315.85111941350902</v>
      </c>
      <c r="F568">
        <v>307.564738729309</v>
      </c>
      <c r="G568">
        <v>317.03200196518799</v>
      </c>
      <c r="H568">
        <v>314.39928719302497</v>
      </c>
      <c r="I568">
        <v>317.72352483706601</v>
      </c>
      <c r="J568">
        <v>331.15737719941001</v>
      </c>
      <c r="K568">
        <v>322.119156305665</v>
      </c>
      <c r="L568">
        <v>328.23341035896999</v>
      </c>
      <c r="M568">
        <v>327.20891173838402</v>
      </c>
      <c r="N568">
        <v>319.35010678283601</v>
      </c>
      <c r="O568">
        <v>323.46439357216298</v>
      </c>
      <c r="P568">
        <v>315.14396466377701</v>
      </c>
      <c r="Q568">
        <v>334.21510793711099</v>
      </c>
      <c r="R568">
        <v>321.08164854378799</v>
      </c>
      <c r="S568">
        <v>326.17431458630102</v>
      </c>
      <c r="T568">
        <v>330.25866301889698</v>
      </c>
      <c r="U568">
        <v>310.205541772179</v>
      </c>
      <c r="V568">
        <v>314.88608493959703</v>
      </c>
      <c r="W568">
        <v>318.15746105485698</v>
      </c>
      <c r="X568">
        <v>312.449388002045</v>
      </c>
      <c r="Y568">
        <v>310.06774255919299</v>
      </c>
      <c r="Z568">
        <v>308.917569530175</v>
      </c>
      <c r="AA568">
        <v>314.73539948431198</v>
      </c>
      <c r="AB568">
        <v>310.75721954658098</v>
      </c>
      <c r="AC568">
        <v>315.76174819611998</v>
      </c>
      <c r="AD568">
        <v>301.48601202890001</v>
      </c>
      <c r="AE568">
        <v>311.91862193424299</v>
      </c>
      <c r="AF568">
        <v>313.59782799832101</v>
      </c>
      <c r="AG568">
        <v>312.47312248853098</v>
      </c>
      <c r="AH568">
        <v>303.78980908542201</v>
      </c>
      <c r="AI568">
        <v>310.47233007828902</v>
      </c>
      <c r="AJ568">
        <v>319.49263480729201</v>
      </c>
      <c r="AK568">
        <v>312.95865561928201</v>
      </c>
      <c r="AL568">
        <v>307.015051809032</v>
      </c>
      <c r="AM568">
        <v>318.45150220308801</v>
      </c>
      <c r="AN568">
        <v>321.17355897797103</v>
      </c>
      <c r="AO568">
        <v>314.30076115048701</v>
      </c>
      <c r="AP568">
        <v>310.71785335480399</v>
      </c>
      <c r="AQ568">
        <v>306.33534197787498</v>
      </c>
      <c r="AR568">
        <v>310.941434007108</v>
      </c>
      <c r="AS568">
        <v>309.07349130592303</v>
      </c>
      <c r="AT568">
        <v>316.647050440665</v>
      </c>
      <c r="AU568">
        <v>310.69529685477801</v>
      </c>
      <c r="AV568">
        <v>303.68318715244698</v>
      </c>
      <c r="AW568">
        <v>309.13243668697999</v>
      </c>
      <c r="AX568">
        <v>305.54865256216902</v>
      </c>
      <c r="AY568">
        <v>311.05870203966498</v>
      </c>
      <c r="AZ568">
        <v>313.069041818801</v>
      </c>
      <c r="BA568">
        <v>318.34082284448999</v>
      </c>
      <c r="BB568">
        <v>302.45271072009803</v>
      </c>
      <c r="BC568">
        <v>306.81788989435</v>
      </c>
      <c r="BD568">
        <v>302.88786914950202</v>
      </c>
      <c r="BE568">
        <v>305.51505095638998</v>
      </c>
      <c r="BF568">
        <v>300.197431405457</v>
      </c>
      <c r="BG568">
        <v>307.06849188621902</v>
      </c>
      <c r="BH568">
        <v>311.11923350544703</v>
      </c>
      <c r="BI568">
        <v>300.41766058125597</v>
      </c>
      <c r="BJ568">
        <v>311.74837861401699</v>
      </c>
      <c r="BK568">
        <v>305.60403841273501</v>
      </c>
      <c r="BL568">
        <v>318.86151613418298</v>
      </c>
      <c r="BM568">
        <v>316.25311551048401</v>
      </c>
      <c r="BN568">
        <v>319.41106774545</v>
      </c>
      <c r="BO568">
        <v>323.68173287086103</v>
      </c>
      <c r="BP568">
        <v>326.86010036418998</v>
      </c>
      <c r="BQ568">
        <v>322.69763283300802</v>
      </c>
      <c r="BR568">
        <v>313.89634009216599</v>
      </c>
      <c r="BS568">
        <v>321.27621018085898</v>
      </c>
      <c r="BT568">
        <v>325.03932998861598</v>
      </c>
      <c r="BU568">
        <v>318.16292705573102</v>
      </c>
      <c r="BV568">
        <v>320.550223979404</v>
      </c>
      <c r="BW568">
        <v>319.61575546665199</v>
      </c>
      <c r="BX568">
        <v>317.46420637359199</v>
      </c>
      <c r="BY568">
        <v>315.88244346715697</v>
      </c>
      <c r="BZ568">
        <v>316.41175568416497</v>
      </c>
      <c r="CA568">
        <v>314.29848224013801</v>
      </c>
      <c r="CB568">
        <v>316.72933933132299</v>
      </c>
      <c r="CC568">
        <v>310.16860651150103</v>
      </c>
      <c r="CD568">
        <v>306.85895899385201</v>
      </c>
    </row>
    <row r="569" spans="1:82" x14ac:dyDescent="0.25">
      <c r="A569">
        <v>136.26168224298999</v>
      </c>
      <c r="B569">
        <v>306.43969986853102</v>
      </c>
      <c r="C569">
        <v>321.59162628250698</v>
      </c>
      <c r="D569">
        <v>310.62775780598798</v>
      </c>
      <c r="E569">
        <v>315.447023919571</v>
      </c>
      <c r="F569">
        <v>306.79622376486998</v>
      </c>
      <c r="G569">
        <v>316.94479078353498</v>
      </c>
      <c r="H569">
        <v>314.48753510763601</v>
      </c>
      <c r="I569">
        <v>318.28419670653898</v>
      </c>
      <c r="J569">
        <v>331.09086461385198</v>
      </c>
      <c r="K569">
        <v>322.31963398429002</v>
      </c>
      <c r="L569">
        <v>328.138927848896</v>
      </c>
      <c r="M569">
        <v>326.87966899178502</v>
      </c>
      <c r="N569">
        <v>319.79972997286802</v>
      </c>
      <c r="O569">
        <v>322.991714340594</v>
      </c>
      <c r="P569">
        <v>314.81262540497198</v>
      </c>
      <c r="Q569">
        <v>334.579696567817</v>
      </c>
      <c r="R569">
        <v>320.828671475372</v>
      </c>
      <c r="S569">
        <v>326.21281823232499</v>
      </c>
      <c r="T569">
        <v>330.00368955905901</v>
      </c>
      <c r="U569">
        <v>309.943047329938</v>
      </c>
      <c r="V569">
        <v>314.88023736766797</v>
      </c>
      <c r="W569">
        <v>318.41979504742199</v>
      </c>
      <c r="X569">
        <v>312.348700143543</v>
      </c>
      <c r="Y569">
        <v>310.30585429879801</v>
      </c>
      <c r="Z569">
        <v>308.820879611419</v>
      </c>
      <c r="AA569">
        <v>314.67794408576702</v>
      </c>
      <c r="AB569">
        <v>310.67471242983601</v>
      </c>
      <c r="AC569">
        <v>315.267701618312</v>
      </c>
      <c r="AD569">
        <v>301.55875534017002</v>
      </c>
      <c r="AE569">
        <v>312.13243530379401</v>
      </c>
      <c r="AF569">
        <v>313.53251619654202</v>
      </c>
      <c r="AG569">
        <v>312.757721031605</v>
      </c>
      <c r="AH569">
        <v>303.691693283478</v>
      </c>
      <c r="AI569">
        <v>310.22645897024</v>
      </c>
      <c r="AJ569">
        <v>319.84445373688101</v>
      </c>
      <c r="AK569">
        <v>312.82313623651498</v>
      </c>
      <c r="AL569">
        <v>307.19675885481797</v>
      </c>
      <c r="AM569">
        <v>318.35375746225299</v>
      </c>
      <c r="AN569">
        <v>321.35901064522398</v>
      </c>
      <c r="AO569">
        <v>314.15557492665499</v>
      </c>
      <c r="AP569">
        <v>310.85245610718698</v>
      </c>
      <c r="AQ569">
        <v>305.87813825046902</v>
      </c>
      <c r="AR569">
        <v>310.71142010870801</v>
      </c>
      <c r="AS569">
        <v>309.26170700135901</v>
      </c>
      <c r="AT569">
        <v>316.44378518669703</v>
      </c>
      <c r="AU569">
        <v>311.04595599832902</v>
      </c>
      <c r="AV569">
        <v>303.608026286045</v>
      </c>
      <c r="AW569">
        <v>309.02221374811398</v>
      </c>
      <c r="AX569">
        <v>305.35236168653398</v>
      </c>
      <c r="AY569">
        <v>311.08502957663001</v>
      </c>
      <c r="AZ569">
        <v>313.566968684975</v>
      </c>
      <c r="BA569">
        <v>318.62806841989197</v>
      </c>
      <c r="BB569">
        <v>302.33476070201499</v>
      </c>
      <c r="BC569">
        <v>306.94949105514701</v>
      </c>
      <c r="BD569">
        <v>303.55153400269501</v>
      </c>
      <c r="BE569">
        <v>305.36155076253999</v>
      </c>
      <c r="BF569">
        <v>299.70412159477797</v>
      </c>
      <c r="BG569">
        <v>306.92698242779801</v>
      </c>
      <c r="BH569">
        <v>310.87703881716698</v>
      </c>
      <c r="BI569">
        <v>300.63575604518599</v>
      </c>
      <c r="BJ569">
        <v>311.94580391129398</v>
      </c>
      <c r="BK569">
        <v>305.52446568629603</v>
      </c>
      <c r="BL569">
        <v>319.28291088251098</v>
      </c>
      <c r="BM569">
        <v>316.212883833028</v>
      </c>
      <c r="BN569">
        <v>319.83678551658898</v>
      </c>
      <c r="BO569">
        <v>323.77151687698398</v>
      </c>
      <c r="BP569">
        <v>326.76731437646799</v>
      </c>
      <c r="BQ569">
        <v>322.59596112176501</v>
      </c>
      <c r="BR569">
        <v>313.73427899519697</v>
      </c>
      <c r="BS569">
        <v>321.22236857331001</v>
      </c>
      <c r="BT569">
        <v>324.71624748904901</v>
      </c>
      <c r="BU569">
        <v>317.97690128224502</v>
      </c>
      <c r="BV569">
        <v>320.36055253048897</v>
      </c>
      <c r="BW569">
        <v>319.652943852178</v>
      </c>
      <c r="BX569">
        <v>317.446538740275</v>
      </c>
      <c r="BY569">
        <v>316.15584738251101</v>
      </c>
      <c r="BZ569">
        <v>316.60691625570701</v>
      </c>
      <c r="CA569">
        <v>313.93925819203298</v>
      </c>
      <c r="CB569">
        <v>316.53681072802698</v>
      </c>
      <c r="CC569">
        <v>309.97623261097198</v>
      </c>
      <c r="CD569">
        <v>306.75475726377402</v>
      </c>
    </row>
    <row r="570" spans="1:82" x14ac:dyDescent="0.25">
      <c r="A570">
        <v>136.50200267022601</v>
      </c>
      <c r="B570">
        <v>307.61133667006101</v>
      </c>
      <c r="C570">
        <v>321.31006843257302</v>
      </c>
      <c r="D570">
        <v>310.63528922098101</v>
      </c>
      <c r="E570">
        <v>315.158497667647</v>
      </c>
      <c r="F570">
        <v>307.69391255930401</v>
      </c>
      <c r="G570">
        <v>317.01590362799197</v>
      </c>
      <c r="H570">
        <v>316.20202625507898</v>
      </c>
      <c r="I570">
        <v>318.07976893913002</v>
      </c>
      <c r="J570">
        <v>331.86958983792999</v>
      </c>
      <c r="K570">
        <v>321.76946860980399</v>
      </c>
      <c r="L570">
        <v>328.32588672631198</v>
      </c>
      <c r="M570">
        <v>327.58067145588802</v>
      </c>
      <c r="N570">
        <v>320.04883204711001</v>
      </c>
      <c r="O570">
        <v>322.940043345844</v>
      </c>
      <c r="P570">
        <v>314.79338382705902</v>
      </c>
      <c r="Q570">
        <v>334.07462612976502</v>
      </c>
      <c r="R570">
        <v>321.134273271327</v>
      </c>
      <c r="S570">
        <v>325.85994008476899</v>
      </c>
      <c r="T570">
        <v>329.43701906618401</v>
      </c>
      <c r="U570">
        <v>309.556360776134</v>
      </c>
      <c r="V570">
        <v>315.29062132799902</v>
      </c>
      <c r="W570">
        <v>319.25598262053597</v>
      </c>
      <c r="X570">
        <v>312.73425808491498</v>
      </c>
      <c r="Y570">
        <v>310.31653158336098</v>
      </c>
      <c r="Z570">
        <v>309.467314595679</v>
      </c>
      <c r="AA570">
        <v>313.94816790902797</v>
      </c>
      <c r="AB570">
        <v>310.34496071264198</v>
      </c>
      <c r="AC570">
        <v>315.45490223280098</v>
      </c>
      <c r="AD570">
        <v>301.60476745696002</v>
      </c>
      <c r="AE570">
        <v>312.734944606184</v>
      </c>
      <c r="AF570">
        <v>313.84785207055802</v>
      </c>
      <c r="AG570">
        <v>312.720684328017</v>
      </c>
      <c r="AH570">
        <v>303.53136357270898</v>
      </c>
      <c r="AI570">
        <v>309.799228066377</v>
      </c>
      <c r="AJ570">
        <v>318.686669923865</v>
      </c>
      <c r="AK570">
        <v>312.53503988820103</v>
      </c>
      <c r="AL570">
        <v>308.316325989392</v>
      </c>
      <c r="AM570">
        <v>318.26421703667</v>
      </c>
      <c r="AN570">
        <v>321.64123402773299</v>
      </c>
      <c r="AO570">
        <v>314.629960366369</v>
      </c>
      <c r="AP570">
        <v>310.15502228775603</v>
      </c>
      <c r="AQ570">
        <v>305.49188659452301</v>
      </c>
      <c r="AR570">
        <v>310.753357324761</v>
      </c>
      <c r="AS570">
        <v>309.40932647987597</v>
      </c>
      <c r="AT570">
        <v>316.25131285525902</v>
      </c>
      <c r="AU570">
        <v>311.10755410232201</v>
      </c>
      <c r="AV570">
        <v>304.57727180916999</v>
      </c>
      <c r="AW570">
        <v>308.12249038421902</v>
      </c>
      <c r="AX570">
        <v>306.217595569531</v>
      </c>
      <c r="AY570">
        <v>311.00974899858801</v>
      </c>
      <c r="AZ570">
        <v>312.79715261037302</v>
      </c>
      <c r="BA570">
        <v>318.18676555814602</v>
      </c>
      <c r="BB570">
        <v>302.02264369840401</v>
      </c>
      <c r="BC570">
        <v>306.046065438048</v>
      </c>
      <c r="BD570">
        <v>303.33275397966702</v>
      </c>
      <c r="BE570">
        <v>305.085357159659</v>
      </c>
      <c r="BF570">
        <v>300.69756343302299</v>
      </c>
      <c r="BG570">
        <v>306.42831035087897</v>
      </c>
      <c r="BH570">
        <v>309.34485000526098</v>
      </c>
      <c r="BI570">
        <v>300.32775665605101</v>
      </c>
      <c r="BJ570">
        <v>312.01684869220003</v>
      </c>
      <c r="BK570">
        <v>305.56954278610903</v>
      </c>
      <c r="BL570">
        <v>319.22365173247402</v>
      </c>
      <c r="BM570">
        <v>315.62539514245401</v>
      </c>
      <c r="BN570">
        <v>320.05118787872902</v>
      </c>
      <c r="BO570">
        <v>323.88592248746397</v>
      </c>
      <c r="BP570">
        <v>327.12486411307401</v>
      </c>
      <c r="BQ570">
        <v>322.30447921667201</v>
      </c>
      <c r="BR570">
        <v>313.66980554312602</v>
      </c>
      <c r="BS570">
        <v>322.17163690630701</v>
      </c>
      <c r="BT570">
        <v>324.91201096012497</v>
      </c>
      <c r="BU570">
        <v>317.46790043358402</v>
      </c>
      <c r="BV570">
        <v>321.27349357786397</v>
      </c>
      <c r="BW570">
        <v>319.79227298062898</v>
      </c>
      <c r="BX570">
        <v>317.53540003691302</v>
      </c>
      <c r="BY570">
        <v>316.56053041293097</v>
      </c>
      <c r="BZ570">
        <v>316.54546161089098</v>
      </c>
      <c r="CA570">
        <v>313.64682261923798</v>
      </c>
      <c r="CB570">
        <v>317.55185526576298</v>
      </c>
      <c r="CC570">
        <v>310.87884707878999</v>
      </c>
      <c r="CD570">
        <v>307.01841185734003</v>
      </c>
    </row>
    <row r="571" spans="1:82" x14ac:dyDescent="0.25">
      <c r="A571">
        <v>136.74232309746299</v>
      </c>
      <c r="B571">
        <v>320.18156604425297</v>
      </c>
      <c r="C571">
        <v>320.48998203307298</v>
      </c>
      <c r="D571">
        <v>314.64895566632703</v>
      </c>
      <c r="E571">
        <v>321.254923026293</v>
      </c>
      <c r="F571">
        <v>313.41036245169602</v>
      </c>
      <c r="G571">
        <v>319.23289874057002</v>
      </c>
      <c r="H571">
        <v>325.266286492608</v>
      </c>
      <c r="I571">
        <v>315.72901784166299</v>
      </c>
      <c r="J571">
        <v>327.92633453976202</v>
      </c>
      <c r="K571">
        <v>318.91828815743497</v>
      </c>
      <c r="L571">
        <v>327.21834839423002</v>
      </c>
      <c r="M571">
        <v>328.73278470134801</v>
      </c>
      <c r="N571">
        <v>318.41976712194099</v>
      </c>
      <c r="O571">
        <v>321.23690736090902</v>
      </c>
      <c r="P571">
        <v>316.89289020536199</v>
      </c>
      <c r="Q571">
        <v>332.14250899692701</v>
      </c>
      <c r="R571">
        <v>323.69071574814802</v>
      </c>
      <c r="S571">
        <v>322.88844966455798</v>
      </c>
      <c r="T571">
        <v>323.144110819856</v>
      </c>
      <c r="U571">
        <v>313.11128285267</v>
      </c>
      <c r="V571">
        <v>313.51810645461001</v>
      </c>
      <c r="W571">
        <v>321.78991946176302</v>
      </c>
      <c r="X571">
        <v>316.57952398801098</v>
      </c>
      <c r="Y571">
        <v>311.211344819185</v>
      </c>
      <c r="Z571">
        <v>317.28978516141598</v>
      </c>
      <c r="AA571">
        <v>312.48666449790898</v>
      </c>
      <c r="AB571">
        <v>309.095390583349</v>
      </c>
      <c r="AC571">
        <v>319.18787349006197</v>
      </c>
      <c r="AD571">
        <v>300.81170365108602</v>
      </c>
      <c r="AE571">
        <v>315.43238310576999</v>
      </c>
      <c r="AF571">
        <v>320.11049368036203</v>
      </c>
      <c r="AG571">
        <v>317.43839695331701</v>
      </c>
      <c r="AH571">
        <v>302.04422145805597</v>
      </c>
      <c r="AI571">
        <v>307.60071896577398</v>
      </c>
      <c r="AJ571">
        <v>319.24619729806102</v>
      </c>
      <c r="AK571">
        <v>305.02284647348898</v>
      </c>
      <c r="AL571">
        <v>315.05726598723101</v>
      </c>
      <c r="AM571">
        <v>315.96032902877897</v>
      </c>
      <c r="AN571">
        <v>321.99886098258298</v>
      </c>
      <c r="AO571">
        <v>310.93814618170802</v>
      </c>
      <c r="AP571">
        <v>310.48726117917499</v>
      </c>
      <c r="AQ571">
        <v>303.37232130900998</v>
      </c>
      <c r="AR571">
        <v>306.02861767414697</v>
      </c>
      <c r="AS571">
        <v>313.30702596592698</v>
      </c>
      <c r="AT571">
        <v>316.04013110854299</v>
      </c>
      <c r="AU571">
        <v>308.33830611764301</v>
      </c>
      <c r="AV571">
        <v>308.69346039378001</v>
      </c>
      <c r="AW571">
        <v>302.25429434306699</v>
      </c>
      <c r="AX571">
        <v>310.30302186875599</v>
      </c>
      <c r="AY571">
        <v>309.02266550820502</v>
      </c>
      <c r="AZ571">
        <v>316.88905157776998</v>
      </c>
      <c r="BA571">
        <v>313.310000352526</v>
      </c>
      <c r="BB571">
        <v>305.60792339670098</v>
      </c>
      <c r="BC571">
        <v>306.939179508579</v>
      </c>
      <c r="BD571">
        <v>301.32002871014203</v>
      </c>
      <c r="BE571">
        <v>305.661275476203</v>
      </c>
      <c r="BF571">
        <v>302.87876838550801</v>
      </c>
      <c r="BG571">
        <v>304.03191641270598</v>
      </c>
      <c r="BH571">
        <v>302.66451530718098</v>
      </c>
      <c r="BI571">
        <v>304.44104636158897</v>
      </c>
      <c r="BJ571">
        <v>312.46131023712098</v>
      </c>
      <c r="BK571">
        <v>304.45481700530598</v>
      </c>
      <c r="BL571">
        <v>316.47895309676898</v>
      </c>
      <c r="BM571">
        <v>316.73318216476503</v>
      </c>
      <c r="BN571">
        <v>318.39084188970202</v>
      </c>
      <c r="BO571">
        <v>325.62143324294101</v>
      </c>
      <c r="BP571">
        <v>327.905365704595</v>
      </c>
      <c r="BQ571">
        <v>321.06469064056603</v>
      </c>
      <c r="BR571">
        <v>316.56958235164501</v>
      </c>
      <c r="BS571">
        <v>324.347035532154</v>
      </c>
      <c r="BT571">
        <v>327.15591177903002</v>
      </c>
      <c r="BU571">
        <v>319.542305235838</v>
      </c>
      <c r="BV571">
        <v>324.54176267722102</v>
      </c>
      <c r="BW571">
        <v>325.19797044875202</v>
      </c>
      <c r="BX571">
        <v>317.58737568482701</v>
      </c>
      <c r="BY571">
        <v>316.086233487713</v>
      </c>
      <c r="BZ571">
        <v>318.24177449237698</v>
      </c>
      <c r="CA571">
        <v>315.03515000755601</v>
      </c>
      <c r="CB571">
        <v>324.67668674652498</v>
      </c>
      <c r="CC571">
        <v>317.811771262241</v>
      </c>
      <c r="CD571">
        <v>316.38672366888397</v>
      </c>
    </row>
    <row r="572" spans="1:82" x14ac:dyDescent="0.25">
      <c r="A572">
        <v>136.982643524699</v>
      </c>
      <c r="B572">
        <v>323.56780226966401</v>
      </c>
      <c r="C572">
        <v>318.69241187770399</v>
      </c>
      <c r="D572">
        <v>316.12976388276797</v>
      </c>
      <c r="E572">
        <v>322.65331113841899</v>
      </c>
      <c r="F572">
        <v>315.94882174199398</v>
      </c>
      <c r="G572">
        <v>319.19788030132003</v>
      </c>
      <c r="H572">
        <v>328.13848810254598</v>
      </c>
      <c r="I572">
        <v>313.99498415564699</v>
      </c>
      <c r="J572">
        <v>323.93156069499798</v>
      </c>
      <c r="K572">
        <v>318.68430738523301</v>
      </c>
      <c r="L572">
        <v>324.45900481804699</v>
      </c>
      <c r="M572">
        <v>329.65871693108801</v>
      </c>
      <c r="N572">
        <v>317.05513512509901</v>
      </c>
      <c r="O572">
        <v>320.81443047760501</v>
      </c>
      <c r="P572">
        <v>318.90637669137999</v>
      </c>
      <c r="Q572">
        <v>331.50769887628599</v>
      </c>
      <c r="R572">
        <v>325.821533963614</v>
      </c>
      <c r="S572">
        <v>320.946102559049</v>
      </c>
      <c r="T572">
        <v>322.67263090934102</v>
      </c>
      <c r="U572">
        <v>315.41063031514398</v>
      </c>
      <c r="V572">
        <v>315.227334037942</v>
      </c>
      <c r="W572">
        <v>322.53121998443902</v>
      </c>
      <c r="X572">
        <v>318.74808203669801</v>
      </c>
      <c r="Y572">
        <v>311.68702715614501</v>
      </c>
      <c r="Z572">
        <v>318.488609591071</v>
      </c>
      <c r="AA572">
        <v>314.173863150047</v>
      </c>
      <c r="AB572">
        <v>308.41598709614402</v>
      </c>
      <c r="AC572">
        <v>319.58296586418697</v>
      </c>
      <c r="AD572">
        <v>301.56639970558001</v>
      </c>
      <c r="AE572">
        <v>317.640380927048</v>
      </c>
      <c r="AF572">
        <v>321.48109598012297</v>
      </c>
      <c r="AG572">
        <v>317.79358425987198</v>
      </c>
      <c r="AH572">
        <v>302.25341137614203</v>
      </c>
      <c r="AI572">
        <v>305.08250362010102</v>
      </c>
      <c r="AJ572">
        <v>320.71577095123598</v>
      </c>
      <c r="AK572">
        <v>302.99119682164297</v>
      </c>
      <c r="AL572">
        <v>316.652459909779</v>
      </c>
      <c r="AM572">
        <v>315.299762813092</v>
      </c>
      <c r="AN572">
        <v>321.76811232287201</v>
      </c>
      <c r="AO572">
        <v>308.20030532926802</v>
      </c>
      <c r="AP572">
        <v>312.34958521047201</v>
      </c>
      <c r="AQ572">
        <v>303.181970653132</v>
      </c>
      <c r="AR572">
        <v>306.41432972624898</v>
      </c>
      <c r="AS572">
        <v>312.534423195378</v>
      </c>
      <c r="AT572">
        <v>315.60403054551699</v>
      </c>
      <c r="AU572">
        <v>309.35990176420302</v>
      </c>
      <c r="AV572">
        <v>308.87844954731298</v>
      </c>
      <c r="AW572">
        <v>303.13845512182002</v>
      </c>
      <c r="AX572">
        <v>306.69436224578902</v>
      </c>
      <c r="AY572">
        <v>310.44427060871999</v>
      </c>
      <c r="AZ572">
        <v>319.25094278278402</v>
      </c>
      <c r="BA572">
        <v>307.21366676385099</v>
      </c>
      <c r="BB572">
        <v>307.53820362558599</v>
      </c>
      <c r="BC572">
        <v>305.81156327058801</v>
      </c>
      <c r="BD572">
        <v>301.56530915155997</v>
      </c>
      <c r="BE572">
        <v>307.30375461131302</v>
      </c>
      <c r="BF572">
        <v>304.92535105382302</v>
      </c>
      <c r="BG572">
        <v>305.01528321212101</v>
      </c>
      <c r="BH572">
        <v>301.77703129379</v>
      </c>
      <c r="BI572">
        <v>308.03433998115702</v>
      </c>
      <c r="BJ572">
        <v>312.064283982973</v>
      </c>
      <c r="BK572">
        <v>304.39894126027298</v>
      </c>
      <c r="BL572">
        <v>316.02441852222501</v>
      </c>
      <c r="BM572">
        <v>318.48859472845197</v>
      </c>
      <c r="BN572">
        <v>318.07397289412302</v>
      </c>
      <c r="BO572">
        <v>324.85817835858501</v>
      </c>
      <c r="BP572">
        <v>325.244045295077</v>
      </c>
      <c r="BQ572">
        <v>321.532992864265</v>
      </c>
      <c r="BR572">
        <v>317.59553147170402</v>
      </c>
      <c r="BS572">
        <v>323.20474863852598</v>
      </c>
      <c r="BT572">
        <v>329.82773742868699</v>
      </c>
      <c r="BU572">
        <v>320.14928737317302</v>
      </c>
      <c r="BV572">
        <v>324.65994589320502</v>
      </c>
      <c r="BW572">
        <v>327.01471517383499</v>
      </c>
      <c r="BX572">
        <v>317.87328936626199</v>
      </c>
      <c r="BY572">
        <v>316.90679001353999</v>
      </c>
      <c r="BZ572">
        <v>316.60272829236197</v>
      </c>
      <c r="CA572">
        <v>315.57707773692101</v>
      </c>
      <c r="CB572">
        <v>326.547173760009</v>
      </c>
      <c r="CC572">
        <v>319.65904342884897</v>
      </c>
      <c r="CD572">
        <v>316.43327633366602</v>
      </c>
    </row>
    <row r="573" spans="1:82" x14ac:dyDescent="0.25">
      <c r="A573">
        <v>137.22296395193499</v>
      </c>
      <c r="B573">
        <v>323.78798576687802</v>
      </c>
      <c r="C573">
        <v>318.81480919328698</v>
      </c>
      <c r="D573">
        <v>315.972947141703</v>
      </c>
      <c r="E573">
        <v>322.90392979655098</v>
      </c>
      <c r="F573">
        <v>316.286124423167</v>
      </c>
      <c r="G573">
        <v>318.43400409582301</v>
      </c>
      <c r="H573">
        <v>328.17873769084298</v>
      </c>
      <c r="I573">
        <v>314.561605435822</v>
      </c>
      <c r="J573">
        <v>323.97613198556297</v>
      </c>
      <c r="K573">
        <v>318.71761722249403</v>
      </c>
      <c r="L573">
        <v>324.252533437571</v>
      </c>
      <c r="M573">
        <v>329.524378016605</v>
      </c>
      <c r="N573">
        <v>317.02034772365801</v>
      </c>
      <c r="O573">
        <v>320.18431750586899</v>
      </c>
      <c r="P573">
        <v>318.873815225768</v>
      </c>
      <c r="Q573">
        <v>331.63895837804102</v>
      </c>
      <c r="R573">
        <v>324.67625757027997</v>
      </c>
      <c r="S573">
        <v>321.23194513654602</v>
      </c>
      <c r="T573">
        <v>322.62560266315597</v>
      </c>
      <c r="U573">
        <v>315.48200343267098</v>
      </c>
      <c r="V573">
        <v>315.45997005688099</v>
      </c>
      <c r="W573">
        <v>322.65408701024398</v>
      </c>
      <c r="X573">
        <v>318.50356636648502</v>
      </c>
      <c r="Y573">
        <v>311.76521347308301</v>
      </c>
      <c r="Z573">
        <v>318.24836058046401</v>
      </c>
      <c r="AA573">
        <v>314.47838470145399</v>
      </c>
      <c r="AB573">
        <v>308.43156735410003</v>
      </c>
      <c r="AC573">
        <v>318.602392736318</v>
      </c>
      <c r="AD573">
        <v>301.52152483410401</v>
      </c>
      <c r="AE573">
        <v>317.95006931051103</v>
      </c>
      <c r="AF573">
        <v>321.59570451699602</v>
      </c>
      <c r="AG573">
        <v>318.16752949997101</v>
      </c>
      <c r="AH573">
        <v>302.62304569640298</v>
      </c>
      <c r="AI573">
        <v>305.70171193115601</v>
      </c>
      <c r="AJ573">
        <v>320.60099325391002</v>
      </c>
      <c r="AK573">
        <v>302.97859369815399</v>
      </c>
      <c r="AL573">
        <v>317.009435729524</v>
      </c>
      <c r="AM573">
        <v>315.69779869646902</v>
      </c>
      <c r="AN573">
        <v>321.495166173477</v>
      </c>
      <c r="AO573">
        <v>308.25141855705698</v>
      </c>
      <c r="AP573">
        <v>312.31161619160002</v>
      </c>
      <c r="AQ573">
        <v>303.07188895330802</v>
      </c>
      <c r="AR573">
        <v>305.67596264345599</v>
      </c>
      <c r="AS573">
        <v>312.53589337945198</v>
      </c>
      <c r="AT573">
        <v>315.40283773748598</v>
      </c>
      <c r="AU573">
        <v>309.14460655422101</v>
      </c>
      <c r="AV573">
        <v>308.37666853283798</v>
      </c>
      <c r="AW573">
        <v>303.11123152798302</v>
      </c>
      <c r="AX573">
        <v>307.10465854927099</v>
      </c>
      <c r="AY573">
        <v>309.66411843957002</v>
      </c>
      <c r="AZ573">
        <v>319.19552214135001</v>
      </c>
      <c r="BA573">
        <v>307.001554768012</v>
      </c>
      <c r="BB573">
        <v>308.135635696348</v>
      </c>
      <c r="BC573">
        <v>305.73060717828599</v>
      </c>
      <c r="BD573">
        <v>301.36597997596698</v>
      </c>
      <c r="BE573">
        <v>306.895813848069</v>
      </c>
      <c r="BF573">
        <v>304.655016198466</v>
      </c>
      <c r="BG573">
        <v>304.61244130135901</v>
      </c>
      <c r="BH573">
        <v>301.944934209054</v>
      </c>
      <c r="BI573">
        <v>308.43734629150799</v>
      </c>
      <c r="BJ573">
        <v>312.40047426724198</v>
      </c>
      <c r="BK573">
        <v>304.62212353360798</v>
      </c>
      <c r="BL573">
        <v>315.36774129881201</v>
      </c>
      <c r="BM573">
        <v>318.69269933859999</v>
      </c>
      <c r="BN573">
        <v>317.82560323960502</v>
      </c>
      <c r="BO573">
        <v>324.373514636138</v>
      </c>
      <c r="BP573">
        <v>324.96027752864597</v>
      </c>
      <c r="BQ573">
        <v>321.39819033407201</v>
      </c>
      <c r="BR573">
        <v>317.34424534182</v>
      </c>
      <c r="BS573">
        <v>323.48812634243399</v>
      </c>
      <c r="BT573">
        <v>329.39562769989101</v>
      </c>
      <c r="BU573">
        <v>320.00405331373003</v>
      </c>
      <c r="BV573">
        <v>324.60423830867802</v>
      </c>
      <c r="BW573">
        <v>326.90852552772998</v>
      </c>
      <c r="BX573">
        <v>317.67161473502699</v>
      </c>
      <c r="BY573">
        <v>316.96084181727701</v>
      </c>
      <c r="BZ573">
        <v>316.601587787467</v>
      </c>
      <c r="CA573">
        <v>315.37645639397101</v>
      </c>
      <c r="CB573">
        <v>326.28410072725097</v>
      </c>
      <c r="CC573">
        <v>319.24393258090203</v>
      </c>
      <c r="CD573">
        <v>316.25472511438699</v>
      </c>
    </row>
    <row r="574" spans="1:82" x14ac:dyDescent="0.25">
      <c r="A574">
        <v>137.46328437917199</v>
      </c>
      <c r="B574">
        <v>323.062954976637</v>
      </c>
      <c r="C574">
        <v>322.509336490686</v>
      </c>
      <c r="D574">
        <v>320.68217519258599</v>
      </c>
      <c r="E574">
        <v>322.04962669202303</v>
      </c>
      <c r="F574">
        <v>318.17977740919798</v>
      </c>
      <c r="G574">
        <v>309.07271240400502</v>
      </c>
      <c r="H574">
        <v>326.22048744956999</v>
      </c>
      <c r="I574">
        <v>319.39225706076598</v>
      </c>
      <c r="J574">
        <v>322.84396241443602</v>
      </c>
      <c r="K574">
        <v>316.97409796213799</v>
      </c>
      <c r="L574">
        <v>322.32729000423001</v>
      </c>
      <c r="M574">
        <v>327.511780549462</v>
      </c>
      <c r="N574">
        <v>320.91174930288901</v>
      </c>
      <c r="O574">
        <v>317.98904312946098</v>
      </c>
      <c r="P574">
        <v>319.33535407422102</v>
      </c>
      <c r="Q574">
        <v>333.17798594117897</v>
      </c>
      <c r="R574">
        <v>319.41294564863801</v>
      </c>
      <c r="S574">
        <v>320.31516016094298</v>
      </c>
      <c r="T574">
        <v>320.97490501364501</v>
      </c>
      <c r="U574">
        <v>318.03195540885599</v>
      </c>
      <c r="V574">
        <v>315.55914361713099</v>
      </c>
      <c r="W574">
        <v>324.29684366668698</v>
      </c>
      <c r="X574">
        <v>315.73585894928902</v>
      </c>
      <c r="Y574">
        <v>312.10786182062998</v>
      </c>
      <c r="Z574">
        <v>315.36013743394199</v>
      </c>
      <c r="AA574">
        <v>317.61706864047898</v>
      </c>
      <c r="AB574">
        <v>310.72080128445998</v>
      </c>
      <c r="AC574">
        <v>311.633355848951</v>
      </c>
      <c r="AD574">
        <v>303.61275495847502</v>
      </c>
      <c r="AE574">
        <v>321.060487185265</v>
      </c>
      <c r="AF574">
        <v>320.08562391012703</v>
      </c>
      <c r="AG574">
        <v>322.79159621141798</v>
      </c>
      <c r="AH574">
        <v>307.84859878498099</v>
      </c>
      <c r="AI574">
        <v>309.85992924463699</v>
      </c>
      <c r="AJ574">
        <v>320.29623330128499</v>
      </c>
      <c r="AK574">
        <v>303.77052004725499</v>
      </c>
      <c r="AL574">
        <v>315.86382833813798</v>
      </c>
      <c r="AM574">
        <v>314.73279959910599</v>
      </c>
      <c r="AN574">
        <v>318.84912200401601</v>
      </c>
      <c r="AO574">
        <v>310.52649742984198</v>
      </c>
      <c r="AP574">
        <v>308.46843802103501</v>
      </c>
      <c r="AQ574">
        <v>306.01384468768998</v>
      </c>
      <c r="AR574">
        <v>302.91067311406903</v>
      </c>
      <c r="AS574">
        <v>313.55088061581398</v>
      </c>
      <c r="AT574">
        <v>310.16990683654399</v>
      </c>
      <c r="AU574">
        <v>306.747332780183</v>
      </c>
      <c r="AV574">
        <v>305.569553637149</v>
      </c>
      <c r="AW574">
        <v>305.93065989438202</v>
      </c>
      <c r="AX574">
        <v>310.63311114293901</v>
      </c>
      <c r="AY574">
        <v>302.63416618475497</v>
      </c>
      <c r="AZ574">
        <v>314.75678218759799</v>
      </c>
      <c r="BA574">
        <v>305.993154269277</v>
      </c>
      <c r="BB574">
        <v>309.85029723556602</v>
      </c>
      <c r="BC574">
        <v>305.02136028034499</v>
      </c>
      <c r="BD574">
        <v>306.360073886316</v>
      </c>
      <c r="BE574">
        <v>303.652039343073</v>
      </c>
      <c r="BF574">
        <v>302.49886277192297</v>
      </c>
      <c r="BG574">
        <v>308.92400479284203</v>
      </c>
      <c r="BH574">
        <v>303.77627352361702</v>
      </c>
      <c r="BI574">
        <v>312.47745300837499</v>
      </c>
      <c r="BJ574">
        <v>316.09469683767099</v>
      </c>
      <c r="BK574">
        <v>306.05223775906097</v>
      </c>
      <c r="BL574">
        <v>309.56759025105299</v>
      </c>
      <c r="BM574">
        <v>318.42325548163501</v>
      </c>
      <c r="BN574">
        <v>316.10694446964999</v>
      </c>
      <c r="BO574">
        <v>324.89552593733799</v>
      </c>
      <c r="BP574">
        <v>321.383101237522</v>
      </c>
      <c r="BQ574">
        <v>318.60459660192299</v>
      </c>
      <c r="BR574">
        <v>309.82218383883003</v>
      </c>
      <c r="BS574">
        <v>317.43716741584802</v>
      </c>
      <c r="BT574">
        <v>328.743668634399</v>
      </c>
      <c r="BU574">
        <v>317.83763770712397</v>
      </c>
      <c r="BV574">
        <v>322.52752390847502</v>
      </c>
      <c r="BW574">
        <v>325.53247425954999</v>
      </c>
      <c r="BX574">
        <v>318.80849610613001</v>
      </c>
      <c r="BY574">
        <v>320.97850562047898</v>
      </c>
      <c r="BZ574">
        <v>314.12690672890301</v>
      </c>
      <c r="CA574">
        <v>314.282952221968</v>
      </c>
      <c r="CB574">
        <v>322.20742245074899</v>
      </c>
      <c r="CC574">
        <v>317.915435930277</v>
      </c>
      <c r="CD574">
        <v>316.850192641658</v>
      </c>
    </row>
    <row r="575" spans="1:82" x14ac:dyDescent="0.25">
      <c r="A575">
        <v>137.70360480640801</v>
      </c>
      <c r="B575">
        <v>320.47996337252602</v>
      </c>
      <c r="C575">
        <v>319.832683795653</v>
      </c>
      <c r="D575">
        <v>324.656163763368</v>
      </c>
      <c r="E575">
        <v>321.55904245888001</v>
      </c>
      <c r="F575">
        <v>320.465218556536</v>
      </c>
      <c r="G575">
        <v>309.38793506453698</v>
      </c>
      <c r="H575">
        <v>321.98624942244999</v>
      </c>
      <c r="I575">
        <v>322.74043674508698</v>
      </c>
      <c r="J575">
        <v>321.39078914241497</v>
      </c>
      <c r="K575">
        <v>321.857238236071</v>
      </c>
      <c r="L575">
        <v>317.48405002433401</v>
      </c>
      <c r="M575">
        <v>330.57883539499801</v>
      </c>
      <c r="N575">
        <v>321.60539351074601</v>
      </c>
      <c r="O575">
        <v>321.019456919812</v>
      </c>
      <c r="P575">
        <v>324.01159775067703</v>
      </c>
      <c r="Q575">
        <v>329.275704437179</v>
      </c>
      <c r="R575">
        <v>324.84764361199501</v>
      </c>
      <c r="S575">
        <v>319.88439134219101</v>
      </c>
      <c r="T575">
        <v>320.33789816150102</v>
      </c>
      <c r="U575">
        <v>320.32204981234202</v>
      </c>
      <c r="V575">
        <v>316.27093631946502</v>
      </c>
      <c r="W575">
        <v>323.87628986278099</v>
      </c>
      <c r="X575">
        <v>315.47026470863199</v>
      </c>
      <c r="Y575">
        <v>312.19060857080098</v>
      </c>
      <c r="Z575">
        <v>310.07576973827901</v>
      </c>
      <c r="AA575">
        <v>316.01180558118699</v>
      </c>
      <c r="AB575">
        <v>311.107589409615</v>
      </c>
      <c r="AC575">
        <v>310.853629476609</v>
      </c>
      <c r="AD575">
        <v>305.61316279575499</v>
      </c>
      <c r="AE575">
        <v>319.46638673914498</v>
      </c>
      <c r="AF575">
        <v>319.78949669363499</v>
      </c>
      <c r="AG575">
        <v>322.68007477880502</v>
      </c>
      <c r="AH575">
        <v>314.971813258336</v>
      </c>
      <c r="AI575">
        <v>311.28823705852</v>
      </c>
      <c r="AJ575">
        <v>320.70381391654001</v>
      </c>
      <c r="AK575">
        <v>300.15179446231201</v>
      </c>
      <c r="AL575">
        <v>318.06563690628798</v>
      </c>
      <c r="AM575">
        <v>313.59804518983498</v>
      </c>
      <c r="AN575">
        <v>313.864669330992</v>
      </c>
      <c r="AO575">
        <v>311.51425302552099</v>
      </c>
      <c r="AP575">
        <v>307.87467859602998</v>
      </c>
      <c r="AQ575">
        <v>308.756992699249</v>
      </c>
      <c r="AR575">
        <v>301.04342379304501</v>
      </c>
      <c r="AS575">
        <v>312.589934831324</v>
      </c>
      <c r="AT575">
        <v>310.55003070642499</v>
      </c>
      <c r="AU575">
        <v>303.96400631153898</v>
      </c>
      <c r="AV575">
        <v>307.85763765973797</v>
      </c>
      <c r="AW575">
        <v>309.07540792574798</v>
      </c>
      <c r="AX575">
        <v>311.31131266947</v>
      </c>
      <c r="AY575">
        <v>301.02766688330598</v>
      </c>
      <c r="AZ575">
        <v>311.20861094986901</v>
      </c>
      <c r="BA575">
        <v>307.89026658033401</v>
      </c>
      <c r="BB575">
        <v>307.10045968378898</v>
      </c>
      <c r="BC575">
        <v>300.87490042259702</v>
      </c>
      <c r="BD575">
        <v>305.233078835941</v>
      </c>
      <c r="BE575">
        <v>301.99700885860199</v>
      </c>
      <c r="BF575">
        <v>304.31384554608798</v>
      </c>
      <c r="BG575">
        <v>310.74892961644599</v>
      </c>
      <c r="BH575">
        <v>307.101158842399</v>
      </c>
      <c r="BI575">
        <v>310.01898547930898</v>
      </c>
      <c r="BJ575">
        <v>318.87349777067902</v>
      </c>
      <c r="BK575">
        <v>309.44446173329902</v>
      </c>
      <c r="BL575">
        <v>310.40870737536301</v>
      </c>
      <c r="BM575">
        <v>316.998664289722</v>
      </c>
      <c r="BN575">
        <v>313.75144107102898</v>
      </c>
      <c r="BO575">
        <v>325.57713999577197</v>
      </c>
      <c r="BP575">
        <v>320.92601417482001</v>
      </c>
      <c r="BQ575">
        <v>318.04984761633398</v>
      </c>
      <c r="BR575">
        <v>308.85235829849501</v>
      </c>
      <c r="BS575">
        <v>316.04915436292401</v>
      </c>
      <c r="BT575">
        <v>327.47177098499799</v>
      </c>
      <c r="BU575">
        <v>318.63617949140797</v>
      </c>
      <c r="BV575">
        <v>325.07991060997</v>
      </c>
      <c r="BW575">
        <v>328.87899587883402</v>
      </c>
      <c r="BX575">
        <v>317.88593049828103</v>
      </c>
      <c r="BY575">
        <v>323.310193818215</v>
      </c>
      <c r="BZ575">
        <v>311.87845902380298</v>
      </c>
      <c r="CA575">
        <v>316.23363517408097</v>
      </c>
      <c r="CB575">
        <v>324.88326889878402</v>
      </c>
      <c r="CC575">
        <v>317.35094755381499</v>
      </c>
      <c r="CD575">
        <v>319.51887650433702</v>
      </c>
    </row>
    <row r="576" spans="1:82" x14ac:dyDescent="0.25">
      <c r="A576">
        <v>137.94392523364399</v>
      </c>
      <c r="B576">
        <v>320.30440044843198</v>
      </c>
      <c r="C576">
        <v>319.08330010047001</v>
      </c>
      <c r="D576">
        <v>324.988035737644</v>
      </c>
      <c r="E576">
        <v>322.23677179198</v>
      </c>
      <c r="F576">
        <v>320.57837541254798</v>
      </c>
      <c r="G576">
        <v>310.09014351782298</v>
      </c>
      <c r="H576">
        <v>321.01136099268098</v>
      </c>
      <c r="I576">
        <v>322.63373354877399</v>
      </c>
      <c r="J576">
        <v>320.55540598605103</v>
      </c>
      <c r="K576">
        <v>322.14397597688298</v>
      </c>
      <c r="L576">
        <v>316.910241098141</v>
      </c>
      <c r="M576">
        <v>330.48312182952998</v>
      </c>
      <c r="N576">
        <v>321.46726324508199</v>
      </c>
      <c r="O576">
        <v>320.83702756541101</v>
      </c>
      <c r="P576">
        <v>324.12774300417601</v>
      </c>
      <c r="Q576">
        <v>328.83589287425798</v>
      </c>
      <c r="R576">
        <v>325.68065848627901</v>
      </c>
      <c r="S576">
        <v>320.197346750544</v>
      </c>
      <c r="T576">
        <v>320.50977488983102</v>
      </c>
      <c r="U576">
        <v>320.10279387025702</v>
      </c>
      <c r="V576">
        <v>316.58812217581902</v>
      </c>
      <c r="W576">
        <v>323.90731703592201</v>
      </c>
      <c r="X576">
        <v>315.48145550599099</v>
      </c>
      <c r="Y576">
        <v>312.64639544591103</v>
      </c>
      <c r="Z576">
        <v>309.33259593839301</v>
      </c>
      <c r="AA576">
        <v>316.24100666061997</v>
      </c>
      <c r="AB576">
        <v>311.13597702341201</v>
      </c>
      <c r="AC576">
        <v>310.79825152088603</v>
      </c>
      <c r="AD576">
        <v>305.747479975538</v>
      </c>
      <c r="AE576">
        <v>318.86535367458299</v>
      </c>
      <c r="AF576">
        <v>320.06313334492</v>
      </c>
      <c r="AG576">
        <v>322.46896485389499</v>
      </c>
      <c r="AH576">
        <v>315.37604155232702</v>
      </c>
      <c r="AI576">
        <v>311.55522984229299</v>
      </c>
      <c r="AJ576">
        <v>320.70164315460801</v>
      </c>
      <c r="AK576">
        <v>300.18407391558202</v>
      </c>
      <c r="AL576">
        <v>317.74564244861398</v>
      </c>
      <c r="AM576">
        <v>313.42930267987902</v>
      </c>
      <c r="AN576">
        <v>313.54385186192201</v>
      </c>
      <c r="AO576">
        <v>312.40511765082698</v>
      </c>
      <c r="AP576">
        <v>306.94382998402</v>
      </c>
      <c r="AQ576">
        <v>309.143692924307</v>
      </c>
      <c r="AR576">
        <v>301.07583304985297</v>
      </c>
      <c r="AS576">
        <v>311.873987434931</v>
      </c>
      <c r="AT576">
        <v>311.075373318255</v>
      </c>
      <c r="AU576">
        <v>304.26730079382003</v>
      </c>
      <c r="AV576">
        <v>306.87803561716498</v>
      </c>
      <c r="AW576">
        <v>308.56401041308101</v>
      </c>
      <c r="AX576">
        <v>311.03627760685703</v>
      </c>
      <c r="AY576">
        <v>301.16403423919598</v>
      </c>
      <c r="AZ576">
        <v>311.78726513375801</v>
      </c>
      <c r="BA576">
        <v>308.00885978032397</v>
      </c>
      <c r="BB576">
        <v>307.61171783537702</v>
      </c>
      <c r="BC576">
        <v>300.82984929399299</v>
      </c>
      <c r="BD576">
        <v>304.56628864754202</v>
      </c>
      <c r="BE576">
        <v>302.52011150397999</v>
      </c>
      <c r="BF576">
        <v>304.09116232786801</v>
      </c>
      <c r="BG576">
        <v>310.83033861814903</v>
      </c>
      <c r="BH576">
        <v>308.50039487541301</v>
      </c>
      <c r="BI576">
        <v>310.22205063976998</v>
      </c>
      <c r="BJ576">
        <v>318.69712530669898</v>
      </c>
      <c r="BK576">
        <v>310.190639917086</v>
      </c>
      <c r="BL576">
        <v>309.992492277726</v>
      </c>
      <c r="BM576">
        <v>316.90253920593102</v>
      </c>
      <c r="BN576">
        <v>313.52921035007199</v>
      </c>
      <c r="BO576">
        <v>325.30926427959503</v>
      </c>
      <c r="BP576">
        <v>321.20924455553501</v>
      </c>
      <c r="BQ576">
        <v>318.44090203512002</v>
      </c>
      <c r="BR576">
        <v>308.82751797225501</v>
      </c>
      <c r="BS576">
        <v>315.19476566260698</v>
      </c>
      <c r="BT576">
        <v>327.68819580484501</v>
      </c>
      <c r="BU576">
        <v>318.77525448533902</v>
      </c>
      <c r="BV576">
        <v>325.30954964397699</v>
      </c>
      <c r="BW576">
        <v>328.29598172004501</v>
      </c>
      <c r="BX576">
        <v>318.281570765813</v>
      </c>
      <c r="BY576">
        <v>323.66524054588001</v>
      </c>
      <c r="BZ576">
        <v>311.86868038840498</v>
      </c>
      <c r="CA576">
        <v>316.76813152823399</v>
      </c>
      <c r="CB576">
        <v>324.714597840539</v>
      </c>
      <c r="CC576">
        <v>316.31074042915998</v>
      </c>
      <c r="CD576">
        <v>319.66957597785398</v>
      </c>
    </row>
    <row r="577" spans="1:82" x14ac:dyDescent="0.25">
      <c r="A577">
        <v>138.184245660881</v>
      </c>
      <c r="B577">
        <v>314.12191770279799</v>
      </c>
      <c r="C577">
        <v>316.850808386545</v>
      </c>
      <c r="D577">
        <v>324.18215740273399</v>
      </c>
      <c r="E577">
        <v>318.24079754950998</v>
      </c>
      <c r="F577">
        <v>321.08094341781299</v>
      </c>
      <c r="G577">
        <v>312.03370441992502</v>
      </c>
      <c r="H577">
        <v>315.56827577363703</v>
      </c>
      <c r="I577">
        <v>324.67930107901799</v>
      </c>
      <c r="J577">
        <v>314.05833244298901</v>
      </c>
      <c r="K577">
        <v>323.79651854673801</v>
      </c>
      <c r="L577">
        <v>317.43324674998399</v>
      </c>
      <c r="M577">
        <v>327.653046394189</v>
      </c>
      <c r="N577">
        <v>319.48868087424302</v>
      </c>
      <c r="O577">
        <v>319.70333657247198</v>
      </c>
      <c r="P577">
        <v>322.15963281497397</v>
      </c>
      <c r="Q577">
        <v>325.54015913805699</v>
      </c>
      <c r="R577">
        <v>330.24514368809599</v>
      </c>
      <c r="S577">
        <v>323.79623122769601</v>
      </c>
      <c r="T577">
        <v>319.69007781636799</v>
      </c>
      <c r="U577">
        <v>323.37759316656701</v>
      </c>
      <c r="V577">
        <v>319.14930939126998</v>
      </c>
      <c r="W577">
        <v>324.83685105306301</v>
      </c>
      <c r="X577">
        <v>313.28966807407897</v>
      </c>
      <c r="Y577">
        <v>312.40039843032997</v>
      </c>
      <c r="Z577">
        <v>307.161069360868</v>
      </c>
      <c r="AA577">
        <v>316.68243484065903</v>
      </c>
      <c r="AB577">
        <v>312.601397337923</v>
      </c>
      <c r="AC577">
        <v>310.80805017668399</v>
      </c>
      <c r="AD577">
        <v>305.31017706732302</v>
      </c>
      <c r="AE577">
        <v>318.00634141856</v>
      </c>
      <c r="AF577">
        <v>313.95878931592</v>
      </c>
      <c r="AG577">
        <v>318.27181009058</v>
      </c>
      <c r="AH577">
        <v>317.56868295337603</v>
      </c>
      <c r="AI577">
        <v>312.72113243954698</v>
      </c>
      <c r="AJ577">
        <v>321.51629503255299</v>
      </c>
      <c r="AK577">
        <v>302.24231371691002</v>
      </c>
      <c r="AL577">
        <v>318.89298524336499</v>
      </c>
      <c r="AM577">
        <v>311.26204013474899</v>
      </c>
      <c r="AN577">
        <v>314.56623151463901</v>
      </c>
      <c r="AO577">
        <v>309.37526936613</v>
      </c>
      <c r="AP577">
        <v>307.98315694485899</v>
      </c>
      <c r="AQ577">
        <v>307.57390120337698</v>
      </c>
      <c r="AR577">
        <v>302.78073356112702</v>
      </c>
      <c r="AS577">
        <v>310.19643768660097</v>
      </c>
      <c r="AT577">
        <v>312.62658858164099</v>
      </c>
      <c r="AU577">
        <v>304.36758604202402</v>
      </c>
      <c r="AV577">
        <v>305.65281721300101</v>
      </c>
      <c r="AW577">
        <v>309.96715761185902</v>
      </c>
      <c r="AX577">
        <v>308.39072627897599</v>
      </c>
      <c r="AY577">
        <v>302.742167576074</v>
      </c>
      <c r="AZ577">
        <v>311.333247841804</v>
      </c>
      <c r="BA577">
        <v>302.57641494632003</v>
      </c>
      <c r="BB577">
        <v>306.24911252095899</v>
      </c>
      <c r="BC577">
        <v>299.71418959732199</v>
      </c>
      <c r="BD577">
        <v>305.82340718653501</v>
      </c>
      <c r="BE577">
        <v>306.05896068817202</v>
      </c>
      <c r="BF577">
        <v>308.99343460898803</v>
      </c>
      <c r="BG577">
        <v>310.071939743168</v>
      </c>
      <c r="BH577">
        <v>310.94425536792301</v>
      </c>
      <c r="BI577">
        <v>312.21736641648903</v>
      </c>
      <c r="BJ577">
        <v>317.09317383490497</v>
      </c>
      <c r="BK577">
        <v>311.84586652405699</v>
      </c>
      <c r="BL577">
        <v>310.12798530608802</v>
      </c>
      <c r="BM577">
        <v>315.26031366666399</v>
      </c>
      <c r="BN577">
        <v>315.23722979113001</v>
      </c>
      <c r="BO577">
        <v>322.37762285101797</v>
      </c>
      <c r="BP577">
        <v>317.554804447359</v>
      </c>
      <c r="BQ577">
        <v>315.357817352643</v>
      </c>
      <c r="BR577">
        <v>309.23582366561197</v>
      </c>
      <c r="BS577">
        <v>311.10346567280698</v>
      </c>
      <c r="BT577">
        <v>323.23762716911898</v>
      </c>
      <c r="BU577">
        <v>321.52134322392101</v>
      </c>
      <c r="BV577">
        <v>323.18048891522199</v>
      </c>
      <c r="BW577">
        <v>325.95725111700102</v>
      </c>
      <c r="BX577">
        <v>322.738113180482</v>
      </c>
      <c r="BY577">
        <v>323.94881091129798</v>
      </c>
      <c r="BZ577">
        <v>311.20850454190401</v>
      </c>
      <c r="CA577">
        <v>318.01453532422897</v>
      </c>
      <c r="CB577">
        <v>321.13822257080398</v>
      </c>
      <c r="CC577">
        <v>312.24464771929797</v>
      </c>
      <c r="CD577">
        <v>317.05245694869097</v>
      </c>
    </row>
    <row r="578" spans="1:82" x14ac:dyDescent="0.25">
      <c r="A578">
        <v>138.42456608811699</v>
      </c>
      <c r="B578">
        <v>308.16718887080998</v>
      </c>
      <c r="C578">
        <v>313.69274000112802</v>
      </c>
      <c r="D578">
        <v>322.201653771883</v>
      </c>
      <c r="E578">
        <v>314.65751877106402</v>
      </c>
      <c r="F578">
        <v>318.70363234932603</v>
      </c>
      <c r="G578">
        <v>315.15404395803898</v>
      </c>
      <c r="H578">
        <v>313.23123103793699</v>
      </c>
      <c r="I578">
        <v>326.613918189684</v>
      </c>
      <c r="J578">
        <v>312.94628039188501</v>
      </c>
      <c r="K578">
        <v>323.01665863338297</v>
      </c>
      <c r="L578">
        <v>324.310755394696</v>
      </c>
      <c r="M578">
        <v>324.49612227584299</v>
      </c>
      <c r="N578">
        <v>322.009506838981</v>
      </c>
      <c r="O578">
        <v>319.64662093492097</v>
      </c>
      <c r="P578">
        <v>318.568743797688</v>
      </c>
      <c r="Q578">
        <v>325.90703091307398</v>
      </c>
      <c r="R578">
        <v>327.25967848371602</v>
      </c>
      <c r="S578">
        <v>328.95431149899099</v>
      </c>
      <c r="T578">
        <v>318.08629533654198</v>
      </c>
      <c r="U578">
        <v>319.627735153679</v>
      </c>
      <c r="V578">
        <v>319.72043643379402</v>
      </c>
      <c r="W578">
        <v>322.62523880186501</v>
      </c>
      <c r="X578">
        <v>312.08938131582897</v>
      </c>
      <c r="Y578">
        <v>311.71603349491801</v>
      </c>
      <c r="Z578">
        <v>302.21947395080298</v>
      </c>
      <c r="AA578">
        <v>312.64198536813097</v>
      </c>
      <c r="AB578">
        <v>315.69731080306599</v>
      </c>
      <c r="AC578">
        <v>310.45826107896801</v>
      </c>
      <c r="AD578">
        <v>301.64007210058298</v>
      </c>
      <c r="AE578">
        <v>310.29668682686798</v>
      </c>
      <c r="AF578">
        <v>305.75238284654898</v>
      </c>
      <c r="AG578">
        <v>316.16136241038402</v>
      </c>
      <c r="AH578">
        <v>318.035011535244</v>
      </c>
      <c r="AI578">
        <v>315.63618181618602</v>
      </c>
      <c r="AJ578">
        <v>316.75678231802902</v>
      </c>
      <c r="AK578">
        <v>302.546673716844</v>
      </c>
      <c r="AL578">
        <v>317.88602970587198</v>
      </c>
      <c r="AM578">
        <v>310.24729811557199</v>
      </c>
      <c r="AN578">
        <v>316.14077981556801</v>
      </c>
      <c r="AO578">
        <v>312.93968724801402</v>
      </c>
      <c r="AP578">
        <v>309.585636920632</v>
      </c>
      <c r="AQ578">
        <v>304.58264466294099</v>
      </c>
      <c r="AR578">
        <v>302.91826999783399</v>
      </c>
      <c r="AS578">
        <v>310.69989104856302</v>
      </c>
      <c r="AT578">
        <v>315.44746671205002</v>
      </c>
      <c r="AU578">
        <v>306.07944771397399</v>
      </c>
      <c r="AV578">
        <v>302.830015146721</v>
      </c>
      <c r="AW578">
        <v>313.10254271803501</v>
      </c>
      <c r="AX578">
        <v>312.66923368551801</v>
      </c>
      <c r="AY578">
        <v>305.07278219511602</v>
      </c>
      <c r="AZ578">
        <v>309.34171470652302</v>
      </c>
      <c r="BA578">
        <v>303.66098427367399</v>
      </c>
      <c r="BB578">
        <v>305.10574956387501</v>
      </c>
      <c r="BC578">
        <v>304.44334881326802</v>
      </c>
      <c r="BD578">
        <v>306.98299224552602</v>
      </c>
      <c r="BE578">
        <v>305.15909728085398</v>
      </c>
      <c r="BF578">
        <v>312.63154631127401</v>
      </c>
      <c r="BG578">
        <v>310.91780753123498</v>
      </c>
      <c r="BH578">
        <v>307.84158890569603</v>
      </c>
      <c r="BI578">
        <v>311.67526151084502</v>
      </c>
      <c r="BJ578">
        <v>313.448521438162</v>
      </c>
      <c r="BK578">
        <v>315.14776848504499</v>
      </c>
      <c r="BL578">
        <v>310.42837177936701</v>
      </c>
      <c r="BM578">
        <v>312.56092048603199</v>
      </c>
      <c r="BN578">
        <v>323.71584072212403</v>
      </c>
      <c r="BO578">
        <v>317.08538181747201</v>
      </c>
      <c r="BP578">
        <v>315.90606831988401</v>
      </c>
      <c r="BQ578">
        <v>311.38087955668698</v>
      </c>
      <c r="BR578">
        <v>311.28696437704599</v>
      </c>
      <c r="BS578">
        <v>313.14765239809299</v>
      </c>
      <c r="BT578">
        <v>320.09713723654301</v>
      </c>
      <c r="BU578">
        <v>318.88381185616697</v>
      </c>
      <c r="BV578">
        <v>319.87382897841502</v>
      </c>
      <c r="BW578">
        <v>322.26670785945601</v>
      </c>
      <c r="BX578">
        <v>323.67341809255998</v>
      </c>
      <c r="BY578">
        <v>326.04960865896999</v>
      </c>
      <c r="BZ578">
        <v>314.52460427308802</v>
      </c>
      <c r="CA578">
        <v>321.23802457530002</v>
      </c>
      <c r="CB578">
        <v>320.96451851737203</v>
      </c>
      <c r="CC578">
        <v>318.57450979709</v>
      </c>
      <c r="CD578">
        <v>320.76362165197901</v>
      </c>
    </row>
    <row r="579" spans="1:82" x14ac:dyDescent="0.25">
      <c r="A579">
        <v>138.664886515353</v>
      </c>
      <c r="B579">
        <v>308.03152974142898</v>
      </c>
      <c r="C579">
        <v>314.448208736852</v>
      </c>
      <c r="D579">
        <v>320.765460348668</v>
      </c>
      <c r="E579">
        <v>312.367230928808</v>
      </c>
      <c r="F579">
        <v>317.31489893882201</v>
      </c>
      <c r="G579">
        <v>316.15300502051099</v>
      </c>
      <c r="H579">
        <v>314.23914858159299</v>
      </c>
      <c r="I579">
        <v>328.50588966631898</v>
      </c>
      <c r="J579">
        <v>314.61133010575003</v>
      </c>
      <c r="K579">
        <v>323.49213528764199</v>
      </c>
      <c r="L579">
        <v>326.14515635176701</v>
      </c>
      <c r="M579">
        <v>324.609544889299</v>
      </c>
      <c r="N579">
        <v>323.98760509775002</v>
      </c>
      <c r="O579">
        <v>319.35398307864898</v>
      </c>
      <c r="P579">
        <v>317.66903558085198</v>
      </c>
      <c r="Q579">
        <v>326.98444274275897</v>
      </c>
      <c r="R579">
        <v>325.35028883943897</v>
      </c>
      <c r="S579">
        <v>331.63839203635803</v>
      </c>
      <c r="T579">
        <v>315.86600909637201</v>
      </c>
      <c r="U579">
        <v>317.91028408811098</v>
      </c>
      <c r="V579">
        <v>318.88510277558697</v>
      </c>
      <c r="W579">
        <v>321.681405372592</v>
      </c>
      <c r="X579">
        <v>311.42850022409903</v>
      </c>
      <c r="Y579">
        <v>311.90542865452397</v>
      </c>
      <c r="Z579">
        <v>300.95586848652999</v>
      </c>
      <c r="AA579">
        <v>311.74708965016799</v>
      </c>
      <c r="AB579">
        <v>315.72214132943498</v>
      </c>
      <c r="AC579">
        <v>310.62742777845102</v>
      </c>
      <c r="AD579">
        <v>300.68954075866401</v>
      </c>
      <c r="AE579">
        <v>307.90481817199799</v>
      </c>
      <c r="AF579">
        <v>304.27510581175301</v>
      </c>
      <c r="AG579">
        <v>316.839949679418</v>
      </c>
      <c r="AH579">
        <v>318.74453139180503</v>
      </c>
      <c r="AI579">
        <v>315.06479665149402</v>
      </c>
      <c r="AJ579">
        <v>315.829795640545</v>
      </c>
      <c r="AK579">
        <v>302.45593803520001</v>
      </c>
      <c r="AL579">
        <v>317.85041910563598</v>
      </c>
      <c r="AM579">
        <v>310.23806990858401</v>
      </c>
      <c r="AN579">
        <v>318.44560824205598</v>
      </c>
      <c r="AO579">
        <v>314.66145080512501</v>
      </c>
      <c r="AP579">
        <v>308.61975082119</v>
      </c>
      <c r="AQ579">
        <v>306.11566891597698</v>
      </c>
      <c r="AR579">
        <v>301.75890383002297</v>
      </c>
      <c r="AS579">
        <v>314.268171715459</v>
      </c>
      <c r="AT579">
        <v>315.46103198405001</v>
      </c>
      <c r="AU579">
        <v>303.34990043366003</v>
      </c>
      <c r="AV579">
        <v>303.04660322273901</v>
      </c>
      <c r="AW579">
        <v>313.562682943732</v>
      </c>
      <c r="AX579">
        <v>316.66071685691702</v>
      </c>
      <c r="AY579">
        <v>304.92166926195</v>
      </c>
      <c r="AZ579">
        <v>309.19413631630999</v>
      </c>
      <c r="BA579">
        <v>307.709713290953</v>
      </c>
      <c r="BB579">
        <v>307.27590921530498</v>
      </c>
      <c r="BC579">
        <v>307.154990768397</v>
      </c>
      <c r="BD579">
        <v>305.94085822933101</v>
      </c>
      <c r="BE579">
        <v>304.034035115444</v>
      </c>
      <c r="BF579">
        <v>312.34925556208901</v>
      </c>
      <c r="BG579">
        <v>310.82801885168902</v>
      </c>
      <c r="BH579">
        <v>308.288056311199</v>
      </c>
      <c r="BI579">
        <v>311.07966907280201</v>
      </c>
      <c r="BJ579">
        <v>313.83049204692702</v>
      </c>
      <c r="BK579">
        <v>315.39305884539402</v>
      </c>
      <c r="BL579">
        <v>308.92383841572899</v>
      </c>
      <c r="BM579">
        <v>310.91697719363998</v>
      </c>
      <c r="BN579">
        <v>324.72568800149202</v>
      </c>
      <c r="BO579">
        <v>316.46658218001301</v>
      </c>
      <c r="BP579">
        <v>317.369477141088</v>
      </c>
      <c r="BQ579">
        <v>309.13084247563103</v>
      </c>
      <c r="BR579">
        <v>312.34281732564801</v>
      </c>
      <c r="BS579">
        <v>312.12968475304598</v>
      </c>
      <c r="BT579">
        <v>319.761860820425</v>
      </c>
      <c r="BU579">
        <v>321.526297409515</v>
      </c>
      <c r="BV579">
        <v>321.118113708642</v>
      </c>
      <c r="BW579">
        <v>319.79715983154102</v>
      </c>
      <c r="BX579">
        <v>322.29513640184302</v>
      </c>
      <c r="BY579">
        <v>327.323679834107</v>
      </c>
      <c r="BZ579">
        <v>317.08817516907101</v>
      </c>
      <c r="CA579">
        <v>321.60400660923199</v>
      </c>
      <c r="CB579">
        <v>321.50938568595001</v>
      </c>
      <c r="CC579">
        <v>319.96080155454899</v>
      </c>
      <c r="CD579">
        <v>323.67032154508098</v>
      </c>
    </row>
    <row r="580" spans="1:82" x14ac:dyDescent="0.25">
      <c r="A580">
        <v>138.90520694259001</v>
      </c>
      <c r="B580">
        <v>312.919302807767</v>
      </c>
      <c r="C580">
        <v>313.50184484996498</v>
      </c>
      <c r="D580">
        <v>321.39528579375599</v>
      </c>
      <c r="E580">
        <v>315.61503655078297</v>
      </c>
      <c r="F580">
        <v>310.07921485602901</v>
      </c>
      <c r="G580">
        <v>320.98497843089802</v>
      </c>
      <c r="H580">
        <v>315.36669833566498</v>
      </c>
      <c r="I580">
        <v>327.85431580741698</v>
      </c>
      <c r="J580">
        <v>313.71223851305098</v>
      </c>
      <c r="K580">
        <v>321.27269987399899</v>
      </c>
      <c r="L580">
        <v>329.90742787801003</v>
      </c>
      <c r="M580">
        <v>322.844767852801</v>
      </c>
      <c r="N580">
        <v>325.77307672037898</v>
      </c>
      <c r="O580">
        <v>320.87053729334201</v>
      </c>
      <c r="P580">
        <v>315.83962324749399</v>
      </c>
      <c r="Q580">
        <v>325.70390322268503</v>
      </c>
      <c r="R580">
        <v>326.104292672106</v>
      </c>
      <c r="S580">
        <v>326.83498253989302</v>
      </c>
      <c r="T580">
        <v>315.34377049674703</v>
      </c>
      <c r="U580">
        <v>318.152407977716</v>
      </c>
      <c r="V580">
        <v>316.10090652525503</v>
      </c>
      <c r="W580">
        <v>320.070719771428</v>
      </c>
      <c r="X580">
        <v>316.85093030874401</v>
      </c>
      <c r="Y580">
        <v>313.61396012804101</v>
      </c>
      <c r="Z580">
        <v>307.43211622336503</v>
      </c>
      <c r="AA580">
        <v>310.37544885993202</v>
      </c>
      <c r="AB580">
        <v>313.83624614547801</v>
      </c>
      <c r="AC580">
        <v>316.99462229694501</v>
      </c>
      <c r="AD580">
        <v>304.18041271173399</v>
      </c>
      <c r="AE580">
        <v>309.89727006081398</v>
      </c>
      <c r="AF580">
        <v>304.87410727894098</v>
      </c>
      <c r="AG580">
        <v>314.15225336641203</v>
      </c>
      <c r="AH580">
        <v>320.31322178225901</v>
      </c>
      <c r="AI580">
        <v>311.345549293864</v>
      </c>
      <c r="AJ580">
        <v>315.47635400175898</v>
      </c>
      <c r="AK580">
        <v>302.944255546617</v>
      </c>
      <c r="AL580">
        <v>316.828585632402</v>
      </c>
      <c r="AM580">
        <v>311.70081744118301</v>
      </c>
      <c r="AN580">
        <v>316.49673968230297</v>
      </c>
      <c r="AO580">
        <v>313.86945601617202</v>
      </c>
      <c r="AP580">
        <v>309.97198469430498</v>
      </c>
      <c r="AQ580">
        <v>305.135201294203</v>
      </c>
      <c r="AR580">
        <v>306.13310726946099</v>
      </c>
      <c r="AS580">
        <v>311.341311219619</v>
      </c>
      <c r="AT580">
        <v>314.97111743268601</v>
      </c>
      <c r="AU580">
        <v>302.37692396294199</v>
      </c>
      <c r="AV580">
        <v>308.53970026734402</v>
      </c>
      <c r="AW580">
        <v>314.072030360415</v>
      </c>
      <c r="AX580">
        <v>317.94563866158802</v>
      </c>
      <c r="AY580">
        <v>306.93359591530202</v>
      </c>
      <c r="AZ580">
        <v>308.87069404142198</v>
      </c>
      <c r="BA580">
        <v>307.70270614663798</v>
      </c>
      <c r="BB580">
        <v>309.60229626348399</v>
      </c>
      <c r="BC580">
        <v>307.898216475558</v>
      </c>
      <c r="BD580">
        <v>303.103376187702</v>
      </c>
      <c r="BE580">
        <v>302.55942784021403</v>
      </c>
      <c r="BF580">
        <v>311.58538185602498</v>
      </c>
      <c r="BG580">
        <v>314.22684421977198</v>
      </c>
      <c r="BH580">
        <v>307.11462021119598</v>
      </c>
      <c r="BI580">
        <v>310.818155070302</v>
      </c>
      <c r="BJ580">
        <v>311.31000095824601</v>
      </c>
      <c r="BK580">
        <v>316.772388793414</v>
      </c>
      <c r="BL580">
        <v>315.38763691351397</v>
      </c>
      <c r="BM580">
        <v>310.94969076397399</v>
      </c>
      <c r="BN580">
        <v>326.01248189096799</v>
      </c>
      <c r="BO580">
        <v>320.37503362006498</v>
      </c>
      <c r="BP580">
        <v>315.652079495549</v>
      </c>
      <c r="BQ580">
        <v>309.270920992627</v>
      </c>
      <c r="BR580">
        <v>315.95973446184399</v>
      </c>
      <c r="BS580">
        <v>315.71498089051499</v>
      </c>
      <c r="BT580">
        <v>316.92050663764502</v>
      </c>
      <c r="BU580">
        <v>325.638900772299</v>
      </c>
      <c r="BV580">
        <v>320.49890390817598</v>
      </c>
      <c r="BW580">
        <v>322.51026120227101</v>
      </c>
      <c r="BX580">
        <v>322.09227882686702</v>
      </c>
      <c r="BY580">
        <v>321.35575177795897</v>
      </c>
      <c r="BZ580">
        <v>320.36065467921401</v>
      </c>
      <c r="CA580">
        <v>322.127166557051</v>
      </c>
      <c r="CB580">
        <v>324.41077640827399</v>
      </c>
      <c r="CC580">
        <v>322.93747781214302</v>
      </c>
      <c r="CD580">
        <v>327.81519160921903</v>
      </c>
    </row>
    <row r="581" spans="1:82" x14ac:dyDescent="0.25">
      <c r="A581">
        <v>139.145527369826</v>
      </c>
      <c r="B581">
        <v>316.21911472179102</v>
      </c>
      <c r="C581">
        <v>317.05653744611197</v>
      </c>
      <c r="D581">
        <v>316.59206526353</v>
      </c>
      <c r="E581">
        <v>315.99899678971701</v>
      </c>
      <c r="F581">
        <v>308.64106345414098</v>
      </c>
      <c r="G581">
        <v>324.16082036115102</v>
      </c>
      <c r="H581">
        <v>317.29828499445102</v>
      </c>
      <c r="I581">
        <v>327.60350725571499</v>
      </c>
      <c r="J581">
        <v>311.888537323251</v>
      </c>
      <c r="K581">
        <v>319.11608823858899</v>
      </c>
      <c r="L581">
        <v>331.104813579596</v>
      </c>
      <c r="M581">
        <v>321.24926943171101</v>
      </c>
      <c r="N581">
        <v>325.71055115908899</v>
      </c>
      <c r="O581">
        <v>319.33058439676398</v>
      </c>
      <c r="P581">
        <v>312.28383062976201</v>
      </c>
      <c r="Q581">
        <v>324.738070309752</v>
      </c>
      <c r="R581">
        <v>320.965304565861</v>
      </c>
      <c r="S581">
        <v>326.21143179878902</v>
      </c>
      <c r="T581">
        <v>314.56167478712001</v>
      </c>
      <c r="U581">
        <v>313.97589309397102</v>
      </c>
      <c r="V581">
        <v>314.64464190409001</v>
      </c>
      <c r="W581">
        <v>313.996097514366</v>
      </c>
      <c r="X581">
        <v>318.18167144710299</v>
      </c>
      <c r="Y581">
        <v>312.320925153242</v>
      </c>
      <c r="Z581">
        <v>310.36227689891803</v>
      </c>
      <c r="AA581">
        <v>307.91904693707198</v>
      </c>
      <c r="AB581">
        <v>311.89048571641598</v>
      </c>
      <c r="AC581">
        <v>317.64594268436298</v>
      </c>
      <c r="AD581">
        <v>306.35094932707898</v>
      </c>
      <c r="AE581">
        <v>309.51544674621999</v>
      </c>
      <c r="AF581">
        <v>307.95861149624199</v>
      </c>
      <c r="AG581">
        <v>312.54974436780299</v>
      </c>
      <c r="AH581">
        <v>316.52550529012501</v>
      </c>
      <c r="AI581">
        <v>309.727028942586</v>
      </c>
      <c r="AJ581">
        <v>313.41179078020701</v>
      </c>
      <c r="AK581">
        <v>307.628437447615</v>
      </c>
      <c r="AL581">
        <v>317.96604316194401</v>
      </c>
      <c r="AM581">
        <v>316.54431854511301</v>
      </c>
      <c r="AN581">
        <v>315.05502729331403</v>
      </c>
      <c r="AO581">
        <v>314.10274045773701</v>
      </c>
      <c r="AP581">
        <v>311.02001528002501</v>
      </c>
      <c r="AQ581">
        <v>304.59052884904901</v>
      </c>
      <c r="AR581">
        <v>309.14752999859201</v>
      </c>
      <c r="AS581">
        <v>312.666058809932</v>
      </c>
      <c r="AT581">
        <v>315.67713874953</v>
      </c>
      <c r="AU581">
        <v>306.65510770570802</v>
      </c>
      <c r="AV581">
        <v>309.14354188976301</v>
      </c>
      <c r="AW581">
        <v>311.59355145129803</v>
      </c>
      <c r="AX581">
        <v>315.18460578998997</v>
      </c>
      <c r="AY581">
        <v>307.85180546042898</v>
      </c>
      <c r="AZ581">
        <v>310.36898009945998</v>
      </c>
      <c r="BA581">
        <v>306.75245363074401</v>
      </c>
      <c r="BB581">
        <v>312.81313030796002</v>
      </c>
      <c r="BC581">
        <v>307.92628777283699</v>
      </c>
      <c r="BD581">
        <v>293.677507998853</v>
      </c>
      <c r="BE581">
        <v>305.682031536534</v>
      </c>
      <c r="BF581">
        <v>309.194945582066</v>
      </c>
      <c r="BG581">
        <v>309.99391245268203</v>
      </c>
      <c r="BH581">
        <v>301.365292871615</v>
      </c>
      <c r="BI581">
        <v>311.60418972611501</v>
      </c>
      <c r="BJ581">
        <v>306.29920596398199</v>
      </c>
      <c r="BK581">
        <v>314.23621466812199</v>
      </c>
      <c r="BL581">
        <v>314.60841923905701</v>
      </c>
      <c r="BM581">
        <v>312.69565974805698</v>
      </c>
      <c r="BN581">
        <v>331.42263521299702</v>
      </c>
      <c r="BO581">
        <v>319.29553474799599</v>
      </c>
      <c r="BP581">
        <v>314.74989922353302</v>
      </c>
      <c r="BQ581">
        <v>306.477096725477</v>
      </c>
      <c r="BR581">
        <v>321.968017033389</v>
      </c>
      <c r="BS581">
        <v>321.15384555894201</v>
      </c>
      <c r="BT581">
        <v>316.34002740260399</v>
      </c>
      <c r="BU581">
        <v>328.52109909029502</v>
      </c>
      <c r="BV581">
        <v>319.00733613234098</v>
      </c>
      <c r="BW581">
        <v>324.92102063162599</v>
      </c>
      <c r="BX581">
        <v>324.207793526172</v>
      </c>
      <c r="BY581">
        <v>316.38030073805101</v>
      </c>
      <c r="BZ581">
        <v>320.72761771935097</v>
      </c>
      <c r="CA581">
        <v>321.91178694650603</v>
      </c>
      <c r="CB581">
        <v>330.20416999611899</v>
      </c>
      <c r="CC581">
        <v>322.08620808153597</v>
      </c>
      <c r="CD581">
        <v>327.28557330515099</v>
      </c>
    </row>
    <row r="582" spans="1:82" x14ac:dyDescent="0.25">
      <c r="A582">
        <v>139.38584779706201</v>
      </c>
      <c r="B582">
        <v>319.61825374608702</v>
      </c>
      <c r="C582">
        <v>321.525057346648</v>
      </c>
      <c r="D582">
        <v>316.17796876911399</v>
      </c>
      <c r="E582">
        <v>316.34160740819101</v>
      </c>
      <c r="F582">
        <v>309.89247957713798</v>
      </c>
      <c r="G582">
        <v>323.16548344453901</v>
      </c>
      <c r="H582">
        <v>320.35271756521303</v>
      </c>
      <c r="I582">
        <v>323.62380471537301</v>
      </c>
      <c r="J582">
        <v>314.625850600847</v>
      </c>
      <c r="K582">
        <v>315.66516705033303</v>
      </c>
      <c r="L582">
        <v>334.68461563736201</v>
      </c>
      <c r="M582">
        <v>318.50803819695398</v>
      </c>
      <c r="N582">
        <v>323.42938046946398</v>
      </c>
      <c r="O582">
        <v>320.81360587809201</v>
      </c>
      <c r="P582">
        <v>312.101462930487</v>
      </c>
      <c r="Q582">
        <v>327.71097640136702</v>
      </c>
      <c r="R582">
        <v>320.96628349917597</v>
      </c>
      <c r="S582">
        <v>325.55143342939101</v>
      </c>
      <c r="T582">
        <v>313.78686957170299</v>
      </c>
      <c r="U582">
        <v>316.54763081338899</v>
      </c>
      <c r="V582">
        <v>314.07330768265098</v>
      </c>
      <c r="W582">
        <v>311.122224327982</v>
      </c>
      <c r="X582">
        <v>319.52955239168398</v>
      </c>
      <c r="Y582">
        <v>309.77339385214202</v>
      </c>
      <c r="Z582">
        <v>314.18464806153702</v>
      </c>
      <c r="AA582">
        <v>308.58310825356602</v>
      </c>
      <c r="AB582">
        <v>310.14388579590701</v>
      </c>
      <c r="AC582">
        <v>321.14971190096799</v>
      </c>
      <c r="AD582">
        <v>306.14055283061401</v>
      </c>
      <c r="AE582">
        <v>309.71814031730798</v>
      </c>
      <c r="AF582">
        <v>313.33923984960899</v>
      </c>
      <c r="AG582">
        <v>311.77804324107501</v>
      </c>
      <c r="AH582">
        <v>315.95258381940198</v>
      </c>
      <c r="AI582">
        <v>309.03090514826101</v>
      </c>
      <c r="AJ582">
        <v>312.746312503963</v>
      </c>
      <c r="AK582">
        <v>311.26042147513198</v>
      </c>
      <c r="AL582">
        <v>316.505714466244</v>
      </c>
      <c r="AM582">
        <v>318.83426680402602</v>
      </c>
      <c r="AN582">
        <v>315.76902585138703</v>
      </c>
      <c r="AO582">
        <v>316.55810543714398</v>
      </c>
      <c r="AP582">
        <v>309.35332510015701</v>
      </c>
      <c r="AQ582">
        <v>301.39445269149797</v>
      </c>
      <c r="AR582">
        <v>311.53468380537203</v>
      </c>
      <c r="AS582">
        <v>314.75398929304401</v>
      </c>
      <c r="AT582">
        <v>316.20199975096699</v>
      </c>
      <c r="AU582">
        <v>309.30429407656499</v>
      </c>
      <c r="AV582">
        <v>310.70557613982299</v>
      </c>
      <c r="AW582">
        <v>311.91426599419998</v>
      </c>
      <c r="AX582">
        <v>315.426490882861</v>
      </c>
      <c r="AY582">
        <v>310.30908462512099</v>
      </c>
      <c r="AZ582">
        <v>310.46880364489198</v>
      </c>
      <c r="BA582">
        <v>301.16309008083698</v>
      </c>
      <c r="BB582">
        <v>316.02293592954999</v>
      </c>
      <c r="BC582">
        <v>308.01321038508598</v>
      </c>
      <c r="BD582">
        <v>292.85988214416301</v>
      </c>
      <c r="BE582">
        <v>307.651365067526</v>
      </c>
      <c r="BF582">
        <v>310.13576937188299</v>
      </c>
      <c r="BG582">
        <v>309.89595912976802</v>
      </c>
      <c r="BH582">
        <v>299.41794956659299</v>
      </c>
      <c r="BI582">
        <v>310.57471247944602</v>
      </c>
      <c r="BJ582">
        <v>303.79174927274602</v>
      </c>
      <c r="BK582">
        <v>315.33186860487302</v>
      </c>
      <c r="BL582">
        <v>314.26024640487799</v>
      </c>
      <c r="BM582">
        <v>314.442525107248</v>
      </c>
      <c r="BN582">
        <v>335.825650661238</v>
      </c>
      <c r="BO582">
        <v>320.11510034161898</v>
      </c>
      <c r="BP582">
        <v>317.33514983719601</v>
      </c>
      <c r="BQ582">
        <v>307.58576717167801</v>
      </c>
      <c r="BR582">
        <v>325.16479978633299</v>
      </c>
      <c r="BS582">
        <v>318.58927274031703</v>
      </c>
      <c r="BT582">
        <v>320.09384734152599</v>
      </c>
      <c r="BU582">
        <v>330.38387447783799</v>
      </c>
      <c r="BV582">
        <v>316.21010916714903</v>
      </c>
      <c r="BW582">
        <v>324.04194595032197</v>
      </c>
      <c r="BX582">
        <v>325.59511728434001</v>
      </c>
      <c r="BY582">
        <v>316.17645511121498</v>
      </c>
      <c r="BZ582">
        <v>321.61746676397001</v>
      </c>
      <c r="CA582">
        <v>320.61281392958102</v>
      </c>
      <c r="CB582">
        <v>330.01658658001901</v>
      </c>
      <c r="CC582">
        <v>322.30730985428198</v>
      </c>
      <c r="CD582">
        <v>325.15559266012599</v>
      </c>
    </row>
    <row r="583" spans="1:82" x14ac:dyDescent="0.25">
      <c r="A583">
        <v>139.62616822429899</v>
      </c>
      <c r="B583">
        <v>319.59535152365498</v>
      </c>
      <c r="C583">
        <v>322.952114976046</v>
      </c>
      <c r="D583">
        <v>316.29063202082398</v>
      </c>
      <c r="E583">
        <v>317.71255901329602</v>
      </c>
      <c r="F583">
        <v>309.07685818019797</v>
      </c>
      <c r="G583">
        <v>324.48055450639202</v>
      </c>
      <c r="H583">
        <v>321.65013990202601</v>
      </c>
      <c r="I583">
        <v>322.862900612266</v>
      </c>
      <c r="J583">
        <v>317.98526992153</v>
      </c>
      <c r="K583">
        <v>316.305852960278</v>
      </c>
      <c r="L583">
        <v>331.54744937523498</v>
      </c>
      <c r="M583">
        <v>318.17119143378602</v>
      </c>
      <c r="N583">
        <v>323.14290155637701</v>
      </c>
      <c r="O583">
        <v>323.80578538288302</v>
      </c>
      <c r="P583">
        <v>315.23859731771199</v>
      </c>
      <c r="Q583">
        <v>329.92975634333402</v>
      </c>
      <c r="R583">
        <v>320.85254447547499</v>
      </c>
      <c r="S583">
        <v>323.64343958865999</v>
      </c>
      <c r="T583">
        <v>315.93069404059901</v>
      </c>
      <c r="U583">
        <v>316.27625721021002</v>
      </c>
      <c r="V583">
        <v>313.40181778751099</v>
      </c>
      <c r="W583">
        <v>307.51835657160098</v>
      </c>
      <c r="X583">
        <v>321.13746724088298</v>
      </c>
      <c r="Y583">
        <v>308.70959750418501</v>
      </c>
      <c r="Z583">
        <v>311.32533775488298</v>
      </c>
      <c r="AA583">
        <v>309.75622312781798</v>
      </c>
      <c r="AB583">
        <v>309.09732431839598</v>
      </c>
      <c r="AC583">
        <v>320.55971828761898</v>
      </c>
      <c r="AD583">
        <v>306.69349632839101</v>
      </c>
      <c r="AE583">
        <v>308.925032215317</v>
      </c>
      <c r="AF583">
        <v>315.20120706492401</v>
      </c>
      <c r="AG583">
        <v>311.31422221487998</v>
      </c>
      <c r="AH583">
        <v>316.12586891541298</v>
      </c>
      <c r="AI583">
        <v>308.74032551305999</v>
      </c>
      <c r="AJ583">
        <v>311.412687938148</v>
      </c>
      <c r="AK583">
        <v>310.06126891403198</v>
      </c>
      <c r="AL583">
        <v>313.53764751218603</v>
      </c>
      <c r="AM583">
        <v>319.79961097658799</v>
      </c>
      <c r="AN583">
        <v>315.45781003688597</v>
      </c>
      <c r="AO583">
        <v>319.18585483144102</v>
      </c>
      <c r="AP583">
        <v>311.12924270891301</v>
      </c>
      <c r="AQ583">
        <v>301.87943548216703</v>
      </c>
      <c r="AR583">
        <v>311.88840311836799</v>
      </c>
      <c r="AS583">
        <v>315.00973273851002</v>
      </c>
      <c r="AT583">
        <v>313.78163880911097</v>
      </c>
      <c r="AU583">
        <v>309.52027204034198</v>
      </c>
      <c r="AV583">
        <v>309.757650341025</v>
      </c>
      <c r="AW583">
        <v>313.17611979276001</v>
      </c>
      <c r="AX583">
        <v>316.28789337049602</v>
      </c>
      <c r="AY583">
        <v>309.85542034062701</v>
      </c>
      <c r="AZ583">
        <v>307.34928754647899</v>
      </c>
      <c r="BA583">
        <v>303.665873030922</v>
      </c>
      <c r="BB583">
        <v>317.26475251135201</v>
      </c>
      <c r="BC583">
        <v>309.17893450801802</v>
      </c>
      <c r="BD583">
        <v>294.290714566563</v>
      </c>
      <c r="BE583">
        <v>307.28399547979802</v>
      </c>
      <c r="BF583">
        <v>308.13747690962401</v>
      </c>
      <c r="BG583">
        <v>309.76014079721301</v>
      </c>
      <c r="BH583">
        <v>298.05390351626897</v>
      </c>
      <c r="BI583">
        <v>311.11476979641702</v>
      </c>
      <c r="BJ583">
        <v>305.58278925256599</v>
      </c>
      <c r="BK583">
        <v>313.44189859683502</v>
      </c>
      <c r="BL583">
        <v>313.18621663110702</v>
      </c>
      <c r="BM583">
        <v>314.21207354499097</v>
      </c>
      <c r="BN583">
        <v>333.87599642610201</v>
      </c>
      <c r="BO583">
        <v>321.12171253462202</v>
      </c>
      <c r="BP583">
        <v>317.161019135049</v>
      </c>
      <c r="BQ583">
        <v>307.56634308178701</v>
      </c>
      <c r="BR583">
        <v>327.54270350854699</v>
      </c>
      <c r="BS583">
        <v>317.95101554174198</v>
      </c>
      <c r="BT583">
        <v>319.75157777798398</v>
      </c>
      <c r="BU583">
        <v>330.52992485793101</v>
      </c>
      <c r="BV583">
        <v>315.12033396311398</v>
      </c>
      <c r="BW583">
        <v>324.99009266935701</v>
      </c>
      <c r="BX583">
        <v>323.642012269416</v>
      </c>
      <c r="BY583">
        <v>315.86465141811101</v>
      </c>
      <c r="BZ583">
        <v>320.18078995475702</v>
      </c>
      <c r="CA583">
        <v>319.74657113491401</v>
      </c>
      <c r="CB583">
        <v>331.35611712209902</v>
      </c>
      <c r="CC583">
        <v>325.92423341677602</v>
      </c>
      <c r="CD583">
        <v>326.14433254834302</v>
      </c>
    </row>
    <row r="584" spans="1:82" x14ac:dyDescent="0.25">
      <c r="A584">
        <v>139.86648865153501</v>
      </c>
      <c r="B584">
        <v>320.21496532836801</v>
      </c>
      <c r="C584">
        <v>321.27101328593</v>
      </c>
      <c r="D584">
        <v>314.96698126906199</v>
      </c>
      <c r="E584">
        <v>320.32423279764299</v>
      </c>
      <c r="F584">
        <v>308.81016821266098</v>
      </c>
      <c r="G584">
        <v>326.99331609811799</v>
      </c>
      <c r="H584">
        <v>321.452702843861</v>
      </c>
      <c r="I584">
        <v>317.53378125527098</v>
      </c>
      <c r="J584">
        <v>321.16738726502302</v>
      </c>
      <c r="K584">
        <v>314.995959531035</v>
      </c>
      <c r="L584">
        <v>328.19504342773598</v>
      </c>
      <c r="M584">
        <v>323.22720934813901</v>
      </c>
      <c r="N584">
        <v>326.12414530605298</v>
      </c>
      <c r="O584">
        <v>323.95837434969502</v>
      </c>
      <c r="P584">
        <v>313.89099844587798</v>
      </c>
      <c r="Q584">
        <v>332.08836606164198</v>
      </c>
      <c r="R584">
        <v>319.94390068439901</v>
      </c>
      <c r="S584">
        <v>323.990490908742</v>
      </c>
      <c r="T584">
        <v>323.55056575860198</v>
      </c>
      <c r="U584">
        <v>314.29861235514699</v>
      </c>
      <c r="V584">
        <v>315.39937964452099</v>
      </c>
      <c r="W584">
        <v>305.67613758131802</v>
      </c>
      <c r="X584">
        <v>320.16305617821001</v>
      </c>
      <c r="Y584">
        <v>309.33949708792397</v>
      </c>
      <c r="Z584">
        <v>311.82040810643701</v>
      </c>
      <c r="AA584">
        <v>310.60373273942901</v>
      </c>
      <c r="AB584">
        <v>308.79649046177502</v>
      </c>
      <c r="AC584">
        <v>316.07646237341902</v>
      </c>
      <c r="AD584">
        <v>310.168832992793</v>
      </c>
      <c r="AE584">
        <v>310.10673965245297</v>
      </c>
      <c r="AF584">
        <v>317.02687995353102</v>
      </c>
      <c r="AG584">
        <v>312.68700911317399</v>
      </c>
      <c r="AH584">
        <v>313.64445805417301</v>
      </c>
      <c r="AI584">
        <v>308.72439992433499</v>
      </c>
      <c r="AJ584">
        <v>311.52326503228801</v>
      </c>
      <c r="AK584">
        <v>311.16750831403198</v>
      </c>
      <c r="AL584">
        <v>310.04075160070101</v>
      </c>
      <c r="AM584">
        <v>320.92510294713497</v>
      </c>
      <c r="AN584">
        <v>316.66704064241497</v>
      </c>
      <c r="AO584">
        <v>321.45390914847599</v>
      </c>
      <c r="AP584">
        <v>310.99789560997601</v>
      </c>
      <c r="AQ584">
        <v>303.06973183238301</v>
      </c>
      <c r="AR584">
        <v>312.96019411309402</v>
      </c>
      <c r="AS584">
        <v>313.083791358469</v>
      </c>
      <c r="AT584">
        <v>313.09623092736899</v>
      </c>
      <c r="AU584">
        <v>310.19579990686901</v>
      </c>
      <c r="AV584">
        <v>309.83037205036499</v>
      </c>
      <c r="AW584">
        <v>310.85102377817901</v>
      </c>
      <c r="AX584">
        <v>313.50705460147498</v>
      </c>
      <c r="AY584">
        <v>308.40028954277699</v>
      </c>
      <c r="AZ584">
        <v>307.49104166968101</v>
      </c>
      <c r="BA584">
        <v>306.40693755776698</v>
      </c>
      <c r="BB584">
        <v>317.39305048245399</v>
      </c>
      <c r="BC584">
        <v>308.534126187906</v>
      </c>
      <c r="BD584">
        <v>292.37649655679598</v>
      </c>
      <c r="BE584">
        <v>307.58234665783698</v>
      </c>
      <c r="BF584">
        <v>304.13235768791998</v>
      </c>
      <c r="BG584">
        <v>310.71195482811999</v>
      </c>
      <c r="BH584">
        <v>304.32607692364599</v>
      </c>
      <c r="BI584">
        <v>312.62115963418597</v>
      </c>
      <c r="BJ584">
        <v>309.401028953675</v>
      </c>
      <c r="BK584">
        <v>313.57253545099297</v>
      </c>
      <c r="BL584">
        <v>315.44449182887303</v>
      </c>
      <c r="BM584">
        <v>314.60406177648503</v>
      </c>
      <c r="BN584">
        <v>326.72665236210503</v>
      </c>
      <c r="BO584">
        <v>326.20369797522198</v>
      </c>
      <c r="BP584">
        <v>313.95711783581902</v>
      </c>
      <c r="BQ584">
        <v>307.86572684549202</v>
      </c>
      <c r="BR584">
        <v>327.80321759532598</v>
      </c>
      <c r="BS584">
        <v>315.30345319555403</v>
      </c>
      <c r="BT584">
        <v>322.812184666517</v>
      </c>
      <c r="BU584">
        <v>331.97231240816598</v>
      </c>
      <c r="BV584">
        <v>315.03803650405001</v>
      </c>
      <c r="BW584">
        <v>326.28663713095398</v>
      </c>
      <c r="BX584">
        <v>324.85873854793402</v>
      </c>
      <c r="BY584">
        <v>317.03453830883501</v>
      </c>
      <c r="BZ584">
        <v>318.81865069740599</v>
      </c>
      <c r="CA584">
        <v>322.16074944294297</v>
      </c>
      <c r="CB584">
        <v>331.43853493762202</v>
      </c>
      <c r="CC584">
        <v>327.31511341586798</v>
      </c>
      <c r="CD584">
        <v>328.072455977706</v>
      </c>
    </row>
    <row r="585" spans="1:82" x14ac:dyDescent="0.25">
      <c r="A585">
        <v>140.10680907877099</v>
      </c>
      <c r="B585">
        <v>319.05633324034198</v>
      </c>
      <c r="C585">
        <v>318.00129675481497</v>
      </c>
      <c r="D585">
        <v>315.026619213142</v>
      </c>
      <c r="E585">
        <v>320.27764865223702</v>
      </c>
      <c r="F585">
        <v>309.72418619501701</v>
      </c>
      <c r="G585">
        <v>325.67651874628001</v>
      </c>
      <c r="H585">
        <v>316.65798157021902</v>
      </c>
      <c r="I585">
        <v>319.12419077071598</v>
      </c>
      <c r="J585">
        <v>322.11374529627898</v>
      </c>
      <c r="K585">
        <v>313.69843946762899</v>
      </c>
      <c r="L585">
        <v>323.87520336175299</v>
      </c>
      <c r="M585">
        <v>320.904646710664</v>
      </c>
      <c r="N585">
        <v>324.37836654580099</v>
      </c>
      <c r="O585">
        <v>327.27782106238601</v>
      </c>
      <c r="P585">
        <v>317.55041791186</v>
      </c>
      <c r="Q585">
        <v>331.71385811596502</v>
      </c>
      <c r="R585">
        <v>320.53525353049298</v>
      </c>
      <c r="S585">
        <v>320.00136341249799</v>
      </c>
      <c r="T585">
        <v>327.438806910305</v>
      </c>
      <c r="U585">
        <v>310.26616798190503</v>
      </c>
      <c r="V585">
        <v>313.04166180367201</v>
      </c>
      <c r="W585">
        <v>302.38118818573599</v>
      </c>
      <c r="X585">
        <v>322.19264469860798</v>
      </c>
      <c r="Y585">
        <v>313.398241793051</v>
      </c>
      <c r="Z585">
        <v>315.83587885067197</v>
      </c>
      <c r="AA585">
        <v>309.92939369063498</v>
      </c>
      <c r="AB585">
        <v>310.85662495526901</v>
      </c>
      <c r="AC585">
        <v>314.31275787586901</v>
      </c>
      <c r="AD585">
        <v>313.86470924643203</v>
      </c>
      <c r="AE585">
        <v>314.645997505791</v>
      </c>
      <c r="AF585">
        <v>318.75359578026098</v>
      </c>
      <c r="AG585">
        <v>311.32314955195102</v>
      </c>
      <c r="AH585">
        <v>311.18294284910201</v>
      </c>
      <c r="AI585">
        <v>311.61990288112401</v>
      </c>
      <c r="AJ585">
        <v>311.58744656542501</v>
      </c>
      <c r="AK585">
        <v>310.56501078772902</v>
      </c>
      <c r="AL585">
        <v>309.81064268259797</v>
      </c>
      <c r="AM585">
        <v>320.69505094895999</v>
      </c>
      <c r="AN585">
        <v>312.90875480062402</v>
      </c>
      <c r="AO585">
        <v>321.677760966432</v>
      </c>
      <c r="AP585">
        <v>308.69032753442599</v>
      </c>
      <c r="AQ585">
        <v>303.382370430354</v>
      </c>
      <c r="AR585">
        <v>312.19982533899298</v>
      </c>
      <c r="AS585">
        <v>308.84512225427397</v>
      </c>
      <c r="AT585">
        <v>308.69775641177898</v>
      </c>
      <c r="AU585">
        <v>306.27164771545</v>
      </c>
      <c r="AV585">
        <v>310.71771575576003</v>
      </c>
      <c r="AW585">
        <v>311.95688408482499</v>
      </c>
      <c r="AX585">
        <v>308.41518407690199</v>
      </c>
      <c r="AY585">
        <v>308.68775711551399</v>
      </c>
      <c r="AZ585">
        <v>304.64163270244001</v>
      </c>
      <c r="BA585">
        <v>307.95222467856502</v>
      </c>
      <c r="BB585">
        <v>315.13343100687598</v>
      </c>
      <c r="BC585">
        <v>303.03807041515199</v>
      </c>
      <c r="BD585">
        <v>293.84466086159</v>
      </c>
      <c r="BE585">
        <v>308.78944996240801</v>
      </c>
      <c r="BF585">
        <v>300.63186986466701</v>
      </c>
      <c r="BG585">
        <v>309.93361922583802</v>
      </c>
      <c r="BH585">
        <v>304.46357170503899</v>
      </c>
      <c r="BI585">
        <v>311.39569527575202</v>
      </c>
      <c r="BJ585">
        <v>308.15627925302698</v>
      </c>
      <c r="BK585">
        <v>309.73167367382302</v>
      </c>
      <c r="BL585">
        <v>314.84945887445298</v>
      </c>
      <c r="BM585">
        <v>315.53482115250802</v>
      </c>
      <c r="BN585">
        <v>320.855803601991</v>
      </c>
      <c r="BO585">
        <v>324.813418537784</v>
      </c>
      <c r="BP585">
        <v>314.41073719776699</v>
      </c>
      <c r="BQ585">
        <v>310.60171102080898</v>
      </c>
      <c r="BR585">
        <v>328.09597357070299</v>
      </c>
      <c r="BS585">
        <v>313.11364572906803</v>
      </c>
      <c r="BT585">
        <v>321.22550035171702</v>
      </c>
      <c r="BU585">
        <v>327.90195644351201</v>
      </c>
      <c r="BV585">
        <v>312.701780531694</v>
      </c>
      <c r="BW585">
        <v>329.801305251065</v>
      </c>
      <c r="BX585">
        <v>324.078696382712</v>
      </c>
      <c r="BY585">
        <v>314.06694177855502</v>
      </c>
      <c r="BZ585">
        <v>319.75083952696002</v>
      </c>
      <c r="CA585">
        <v>319.36047658192399</v>
      </c>
      <c r="CB585">
        <v>325.65613456705699</v>
      </c>
      <c r="CC585">
        <v>322.78961874530802</v>
      </c>
      <c r="CD585">
        <v>325.167343495777</v>
      </c>
    </row>
    <row r="586" spans="1:82" x14ac:dyDescent="0.25">
      <c r="A586">
        <v>140.347129506008</v>
      </c>
      <c r="B586">
        <v>314.85216873808599</v>
      </c>
      <c r="C586">
        <v>316.52557773034101</v>
      </c>
      <c r="D586">
        <v>314.15518138093501</v>
      </c>
      <c r="E586">
        <v>317.52442961779798</v>
      </c>
      <c r="F586">
        <v>312.11986100204302</v>
      </c>
      <c r="G586">
        <v>324.906205792592</v>
      </c>
      <c r="H586">
        <v>312.84945718586499</v>
      </c>
      <c r="I586">
        <v>319.27864623719398</v>
      </c>
      <c r="J586">
        <v>325.08592316525198</v>
      </c>
      <c r="K586">
        <v>314.27195781653597</v>
      </c>
      <c r="L586">
        <v>321.155718747077</v>
      </c>
      <c r="M586">
        <v>318.38286389536898</v>
      </c>
      <c r="N586">
        <v>323.59727533209798</v>
      </c>
      <c r="O586">
        <v>327.59980963787098</v>
      </c>
      <c r="P586">
        <v>318.491121711696</v>
      </c>
      <c r="Q586">
        <v>330.78519896898501</v>
      </c>
      <c r="R586">
        <v>323.22873711969299</v>
      </c>
      <c r="S586">
        <v>318.81818287781999</v>
      </c>
      <c r="T586">
        <v>331.41768316483302</v>
      </c>
      <c r="U586">
        <v>307.829457096434</v>
      </c>
      <c r="V586">
        <v>311.176356708593</v>
      </c>
      <c r="W586">
        <v>302.729405773991</v>
      </c>
      <c r="X586">
        <v>319.047795954886</v>
      </c>
      <c r="Y586">
        <v>312.29171138961601</v>
      </c>
      <c r="Z586">
        <v>311.49928934950799</v>
      </c>
      <c r="AA586">
        <v>307.05293014494401</v>
      </c>
      <c r="AB586">
        <v>313.28066742629602</v>
      </c>
      <c r="AC586">
        <v>310.34457151770101</v>
      </c>
      <c r="AD586">
        <v>313.71521614059401</v>
      </c>
      <c r="AE586">
        <v>315.175763498663</v>
      </c>
      <c r="AF586">
        <v>318.03674968039297</v>
      </c>
      <c r="AG586">
        <v>311.58725700098603</v>
      </c>
      <c r="AH586">
        <v>309.16336190387398</v>
      </c>
      <c r="AI586">
        <v>313.51354498412701</v>
      </c>
      <c r="AJ586">
        <v>311.48259224408599</v>
      </c>
      <c r="AK586">
        <v>312.09185549548198</v>
      </c>
      <c r="AL586">
        <v>306.09963829895401</v>
      </c>
      <c r="AM586">
        <v>317.749535257876</v>
      </c>
      <c r="AN586">
        <v>311.77839374473501</v>
      </c>
      <c r="AO586">
        <v>320.18514611072402</v>
      </c>
      <c r="AP586">
        <v>304.65182857204599</v>
      </c>
      <c r="AQ586">
        <v>301.02555178544401</v>
      </c>
      <c r="AR586">
        <v>313.76315070165901</v>
      </c>
      <c r="AS586">
        <v>306.89017605888301</v>
      </c>
      <c r="AT586">
        <v>307.84507957659599</v>
      </c>
      <c r="AU586">
        <v>308.26757679376101</v>
      </c>
      <c r="AV586">
        <v>305.842249496151</v>
      </c>
      <c r="AW586">
        <v>309.77119589737703</v>
      </c>
      <c r="AX586">
        <v>304.09949947156701</v>
      </c>
      <c r="AY586">
        <v>309.56483627022902</v>
      </c>
      <c r="AZ586">
        <v>306.855464244274</v>
      </c>
      <c r="BA586">
        <v>305.651941943412</v>
      </c>
      <c r="BB586">
        <v>308.61052649236399</v>
      </c>
      <c r="BC586">
        <v>300.05384922457199</v>
      </c>
      <c r="BD586">
        <v>295.80879679809902</v>
      </c>
      <c r="BE586">
        <v>310.85481504896597</v>
      </c>
      <c r="BF586">
        <v>297.86125769497602</v>
      </c>
      <c r="BG586">
        <v>304.366206948696</v>
      </c>
      <c r="BH586">
        <v>303.75860781136799</v>
      </c>
      <c r="BI586">
        <v>309.26532205042002</v>
      </c>
      <c r="BJ586">
        <v>304.19898969390499</v>
      </c>
      <c r="BK586">
        <v>308.86101290808102</v>
      </c>
      <c r="BL586">
        <v>314.92570781492401</v>
      </c>
      <c r="BM586">
        <v>315.102528132506</v>
      </c>
      <c r="BN586">
        <v>320.68359409489898</v>
      </c>
      <c r="BO586">
        <v>323.25822640657901</v>
      </c>
      <c r="BP586">
        <v>314.047380616015</v>
      </c>
      <c r="BQ586">
        <v>312.19228692501599</v>
      </c>
      <c r="BR586">
        <v>323.13352613228301</v>
      </c>
      <c r="BS586">
        <v>311.20253939393899</v>
      </c>
      <c r="BT586">
        <v>320.09151519765402</v>
      </c>
      <c r="BU586">
        <v>321.381058385573</v>
      </c>
      <c r="BV586">
        <v>312.674433573442</v>
      </c>
      <c r="BW586">
        <v>331.386198352615</v>
      </c>
      <c r="BX586">
        <v>323.30147357883698</v>
      </c>
      <c r="BY586">
        <v>315.41496858400302</v>
      </c>
      <c r="BZ586">
        <v>318.28356676686002</v>
      </c>
      <c r="CA586">
        <v>318.59888450324598</v>
      </c>
      <c r="CB586">
        <v>326.69374144017303</v>
      </c>
      <c r="CC586">
        <v>318.76863787175199</v>
      </c>
      <c r="CD586">
        <v>319.92266178540802</v>
      </c>
    </row>
    <row r="587" spans="1:82" x14ac:dyDescent="0.25">
      <c r="A587">
        <v>140.58744993324399</v>
      </c>
      <c r="B587">
        <v>314.07254346422297</v>
      </c>
      <c r="C587">
        <v>313.65121770947502</v>
      </c>
      <c r="D587">
        <v>315.83021824188</v>
      </c>
      <c r="E587">
        <v>317.461802203253</v>
      </c>
      <c r="F587">
        <v>312.65201912681698</v>
      </c>
      <c r="G587">
        <v>324.50449928701499</v>
      </c>
      <c r="H587">
        <v>312.17095615370698</v>
      </c>
      <c r="I587">
        <v>320.93475062058701</v>
      </c>
      <c r="J587">
        <v>329.58006395846797</v>
      </c>
      <c r="K587">
        <v>316.10732185568401</v>
      </c>
      <c r="L587">
        <v>322.96206335569502</v>
      </c>
      <c r="M587">
        <v>318.11531359312698</v>
      </c>
      <c r="N587">
        <v>319.18227083680898</v>
      </c>
      <c r="O587">
        <v>329.74121541391997</v>
      </c>
      <c r="P587">
        <v>322.35260489737902</v>
      </c>
      <c r="Q587">
        <v>333.14923213759101</v>
      </c>
      <c r="R587">
        <v>321.19137183565903</v>
      </c>
      <c r="S587">
        <v>321.520612527352</v>
      </c>
      <c r="T587">
        <v>330.33244016065998</v>
      </c>
      <c r="U587">
        <v>310.53805360498001</v>
      </c>
      <c r="V587">
        <v>310.238576785112</v>
      </c>
      <c r="W587">
        <v>300.34714694667502</v>
      </c>
      <c r="X587">
        <v>315.41919818468301</v>
      </c>
      <c r="Y587">
        <v>312.44515766927799</v>
      </c>
      <c r="Z587">
        <v>310.82979614678499</v>
      </c>
      <c r="AA587">
        <v>302.74270594480799</v>
      </c>
      <c r="AB587">
        <v>317.53998980877799</v>
      </c>
      <c r="AC587">
        <v>312.25620780002703</v>
      </c>
      <c r="AD587">
        <v>312.94112065043902</v>
      </c>
      <c r="AE587">
        <v>314.145808488017</v>
      </c>
      <c r="AF587">
        <v>318.771290443699</v>
      </c>
      <c r="AG587">
        <v>308.70298596185802</v>
      </c>
      <c r="AH587">
        <v>313.20206542289799</v>
      </c>
      <c r="AI587">
        <v>317.05437730956203</v>
      </c>
      <c r="AJ587">
        <v>311.64826287070298</v>
      </c>
      <c r="AK587">
        <v>311.75651579418502</v>
      </c>
      <c r="AL587">
        <v>302.363253150981</v>
      </c>
      <c r="AM587">
        <v>318.90184594171598</v>
      </c>
      <c r="AN587">
        <v>313.52165294032301</v>
      </c>
      <c r="AO587">
        <v>318.92642137946001</v>
      </c>
      <c r="AP587">
        <v>303.185298284976</v>
      </c>
      <c r="AQ587">
        <v>299.56951429921099</v>
      </c>
      <c r="AR587">
        <v>313.869517099039</v>
      </c>
      <c r="AS587">
        <v>306.66578453539501</v>
      </c>
      <c r="AT587">
        <v>308.00813983415401</v>
      </c>
      <c r="AU587">
        <v>306.29410382594398</v>
      </c>
      <c r="AV587">
        <v>307.72782629856499</v>
      </c>
      <c r="AW587">
        <v>307.16349423857099</v>
      </c>
      <c r="AX587">
        <v>303.24767056990402</v>
      </c>
      <c r="AY587">
        <v>311.135182790589</v>
      </c>
      <c r="AZ587">
        <v>309.69630366350998</v>
      </c>
      <c r="BA587">
        <v>303.45396398648501</v>
      </c>
      <c r="BB587">
        <v>304.94024571125499</v>
      </c>
      <c r="BC587">
        <v>299.90447334550799</v>
      </c>
      <c r="BD587">
        <v>300.63270737897301</v>
      </c>
      <c r="BE587">
        <v>314.02296027276799</v>
      </c>
      <c r="BF587">
        <v>297.42654875480503</v>
      </c>
      <c r="BG587">
        <v>307.39182412450401</v>
      </c>
      <c r="BH587">
        <v>306.46213136609401</v>
      </c>
      <c r="BI587">
        <v>305.21624385033499</v>
      </c>
      <c r="BJ587">
        <v>302.74883816519701</v>
      </c>
      <c r="BK587">
        <v>312.30849102329699</v>
      </c>
      <c r="BL587">
        <v>315.17177336428199</v>
      </c>
      <c r="BM587">
        <v>313.18730247509899</v>
      </c>
      <c r="BN587">
        <v>316.43584430868901</v>
      </c>
      <c r="BO587">
        <v>321.73078623498299</v>
      </c>
      <c r="BP587">
        <v>316.78968893098698</v>
      </c>
      <c r="BQ587">
        <v>315.66277757083401</v>
      </c>
      <c r="BR587">
        <v>322.11481302324302</v>
      </c>
      <c r="BS587">
        <v>308.67608666219502</v>
      </c>
      <c r="BT587">
        <v>319.285587413283</v>
      </c>
      <c r="BU587">
        <v>318.21252740686998</v>
      </c>
      <c r="BV587">
        <v>314.26388441846598</v>
      </c>
      <c r="BW587">
        <v>330.13594171287701</v>
      </c>
      <c r="BX587">
        <v>319.44308282652901</v>
      </c>
      <c r="BY587">
        <v>321.04176968586103</v>
      </c>
      <c r="BZ587">
        <v>317.61024294494803</v>
      </c>
      <c r="CA587">
        <v>315.26143483403399</v>
      </c>
      <c r="CB587">
        <v>326.82379951991499</v>
      </c>
      <c r="CC587">
        <v>321.40969529480998</v>
      </c>
      <c r="CD587">
        <v>315.15990470270401</v>
      </c>
    </row>
    <row r="588" spans="1:82" x14ac:dyDescent="0.25">
      <c r="A588">
        <v>140.82777036048</v>
      </c>
      <c r="B588">
        <v>313.96657967270198</v>
      </c>
      <c r="C588">
        <v>312.840712538714</v>
      </c>
      <c r="D588">
        <v>313.79683785709199</v>
      </c>
      <c r="E588">
        <v>318.13545153178302</v>
      </c>
      <c r="F588">
        <v>315.83624931835698</v>
      </c>
      <c r="G588">
        <v>323.127749250791</v>
      </c>
      <c r="H588">
        <v>311.378327626832</v>
      </c>
      <c r="I588">
        <v>322.21350607440797</v>
      </c>
      <c r="J588">
        <v>330.01571425489999</v>
      </c>
      <c r="K588">
        <v>315.58458276115698</v>
      </c>
      <c r="L588">
        <v>321.48889219169098</v>
      </c>
      <c r="M588">
        <v>321.18703884229302</v>
      </c>
      <c r="N588">
        <v>318.591485447911</v>
      </c>
      <c r="O588">
        <v>331.52664318305699</v>
      </c>
      <c r="P588">
        <v>324.66936713346502</v>
      </c>
      <c r="Q588">
        <v>332.735575227749</v>
      </c>
      <c r="R588">
        <v>322.27094913657902</v>
      </c>
      <c r="S588">
        <v>322.76471000095597</v>
      </c>
      <c r="T588">
        <v>328.93156471002402</v>
      </c>
      <c r="U588">
        <v>308.25287271432001</v>
      </c>
      <c r="V588">
        <v>309.55973514877701</v>
      </c>
      <c r="W588">
        <v>300.50265244252301</v>
      </c>
      <c r="X588">
        <v>313.65315955004797</v>
      </c>
      <c r="Y588">
        <v>314.607995529596</v>
      </c>
      <c r="Z588">
        <v>313.680251215905</v>
      </c>
      <c r="AA588">
        <v>303.550409562205</v>
      </c>
      <c r="AB588">
        <v>318.48596953069199</v>
      </c>
      <c r="AC588">
        <v>310.62171397258101</v>
      </c>
      <c r="AD588">
        <v>312.33623592751599</v>
      </c>
      <c r="AE588">
        <v>313.28097314776301</v>
      </c>
      <c r="AF588">
        <v>319.50380863099798</v>
      </c>
      <c r="AG588">
        <v>307.24322422756899</v>
      </c>
      <c r="AH588">
        <v>319.415087273116</v>
      </c>
      <c r="AI588">
        <v>318.591848397614</v>
      </c>
      <c r="AJ588">
        <v>313.32874228802001</v>
      </c>
      <c r="AK588">
        <v>310.42105866141799</v>
      </c>
      <c r="AL588">
        <v>301.891172098011</v>
      </c>
      <c r="AM588">
        <v>317.17159524359499</v>
      </c>
      <c r="AN588">
        <v>314.95529702024902</v>
      </c>
      <c r="AO588">
        <v>321.479435524716</v>
      </c>
      <c r="AP588">
        <v>303.65457006971798</v>
      </c>
      <c r="AQ588">
        <v>302.43011706184501</v>
      </c>
      <c r="AR588">
        <v>315.97491606164499</v>
      </c>
      <c r="AS588">
        <v>302.80132016955599</v>
      </c>
      <c r="AT588">
        <v>306.90173508493899</v>
      </c>
      <c r="AU588">
        <v>308.489158810025</v>
      </c>
      <c r="AV588">
        <v>308.31824456297102</v>
      </c>
      <c r="AW588">
        <v>308.038520057938</v>
      </c>
      <c r="AX588">
        <v>301.33103171455099</v>
      </c>
      <c r="AY588">
        <v>310.18003333609897</v>
      </c>
      <c r="AZ588">
        <v>313.41238341068203</v>
      </c>
      <c r="BA588">
        <v>303.65432899174402</v>
      </c>
      <c r="BB588">
        <v>300.684793624208</v>
      </c>
      <c r="BC588">
        <v>300.10401755228901</v>
      </c>
      <c r="BD588">
        <v>308.20305607396</v>
      </c>
      <c r="BE588">
        <v>315.16830316502097</v>
      </c>
      <c r="BF588">
        <v>299.60628768508002</v>
      </c>
      <c r="BG588">
        <v>306.43843714545</v>
      </c>
      <c r="BH588">
        <v>304.98007735552198</v>
      </c>
      <c r="BI588">
        <v>307.83524589941197</v>
      </c>
      <c r="BJ588">
        <v>302.17639925604198</v>
      </c>
      <c r="BK588">
        <v>313.00577189244399</v>
      </c>
      <c r="BL588">
        <v>315.93945328137602</v>
      </c>
      <c r="BM588">
        <v>314.85624456391997</v>
      </c>
      <c r="BN588">
        <v>310.87856938754402</v>
      </c>
      <c r="BO588">
        <v>323.69153681213101</v>
      </c>
      <c r="BP588">
        <v>316.70195780770302</v>
      </c>
      <c r="BQ588">
        <v>318.40651011951599</v>
      </c>
      <c r="BR588">
        <v>322.62096809484302</v>
      </c>
      <c r="BS588">
        <v>309.550188816451</v>
      </c>
      <c r="BT588">
        <v>311.23826496397999</v>
      </c>
      <c r="BU588">
        <v>313.22967608717698</v>
      </c>
      <c r="BV588">
        <v>314.52138004699998</v>
      </c>
      <c r="BW588">
        <v>327.84696639262</v>
      </c>
      <c r="BX588">
        <v>316.96201498099799</v>
      </c>
      <c r="BY588">
        <v>322.79024614946297</v>
      </c>
      <c r="BZ588">
        <v>315.07340498726802</v>
      </c>
      <c r="CA588">
        <v>317.40705642046902</v>
      </c>
      <c r="CB588">
        <v>324.54508197859502</v>
      </c>
      <c r="CC588">
        <v>321.458742947416</v>
      </c>
      <c r="CD588">
        <v>315.64944693098801</v>
      </c>
    </row>
    <row r="589" spans="1:82" x14ac:dyDescent="0.25">
      <c r="A589">
        <v>141.06809078771599</v>
      </c>
      <c r="B589">
        <v>314.71084685909199</v>
      </c>
      <c r="C589">
        <v>308.16641207142499</v>
      </c>
      <c r="D589">
        <v>309.02394741498</v>
      </c>
      <c r="E589">
        <v>317.53845400148202</v>
      </c>
      <c r="F589">
        <v>315.75744782077697</v>
      </c>
      <c r="G589">
        <v>320.871462334505</v>
      </c>
      <c r="H589">
        <v>311.55162116946201</v>
      </c>
      <c r="I589">
        <v>319.10066364890798</v>
      </c>
      <c r="J589">
        <v>331.230966119068</v>
      </c>
      <c r="K589">
        <v>314.37818115580399</v>
      </c>
      <c r="L589">
        <v>322.62636035049201</v>
      </c>
      <c r="M589">
        <v>322.87532196224703</v>
      </c>
      <c r="N589">
        <v>322.65841738729898</v>
      </c>
      <c r="O589">
        <v>329.28745293576497</v>
      </c>
      <c r="P589">
        <v>323.125989527385</v>
      </c>
      <c r="Q589">
        <v>331.86208647613</v>
      </c>
      <c r="R589">
        <v>320.41527833831401</v>
      </c>
      <c r="S589">
        <v>323.07280831424902</v>
      </c>
      <c r="T589">
        <v>328.17024856385098</v>
      </c>
      <c r="U589">
        <v>302.16627045877101</v>
      </c>
      <c r="V589">
        <v>306.93667244673702</v>
      </c>
      <c r="W589">
        <v>301.17024265794203</v>
      </c>
      <c r="X589">
        <v>312.46201492240999</v>
      </c>
      <c r="Y589">
        <v>316.32430851974198</v>
      </c>
      <c r="Z589">
        <v>314.34206421166601</v>
      </c>
      <c r="AA589">
        <v>301.23651317038298</v>
      </c>
      <c r="AB589">
        <v>322.069263544092</v>
      </c>
      <c r="AC589">
        <v>311.071426426019</v>
      </c>
      <c r="AD589">
        <v>313.97407357535002</v>
      </c>
      <c r="AE589">
        <v>312.18796873353699</v>
      </c>
      <c r="AF589">
        <v>316.02435993270302</v>
      </c>
      <c r="AG589">
        <v>307.03318169236701</v>
      </c>
      <c r="AH589">
        <v>318.84887308097802</v>
      </c>
      <c r="AI589">
        <v>318.19683541141899</v>
      </c>
      <c r="AJ589">
        <v>313.92793831554599</v>
      </c>
      <c r="AK589">
        <v>308.86989454777398</v>
      </c>
      <c r="AL589">
        <v>305.044975165187</v>
      </c>
      <c r="AM589">
        <v>315.61788031878001</v>
      </c>
      <c r="AN589">
        <v>314.12332871084999</v>
      </c>
      <c r="AO589">
        <v>318.77833602433799</v>
      </c>
      <c r="AP589">
        <v>304.51339417119698</v>
      </c>
      <c r="AQ589">
        <v>304.20947438346002</v>
      </c>
      <c r="AR589">
        <v>314.32579321398401</v>
      </c>
      <c r="AS589">
        <v>305.577253559886</v>
      </c>
      <c r="AT589">
        <v>305.33049450921698</v>
      </c>
      <c r="AU589">
        <v>305.94927541457798</v>
      </c>
      <c r="AV589">
        <v>308.78830678147801</v>
      </c>
      <c r="AW589">
        <v>305.35940360368897</v>
      </c>
      <c r="AX589">
        <v>301.04509118226099</v>
      </c>
      <c r="AY589">
        <v>307.79418361803602</v>
      </c>
      <c r="AZ589">
        <v>315.379202318475</v>
      </c>
      <c r="BA589">
        <v>305.499927472948</v>
      </c>
      <c r="BB589">
        <v>298.56136662576898</v>
      </c>
      <c r="BC589">
        <v>302.70225281116001</v>
      </c>
      <c r="BD589">
        <v>307.396921036913</v>
      </c>
      <c r="BE589">
        <v>314.62097804251198</v>
      </c>
      <c r="BF589">
        <v>300.080791511558</v>
      </c>
      <c r="BG589">
        <v>304.57816842380402</v>
      </c>
      <c r="BH589">
        <v>306.762273596407</v>
      </c>
      <c r="BI589">
        <v>307.82087408991202</v>
      </c>
      <c r="BJ589">
        <v>305.27808514211898</v>
      </c>
      <c r="BK589">
        <v>308.47369038943799</v>
      </c>
      <c r="BL589">
        <v>316.17822030297901</v>
      </c>
      <c r="BM589">
        <v>315.01779613389499</v>
      </c>
      <c r="BN589">
        <v>311.17187477407998</v>
      </c>
      <c r="BO589">
        <v>322.40148422003398</v>
      </c>
      <c r="BP589">
        <v>312.70997499125701</v>
      </c>
      <c r="BQ589">
        <v>316.460629788647</v>
      </c>
      <c r="BR589">
        <v>322.444043368748</v>
      </c>
      <c r="BS589">
        <v>312.66114238889401</v>
      </c>
      <c r="BT589">
        <v>308.67803115134399</v>
      </c>
      <c r="BU589">
        <v>310.76087097424102</v>
      </c>
      <c r="BV589">
        <v>314.11061950864899</v>
      </c>
      <c r="BW589">
        <v>327.14133443531898</v>
      </c>
      <c r="BX589">
        <v>317.65940162870299</v>
      </c>
      <c r="BY589">
        <v>323.75963915832</v>
      </c>
      <c r="BZ589">
        <v>316.071420124898</v>
      </c>
      <c r="CA589">
        <v>316.60753160821099</v>
      </c>
      <c r="CB589">
        <v>320.28024152616803</v>
      </c>
      <c r="CC589">
        <v>320.82594229256898</v>
      </c>
      <c r="CD589">
        <v>316.87422194520201</v>
      </c>
    </row>
    <row r="590" spans="1:82" x14ac:dyDescent="0.25">
      <c r="A590">
        <v>141.308411214953</v>
      </c>
      <c r="B590">
        <v>316.82563782513</v>
      </c>
      <c r="C590">
        <v>304.192393998559</v>
      </c>
      <c r="D590">
        <v>310.35478812288699</v>
      </c>
      <c r="E590">
        <v>316.86614465401601</v>
      </c>
      <c r="F590">
        <v>312.38516481847802</v>
      </c>
      <c r="G590">
        <v>318.07786887946202</v>
      </c>
      <c r="H590">
        <v>314.84654281700699</v>
      </c>
      <c r="I590">
        <v>320.28154788501399</v>
      </c>
      <c r="J590">
        <v>333.134124114126</v>
      </c>
      <c r="K590">
        <v>316.59719017295203</v>
      </c>
      <c r="L590">
        <v>322.05881524722002</v>
      </c>
      <c r="M590">
        <v>324.12126344128899</v>
      </c>
      <c r="N590">
        <v>321.86765323446798</v>
      </c>
      <c r="O590">
        <v>328.67439749973499</v>
      </c>
      <c r="P590">
        <v>326.05004158798198</v>
      </c>
      <c r="Q590">
        <v>328.949703410371</v>
      </c>
      <c r="R590">
        <v>317.041617116731</v>
      </c>
      <c r="S590">
        <v>319.001921371989</v>
      </c>
      <c r="T590">
        <v>326.432587389368</v>
      </c>
      <c r="U590">
        <v>300.322344921151</v>
      </c>
      <c r="V590">
        <v>307.587332032684</v>
      </c>
      <c r="W590">
        <v>302.79220001412801</v>
      </c>
      <c r="X590">
        <v>313.74919373354902</v>
      </c>
      <c r="Y590">
        <v>321.18955306520701</v>
      </c>
      <c r="Z590">
        <v>313.506892338169</v>
      </c>
      <c r="AA590">
        <v>300.24403260119601</v>
      </c>
      <c r="AB590">
        <v>319.654555127523</v>
      </c>
      <c r="AC590">
        <v>311.50793245945101</v>
      </c>
      <c r="AD590">
        <v>313.15483727076401</v>
      </c>
      <c r="AE590">
        <v>310.995665935521</v>
      </c>
      <c r="AF590">
        <v>317.58168337684498</v>
      </c>
      <c r="AG590">
        <v>304.73864812697002</v>
      </c>
      <c r="AH590">
        <v>320.009655103586</v>
      </c>
      <c r="AI590">
        <v>315.09970131450302</v>
      </c>
      <c r="AJ590">
        <v>316.07077018229199</v>
      </c>
      <c r="AK590">
        <v>309.45561874734301</v>
      </c>
      <c r="AL590">
        <v>309.39504311368199</v>
      </c>
      <c r="AM590">
        <v>316.316932850689</v>
      </c>
      <c r="AN590">
        <v>314.75620009884398</v>
      </c>
      <c r="AO590">
        <v>316.22700943978799</v>
      </c>
      <c r="AP590">
        <v>303.57325343614701</v>
      </c>
      <c r="AQ590">
        <v>305.13715194324601</v>
      </c>
      <c r="AR590">
        <v>314.90040444738202</v>
      </c>
      <c r="AS590">
        <v>308.687645912383</v>
      </c>
      <c r="AT590">
        <v>304.41243793123198</v>
      </c>
      <c r="AU590">
        <v>302.08387178299398</v>
      </c>
      <c r="AV590">
        <v>309.22688326748698</v>
      </c>
      <c r="AW590">
        <v>305.64378532173799</v>
      </c>
      <c r="AX590">
        <v>300.71552337701098</v>
      </c>
      <c r="AY590">
        <v>306.64394196213601</v>
      </c>
      <c r="AZ590">
        <v>315.54275070729199</v>
      </c>
      <c r="BA590">
        <v>306.03335568096202</v>
      </c>
      <c r="BB590">
        <v>300.12856411428902</v>
      </c>
      <c r="BC590">
        <v>302.20216470005101</v>
      </c>
      <c r="BD590">
        <v>308.50183616404701</v>
      </c>
      <c r="BE590">
        <v>315.41184628912703</v>
      </c>
      <c r="BF590">
        <v>303.00773624427899</v>
      </c>
      <c r="BG590">
        <v>302.66418961927701</v>
      </c>
      <c r="BH590">
        <v>306.62956810751399</v>
      </c>
      <c r="BI590">
        <v>305.04338503447002</v>
      </c>
      <c r="BJ590">
        <v>304.89128043033003</v>
      </c>
      <c r="BK590">
        <v>304.81238505251002</v>
      </c>
      <c r="BL590">
        <v>317.88608788578</v>
      </c>
      <c r="BM590">
        <v>315.67860990802598</v>
      </c>
      <c r="BN590">
        <v>310.63171742102003</v>
      </c>
      <c r="BO590">
        <v>321.10736031295102</v>
      </c>
      <c r="BP590">
        <v>314.65596732386001</v>
      </c>
      <c r="BQ590">
        <v>319.52174786507402</v>
      </c>
      <c r="BR590">
        <v>322.07090425629099</v>
      </c>
      <c r="BS590">
        <v>316.666338206989</v>
      </c>
      <c r="BT590">
        <v>305.11196851756</v>
      </c>
      <c r="BU590">
        <v>307.18641141717899</v>
      </c>
      <c r="BV590">
        <v>315.87672306888601</v>
      </c>
      <c r="BW590">
        <v>323.29586960422301</v>
      </c>
      <c r="BX590">
        <v>316.28435161953598</v>
      </c>
      <c r="BY590">
        <v>323.28687065070301</v>
      </c>
      <c r="BZ590">
        <v>316.66741674753598</v>
      </c>
      <c r="CA590">
        <v>312.17813256552398</v>
      </c>
      <c r="CB590">
        <v>318.50575361370102</v>
      </c>
      <c r="CC590">
        <v>319.81607595113201</v>
      </c>
      <c r="CD590">
        <v>315.207652301542</v>
      </c>
    </row>
    <row r="591" spans="1:82" x14ac:dyDescent="0.25">
      <c r="A591">
        <v>141.54873164218901</v>
      </c>
      <c r="B591">
        <v>315.22005724512701</v>
      </c>
      <c r="C591">
        <v>307.520604755725</v>
      </c>
      <c r="D591">
        <v>311.505231765796</v>
      </c>
      <c r="E591">
        <v>313.47708829282902</v>
      </c>
      <c r="F591">
        <v>310.52938735637503</v>
      </c>
      <c r="G591">
        <v>315.56647497263799</v>
      </c>
      <c r="H591">
        <v>314.204849631255</v>
      </c>
      <c r="I591">
        <v>321.641543106092</v>
      </c>
      <c r="J591">
        <v>333.09930402914199</v>
      </c>
      <c r="K591">
        <v>317.216960197199</v>
      </c>
      <c r="L591">
        <v>319.786490050194</v>
      </c>
      <c r="M591">
        <v>322.797342806497</v>
      </c>
      <c r="N591">
        <v>322.92858790859202</v>
      </c>
      <c r="O591">
        <v>328.36593186368998</v>
      </c>
      <c r="P591">
        <v>330.94215864172997</v>
      </c>
      <c r="Q591">
        <v>326.066590786777</v>
      </c>
      <c r="R591">
        <v>316.42511899038999</v>
      </c>
      <c r="S591">
        <v>319.01635818531003</v>
      </c>
      <c r="T591">
        <v>322.736398116793</v>
      </c>
      <c r="U591">
        <v>301.98965474312598</v>
      </c>
      <c r="V591">
        <v>305.46289395620101</v>
      </c>
      <c r="W591">
        <v>305.03429798177899</v>
      </c>
      <c r="X591">
        <v>313.85174909832699</v>
      </c>
      <c r="Y591">
        <v>317.96976705061297</v>
      </c>
      <c r="Z591">
        <v>314.07081067550899</v>
      </c>
      <c r="AA591">
        <v>300.28940757893201</v>
      </c>
      <c r="AB591">
        <v>317.59963817888598</v>
      </c>
      <c r="AC591">
        <v>313.211258609906</v>
      </c>
      <c r="AD591">
        <v>309.99180085757899</v>
      </c>
      <c r="AE591">
        <v>308.86196737046998</v>
      </c>
      <c r="AF591">
        <v>319.33870560024002</v>
      </c>
      <c r="AG591">
        <v>305.33599644154901</v>
      </c>
      <c r="AH591">
        <v>320.72165283262899</v>
      </c>
      <c r="AI591">
        <v>312.23416295545798</v>
      </c>
      <c r="AJ591">
        <v>317.63792248276201</v>
      </c>
      <c r="AK591">
        <v>309.90387121352097</v>
      </c>
      <c r="AL591">
        <v>314.87647528480801</v>
      </c>
      <c r="AM591">
        <v>314.50226870616501</v>
      </c>
      <c r="AN591">
        <v>315.46081359902797</v>
      </c>
      <c r="AO591">
        <v>318.85905022963902</v>
      </c>
      <c r="AP591">
        <v>301.43131372261598</v>
      </c>
      <c r="AQ591">
        <v>305.347658485632</v>
      </c>
      <c r="AR591">
        <v>315.45373101055901</v>
      </c>
      <c r="AS591">
        <v>311.09713160802102</v>
      </c>
      <c r="AT591">
        <v>303.49162772925001</v>
      </c>
      <c r="AU591">
        <v>299.96358966141202</v>
      </c>
      <c r="AV591">
        <v>310.94137174558898</v>
      </c>
      <c r="AW591">
        <v>306.11559326113502</v>
      </c>
      <c r="AX591">
        <v>306.22583960379097</v>
      </c>
      <c r="AY591">
        <v>306.21324033197902</v>
      </c>
      <c r="AZ591">
        <v>313.56625543121601</v>
      </c>
      <c r="BA591">
        <v>310.46808494129101</v>
      </c>
      <c r="BB591">
        <v>304.98070395424298</v>
      </c>
      <c r="BC591">
        <v>304.74591964092502</v>
      </c>
      <c r="BD591">
        <v>311.60797820382101</v>
      </c>
      <c r="BE591">
        <v>310.54094238364797</v>
      </c>
      <c r="BF591">
        <v>303.83444000001401</v>
      </c>
      <c r="BG591">
        <v>300.761591088393</v>
      </c>
      <c r="BH591">
        <v>307.069654426292</v>
      </c>
      <c r="BI591">
        <v>302.48657268854498</v>
      </c>
      <c r="BJ591">
        <v>304.07807592076199</v>
      </c>
      <c r="BK591">
        <v>304.44217808706799</v>
      </c>
      <c r="BL591">
        <v>317.76509436219101</v>
      </c>
      <c r="BM591">
        <v>314.30571143864103</v>
      </c>
      <c r="BN591">
        <v>314.69278422522098</v>
      </c>
      <c r="BO591">
        <v>318.77256123792199</v>
      </c>
      <c r="BP591">
        <v>321.73534815530701</v>
      </c>
      <c r="BQ591">
        <v>318.371182392354</v>
      </c>
      <c r="BR591">
        <v>319.04927269410098</v>
      </c>
      <c r="BS591">
        <v>317.91399504687502</v>
      </c>
      <c r="BT591">
        <v>302.145643175982</v>
      </c>
      <c r="BU591">
        <v>304.53598234524497</v>
      </c>
      <c r="BV591">
        <v>321.29468355144797</v>
      </c>
      <c r="BW591">
        <v>319.58523323280002</v>
      </c>
      <c r="BX591">
        <v>317.51653789557901</v>
      </c>
      <c r="BY591">
        <v>322.99256795328898</v>
      </c>
      <c r="BZ591">
        <v>315.31602449719003</v>
      </c>
      <c r="CA591">
        <v>310.729921733683</v>
      </c>
      <c r="CB591">
        <v>320.978485671405</v>
      </c>
      <c r="CC591">
        <v>314.41819388896999</v>
      </c>
      <c r="CD591">
        <v>314.22455162001899</v>
      </c>
    </row>
    <row r="592" spans="1:82" x14ac:dyDescent="0.25">
      <c r="A592">
        <v>141.789052069425</v>
      </c>
      <c r="B592">
        <v>312.31882070731399</v>
      </c>
      <c r="C592">
        <v>308.32833317940299</v>
      </c>
      <c r="D592">
        <v>311.33896384204598</v>
      </c>
      <c r="E592">
        <v>312.98215331499898</v>
      </c>
      <c r="F592">
        <v>311.22403698598299</v>
      </c>
      <c r="G592">
        <v>311.69518406374101</v>
      </c>
      <c r="H592">
        <v>316.863041988475</v>
      </c>
      <c r="I592">
        <v>318.76144279263201</v>
      </c>
      <c r="J592">
        <v>331.028994209404</v>
      </c>
      <c r="K592">
        <v>321.04788737140598</v>
      </c>
      <c r="L592">
        <v>320.84711022544201</v>
      </c>
      <c r="M592">
        <v>328.11299021637097</v>
      </c>
      <c r="N592">
        <v>321.25182888364498</v>
      </c>
      <c r="O592">
        <v>327.10012579438501</v>
      </c>
      <c r="P592">
        <v>333.52481894616801</v>
      </c>
      <c r="Q592">
        <v>322.20926071206299</v>
      </c>
      <c r="R592">
        <v>311.90578646293102</v>
      </c>
      <c r="S592">
        <v>317.74202130170602</v>
      </c>
      <c r="T592">
        <v>318.636291298</v>
      </c>
      <c r="U592">
        <v>304.619718990085</v>
      </c>
      <c r="V592">
        <v>307.61100630017501</v>
      </c>
      <c r="W592">
        <v>308.046879702762</v>
      </c>
      <c r="X592">
        <v>312.17669714941502</v>
      </c>
      <c r="Y592">
        <v>315.96995709271198</v>
      </c>
      <c r="Z592">
        <v>313.609928222495</v>
      </c>
      <c r="AA592">
        <v>302.27580481383097</v>
      </c>
      <c r="AB592">
        <v>319.04671885883499</v>
      </c>
      <c r="AC592">
        <v>312.39986271680402</v>
      </c>
      <c r="AD592">
        <v>310.30494462539002</v>
      </c>
      <c r="AE592">
        <v>304.79346720012899</v>
      </c>
      <c r="AF592">
        <v>325.45075846556</v>
      </c>
      <c r="AG592">
        <v>307.15236093412602</v>
      </c>
      <c r="AH592">
        <v>320.925849890047</v>
      </c>
      <c r="AI592">
        <v>308.99566692086199</v>
      </c>
      <c r="AJ592">
        <v>317.84358134237198</v>
      </c>
      <c r="AK592">
        <v>310.52025755379498</v>
      </c>
      <c r="AL592">
        <v>318.10702107963903</v>
      </c>
      <c r="AM592">
        <v>313.94248784269399</v>
      </c>
      <c r="AN592">
        <v>318.09507752612802</v>
      </c>
      <c r="AO592">
        <v>319.28449842869901</v>
      </c>
      <c r="AP592">
        <v>304.385204676706</v>
      </c>
      <c r="AQ592">
        <v>307.189199811516</v>
      </c>
      <c r="AR592">
        <v>312.56459978938301</v>
      </c>
      <c r="AS592">
        <v>310.47976101215698</v>
      </c>
      <c r="AT592">
        <v>309.80522576198501</v>
      </c>
      <c r="AU592">
        <v>303.42124269634002</v>
      </c>
      <c r="AV592">
        <v>310.91972783723298</v>
      </c>
      <c r="AW592">
        <v>302.59803761656201</v>
      </c>
      <c r="AX592">
        <v>306.34541146364</v>
      </c>
      <c r="AY592">
        <v>303.67328929844501</v>
      </c>
      <c r="AZ592">
        <v>311.18035860974902</v>
      </c>
      <c r="BA592">
        <v>313.09731853018098</v>
      </c>
      <c r="BB592">
        <v>306.39528356735002</v>
      </c>
      <c r="BC592">
        <v>307.21178151538101</v>
      </c>
      <c r="BD592">
        <v>309.30992488519399</v>
      </c>
      <c r="BE592">
        <v>313.03542682604802</v>
      </c>
      <c r="BF592">
        <v>308.21830705793502</v>
      </c>
      <c r="BG592">
        <v>300.05979705840701</v>
      </c>
      <c r="BH592">
        <v>312.20130269439198</v>
      </c>
      <c r="BI592">
        <v>301.70336235564298</v>
      </c>
      <c r="BJ592">
        <v>308.94561849652899</v>
      </c>
      <c r="BK592">
        <v>306.49076275878002</v>
      </c>
      <c r="BL592">
        <v>317.46833009136401</v>
      </c>
      <c r="BM592">
        <v>312.99955320090999</v>
      </c>
      <c r="BN592">
        <v>315.57805833724802</v>
      </c>
      <c r="BO592">
        <v>320.00010785483801</v>
      </c>
      <c r="BP592">
        <v>321.52663612102401</v>
      </c>
      <c r="BQ592">
        <v>318.29317308576799</v>
      </c>
      <c r="BR592">
        <v>322.27605848209902</v>
      </c>
      <c r="BS592">
        <v>320.926647832573</v>
      </c>
      <c r="BT592">
        <v>301.19586254172998</v>
      </c>
      <c r="BU592">
        <v>307.26107057342898</v>
      </c>
      <c r="BV592">
        <v>325.52257839700599</v>
      </c>
      <c r="BW592">
        <v>316.79828302048202</v>
      </c>
      <c r="BX592">
        <v>316.80725230570403</v>
      </c>
      <c r="BY592">
        <v>322.75973540363401</v>
      </c>
      <c r="BZ592">
        <v>314.10200536412498</v>
      </c>
      <c r="CA592">
        <v>310.48692657972202</v>
      </c>
      <c r="CB592">
        <v>323.60442847832297</v>
      </c>
      <c r="CC592">
        <v>314.84032028966902</v>
      </c>
      <c r="CD592">
        <v>315.16207542417601</v>
      </c>
    </row>
    <row r="593" spans="1:82" x14ac:dyDescent="0.25">
      <c r="A593">
        <v>142.02937249666201</v>
      </c>
      <c r="B593">
        <v>312.03194533728202</v>
      </c>
      <c r="C593">
        <v>310.13100520862503</v>
      </c>
      <c r="D593">
        <v>311.71039476619097</v>
      </c>
      <c r="E593">
        <v>313.37011240249097</v>
      </c>
      <c r="F593">
        <v>313.54065911743498</v>
      </c>
      <c r="G593">
        <v>311.52392528064598</v>
      </c>
      <c r="H593">
        <v>317.86448638963998</v>
      </c>
      <c r="I593">
        <v>319.01989468712702</v>
      </c>
      <c r="J593">
        <v>329.85618419985599</v>
      </c>
      <c r="K593">
        <v>318.68007159553002</v>
      </c>
      <c r="L593">
        <v>315.06280936923099</v>
      </c>
      <c r="M593">
        <v>333.95954676883599</v>
      </c>
      <c r="N593">
        <v>320.36035101300502</v>
      </c>
      <c r="O593">
        <v>325.24190340995602</v>
      </c>
      <c r="P593">
        <v>333.30484894428099</v>
      </c>
      <c r="Q593">
        <v>317.37275641121602</v>
      </c>
      <c r="R593">
        <v>316.86072572433301</v>
      </c>
      <c r="S593">
        <v>315.29609215191999</v>
      </c>
      <c r="T593">
        <v>318.42535460650299</v>
      </c>
      <c r="U593">
        <v>299.75898316374702</v>
      </c>
      <c r="V593">
        <v>308.71500815752199</v>
      </c>
      <c r="W593">
        <v>313.28524297418602</v>
      </c>
      <c r="X593">
        <v>312.64571186113301</v>
      </c>
      <c r="Y593">
        <v>312.98474742342802</v>
      </c>
      <c r="Z593">
        <v>314.68203684260698</v>
      </c>
      <c r="AA593">
        <v>305.11160477949602</v>
      </c>
      <c r="AB593">
        <v>316.56770353287101</v>
      </c>
      <c r="AC593">
        <v>309.19185540752801</v>
      </c>
      <c r="AD593">
        <v>308.74739433867398</v>
      </c>
      <c r="AE593">
        <v>306.95763678864898</v>
      </c>
      <c r="AF593">
        <v>326.95417747075101</v>
      </c>
      <c r="AG593">
        <v>313.90254577214</v>
      </c>
      <c r="AH593">
        <v>319.56354767592097</v>
      </c>
      <c r="AI593">
        <v>306.56341721804603</v>
      </c>
      <c r="AJ593">
        <v>318.61972795550798</v>
      </c>
      <c r="AK593">
        <v>306.46095732921998</v>
      </c>
      <c r="AL593">
        <v>321.87126811692298</v>
      </c>
      <c r="AM593">
        <v>312.26783969993897</v>
      </c>
      <c r="AN593">
        <v>319.31499991736399</v>
      </c>
      <c r="AO593">
        <v>323.76150422016298</v>
      </c>
      <c r="AP593">
        <v>306.95532545434702</v>
      </c>
      <c r="AQ593">
        <v>309.96776630272097</v>
      </c>
      <c r="AR593">
        <v>306.90671541463598</v>
      </c>
      <c r="AS593">
        <v>310.69548958763897</v>
      </c>
      <c r="AT593">
        <v>312.01960225594598</v>
      </c>
      <c r="AU593">
        <v>301.90591919225602</v>
      </c>
      <c r="AV593">
        <v>307.08793478073198</v>
      </c>
      <c r="AW593">
        <v>302.227459081939</v>
      </c>
      <c r="AX593">
        <v>304.10346482390003</v>
      </c>
      <c r="AY593">
        <v>298.73087644440301</v>
      </c>
      <c r="AZ593">
        <v>308.92186298685101</v>
      </c>
      <c r="BA593">
        <v>314.92274000074201</v>
      </c>
      <c r="BB593">
        <v>306.22105078798597</v>
      </c>
      <c r="BC593">
        <v>309.22393258461699</v>
      </c>
      <c r="BD593">
        <v>305.379316191665</v>
      </c>
      <c r="BE593">
        <v>312.96061417711002</v>
      </c>
      <c r="BF593">
        <v>309.18516447636301</v>
      </c>
      <c r="BG593">
        <v>299.36762325169099</v>
      </c>
      <c r="BH593">
        <v>310.63424877767102</v>
      </c>
      <c r="BI593">
        <v>303.93957208217898</v>
      </c>
      <c r="BJ593">
        <v>313.03585962645002</v>
      </c>
      <c r="BK593">
        <v>306.17499101389899</v>
      </c>
      <c r="BL593">
        <v>316.87456170246298</v>
      </c>
      <c r="BM593">
        <v>310.46520354008902</v>
      </c>
      <c r="BN593">
        <v>318.655058959359</v>
      </c>
      <c r="BO593">
        <v>320.42542686861498</v>
      </c>
      <c r="BP593">
        <v>322.24291589831603</v>
      </c>
      <c r="BQ593">
        <v>320.39781768093798</v>
      </c>
      <c r="BR593">
        <v>322.47422123253898</v>
      </c>
      <c r="BS593">
        <v>322.24383584030602</v>
      </c>
      <c r="BT593">
        <v>306.56812096811802</v>
      </c>
      <c r="BU593">
        <v>305.75688705419299</v>
      </c>
      <c r="BV593">
        <v>322.43747102444399</v>
      </c>
      <c r="BW593">
        <v>315.59970429431399</v>
      </c>
      <c r="BX593">
        <v>317.11499172056301</v>
      </c>
      <c r="BY593">
        <v>321.91587862490798</v>
      </c>
      <c r="BZ593">
        <v>311.86867135342601</v>
      </c>
      <c r="CA593">
        <v>311.29362122139401</v>
      </c>
      <c r="CB593">
        <v>320.62339409617903</v>
      </c>
      <c r="CC593">
        <v>311.40097198596402</v>
      </c>
      <c r="CD593">
        <v>317.70353047379098</v>
      </c>
    </row>
    <row r="594" spans="1:82" x14ac:dyDescent="0.25">
      <c r="A594">
        <v>142.26969292389799</v>
      </c>
      <c r="B594">
        <v>311.64250124386098</v>
      </c>
      <c r="C594">
        <v>311.88130339009302</v>
      </c>
      <c r="D594">
        <v>314.08955228984598</v>
      </c>
      <c r="E594">
        <v>313.86952400598301</v>
      </c>
      <c r="F594">
        <v>315.37598124436698</v>
      </c>
      <c r="G594">
        <v>312.90950666247301</v>
      </c>
      <c r="H594">
        <v>320.04249492469199</v>
      </c>
      <c r="I594">
        <v>317.81327995343798</v>
      </c>
      <c r="J594">
        <v>331.70900422617899</v>
      </c>
      <c r="K594">
        <v>320.55078446623202</v>
      </c>
      <c r="L594">
        <v>313.36560001931599</v>
      </c>
      <c r="M594">
        <v>332.89009005820401</v>
      </c>
      <c r="N594">
        <v>323.41511516162501</v>
      </c>
      <c r="O594">
        <v>322.34958823810803</v>
      </c>
      <c r="P594">
        <v>332.47106540165601</v>
      </c>
      <c r="Q594">
        <v>316.10584360809497</v>
      </c>
      <c r="R594">
        <v>318.22651548119097</v>
      </c>
      <c r="S594">
        <v>312.19850046645797</v>
      </c>
      <c r="T594">
        <v>319.63990202474901</v>
      </c>
      <c r="U594">
        <v>299.84514131570199</v>
      </c>
      <c r="V594">
        <v>307.31268877305899</v>
      </c>
      <c r="W594">
        <v>314.29214720839099</v>
      </c>
      <c r="X594">
        <v>312.23613523649999</v>
      </c>
      <c r="Y594">
        <v>310.56298198394001</v>
      </c>
      <c r="Z594">
        <v>312.68947346562101</v>
      </c>
      <c r="AA594">
        <v>305.114468096032</v>
      </c>
      <c r="AB594">
        <v>315.65983546984103</v>
      </c>
      <c r="AC594">
        <v>308.35453954023899</v>
      </c>
      <c r="AD594">
        <v>307.38974515728</v>
      </c>
      <c r="AE594">
        <v>305.735174872188</v>
      </c>
      <c r="AF594">
        <v>324.08618546767502</v>
      </c>
      <c r="AG594">
        <v>317.15203542313498</v>
      </c>
      <c r="AH594">
        <v>315.020499658706</v>
      </c>
      <c r="AI594">
        <v>305.93179788641601</v>
      </c>
      <c r="AJ594">
        <v>317.405003270549</v>
      </c>
      <c r="AK594">
        <v>307.89419355948303</v>
      </c>
      <c r="AL594">
        <v>324.00381115301298</v>
      </c>
      <c r="AM594">
        <v>312.70834241547601</v>
      </c>
      <c r="AN594">
        <v>318.29767990447999</v>
      </c>
      <c r="AO594">
        <v>322.62363719267398</v>
      </c>
      <c r="AP594">
        <v>305.92127555055902</v>
      </c>
      <c r="AQ594">
        <v>312.93154526519299</v>
      </c>
      <c r="AR594">
        <v>302.58596155375602</v>
      </c>
      <c r="AS594">
        <v>314.341793769898</v>
      </c>
      <c r="AT594">
        <v>313.172465370645</v>
      </c>
      <c r="AU594">
        <v>299.99883657301899</v>
      </c>
      <c r="AV594">
        <v>304.55820210232798</v>
      </c>
      <c r="AW594">
        <v>300.35644482314899</v>
      </c>
      <c r="AX594">
        <v>303.71793327121799</v>
      </c>
      <c r="AY594">
        <v>299.36033260611498</v>
      </c>
      <c r="AZ594">
        <v>307.39855221729499</v>
      </c>
      <c r="BA594">
        <v>315.27360953636901</v>
      </c>
      <c r="BB594">
        <v>308.28013431632297</v>
      </c>
      <c r="BC594">
        <v>310.30189710547398</v>
      </c>
      <c r="BD594">
        <v>304.64718353874002</v>
      </c>
      <c r="BE594">
        <v>311.54970875268299</v>
      </c>
      <c r="BF594">
        <v>309.82370886495801</v>
      </c>
      <c r="BG594">
        <v>298.32452874086499</v>
      </c>
      <c r="BH594">
        <v>312.49760989654698</v>
      </c>
      <c r="BI594">
        <v>304.75283206180802</v>
      </c>
      <c r="BJ594">
        <v>313.58291853301398</v>
      </c>
      <c r="BK594">
        <v>304.911987343607</v>
      </c>
      <c r="BL594">
        <v>315.95675005754498</v>
      </c>
      <c r="BM594">
        <v>312.24660727957098</v>
      </c>
      <c r="BN594">
        <v>322.28507102317297</v>
      </c>
      <c r="BO594">
        <v>321.05339819250202</v>
      </c>
      <c r="BP594">
        <v>321.59898386305798</v>
      </c>
      <c r="BQ594">
        <v>321.08453222564998</v>
      </c>
      <c r="BR594">
        <v>321.45647966479902</v>
      </c>
      <c r="BS594">
        <v>324.17669130911003</v>
      </c>
      <c r="BT594">
        <v>310.19355564068599</v>
      </c>
      <c r="BU594">
        <v>307.48737804442101</v>
      </c>
      <c r="BV594">
        <v>322.21013744987403</v>
      </c>
      <c r="BW594">
        <v>314.26571536881698</v>
      </c>
      <c r="BX594">
        <v>317.12718492693199</v>
      </c>
      <c r="BY594">
        <v>321.30425256656201</v>
      </c>
      <c r="BZ594">
        <v>313.77363008203503</v>
      </c>
      <c r="CA594">
        <v>313.21292836285102</v>
      </c>
      <c r="CB594">
        <v>319.84830442609598</v>
      </c>
      <c r="CC594">
        <v>310.69380201795502</v>
      </c>
      <c r="CD594">
        <v>317.73660475378603</v>
      </c>
    </row>
    <row r="595" spans="1:82" x14ac:dyDescent="0.25">
      <c r="A595">
        <v>142.51001335113401</v>
      </c>
      <c r="B595">
        <v>310.55896970109501</v>
      </c>
      <c r="C595">
        <v>312.39763181406897</v>
      </c>
      <c r="D595">
        <v>318.05675567007199</v>
      </c>
      <c r="E595">
        <v>314.29651176576499</v>
      </c>
      <c r="F595">
        <v>315.00595345837502</v>
      </c>
      <c r="G595">
        <v>314.60103935099698</v>
      </c>
      <c r="H595">
        <v>321.48626723398201</v>
      </c>
      <c r="I595">
        <v>318.38106355671999</v>
      </c>
      <c r="J595">
        <v>329.06215716799102</v>
      </c>
      <c r="K595">
        <v>325.02395053110001</v>
      </c>
      <c r="L595">
        <v>315.62224523341501</v>
      </c>
      <c r="M595">
        <v>331.50277942951499</v>
      </c>
      <c r="N595">
        <v>320.79897878617902</v>
      </c>
      <c r="O595">
        <v>321.023473945869</v>
      </c>
      <c r="P595">
        <v>331.27047514677798</v>
      </c>
      <c r="Q595">
        <v>314.25141624376101</v>
      </c>
      <c r="R595">
        <v>317.77472252909899</v>
      </c>
      <c r="S595">
        <v>311.98775476170198</v>
      </c>
      <c r="T595">
        <v>319.45124571684801</v>
      </c>
      <c r="U595">
        <v>302.68893271007897</v>
      </c>
      <c r="V595">
        <v>306.47538051937403</v>
      </c>
      <c r="W595">
        <v>316.65597100935702</v>
      </c>
      <c r="X595">
        <v>311.88123988885798</v>
      </c>
      <c r="Y595">
        <v>308.48940485801597</v>
      </c>
      <c r="Z595">
        <v>313.549348268232</v>
      </c>
      <c r="AA595">
        <v>303.23454997325001</v>
      </c>
      <c r="AB595">
        <v>314.79240366720398</v>
      </c>
      <c r="AC595">
        <v>310.34045168262702</v>
      </c>
      <c r="AD595">
        <v>307.22535903104102</v>
      </c>
      <c r="AE595">
        <v>308.12797265322598</v>
      </c>
      <c r="AF595">
        <v>321.13730558488601</v>
      </c>
      <c r="AG595">
        <v>315.62763450775299</v>
      </c>
      <c r="AH595">
        <v>313.57005612981197</v>
      </c>
      <c r="AI595">
        <v>306.27237919293299</v>
      </c>
      <c r="AJ595">
        <v>314.07846690841001</v>
      </c>
      <c r="AK595">
        <v>307.57982006861198</v>
      </c>
      <c r="AL595">
        <v>325.26766899129598</v>
      </c>
      <c r="AM595">
        <v>313.82474361354099</v>
      </c>
      <c r="AN595">
        <v>317.72658276742499</v>
      </c>
      <c r="AO595">
        <v>319.40448301874602</v>
      </c>
      <c r="AP595">
        <v>305.74772091987103</v>
      </c>
      <c r="AQ595">
        <v>314.01798325192499</v>
      </c>
      <c r="AR595">
        <v>301.94905559984801</v>
      </c>
      <c r="AS595">
        <v>311.69660599523098</v>
      </c>
      <c r="AT595">
        <v>313.22580622804799</v>
      </c>
      <c r="AU595">
        <v>300.52428311708701</v>
      </c>
      <c r="AV595">
        <v>304.55042784510698</v>
      </c>
      <c r="AW595">
        <v>302.019118130827</v>
      </c>
      <c r="AX595">
        <v>303.41756329173199</v>
      </c>
      <c r="AY595">
        <v>298.922280389072</v>
      </c>
      <c r="AZ595">
        <v>306.75429612290401</v>
      </c>
      <c r="BA595">
        <v>313.30070357438899</v>
      </c>
      <c r="BB595">
        <v>307.76811659928097</v>
      </c>
      <c r="BC595">
        <v>310.48007995696901</v>
      </c>
      <c r="BD595">
        <v>305.11804913698302</v>
      </c>
      <c r="BE595">
        <v>310.617031255477</v>
      </c>
      <c r="BF595">
        <v>305.89896197818598</v>
      </c>
      <c r="BG595">
        <v>300.33988061088399</v>
      </c>
      <c r="BH595">
        <v>313.43244236813803</v>
      </c>
      <c r="BI595">
        <v>302.097851319401</v>
      </c>
      <c r="BJ595">
        <v>310.04022950757599</v>
      </c>
      <c r="BK595">
        <v>305.52956889573301</v>
      </c>
      <c r="BL595">
        <v>317.216940998832</v>
      </c>
      <c r="BM595">
        <v>315.62862163434801</v>
      </c>
      <c r="BN595">
        <v>323.83169261869602</v>
      </c>
      <c r="BO595">
        <v>320.94122227472701</v>
      </c>
      <c r="BP595">
        <v>322.288195316658</v>
      </c>
      <c r="BQ595">
        <v>323.43753770327999</v>
      </c>
      <c r="BR595">
        <v>319.222091097712</v>
      </c>
      <c r="BS595">
        <v>325.934469822349</v>
      </c>
      <c r="BT595">
        <v>316.163180210684</v>
      </c>
      <c r="BU595">
        <v>310.79876840350403</v>
      </c>
      <c r="BV595">
        <v>323.95405873105801</v>
      </c>
      <c r="BW595">
        <v>313.32164716780397</v>
      </c>
      <c r="BX595">
        <v>312.75454826902899</v>
      </c>
      <c r="BY595">
        <v>321.21070721603002</v>
      </c>
      <c r="BZ595">
        <v>313.62425029117901</v>
      </c>
      <c r="CA595">
        <v>312.85780882294</v>
      </c>
      <c r="CB595">
        <v>321.245723513146</v>
      </c>
      <c r="CC595">
        <v>310.50379934221201</v>
      </c>
      <c r="CD595">
        <v>317.038268640691</v>
      </c>
    </row>
    <row r="596" spans="1:82" x14ac:dyDescent="0.25">
      <c r="A596">
        <v>142.75033377837099</v>
      </c>
      <c r="B596">
        <v>308.32823010660701</v>
      </c>
      <c r="C596">
        <v>314.68659097607701</v>
      </c>
      <c r="D596">
        <v>319.93492452476801</v>
      </c>
      <c r="E596">
        <v>316.55241885666902</v>
      </c>
      <c r="F596">
        <v>318.79803284881302</v>
      </c>
      <c r="G596">
        <v>318.84155932085201</v>
      </c>
      <c r="H596">
        <v>321.84168249670898</v>
      </c>
      <c r="I596">
        <v>320.334871252136</v>
      </c>
      <c r="J596">
        <v>322.91689221143201</v>
      </c>
      <c r="K596">
        <v>325.01978584667398</v>
      </c>
      <c r="L596">
        <v>316.98532700760398</v>
      </c>
      <c r="M596">
        <v>327.628271823955</v>
      </c>
      <c r="N596">
        <v>316.98462145625302</v>
      </c>
      <c r="O596">
        <v>320.12604306030602</v>
      </c>
      <c r="P596">
        <v>327.62212820853802</v>
      </c>
      <c r="Q596">
        <v>312.59937296281299</v>
      </c>
      <c r="R596">
        <v>318.96407568040502</v>
      </c>
      <c r="S596">
        <v>311.69923229442497</v>
      </c>
      <c r="T596">
        <v>318.61903918255899</v>
      </c>
      <c r="U596">
        <v>306.49439196295299</v>
      </c>
      <c r="V596">
        <v>305.68448767323702</v>
      </c>
      <c r="W596">
        <v>316.68416670264202</v>
      </c>
      <c r="X596">
        <v>311.68325156082301</v>
      </c>
      <c r="Y596">
        <v>303.00619310160403</v>
      </c>
      <c r="Z596">
        <v>314.85403032811899</v>
      </c>
      <c r="AA596">
        <v>306.10021295995199</v>
      </c>
      <c r="AB596">
        <v>316.13913850425899</v>
      </c>
      <c r="AC596">
        <v>312.68785713833398</v>
      </c>
      <c r="AD596">
        <v>305.69090870938101</v>
      </c>
      <c r="AE596">
        <v>312.31146959157002</v>
      </c>
      <c r="AF596">
        <v>320.47504760649002</v>
      </c>
      <c r="AG596">
        <v>317.30546028449697</v>
      </c>
      <c r="AH596">
        <v>313.04143983387098</v>
      </c>
      <c r="AI596">
        <v>308.09367914561898</v>
      </c>
      <c r="AJ596">
        <v>310.80258635927299</v>
      </c>
      <c r="AK596">
        <v>309.60987219795402</v>
      </c>
      <c r="AL596">
        <v>323.41990569393801</v>
      </c>
      <c r="AM596">
        <v>314.96336841121899</v>
      </c>
      <c r="AN596">
        <v>315.74211824670499</v>
      </c>
      <c r="AO596">
        <v>317.89152234334102</v>
      </c>
      <c r="AP596">
        <v>302.71108200006603</v>
      </c>
      <c r="AQ596">
        <v>313.25298628206502</v>
      </c>
      <c r="AR596">
        <v>301.70518945394201</v>
      </c>
      <c r="AS596">
        <v>307.48791643094597</v>
      </c>
      <c r="AT596">
        <v>313.62306070011198</v>
      </c>
      <c r="AU596">
        <v>300.41367531185301</v>
      </c>
      <c r="AV596">
        <v>305.23678515962899</v>
      </c>
      <c r="AW596">
        <v>304.83275636220901</v>
      </c>
      <c r="AX596">
        <v>305.03558439979201</v>
      </c>
      <c r="AY596">
        <v>298.51895112419902</v>
      </c>
      <c r="AZ596">
        <v>305.54504352301899</v>
      </c>
      <c r="BA596">
        <v>311.14525604321801</v>
      </c>
      <c r="BB596">
        <v>303.531330083363</v>
      </c>
      <c r="BC596">
        <v>311.76487059774502</v>
      </c>
      <c r="BD596">
        <v>305.23010588432999</v>
      </c>
      <c r="BE596">
        <v>309.29364229707801</v>
      </c>
      <c r="BF596">
        <v>305.29951924259501</v>
      </c>
      <c r="BG596">
        <v>301.32054942927198</v>
      </c>
      <c r="BH596">
        <v>310.08568149075899</v>
      </c>
      <c r="BI596">
        <v>304.10350086493298</v>
      </c>
      <c r="BJ596">
        <v>307.417805995371</v>
      </c>
      <c r="BK596">
        <v>311.28793579184497</v>
      </c>
      <c r="BL596">
        <v>316.52350333133802</v>
      </c>
      <c r="BM596">
        <v>315.76522103323998</v>
      </c>
      <c r="BN596">
        <v>322.386637519825</v>
      </c>
      <c r="BO596">
        <v>323.17329642533701</v>
      </c>
      <c r="BP596">
        <v>321.92026797352997</v>
      </c>
      <c r="BQ596">
        <v>321.68411733896602</v>
      </c>
      <c r="BR596">
        <v>316.73693391752897</v>
      </c>
      <c r="BS596">
        <v>323.854693947572</v>
      </c>
      <c r="BT596">
        <v>320.85572980191898</v>
      </c>
      <c r="BU596">
        <v>312.50653047106198</v>
      </c>
      <c r="BV596">
        <v>320.86797226795898</v>
      </c>
      <c r="BW596">
        <v>315.61195860544001</v>
      </c>
      <c r="BX596">
        <v>309.73815388020603</v>
      </c>
      <c r="BY596">
        <v>318.37738233703999</v>
      </c>
      <c r="BZ596">
        <v>314.425245163684</v>
      </c>
      <c r="CA596">
        <v>317.84604144138098</v>
      </c>
      <c r="CB596">
        <v>324.34862311753699</v>
      </c>
      <c r="CC596">
        <v>308.88841623252398</v>
      </c>
      <c r="CD596">
        <v>314.96157176966102</v>
      </c>
    </row>
    <row r="597" spans="1:82" x14ac:dyDescent="0.25">
      <c r="A597">
        <v>142.990654205607</v>
      </c>
      <c r="B597">
        <v>310.35244632862299</v>
      </c>
      <c r="C597">
        <v>315.111483242475</v>
      </c>
      <c r="D597">
        <v>319.21105472108599</v>
      </c>
      <c r="E597">
        <v>319.093274696089</v>
      </c>
      <c r="F597">
        <v>322.92632541711203</v>
      </c>
      <c r="G597">
        <v>316.727582677832</v>
      </c>
      <c r="H597">
        <v>321.41855143522997</v>
      </c>
      <c r="I597">
        <v>319.24764176536797</v>
      </c>
      <c r="J597">
        <v>322.34429904519902</v>
      </c>
      <c r="K597">
        <v>323.62508111421698</v>
      </c>
      <c r="L597">
        <v>318.25340301156803</v>
      </c>
      <c r="M597">
        <v>327.639761125804</v>
      </c>
      <c r="N597">
        <v>317.13712322496798</v>
      </c>
      <c r="O597">
        <v>318.18267719462398</v>
      </c>
      <c r="P597">
        <v>322.10495518272103</v>
      </c>
      <c r="Q597">
        <v>311.751050891506</v>
      </c>
      <c r="R597">
        <v>322.48046786207101</v>
      </c>
      <c r="S597">
        <v>313.05235371249199</v>
      </c>
      <c r="T597">
        <v>318.44416440335601</v>
      </c>
      <c r="U597">
        <v>308.93647819169598</v>
      </c>
      <c r="V597">
        <v>306.35787782730398</v>
      </c>
      <c r="W597">
        <v>315.06252371621503</v>
      </c>
      <c r="X597">
        <v>310.89167572971201</v>
      </c>
      <c r="Y597">
        <v>301.87017715844001</v>
      </c>
      <c r="Z597">
        <v>314.71128256112399</v>
      </c>
      <c r="AA597">
        <v>307.17290500302101</v>
      </c>
      <c r="AB597">
        <v>318.15338528509</v>
      </c>
      <c r="AC597">
        <v>311.946055721454</v>
      </c>
      <c r="AD597">
        <v>307.58351497905602</v>
      </c>
      <c r="AE597">
        <v>311.58479880369998</v>
      </c>
      <c r="AF597">
        <v>319.46722875295399</v>
      </c>
      <c r="AG597">
        <v>318.145649303553</v>
      </c>
      <c r="AH597">
        <v>313.12312378294001</v>
      </c>
      <c r="AI597">
        <v>310.60082274195702</v>
      </c>
      <c r="AJ597">
        <v>308.202162983324</v>
      </c>
      <c r="AK597">
        <v>307.75549747119697</v>
      </c>
      <c r="AL597">
        <v>319.23925688926101</v>
      </c>
      <c r="AM597">
        <v>314.73552821519502</v>
      </c>
      <c r="AN597">
        <v>317.08650449152401</v>
      </c>
      <c r="AO597">
        <v>316.06076549265703</v>
      </c>
      <c r="AP597">
        <v>299.62092763986999</v>
      </c>
      <c r="AQ597">
        <v>314.613304330272</v>
      </c>
      <c r="AR597">
        <v>298.12019561256801</v>
      </c>
      <c r="AS597">
        <v>305.75524807191402</v>
      </c>
      <c r="AT597">
        <v>316.18563960016002</v>
      </c>
      <c r="AU597">
        <v>301.553183731297</v>
      </c>
      <c r="AV597">
        <v>303.53601702639003</v>
      </c>
      <c r="AW597">
        <v>303.64724765576102</v>
      </c>
      <c r="AX597">
        <v>303.570872663101</v>
      </c>
      <c r="AY597">
        <v>298.84630915636302</v>
      </c>
      <c r="AZ597">
        <v>307.92592756407601</v>
      </c>
      <c r="BA597">
        <v>306.45140929876698</v>
      </c>
      <c r="BB597">
        <v>299.91474939120297</v>
      </c>
      <c r="BC597">
        <v>313.65430879123699</v>
      </c>
      <c r="BD597">
        <v>303.92882251681198</v>
      </c>
      <c r="BE597">
        <v>313.16743220717899</v>
      </c>
      <c r="BF597">
        <v>307.00485407018198</v>
      </c>
      <c r="BG597">
        <v>300.56513401878499</v>
      </c>
      <c r="BH597">
        <v>308.31139403288898</v>
      </c>
      <c r="BI597">
        <v>305.36422493108699</v>
      </c>
      <c r="BJ597">
        <v>307.03182661986199</v>
      </c>
      <c r="BK597">
        <v>315.73657677958698</v>
      </c>
      <c r="BL597">
        <v>315.291717494387</v>
      </c>
      <c r="BM597">
        <v>315.27284201385402</v>
      </c>
      <c r="BN597">
        <v>321.97284376666403</v>
      </c>
      <c r="BO597">
        <v>324.76910082856898</v>
      </c>
      <c r="BP597">
        <v>320.67050158101603</v>
      </c>
      <c r="BQ597">
        <v>322.01663197652903</v>
      </c>
      <c r="BR597">
        <v>317.78922902989802</v>
      </c>
      <c r="BS597">
        <v>321.45477258934801</v>
      </c>
      <c r="BT597">
        <v>322.02010968480499</v>
      </c>
      <c r="BU597">
        <v>312.41602484910499</v>
      </c>
      <c r="BV597">
        <v>315.574769737427</v>
      </c>
      <c r="BW597">
        <v>317.561760181149</v>
      </c>
      <c r="BX597">
        <v>307.09999411165597</v>
      </c>
      <c r="BY597">
        <v>315.45113828322201</v>
      </c>
      <c r="BZ597">
        <v>317.95618551116598</v>
      </c>
      <c r="CA597">
        <v>323.24801686291403</v>
      </c>
      <c r="CB597">
        <v>322.96719568314199</v>
      </c>
      <c r="CC597">
        <v>310.45250685605902</v>
      </c>
      <c r="CD597">
        <v>313.53473761927501</v>
      </c>
    </row>
    <row r="598" spans="1:82" x14ac:dyDescent="0.25">
      <c r="A598">
        <v>143.23097463284299</v>
      </c>
      <c r="B598">
        <v>314.02126591884598</v>
      </c>
      <c r="C598">
        <v>315.02269964855202</v>
      </c>
      <c r="D598">
        <v>318.593690531199</v>
      </c>
      <c r="E598">
        <v>322.23250776194601</v>
      </c>
      <c r="F598">
        <v>324.19294106371598</v>
      </c>
      <c r="G598">
        <v>315.58436800976898</v>
      </c>
      <c r="H598">
        <v>322.804947333445</v>
      </c>
      <c r="I598">
        <v>320.616017397012</v>
      </c>
      <c r="J598">
        <v>323.70932572601902</v>
      </c>
      <c r="K598">
        <v>321.71550741959999</v>
      </c>
      <c r="L598">
        <v>316.52274614219402</v>
      </c>
      <c r="M598">
        <v>325.240686382121</v>
      </c>
      <c r="N598">
        <v>317.29008721921798</v>
      </c>
      <c r="O598">
        <v>316.55024253835398</v>
      </c>
      <c r="P598">
        <v>320.608296416614</v>
      </c>
      <c r="Q598">
        <v>310.61232554916597</v>
      </c>
      <c r="R598">
        <v>325.45132387295502</v>
      </c>
      <c r="S598">
        <v>315.30931199698</v>
      </c>
      <c r="T598">
        <v>321.00058603056698</v>
      </c>
      <c r="U598">
        <v>311.12844606709598</v>
      </c>
      <c r="V598">
        <v>307.857876369434</v>
      </c>
      <c r="W598">
        <v>311.97017367893102</v>
      </c>
      <c r="X598">
        <v>311.81279169205101</v>
      </c>
      <c r="Y598">
        <v>301.29641990415797</v>
      </c>
      <c r="Z598">
        <v>314.66937023824602</v>
      </c>
      <c r="AA598">
        <v>305.55251617163901</v>
      </c>
      <c r="AB598">
        <v>317.26614277034798</v>
      </c>
      <c r="AC598">
        <v>310.56174949680701</v>
      </c>
      <c r="AD598">
        <v>305.83001965993901</v>
      </c>
      <c r="AE598">
        <v>313.50224033762601</v>
      </c>
      <c r="AF598">
        <v>318.154942077322</v>
      </c>
      <c r="AG598">
        <v>314.94517184118303</v>
      </c>
      <c r="AH598">
        <v>316.15362125940402</v>
      </c>
      <c r="AI598">
        <v>315.12600377106497</v>
      </c>
      <c r="AJ598">
        <v>307.006188732287</v>
      </c>
      <c r="AK598">
        <v>307.1078427896</v>
      </c>
      <c r="AL598">
        <v>314.45989277906398</v>
      </c>
      <c r="AM598">
        <v>316.879659132114</v>
      </c>
      <c r="AN598">
        <v>318.44535870807903</v>
      </c>
      <c r="AO598">
        <v>312.04913776745099</v>
      </c>
      <c r="AP598">
        <v>299.47772062607999</v>
      </c>
      <c r="AQ598">
        <v>313.23250943053603</v>
      </c>
      <c r="AR598">
        <v>298.607193826951</v>
      </c>
      <c r="AS598">
        <v>303.465524816916</v>
      </c>
      <c r="AT598">
        <v>316.54472795023702</v>
      </c>
      <c r="AU598">
        <v>300.77532874619698</v>
      </c>
      <c r="AV598">
        <v>303.590449375226</v>
      </c>
      <c r="AW598">
        <v>303.83188360404301</v>
      </c>
      <c r="AX598">
        <v>299.72497376169298</v>
      </c>
      <c r="AY598">
        <v>296.58928219572499</v>
      </c>
      <c r="AZ598">
        <v>309.84284785347</v>
      </c>
      <c r="BA598">
        <v>302.68054608880499</v>
      </c>
      <c r="BB598">
        <v>300.64307084712999</v>
      </c>
      <c r="BC598">
        <v>311.74217805424098</v>
      </c>
      <c r="BD598">
        <v>303.708540105552</v>
      </c>
      <c r="BE598">
        <v>314.87241293706097</v>
      </c>
      <c r="BF598">
        <v>305.115658061278</v>
      </c>
      <c r="BG598">
        <v>299.41393085721597</v>
      </c>
      <c r="BH598">
        <v>306.83123359322599</v>
      </c>
      <c r="BI598">
        <v>304.98217798795201</v>
      </c>
      <c r="BJ598">
        <v>305.75879906914997</v>
      </c>
      <c r="BK598">
        <v>315.34378224782699</v>
      </c>
      <c r="BL598">
        <v>315.21992470582597</v>
      </c>
      <c r="BM598">
        <v>317.80998431859001</v>
      </c>
      <c r="BN598">
        <v>322.20607893277401</v>
      </c>
      <c r="BO598">
        <v>322.98918783886</v>
      </c>
      <c r="BP598">
        <v>319.70597076539099</v>
      </c>
      <c r="BQ598">
        <v>321.08982598420101</v>
      </c>
      <c r="BR598">
        <v>319.45111381056103</v>
      </c>
      <c r="BS598">
        <v>319.26106411158003</v>
      </c>
      <c r="BT598">
        <v>323.04938021206402</v>
      </c>
      <c r="BU598">
        <v>311.71630311369103</v>
      </c>
      <c r="BV598">
        <v>313.63373756050697</v>
      </c>
      <c r="BW598">
        <v>317.14524659206398</v>
      </c>
      <c r="BX598">
        <v>306.92756568052499</v>
      </c>
      <c r="BY598">
        <v>313.37859841226702</v>
      </c>
      <c r="BZ598">
        <v>319.03526684154502</v>
      </c>
      <c r="CA598">
        <v>326.07042772976303</v>
      </c>
      <c r="CB598">
        <v>322.93892306563203</v>
      </c>
      <c r="CC598">
        <v>311.58702327339103</v>
      </c>
      <c r="CD598">
        <v>306.632373686476</v>
      </c>
    </row>
    <row r="599" spans="1:82" x14ac:dyDescent="0.25">
      <c r="A599">
        <v>143.47129506008</v>
      </c>
      <c r="B599">
        <v>316.73893603143102</v>
      </c>
      <c r="C599">
        <v>316.69214118708402</v>
      </c>
      <c r="D599">
        <v>317.07569159975299</v>
      </c>
      <c r="E599">
        <v>321.40181296221101</v>
      </c>
      <c r="F599">
        <v>322.31972572804102</v>
      </c>
      <c r="G599">
        <v>318.89017337547398</v>
      </c>
      <c r="H599">
        <v>324.17339567488301</v>
      </c>
      <c r="I599">
        <v>318.662468016204</v>
      </c>
      <c r="J599">
        <v>324.79550409643599</v>
      </c>
      <c r="K599">
        <v>324.38546459692202</v>
      </c>
      <c r="L599">
        <v>321.961867213912</v>
      </c>
      <c r="M599">
        <v>322.25369127910801</v>
      </c>
      <c r="N599">
        <v>317.210781268061</v>
      </c>
      <c r="O599">
        <v>316.85731417356698</v>
      </c>
      <c r="P599">
        <v>317.032037801032</v>
      </c>
      <c r="Q599">
        <v>313.60195651209699</v>
      </c>
      <c r="R599">
        <v>327.55380088168101</v>
      </c>
      <c r="S599">
        <v>317.09505819571501</v>
      </c>
      <c r="T599">
        <v>321.74160080661699</v>
      </c>
      <c r="U599">
        <v>313.48867304680903</v>
      </c>
      <c r="V599">
        <v>309.42800895699702</v>
      </c>
      <c r="W599">
        <v>310.22123836355399</v>
      </c>
      <c r="X599">
        <v>308.54439234798298</v>
      </c>
      <c r="Y599">
        <v>302.31117184423499</v>
      </c>
      <c r="Z599">
        <v>316.05683901539402</v>
      </c>
      <c r="AA599">
        <v>305.18212066624397</v>
      </c>
      <c r="AB599">
        <v>316.55860764585901</v>
      </c>
      <c r="AC599">
        <v>311.53137453264497</v>
      </c>
      <c r="AD599">
        <v>304.96074484888101</v>
      </c>
      <c r="AE599">
        <v>309.77640440589403</v>
      </c>
      <c r="AF599">
        <v>315.17398793556498</v>
      </c>
      <c r="AG599">
        <v>310.76416755606402</v>
      </c>
      <c r="AH599">
        <v>316.75771908997501</v>
      </c>
      <c r="AI599">
        <v>317.41672087493401</v>
      </c>
      <c r="AJ599">
        <v>304.85267677584801</v>
      </c>
      <c r="AK599">
        <v>310.22159093083701</v>
      </c>
      <c r="AL599">
        <v>317.61716023443398</v>
      </c>
      <c r="AM599">
        <v>316.90390924457199</v>
      </c>
      <c r="AN599">
        <v>318.04518947341302</v>
      </c>
      <c r="AO599">
        <v>308.161457565506</v>
      </c>
      <c r="AP599">
        <v>302.46605664956297</v>
      </c>
      <c r="AQ599">
        <v>312.70108722288302</v>
      </c>
      <c r="AR599">
        <v>298.485276412259</v>
      </c>
      <c r="AS599">
        <v>303.50507942365601</v>
      </c>
      <c r="AT599">
        <v>312.709679977397</v>
      </c>
      <c r="AU599">
        <v>304.70450153390198</v>
      </c>
      <c r="AV599">
        <v>306.00340289224698</v>
      </c>
      <c r="AW599">
        <v>305.80819026005901</v>
      </c>
      <c r="AX599">
        <v>300.58302433275401</v>
      </c>
      <c r="AY599">
        <v>296.78614982661901</v>
      </c>
      <c r="AZ599">
        <v>308.38450307744603</v>
      </c>
      <c r="BA599">
        <v>297.69825074279402</v>
      </c>
      <c r="BB599">
        <v>301.88285677622298</v>
      </c>
      <c r="BC599">
        <v>307.62083610133698</v>
      </c>
      <c r="BD599">
        <v>309.35850110955897</v>
      </c>
      <c r="BE599">
        <v>316.60079605194898</v>
      </c>
      <c r="BF599">
        <v>303.23945720731302</v>
      </c>
      <c r="BG599">
        <v>298.15390896909997</v>
      </c>
      <c r="BH599">
        <v>308.21270587763598</v>
      </c>
      <c r="BI599">
        <v>302.55096176667098</v>
      </c>
      <c r="BJ599">
        <v>305.40445593099997</v>
      </c>
      <c r="BK599">
        <v>314.44286178410198</v>
      </c>
      <c r="BL599">
        <v>314.83490813132403</v>
      </c>
      <c r="BM599">
        <v>319.96894668884499</v>
      </c>
      <c r="BN599">
        <v>322.02110045046402</v>
      </c>
      <c r="BO599">
        <v>320.82078990921798</v>
      </c>
      <c r="BP599">
        <v>319.29402473915502</v>
      </c>
      <c r="BQ599">
        <v>319.17917429338502</v>
      </c>
      <c r="BR599">
        <v>317.239263385877</v>
      </c>
      <c r="BS599">
        <v>319.70734881726599</v>
      </c>
      <c r="BT599">
        <v>319.546121106692</v>
      </c>
      <c r="BU599">
        <v>312.88730241495699</v>
      </c>
      <c r="BV599">
        <v>315.46579206117099</v>
      </c>
      <c r="BW599">
        <v>319.50484312979899</v>
      </c>
      <c r="BX599">
        <v>309.51345552794203</v>
      </c>
      <c r="BY599">
        <v>314.04140189279599</v>
      </c>
      <c r="BZ599">
        <v>319.90588493782599</v>
      </c>
      <c r="CA599">
        <v>327.27729286276502</v>
      </c>
      <c r="CB599">
        <v>320.68488147141898</v>
      </c>
      <c r="CC599">
        <v>314.67795374904603</v>
      </c>
      <c r="CD599">
        <v>306.21388116689701</v>
      </c>
    </row>
    <row r="600" spans="1:82" x14ac:dyDescent="0.25">
      <c r="A600">
        <v>143.71161548731601</v>
      </c>
      <c r="B600">
        <v>316.71469288473003</v>
      </c>
      <c r="C600">
        <v>316.05028308809801</v>
      </c>
      <c r="D600">
        <v>312.99825182320097</v>
      </c>
      <c r="E600">
        <v>320.14064980891101</v>
      </c>
      <c r="F600">
        <v>320.56501907168598</v>
      </c>
      <c r="G600">
        <v>316.02615534759798</v>
      </c>
      <c r="H600">
        <v>322.83548002931002</v>
      </c>
      <c r="I600">
        <v>316.77042385786802</v>
      </c>
      <c r="J600">
        <v>323.65620495749999</v>
      </c>
      <c r="K600">
        <v>326.44987251551402</v>
      </c>
      <c r="L600">
        <v>323.311472600667</v>
      </c>
      <c r="M600">
        <v>321.30560765409001</v>
      </c>
      <c r="N600">
        <v>316.93233642041503</v>
      </c>
      <c r="O600">
        <v>314.38985384419402</v>
      </c>
      <c r="P600">
        <v>316.775285105146</v>
      </c>
      <c r="Q600">
        <v>317.82296237487299</v>
      </c>
      <c r="R600">
        <v>327.72831765680002</v>
      </c>
      <c r="S600">
        <v>319.16126956324098</v>
      </c>
      <c r="T600">
        <v>321.537343014116</v>
      </c>
      <c r="U600">
        <v>313.95781400129601</v>
      </c>
      <c r="V600">
        <v>312.38148194572102</v>
      </c>
      <c r="W600">
        <v>309.84374598921198</v>
      </c>
      <c r="X600">
        <v>307.88400748337398</v>
      </c>
      <c r="Y600">
        <v>306.346671711363</v>
      </c>
      <c r="Z600">
        <v>317.96685645377403</v>
      </c>
      <c r="AA600">
        <v>304.09780860472802</v>
      </c>
      <c r="AB600">
        <v>315.08077472460502</v>
      </c>
      <c r="AC600">
        <v>311.48677723218299</v>
      </c>
      <c r="AD600">
        <v>303.54437697960202</v>
      </c>
      <c r="AE600">
        <v>307.58152364193398</v>
      </c>
      <c r="AF600">
        <v>315.23986073085501</v>
      </c>
      <c r="AG600">
        <v>306.57737096691898</v>
      </c>
      <c r="AH600">
        <v>316.13383521673001</v>
      </c>
      <c r="AI600">
        <v>319.05113444785098</v>
      </c>
      <c r="AJ600">
        <v>305.60063323428199</v>
      </c>
      <c r="AK600">
        <v>315.59605004402601</v>
      </c>
      <c r="AL600">
        <v>315.30216912200098</v>
      </c>
      <c r="AM600">
        <v>313.232464045043</v>
      </c>
      <c r="AN600">
        <v>318.49617614204197</v>
      </c>
      <c r="AO600">
        <v>302.80804875861298</v>
      </c>
      <c r="AP600">
        <v>300.34077657811503</v>
      </c>
      <c r="AQ600">
        <v>309.59459574479803</v>
      </c>
      <c r="AR600">
        <v>300.13381842438599</v>
      </c>
      <c r="AS600">
        <v>302.363980210102</v>
      </c>
      <c r="AT600">
        <v>311.760242439004</v>
      </c>
      <c r="AU600">
        <v>306.15164962031901</v>
      </c>
      <c r="AV600">
        <v>306.46716471352499</v>
      </c>
      <c r="AW600">
        <v>309.96697118726098</v>
      </c>
      <c r="AX600">
        <v>301.06659058940102</v>
      </c>
      <c r="AY600">
        <v>296.84108495903098</v>
      </c>
      <c r="AZ600">
        <v>307.11054454800097</v>
      </c>
      <c r="BA600">
        <v>293.75661721849099</v>
      </c>
      <c r="BB600">
        <v>302.71687817399197</v>
      </c>
      <c r="BC600">
        <v>305.59532631592998</v>
      </c>
      <c r="BD600">
        <v>311.335895916195</v>
      </c>
      <c r="BE600">
        <v>313.77188554167202</v>
      </c>
      <c r="BF600">
        <v>300.26392545391201</v>
      </c>
      <c r="BG600">
        <v>296.21943719233099</v>
      </c>
      <c r="BH600">
        <v>307.28323826927402</v>
      </c>
      <c r="BI600">
        <v>299.203840072557</v>
      </c>
      <c r="BJ600">
        <v>305.246559897731</v>
      </c>
      <c r="BK600">
        <v>312.76913778007201</v>
      </c>
      <c r="BL600">
        <v>314.90055222040002</v>
      </c>
      <c r="BM600">
        <v>318.05788921102402</v>
      </c>
      <c r="BN600">
        <v>319.693123724918</v>
      </c>
      <c r="BO600">
        <v>323.04314925015399</v>
      </c>
      <c r="BP600">
        <v>319.43532591302397</v>
      </c>
      <c r="BQ600">
        <v>316.84553590189699</v>
      </c>
      <c r="BR600">
        <v>316.19167334224198</v>
      </c>
      <c r="BS600">
        <v>321.805153807149</v>
      </c>
      <c r="BT600">
        <v>318.91434500737103</v>
      </c>
      <c r="BU600">
        <v>312.715954167701</v>
      </c>
      <c r="BV600">
        <v>314.24611093697598</v>
      </c>
      <c r="BW600">
        <v>321.22698933315201</v>
      </c>
      <c r="BX600">
        <v>311.22884651671899</v>
      </c>
      <c r="BY600">
        <v>315.85611275207498</v>
      </c>
      <c r="BZ600">
        <v>319.790684804433</v>
      </c>
      <c r="CA600">
        <v>325.48112068049602</v>
      </c>
      <c r="CB600">
        <v>317.79721239437902</v>
      </c>
      <c r="CC600">
        <v>314.97247646057298</v>
      </c>
      <c r="CD600">
        <v>307.87907111182898</v>
      </c>
    </row>
    <row r="601" spans="1:82" x14ac:dyDescent="0.25">
      <c r="A601">
        <v>143.951935914552</v>
      </c>
      <c r="B601">
        <v>320.29041311765297</v>
      </c>
      <c r="C601">
        <v>315.09974463956303</v>
      </c>
      <c r="D601">
        <v>311.29640392747501</v>
      </c>
      <c r="E601">
        <v>321.72187806679199</v>
      </c>
      <c r="F601">
        <v>320.45567798360298</v>
      </c>
      <c r="G601">
        <v>314.44678890501098</v>
      </c>
      <c r="H601">
        <v>319.31341978359001</v>
      </c>
      <c r="I601">
        <v>316.25985536537303</v>
      </c>
      <c r="J601">
        <v>320.670596261539</v>
      </c>
      <c r="K601">
        <v>328.84479577941198</v>
      </c>
      <c r="L601">
        <v>320.14556701601703</v>
      </c>
      <c r="M601">
        <v>321.32352427529901</v>
      </c>
      <c r="N601">
        <v>313.99102733061602</v>
      </c>
      <c r="O601">
        <v>315.691972807784</v>
      </c>
      <c r="P601">
        <v>316.35713148759601</v>
      </c>
      <c r="Q601">
        <v>316.93178159649801</v>
      </c>
      <c r="R601">
        <v>329.61470433041399</v>
      </c>
      <c r="S601">
        <v>318.80619872451899</v>
      </c>
      <c r="T601">
        <v>320.05051127861299</v>
      </c>
      <c r="U601">
        <v>315.84958928162399</v>
      </c>
      <c r="V601">
        <v>314.760805252735</v>
      </c>
      <c r="W601">
        <v>306.15082401722498</v>
      </c>
      <c r="X601">
        <v>306.51235593070902</v>
      </c>
      <c r="Y601">
        <v>308.59537118521501</v>
      </c>
      <c r="Z601">
        <v>315.18585467217702</v>
      </c>
      <c r="AA601">
        <v>302.53435752572398</v>
      </c>
      <c r="AB601">
        <v>316.75467164990602</v>
      </c>
      <c r="AC601">
        <v>309.02781134823698</v>
      </c>
      <c r="AD601">
        <v>301.79594517792401</v>
      </c>
      <c r="AE601">
        <v>305.90732465884599</v>
      </c>
      <c r="AF601">
        <v>316.69708308846202</v>
      </c>
      <c r="AG601">
        <v>306.34977218590001</v>
      </c>
      <c r="AH601">
        <v>318.44235687294997</v>
      </c>
      <c r="AI601">
        <v>317.80641735174203</v>
      </c>
      <c r="AJ601">
        <v>306.77757811525697</v>
      </c>
      <c r="AK601">
        <v>318.22616849686699</v>
      </c>
      <c r="AL601">
        <v>312.14025967665901</v>
      </c>
      <c r="AM601">
        <v>308.22189348030503</v>
      </c>
      <c r="AN601">
        <v>316.99122663206202</v>
      </c>
      <c r="AO601">
        <v>303.38753660439897</v>
      </c>
      <c r="AP601">
        <v>298.73679698744797</v>
      </c>
      <c r="AQ601">
        <v>304.79190552252101</v>
      </c>
      <c r="AR601">
        <v>301.60138260156702</v>
      </c>
      <c r="AS601">
        <v>301.57183251998799</v>
      </c>
      <c r="AT601">
        <v>311.84887773654401</v>
      </c>
      <c r="AU601">
        <v>307.598002441316</v>
      </c>
      <c r="AV601">
        <v>305.37711837432698</v>
      </c>
      <c r="AW601">
        <v>308.67514910151903</v>
      </c>
      <c r="AX601">
        <v>301.68434319900598</v>
      </c>
      <c r="AY601">
        <v>295.64749091829901</v>
      </c>
      <c r="AZ601">
        <v>304.56585134837701</v>
      </c>
      <c r="BA601">
        <v>294.94311460638698</v>
      </c>
      <c r="BB601">
        <v>305.01207541316597</v>
      </c>
      <c r="BC601">
        <v>304.62846911253303</v>
      </c>
      <c r="BD601">
        <v>311.37509377489698</v>
      </c>
      <c r="BE601">
        <v>315.25307205593799</v>
      </c>
      <c r="BF601">
        <v>299.506645931989</v>
      </c>
      <c r="BG601">
        <v>295.50141787743001</v>
      </c>
      <c r="BH601">
        <v>305.40530089745198</v>
      </c>
      <c r="BI601">
        <v>299.72156561351397</v>
      </c>
      <c r="BJ601">
        <v>304.51245531259201</v>
      </c>
      <c r="BK601">
        <v>316.19025264922197</v>
      </c>
      <c r="BL601">
        <v>316.14184936847198</v>
      </c>
      <c r="BM601">
        <v>310.64475251571798</v>
      </c>
      <c r="BN601">
        <v>317.52047171805498</v>
      </c>
      <c r="BO601">
        <v>322.36947971946398</v>
      </c>
      <c r="BP601">
        <v>322.286650719389</v>
      </c>
      <c r="BQ601">
        <v>314.38619349135701</v>
      </c>
      <c r="BR601">
        <v>316.89237120052098</v>
      </c>
      <c r="BS601">
        <v>319.46984471349799</v>
      </c>
      <c r="BT601">
        <v>315.17520041400201</v>
      </c>
      <c r="BU601">
        <v>313.38422533200702</v>
      </c>
      <c r="BV601">
        <v>315.61242600529499</v>
      </c>
      <c r="BW601">
        <v>323.50389155130398</v>
      </c>
      <c r="BX601">
        <v>312.93172089312998</v>
      </c>
      <c r="BY601">
        <v>313.959679043839</v>
      </c>
      <c r="BZ601">
        <v>319.61882514010301</v>
      </c>
      <c r="CA601">
        <v>324.603399314608</v>
      </c>
      <c r="CB601">
        <v>318.44616805026999</v>
      </c>
      <c r="CC601">
        <v>317.16121972398201</v>
      </c>
      <c r="CD601">
        <v>308.59585772603299</v>
      </c>
    </row>
    <row r="602" spans="1:82" x14ac:dyDescent="0.25">
      <c r="A602">
        <v>144.192256341789</v>
      </c>
      <c r="B602">
        <v>319.847542963705</v>
      </c>
      <c r="C602">
        <v>315.29122874004503</v>
      </c>
      <c r="D602">
        <v>308.41441672720902</v>
      </c>
      <c r="E602">
        <v>320.28929143200997</v>
      </c>
      <c r="F602">
        <v>317.94510630604498</v>
      </c>
      <c r="G602">
        <v>314.63113100645199</v>
      </c>
      <c r="H602">
        <v>315.57855694330999</v>
      </c>
      <c r="I602">
        <v>316.67228846299599</v>
      </c>
      <c r="J602">
        <v>322.47702620733401</v>
      </c>
      <c r="K602">
        <v>324.26143463936597</v>
      </c>
      <c r="L602">
        <v>320.80041999932803</v>
      </c>
      <c r="M602">
        <v>323.97657257597399</v>
      </c>
      <c r="N602">
        <v>316.890505298221</v>
      </c>
      <c r="O602">
        <v>314.07528023084598</v>
      </c>
      <c r="P602">
        <v>315.381093450479</v>
      </c>
      <c r="Q602">
        <v>318.82924503370498</v>
      </c>
      <c r="R602">
        <v>326.62120589515899</v>
      </c>
      <c r="S602">
        <v>319.55267345106301</v>
      </c>
      <c r="T602">
        <v>317.73288451446501</v>
      </c>
      <c r="U602">
        <v>319.18840581226601</v>
      </c>
      <c r="V602">
        <v>314.223111684137</v>
      </c>
      <c r="W602">
        <v>305.19154191686499</v>
      </c>
      <c r="X602">
        <v>301.17487609476598</v>
      </c>
      <c r="Y602">
        <v>310.35947510611601</v>
      </c>
      <c r="Z602">
        <v>314.00862484364302</v>
      </c>
      <c r="AA602">
        <v>303.67839515037298</v>
      </c>
      <c r="AB602">
        <v>315.32631888855298</v>
      </c>
      <c r="AC602">
        <v>300.06499846443</v>
      </c>
      <c r="AD602">
        <v>301.135231227791</v>
      </c>
      <c r="AE602">
        <v>302.43875677398802</v>
      </c>
      <c r="AF602">
        <v>317.77295374036999</v>
      </c>
      <c r="AG602">
        <v>307.97451711940698</v>
      </c>
      <c r="AH602">
        <v>318.21539565173703</v>
      </c>
      <c r="AI602">
        <v>320.39167879049501</v>
      </c>
      <c r="AJ602">
        <v>310.30633512464402</v>
      </c>
      <c r="AK602">
        <v>317.31982854869398</v>
      </c>
      <c r="AL602">
        <v>308.88186097525897</v>
      </c>
      <c r="AM602">
        <v>305.30750688986802</v>
      </c>
      <c r="AN602">
        <v>317.46318714046203</v>
      </c>
      <c r="AO602">
        <v>305.611815920818</v>
      </c>
      <c r="AP602">
        <v>297.85748409863203</v>
      </c>
      <c r="AQ602">
        <v>307.11957044548501</v>
      </c>
      <c r="AR602">
        <v>302.88346630342198</v>
      </c>
      <c r="AS602">
        <v>304.485632297851</v>
      </c>
      <c r="AT602">
        <v>310.07892091337197</v>
      </c>
      <c r="AU602">
        <v>307.59544660393902</v>
      </c>
      <c r="AV602">
        <v>302.20394965944899</v>
      </c>
      <c r="AW602">
        <v>301.69670439157602</v>
      </c>
      <c r="AX602">
        <v>298.83411244410001</v>
      </c>
      <c r="AY602">
        <v>298.41684745465</v>
      </c>
      <c r="AZ602">
        <v>308.82433094163798</v>
      </c>
      <c r="BA602">
        <v>296.49077429500898</v>
      </c>
      <c r="BB602">
        <v>308.965905701287</v>
      </c>
      <c r="BC602">
        <v>302.44465644835401</v>
      </c>
      <c r="BD602">
        <v>309.73792005351402</v>
      </c>
      <c r="BE602">
        <v>311.91365819138798</v>
      </c>
      <c r="BF602">
        <v>300.00543172946601</v>
      </c>
      <c r="BG602">
        <v>295.796877370706</v>
      </c>
      <c r="BH602">
        <v>302.31295931789703</v>
      </c>
      <c r="BI602">
        <v>301.645472885522</v>
      </c>
      <c r="BJ602">
        <v>304.166177453518</v>
      </c>
      <c r="BK602">
        <v>313.64211511384599</v>
      </c>
      <c r="BL602">
        <v>316.946353616642</v>
      </c>
      <c r="BM602">
        <v>306.99546675013499</v>
      </c>
      <c r="BN602">
        <v>318.70982334964901</v>
      </c>
      <c r="BO602">
        <v>322.476968349228</v>
      </c>
      <c r="BP602">
        <v>323.06661862035702</v>
      </c>
      <c r="BQ602">
        <v>318.61118160527502</v>
      </c>
      <c r="BR602">
        <v>318.84732468545297</v>
      </c>
      <c r="BS602">
        <v>319.43846125312098</v>
      </c>
      <c r="BT602">
        <v>311.565833347666</v>
      </c>
      <c r="BU602">
        <v>312.63258229317802</v>
      </c>
      <c r="BV602">
        <v>318.42141290397302</v>
      </c>
      <c r="BW602">
        <v>321.96833825618</v>
      </c>
      <c r="BX602">
        <v>314.86633651591899</v>
      </c>
      <c r="BY602">
        <v>312.04219703840198</v>
      </c>
      <c r="BZ602">
        <v>316.06226952094801</v>
      </c>
      <c r="CA602">
        <v>322.60087755727898</v>
      </c>
      <c r="CB602">
        <v>317.40261161201897</v>
      </c>
      <c r="CC602">
        <v>317.74029706605398</v>
      </c>
      <c r="CD602">
        <v>313.638450243828</v>
      </c>
    </row>
    <row r="603" spans="1:82" x14ac:dyDescent="0.25">
      <c r="A603">
        <v>144.43257676902499</v>
      </c>
      <c r="B603">
        <v>319.7884656745</v>
      </c>
      <c r="C603">
        <v>318.57980118094002</v>
      </c>
      <c r="D603">
        <v>309.85407096170701</v>
      </c>
      <c r="E603">
        <v>317.14855915256902</v>
      </c>
      <c r="F603">
        <v>315.680116386093</v>
      </c>
      <c r="G603">
        <v>319.49661486391898</v>
      </c>
      <c r="H603">
        <v>314.63920700588</v>
      </c>
      <c r="I603">
        <v>318.14544798890302</v>
      </c>
      <c r="J603">
        <v>324.511663106588</v>
      </c>
      <c r="K603">
        <v>324.66357044633202</v>
      </c>
      <c r="L603">
        <v>317.305062344644</v>
      </c>
      <c r="M603">
        <v>322.71940498596399</v>
      </c>
      <c r="N603">
        <v>319.88312555622298</v>
      </c>
      <c r="O603">
        <v>313.16827115886599</v>
      </c>
      <c r="P603">
        <v>321.14379515921701</v>
      </c>
      <c r="Q603">
        <v>320.41485910115802</v>
      </c>
      <c r="R603">
        <v>321.14124026121902</v>
      </c>
      <c r="S603">
        <v>320.802495038144</v>
      </c>
      <c r="T603">
        <v>320.04045871642302</v>
      </c>
      <c r="U603">
        <v>319.88282407908798</v>
      </c>
      <c r="V603">
        <v>312.30300234391598</v>
      </c>
      <c r="W603">
        <v>306.23684619585498</v>
      </c>
      <c r="X603">
        <v>299.09160439170398</v>
      </c>
      <c r="Y603">
        <v>310.821716270568</v>
      </c>
      <c r="Z603">
        <v>315.233910203677</v>
      </c>
      <c r="AA603">
        <v>302.80588815315002</v>
      </c>
      <c r="AB603">
        <v>311.63590841706201</v>
      </c>
      <c r="AC603">
        <v>295.687938548484</v>
      </c>
      <c r="AD603">
        <v>296.70150525825699</v>
      </c>
      <c r="AE603">
        <v>302.225099905984</v>
      </c>
      <c r="AF603">
        <v>315.19052000647702</v>
      </c>
      <c r="AG603">
        <v>309.43374435094802</v>
      </c>
      <c r="AH603">
        <v>318.37917660203499</v>
      </c>
      <c r="AI603">
        <v>315.59699261637701</v>
      </c>
      <c r="AJ603">
        <v>311.69357676658598</v>
      </c>
      <c r="AK603">
        <v>315.86223442315799</v>
      </c>
      <c r="AL603">
        <v>308.39056013497498</v>
      </c>
      <c r="AM603">
        <v>302.96244589173602</v>
      </c>
      <c r="AN603">
        <v>314.352221298171</v>
      </c>
      <c r="AO603">
        <v>303.74291554361298</v>
      </c>
      <c r="AP603">
        <v>302.59242140616198</v>
      </c>
      <c r="AQ603">
        <v>310.74810608939703</v>
      </c>
      <c r="AR603">
        <v>302.27539574547899</v>
      </c>
      <c r="AS603">
        <v>307.21728228283598</v>
      </c>
      <c r="AT603">
        <v>308.092565411767</v>
      </c>
      <c r="AU603">
        <v>308.11236847409401</v>
      </c>
      <c r="AV603">
        <v>302.00412138905602</v>
      </c>
      <c r="AW603">
        <v>302.48520008274801</v>
      </c>
      <c r="AX603">
        <v>299.42551728386599</v>
      </c>
      <c r="AY603">
        <v>296.140924782166</v>
      </c>
      <c r="AZ603">
        <v>310.44666533392598</v>
      </c>
      <c r="BA603">
        <v>301.00236993909499</v>
      </c>
      <c r="BB603">
        <v>311.94792665294898</v>
      </c>
      <c r="BC603">
        <v>298.76178903955002</v>
      </c>
      <c r="BD603">
        <v>309.52650871925499</v>
      </c>
      <c r="BE603">
        <v>312.50552272730698</v>
      </c>
      <c r="BF603">
        <v>297.30396793794102</v>
      </c>
      <c r="BG603">
        <v>298.93931399293598</v>
      </c>
      <c r="BH603">
        <v>303.87202908292801</v>
      </c>
      <c r="BI603">
        <v>302.38008836914202</v>
      </c>
      <c r="BJ603">
        <v>302.09569920589098</v>
      </c>
      <c r="BK603">
        <v>307.40997972270401</v>
      </c>
      <c r="BL603">
        <v>317.19803427659298</v>
      </c>
      <c r="BM603">
        <v>309.87322797213301</v>
      </c>
      <c r="BN603">
        <v>319.58319589183998</v>
      </c>
      <c r="BO603">
        <v>320.33775051515101</v>
      </c>
      <c r="BP603">
        <v>319.494631059509</v>
      </c>
      <c r="BQ603">
        <v>318.41785670264898</v>
      </c>
      <c r="BR603">
        <v>319.028772550562</v>
      </c>
      <c r="BS603">
        <v>320.28052125589102</v>
      </c>
      <c r="BT603">
        <v>312.23261306402202</v>
      </c>
      <c r="BU603">
        <v>317.24467979404898</v>
      </c>
      <c r="BV603">
        <v>320.939304357715</v>
      </c>
      <c r="BW603">
        <v>317.240025197178</v>
      </c>
      <c r="BX603">
        <v>316.29832988996498</v>
      </c>
      <c r="BY603">
        <v>313.566644235664</v>
      </c>
      <c r="BZ603">
        <v>314.76237779024899</v>
      </c>
      <c r="CA603">
        <v>322.59092075314101</v>
      </c>
      <c r="CB603">
        <v>317.86635478618803</v>
      </c>
      <c r="CC603">
        <v>318.48351784105103</v>
      </c>
      <c r="CD603">
        <v>317.49798183798703</v>
      </c>
    </row>
    <row r="604" spans="1:82" x14ac:dyDescent="0.25">
      <c r="A604">
        <v>144.672897196261</v>
      </c>
      <c r="B604">
        <v>317.492482893469</v>
      </c>
      <c r="C604">
        <v>318.73823879415198</v>
      </c>
      <c r="D604">
        <v>308.93301341377702</v>
      </c>
      <c r="E604">
        <v>319.88572624384699</v>
      </c>
      <c r="F604">
        <v>314.39460948545201</v>
      </c>
      <c r="G604">
        <v>322.05340213843402</v>
      </c>
      <c r="H604">
        <v>316.41253008139802</v>
      </c>
      <c r="I604">
        <v>314.31020801849598</v>
      </c>
      <c r="J604">
        <v>323.33012469533099</v>
      </c>
      <c r="K604">
        <v>327.40183664562198</v>
      </c>
      <c r="L604">
        <v>317.848750186963</v>
      </c>
      <c r="M604">
        <v>321.18936592448603</v>
      </c>
      <c r="N604">
        <v>320.18176671758499</v>
      </c>
      <c r="O604">
        <v>315.489934325702</v>
      </c>
      <c r="P604">
        <v>319.89496707761299</v>
      </c>
      <c r="Q604">
        <v>324.788144927639</v>
      </c>
      <c r="R604">
        <v>316.28352463169199</v>
      </c>
      <c r="S604">
        <v>317.61512943973798</v>
      </c>
      <c r="T604">
        <v>321.65521250424098</v>
      </c>
      <c r="U604">
        <v>319.52434466622702</v>
      </c>
      <c r="V604">
        <v>313.05574117822403</v>
      </c>
      <c r="W604">
        <v>308.19283904953102</v>
      </c>
      <c r="X604">
        <v>297.77799619156502</v>
      </c>
      <c r="Y604">
        <v>312.46616072861701</v>
      </c>
      <c r="Z604">
        <v>312.589941028976</v>
      </c>
      <c r="AA604">
        <v>301.61403313478201</v>
      </c>
      <c r="AB604">
        <v>309.27339703913998</v>
      </c>
      <c r="AC604">
        <v>297.65282510399402</v>
      </c>
      <c r="AD604">
        <v>293.23670700396798</v>
      </c>
      <c r="AE604">
        <v>303.37771879568101</v>
      </c>
      <c r="AF604">
        <v>316.47905191898502</v>
      </c>
      <c r="AG604">
        <v>310.43599857842798</v>
      </c>
      <c r="AH604">
        <v>315.36945743653098</v>
      </c>
      <c r="AI604">
        <v>312.21902446789898</v>
      </c>
      <c r="AJ604">
        <v>314.67753507618897</v>
      </c>
      <c r="AK604">
        <v>317.40793686733099</v>
      </c>
      <c r="AL604">
        <v>312.74938357465498</v>
      </c>
      <c r="AM604">
        <v>302.87131318809497</v>
      </c>
      <c r="AN604">
        <v>310.65112384284799</v>
      </c>
      <c r="AO604">
        <v>304.75927374825602</v>
      </c>
      <c r="AP604">
        <v>305.63700114967298</v>
      </c>
      <c r="AQ604">
        <v>310.44274343468101</v>
      </c>
      <c r="AR604">
        <v>301.96733249041</v>
      </c>
      <c r="AS604">
        <v>310.00506135695798</v>
      </c>
      <c r="AT604">
        <v>309.79911196494902</v>
      </c>
      <c r="AU604">
        <v>308.360638526613</v>
      </c>
      <c r="AV604">
        <v>304.10480337862799</v>
      </c>
      <c r="AW604">
        <v>303.10050329594799</v>
      </c>
      <c r="AX604">
        <v>300.143632742612</v>
      </c>
      <c r="AY604">
        <v>297.34417055875201</v>
      </c>
      <c r="AZ604">
        <v>309.404858291447</v>
      </c>
      <c r="BA604">
        <v>300.69330152020598</v>
      </c>
      <c r="BB604">
        <v>311.924576810416</v>
      </c>
      <c r="BC604">
        <v>299.124906805009</v>
      </c>
      <c r="BD604">
        <v>307.79808880602297</v>
      </c>
      <c r="BE604">
        <v>309.54246639473303</v>
      </c>
      <c r="BF604">
        <v>293.916940384322</v>
      </c>
      <c r="BG604">
        <v>300.51110865999101</v>
      </c>
      <c r="BH604">
        <v>304.677603052736</v>
      </c>
      <c r="BI604">
        <v>300.85295572012899</v>
      </c>
      <c r="BJ604">
        <v>303.53831534195899</v>
      </c>
      <c r="BK604">
        <v>304.99753876085799</v>
      </c>
      <c r="BL604">
        <v>314.53999911354299</v>
      </c>
      <c r="BM604">
        <v>310.38212064579398</v>
      </c>
      <c r="BN604">
        <v>318.062728054307</v>
      </c>
      <c r="BO604">
        <v>321.66519233638599</v>
      </c>
      <c r="BP604">
        <v>316.62004733412402</v>
      </c>
      <c r="BQ604">
        <v>317.83385376365601</v>
      </c>
      <c r="BR604">
        <v>319.05314731920299</v>
      </c>
      <c r="BS604">
        <v>323.341532542008</v>
      </c>
      <c r="BT604">
        <v>316.85932192923099</v>
      </c>
      <c r="BU604">
        <v>321.05305541661102</v>
      </c>
      <c r="BV604">
        <v>324.27544952395903</v>
      </c>
      <c r="BW604">
        <v>320.03944902757303</v>
      </c>
      <c r="BX604">
        <v>316.84296456047798</v>
      </c>
      <c r="BY604">
        <v>312.858839189869</v>
      </c>
      <c r="BZ604">
        <v>314.15172259141599</v>
      </c>
      <c r="CA604">
        <v>322.376291677501</v>
      </c>
      <c r="CB604">
        <v>322.10482050812101</v>
      </c>
      <c r="CC604">
        <v>317.70681909503401</v>
      </c>
      <c r="CD604">
        <v>322.29826695662098</v>
      </c>
    </row>
    <row r="605" spans="1:82" x14ac:dyDescent="0.25">
      <c r="A605">
        <v>144.91321762349699</v>
      </c>
      <c r="B605">
        <v>316.11551164572199</v>
      </c>
      <c r="C605">
        <v>313.79856487141399</v>
      </c>
      <c r="D605">
        <v>312.47870743058701</v>
      </c>
      <c r="E605">
        <v>318.61836225763898</v>
      </c>
      <c r="F605">
        <v>316.26293241211499</v>
      </c>
      <c r="G605">
        <v>321.91291292598601</v>
      </c>
      <c r="H605">
        <v>319.52423083473002</v>
      </c>
      <c r="I605">
        <v>316.34612681664203</v>
      </c>
      <c r="J605">
        <v>324.30245160209199</v>
      </c>
      <c r="K605">
        <v>326.265387127807</v>
      </c>
      <c r="L605">
        <v>313.94398965798501</v>
      </c>
      <c r="M605">
        <v>322.32257203223401</v>
      </c>
      <c r="N605">
        <v>319.578475216698</v>
      </c>
      <c r="O605">
        <v>317.69298791306397</v>
      </c>
      <c r="P605">
        <v>319.91313409684199</v>
      </c>
      <c r="Q605">
        <v>326.94274973017298</v>
      </c>
      <c r="R605">
        <v>317.28702454450399</v>
      </c>
      <c r="S605">
        <v>317.17315846950299</v>
      </c>
      <c r="T605">
        <v>322.10824523718401</v>
      </c>
      <c r="U605">
        <v>322.63400095958502</v>
      </c>
      <c r="V605">
        <v>310.36618639801497</v>
      </c>
      <c r="W605">
        <v>307.472398082251</v>
      </c>
      <c r="X605">
        <v>295.73070981194002</v>
      </c>
      <c r="Y605">
        <v>313.70300038421902</v>
      </c>
      <c r="Z605">
        <v>309.77984951874902</v>
      </c>
      <c r="AA605">
        <v>303.83981398401102</v>
      </c>
      <c r="AB605">
        <v>307.00546221774698</v>
      </c>
      <c r="AC605">
        <v>304.92916770313298</v>
      </c>
      <c r="AD605">
        <v>291.25103950555001</v>
      </c>
      <c r="AE605">
        <v>302.224865052729</v>
      </c>
      <c r="AF605">
        <v>309.94390987757799</v>
      </c>
      <c r="AG605">
        <v>310.42079018812899</v>
      </c>
      <c r="AH605">
        <v>313.19299436510198</v>
      </c>
      <c r="AI605">
        <v>313.86144963863302</v>
      </c>
      <c r="AJ605">
        <v>314.81051974699102</v>
      </c>
      <c r="AK605">
        <v>319.15995858104202</v>
      </c>
      <c r="AL605">
        <v>310.79414411690499</v>
      </c>
      <c r="AM605">
        <v>304.69895154177698</v>
      </c>
      <c r="AN605">
        <v>308.96668966463602</v>
      </c>
      <c r="AO605">
        <v>311.40124681935401</v>
      </c>
      <c r="AP605">
        <v>306.52552818575901</v>
      </c>
      <c r="AQ605">
        <v>310.47438524038</v>
      </c>
      <c r="AR605">
        <v>304.76318437927699</v>
      </c>
      <c r="AS605">
        <v>312.91109954563501</v>
      </c>
      <c r="AT605">
        <v>309.59863034007998</v>
      </c>
      <c r="AU605">
        <v>305.87660517186299</v>
      </c>
      <c r="AV605">
        <v>303.69538807926398</v>
      </c>
      <c r="AW605">
        <v>301.29522610371902</v>
      </c>
      <c r="AX605">
        <v>305.65299208679801</v>
      </c>
      <c r="AY605">
        <v>300.55755811649101</v>
      </c>
      <c r="AZ605">
        <v>315.80218664516298</v>
      </c>
      <c r="BA605">
        <v>303.70211946685401</v>
      </c>
      <c r="BB605">
        <v>307.63454263692302</v>
      </c>
      <c r="BC605">
        <v>302.219649371385</v>
      </c>
      <c r="BD605">
        <v>307.05948458269</v>
      </c>
      <c r="BE605">
        <v>309.92075850602998</v>
      </c>
      <c r="BF605">
        <v>294.38091288211001</v>
      </c>
      <c r="BG605">
        <v>302.522702408827</v>
      </c>
      <c r="BH605">
        <v>306.40964653759602</v>
      </c>
      <c r="BI605">
        <v>304.07428142240798</v>
      </c>
      <c r="BJ605">
        <v>306.04983897740198</v>
      </c>
      <c r="BK605">
        <v>307.348972701013</v>
      </c>
      <c r="BL605">
        <v>312.53910290966598</v>
      </c>
      <c r="BM605">
        <v>310.65001303052901</v>
      </c>
      <c r="BN605">
        <v>315.4259765365</v>
      </c>
      <c r="BO605">
        <v>318.158061533465</v>
      </c>
      <c r="BP605">
        <v>319.15830932934199</v>
      </c>
      <c r="BQ605">
        <v>322.761510831728</v>
      </c>
      <c r="BR605">
        <v>321.74251853184501</v>
      </c>
      <c r="BS605">
        <v>324.250899825234</v>
      </c>
      <c r="BT605">
        <v>319.34164948282603</v>
      </c>
      <c r="BU605">
        <v>321.23243741120899</v>
      </c>
      <c r="BV605">
        <v>321.63242070466799</v>
      </c>
      <c r="BW605">
        <v>321.07233041807098</v>
      </c>
      <c r="BX605">
        <v>314.79542029194999</v>
      </c>
      <c r="BY605">
        <v>310.63168216045</v>
      </c>
      <c r="BZ605">
        <v>309.682353761961</v>
      </c>
      <c r="CA605">
        <v>319.75702621328298</v>
      </c>
      <c r="CB605">
        <v>320.943834531123</v>
      </c>
      <c r="CC605">
        <v>316.40958802297303</v>
      </c>
      <c r="CD605">
        <v>323.75110557927701</v>
      </c>
    </row>
    <row r="606" spans="1:82" x14ac:dyDescent="0.25">
      <c r="A606">
        <v>145.153538050734</v>
      </c>
      <c r="B606">
        <v>316.388444536382</v>
      </c>
      <c r="C606">
        <v>312.54520088372601</v>
      </c>
      <c r="D606">
        <v>316.22284053161502</v>
      </c>
      <c r="E606">
        <v>317.47432186603999</v>
      </c>
      <c r="F606">
        <v>314.32969655481099</v>
      </c>
      <c r="G606">
        <v>322.52811564252403</v>
      </c>
      <c r="H606">
        <v>321.34772322036503</v>
      </c>
      <c r="I606">
        <v>317.11760175889498</v>
      </c>
      <c r="J606">
        <v>319.48862027198498</v>
      </c>
      <c r="K606">
        <v>323.06759977321701</v>
      </c>
      <c r="L606">
        <v>315.24043592235898</v>
      </c>
      <c r="M606">
        <v>322.86843465875899</v>
      </c>
      <c r="N606">
        <v>318.35591849939499</v>
      </c>
      <c r="O606">
        <v>318.97886534915699</v>
      </c>
      <c r="P606">
        <v>318.19036675810702</v>
      </c>
      <c r="Q606">
        <v>324.92479391475001</v>
      </c>
      <c r="R606">
        <v>315.98329837076801</v>
      </c>
      <c r="S606">
        <v>318.17885476331497</v>
      </c>
      <c r="T606">
        <v>323.75906880750898</v>
      </c>
      <c r="U606">
        <v>323.75083065436201</v>
      </c>
      <c r="V606">
        <v>306.95871523424802</v>
      </c>
      <c r="W606">
        <v>308.781055217588</v>
      </c>
      <c r="X606">
        <v>297.616797905238</v>
      </c>
      <c r="Y606">
        <v>311.35200501740798</v>
      </c>
      <c r="Z606">
        <v>305.47250428668099</v>
      </c>
      <c r="AA606">
        <v>306.36941894981697</v>
      </c>
      <c r="AB606">
        <v>306.79416676143398</v>
      </c>
      <c r="AC606">
        <v>307.63608001109498</v>
      </c>
      <c r="AD606">
        <v>293.06260329307798</v>
      </c>
      <c r="AE606">
        <v>305.28304724580403</v>
      </c>
      <c r="AF606">
        <v>312.04257209954</v>
      </c>
      <c r="AG606">
        <v>313.04388235473101</v>
      </c>
      <c r="AH606">
        <v>307.91850159880602</v>
      </c>
      <c r="AI606">
        <v>313.83951904380399</v>
      </c>
      <c r="AJ606">
        <v>316.07383486706101</v>
      </c>
      <c r="AK606">
        <v>312.15560308171803</v>
      </c>
      <c r="AL606">
        <v>311.30303157428898</v>
      </c>
      <c r="AM606">
        <v>306.57223728094698</v>
      </c>
      <c r="AN606">
        <v>305.60709872782502</v>
      </c>
      <c r="AO606">
        <v>312.92722986983398</v>
      </c>
      <c r="AP606">
        <v>308.15774677384502</v>
      </c>
      <c r="AQ606">
        <v>310.77868393700197</v>
      </c>
      <c r="AR606">
        <v>304.26883618840498</v>
      </c>
      <c r="AS606">
        <v>310.904556203742</v>
      </c>
      <c r="AT606">
        <v>312.26971671056498</v>
      </c>
      <c r="AU606">
        <v>303.12286827570898</v>
      </c>
      <c r="AV606">
        <v>304.01617009350701</v>
      </c>
      <c r="AW606">
        <v>301.94484086539899</v>
      </c>
      <c r="AX606">
        <v>305.399139915207</v>
      </c>
      <c r="AY606">
        <v>304.736854481612</v>
      </c>
      <c r="AZ606">
        <v>316.25185562669998</v>
      </c>
      <c r="BA606">
        <v>308.14907450422999</v>
      </c>
      <c r="BB606">
        <v>306.830756684395</v>
      </c>
      <c r="BC606">
        <v>300.854667327161</v>
      </c>
      <c r="BD606">
        <v>304.36629413466898</v>
      </c>
      <c r="BE606">
        <v>310.531843952043</v>
      </c>
      <c r="BF606">
        <v>297.60808550725801</v>
      </c>
      <c r="BG606">
        <v>305.08486433273299</v>
      </c>
      <c r="BH606">
        <v>309.24216991422799</v>
      </c>
      <c r="BI606">
        <v>308.35203137833503</v>
      </c>
      <c r="BJ606">
        <v>305.89432719133401</v>
      </c>
      <c r="BK606">
        <v>309.79701568487502</v>
      </c>
      <c r="BL606">
        <v>310.93587280686302</v>
      </c>
      <c r="BM606">
        <v>311.32981867569299</v>
      </c>
      <c r="BN606">
        <v>313.52081204845001</v>
      </c>
      <c r="BO606">
        <v>317.719429483959</v>
      </c>
      <c r="BP606">
        <v>319.95580083953399</v>
      </c>
      <c r="BQ606">
        <v>323.10298617525501</v>
      </c>
      <c r="BR606">
        <v>323.05522525460702</v>
      </c>
      <c r="BS606">
        <v>325.33230019629599</v>
      </c>
      <c r="BT606">
        <v>320.27883293301301</v>
      </c>
      <c r="BU606">
        <v>322.19013860631298</v>
      </c>
      <c r="BV606">
        <v>321.03315740588403</v>
      </c>
      <c r="BW606">
        <v>317.51989925503898</v>
      </c>
      <c r="BX606">
        <v>314.71072883399</v>
      </c>
      <c r="BY606">
        <v>307.07124320211301</v>
      </c>
      <c r="BZ606">
        <v>311.19709766394402</v>
      </c>
      <c r="CA606">
        <v>321.86638221156102</v>
      </c>
      <c r="CB606">
        <v>320.93000620684501</v>
      </c>
      <c r="CC606">
        <v>317.02238102265602</v>
      </c>
      <c r="CD606">
        <v>323.70272516893698</v>
      </c>
    </row>
    <row r="607" spans="1:82" x14ac:dyDescent="0.25">
      <c r="A607">
        <v>145.39385847797001</v>
      </c>
      <c r="B607">
        <v>316.65357319066101</v>
      </c>
      <c r="C607">
        <v>311.31510610123303</v>
      </c>
      <c r="D607">
        <v>318.94368473137598</v>
      </c>
      <c r="E607">
        <v>315.46163309008699</v>
      </c>
      <c r="F607">
        <v>312.28300456936103</v>
      </c>
      <c r="G607">
        <v>323.69979653341397</v>
      </c>
      <c r="H607">
        <v>321.650745238951</v>
      </c>
      <c r="I607">
        <v>317.01259475240602</v>
      </c>
      <c r="J607">
        <v>319.28441247672203</v>
      </c>
      <c r="K607">
        <v>319.332729157156</v>
      </c>
      <c r="L607">
        <v>317.18526437605402</v>
      </c>
      <c r="M607">
        <v>322.77337780550903</v>
      </c>
      <c r="N607">
        <v>318.304269344592</v>
      </c>
      <c r="O607">
        <v>320.11195614927698</v>
      </c>
      <c r="P607">
        <v>315.93521672034501</v>
      </c>
      <c r="Q607">
        <v>323.17189126308</v>
      </c>
      <c r="R607">
        <v>315.742549122009</v>
      </c>
      <c r="S607">
        <v>320.43496532793</v>
      </c>
      <c r="T607">
        <v>325.12892793269401</v>
      </c>
      <c r="U607">
        <v>324.26727398326199</v>
      </c>
      <c r="V607">
        <v>306.62818709802099</v>
      </c>
      <c r="W607">
        <v>311.01722410785402</v>
      </c>
      <c r="X607">
        <v>298.66884185344998</v>
      </c>
      <c r="Y607">
        <v>310.05169668149398</v>
      </c>
      <c r="Z607">
        <v>303.766854247352</v>
      </c>
      <c r="AA607">
        <v>307.91301770694099</v>
      </c>
      <c r="AB607">
        <v>305.261292112928</v>
      </c>
      <c r="AC607">
        <v>308.801892900491</v>
      </c>
      <c r="AD607">
        <v>293.40057652582902</v>
      </c>
      <c r="AE607">
        <v>306.16107430525699</v>
      </c>
      <c r="AF607">
        <v>311.80943361891002</v>
      </c>
      <c r="AG607">
        <v>313.409990318974</v>
      </c>
      <c r="AH607">
        <v>305.41115669904798</v>
      </c>
      <c r="AI607">
        <v>312.96768069602302</v>
      </c>
      <c r="AJ607">
        <v>316.20306516617097</v>
      </c>
      <c r="AK607">
        <v>306.94281534325</v>
      </c>
      <c r="AL607">
        <v>313.338907542306</v>
      </c>
      <c r="AM607">
        <v>309.36069723007</v>
      </c>
      <c r="AN607">
        <v>305.83689707520898</v>
      </c>
      <c r="AO607">
        <v>313.57542773921102</v>
      </c>
      <c r="AP607">
        <v>310.74762259143898</v>
      </c>
      <c r="AQ607">
        <v>310.54352529080802</v>
      </c>
      <c r="AR607">
        <v>302.52617128867001</v>
      </c>
      <c r="AS607">
        <v>309.090796500441</v>
      </c>
      <c r="AT607">
        <v>313.40824466621501</v>
      </c>
      <c r="AU607">
        <v>302.81582016656699</v>
      </c>
      <c r="AV607">
        <v>305.76746285308599</v>
      </c>
      <c r="AW607">
        <v>303.23717677549899</v>
      </c>
      <c r="AX607">
        <v>303.32930492745402</v>
      </c>
      <c r="AY607">
        <v>306.915905125233</v>
      </c>
      <c r="AZ607">
        <v>315.102081089423</v>
      </c>
      <c r="BA607">
        <v>308.88582358941801</v>
      </c>
      <c r="BB607">
        <v>305.41172605007301</v>
      </c>
      <c r="BC607">
        <v>300.34023344966101</v>
      </c>
      <c r="BD607">
        <v>301.84266565187301</v>
      </c>
      <c r="BE607">
        <v>312.19204071620402</v>
      </c>
      <c r="BF607">
        <v>298.69862099923802</v>
      </c>
      <c r="BG607">
        <v>306.68800354821798</v>
      </c>
      <c r="BH607">
        <v>311.03274391512002</v>
      </c>
      <c r="BI607">
        <v>308.55306102628799</v>
      </c>
      <c r="BJ607">
        <v>307.59123585171102</v>
      </c>
      <c r="BK607">
        <v>308.81609732463602</v>
      </c>
      <c r="BL607">
        <v>311.34971260450499</v>
      </c>
      <c r="BM607">
        <v>312.969038575816</v>
      </c>
      <c r="BN607">
        <v>313.02385162181599</v>
      </c>
      <c r="BO607">
        <v>317.06944607387902</v>
      </c>
      <c r="BP607">
        <v>320.307291124823</v>
      </c>
      <c r="BQ607">
        <v>322.25073526128102</v>
      </c>
      <c r="BR607">
        <v>322.404329009062</v>
      </c>
      <c r="BS607">
        <v>324.889468338683</v>
      </c>
      <c r="BT607">
        <v>319.90458507278203</v>
      </c>
      <c r="BU607">
        <v>323.027719719635</v>
      </c>
      <c r="BV607">
        <v>322.79574275199298</v>
      </c>
      <c r="BW607">
        <v>315.29660804904898</v>
      </c>
      <c r="BX607">
        <v>313.678047593999</v>
      </c>
      <c r="BY607">
        <v>306.28914353574203</v>
      </c>
      <c r="BZ607">
        <v>311.765349375423</v>
      </c>
      <c r="CA607">
        <v>321.18069994844302</v>
      </c>
      <c r="CB607">
        <v>321.25195216990301</v>
      </c>
      <c r="CC607">
        <v>317.61535300795401</v>
      </c>
      <c r="CD607">
        <v>323.37357322686597</v>
      </c>
    </row>
    <row r="608" spans="1:82" x14ac:dyDescent="0.25">
      <c r="A608">
        <v>145.634178905206</v>
      </c>
      <c r="B608">
        <v>313.70742599352002</v>
      </c>
      <c r="C608">
        <v>311.848566429458</v>
      </c>
      <c r="D608">
        <v>319.63165582834102</v>
      </c>
      <c r="E608">
        <v>314.20495853810303</v>
      </c>
      <c r="F608">
        <v>315.07598802208997</v>
      </c>
      <c r="G608">
        <v>322.786640060254</v>
      </c>
      <c r="H608">
        <v>321.87927739316399</v>
      </c>
      <c r="I608">
        <v>317.714882704324</v>
      </c>
      <c r="J608">
        <v>321.33247021301401</v>
      </c>
      <c r="K608">
        <v>320.22942875898701</v>
      </c>
      <c r="L608">
        <v>317.96825930793699</v>
      </c>
      <c r="M608">
        <v>322.03078234792702</v>
      </c>
      <c r="N608">
        <v>319.03018559888</v>
      </c>
      <c r="O608">
        <v>317.47927478627298</v>
      </c>
      <c r="P608">
        <v>315.176597537612</v>
      </c>
      <c r="Q608">
        <v>322.440415817938</v>
      </c>
      <c r="R608">
        <v>316.563206963173</v>
      </c>
      <c r="S608">
        <v>323.54148520469602</v>
      </c>
      <c r="T608">
        <v>329.26398714750701</v>
      </c>
      <c r="U608">
        <v>321.429385236531</v>
      </c>
      <c r="V608">
        <v>308.811243922458</v>
      </c>
      <c r="W608">
        <v>316.10752736260201</v>
      </c>
      <c r="X608">
        <v>301.895810120492</v>
      </c>
      <c r="Y608">
        <v>310.71294618353301</v>
      </c>
      <c r="Z608">
        <v>301.28688274118599</v>
      </c>
      <c r="AA608">
        <v>309.15636432622301</v>
      </c>
      <c r="AB608">
        <v>302.07235225701601</v>
      </c>
      <c r="AC608">
        <v>311.155670377028</v>
      </c>
      <c r="AD608">
        <v>290.972576424632</v>
      </c>
      <c r="AE608">
        <v>310.21877665677101</v>
      </c>
      <c r="AF608">
        <v>310.279562472929</v>
      </c>
      <c r="AG608">
        <v>311.48960683280598</v>
      </c>
      <c r="AH608">
        <v>302.05078920419601</v>
      </c>
      <c r="AI608">
        <v>311.415571951441</v>
      </c>
      <c r="AJ608">
        <v>314.47739568182698</v>
      </c>
      <c r="AK608">
        <v>304.362843654448</v>
      </c>
      <c r="AL608">
        <v>316.653951818221</v>
      </c>
      <c r="AM608">
        <v>312.82701504515501</v>
      </c>
      <c r="AN608">
        <v>306.47942246849499</v>
      </c>
      <c r="AO608">
        <v>310.74357717837398</v>
      </c>
      <c r="AP608">
        <v>312.59043139428701</v>
      </c>
      <c r="AQ608">
        <v>307.754381690402</v>
      </c>
      <c r="AR608">
        <v>301.32618269817999</v>
      </c>
      <c r="AS608">
        <v>307.23450500057601</v>
      </c>
      <c r="AT608">
        <v>316.79892281406097</v>
      </c>
      <c r="AU608">
        <v>301.13002059752199</v>
      </c>
      <c r="AV608">
        <v>305.12318585590401</v>
      </c>
      <c r="AW608">
        <v>308.96675136549402</v>
      </c>
      <c r="AX608">
        <v>301.33689687776399</v>
      </c>
      <c r="AY608">
        <v>310.38683159505098</v>
      </c>
      <c r="AZ608">
        <v>313.152007942176</v>
      </c>
      <c r="BA608">
        <v>308.79238889483901</v>
      </c>
      <c r="BB608">
        <v>305.13654900164602</v>
      </c>
      <c r="BC608">
        <v>300.02646693256997</v>
      </c>
      <c r="BD608">
        <v>295.37712482969403</v>
      </c>
      <c r="BE608">
        <v>315.00685839136497</v>
      </c>
      <c r="BF608">
        <v>298.76807400721702</v>
      </c>
      <c r="BG608">
        <v>308.65875815321198</v>
      </c>
      <c r="BH608">
        <v>315.054202703116</v>
      </c>
      <c r="BI608">
        <v>304.14003051845299</v>
      </c>
      <c r="BJ608">
        <v>308.38930328131499</v>
      </c>
      <c r="BK608">
        <v>305.53449659504003</v>
      </c>
      <c r="BL608">
        <v>311.73346493162097</v>
      </c>
      <c r="BM608">
        <v>315.95069111104101</v>
      </c>
      <c r="BN608">
        <v>311.13859787803</v>
      </c>
      <c r="BO608">
        <v>315.55184372408098</v>
      </c>
      <c r="BP608">
        <v>317.26537072714098</v>
      </c>
      <c r="BQ608">
        <v>315.90858118317402</v>
      </c>
      <c r="BR608">
        <v>322.03621124815697</v>
      </c>
      <c r="BS608">
        <v>325.68258791072998</v>
      </c>
      <c r="BT608">
        <v>319.70645986099902</v>
      </c>
      <c r="BU608">
        <v>322.89348518187302</v>
      </c>
      <c r="BV608">
        <v>322.81579610236201</v>
      </c>
      <c r="BW608">
        <v>312.05064054076797</v>
      </c>
      <c r="BX608">
        <v>312.03623688028898</v>
      </c>
      <c r="BY608">
        <v>310.963214102422</v>
      </c>
      <c r="BZ608">
        <v>317.49197174812599</v>
      </c>
      <c r="CA608">
        <v>319.13019512691199</v>
      </c>
      <c r="CB608">
        <v>318.90983400213503</v>
      </c>
      <c r="CC608">
        <v>318.570999391859</v>
      </c>
      <c r="CD608">
        <v>317.76639724230398</v>
      </c>
    </row>
    <row r="609" spans="1:82" x14ac:dyDescent="0.25">
      <c r="A609">
        <v>145.87449933244301</v>
      </c>
      <c r="B609">
        <v>313.103810316828</v>
      </c>
      <c r="C609">
        <v>312.017172448586</v>
      </c>
      <c r="D609">
        <v>317.14982837967199</v>
      </c>
      <c r="E609">
        <v>313.02902320854002</v>
      </c>
      <c r="F609">
        <v>315.58443041333697</v>
      </c>
      <c r="G609">
        <v>313.38173681184901</v>
      </c>
      <c r="H609">
        <v>324.08084275119899</v>
      </c>
      <c r="I609">
        <v>316.84060651045002</v>
      </c>
      <c r="J609">
        <v>321.25683509278298</v>
      </c>
      <c r="K609">
        <v>318.86284658851901</v>
      </c>
      <c r="L609">
        <v>319.22277735428798</v>
      </c>
      <c r="M609">
        <v>320.51425650682199</v>
      </c>
      <c r="N609">
        <v>318.24574642725599</v>
      </c>
      <c r="O609">
        <v>318.99380932816501</v>
      </c>
      <c r="P609">
        <v>312.108516379501</v>
      </c>
      <c r="Q609">
        <v>326.53033941084198</v>
      </c>
      <c r="R609">
        <v>319.064823650633</v>
      </c>
      <c r="S609">
        <v>323.95279341860999</v>
      </c>
      <c r="T609">
        <v>334.255408899862</v>
      </c>
      <c r="U609">
        <v>323.46464000952102</v>
      </c>
      <c r="V609">
        <v>308.21241115705698</v>
      </c>
      <c r="W609">
        <v>320.16320022728701</v>
      </c>
      <c r="X609">
        <v>302.01022317931597</v>
      </c>
      <c r="Y609">
        <v>310.11869493078399</v>
      </c>
      <c r="Z609">
        <v>300.84774928395399</v>
      </c>
      <c r="AA609">
        <v>314.09741033916401</v>
      </c>
      <c r="AB609">
        <v>303.63917999827299</v>
      </c>
      <c r="AC609">
        <v>313.328624194008</v>
      </c>
      <c r="AD609">
        <v>293.58989937953203</v>
      </c>
      <c r="AE609">
        <v>309.840679210578</v>
      </c>
      <c r="AF609">
        <v>306.26749020724998</v>
      </c>
      <c r="AG609">
        <v>307.20906236125802</v>
      </c>
      <c r="AH609">
        <v>307.05242630852803</v>
      </c>
      <c r="AI609">
        <v>316.26445031550202</v>
      </c>
      <c r="AJ609">
        <v>309.995865782843</v>
      </c>
      <c r="AK609">
        <v>304.02463412246499</v>
      </c>
      <c r="AL609">
        <v>316.84335925986699</v>
      </c>
      <c r="AM609">
        <v>315.39413823482801</v>
      </c>
      <c r="AN609">
        <v>307.82508889143901</v>
      </c>
      <c r="AO609">
        <v>309.34228999732801</v>
      </c>
      <c r="AP609">
        <v>311.20180468395898</v>
      </c>
      <c r="AQ609">
        <v>307.84609233709301</v>
      </c>
      <c r="AR609">
        <v>304.351004540112</v>
      </c>
      <c r="AS609">
        <v>309.81463960503999</v>
      </c>
      <c r="AT609">
        <v>321.14753674013201</v>
      </c>
      <c r="AU609">
        <v>300.58012549433499</v>
      </c>
      <c r="AV609">
        <v>306.65841023062302</v>
      </c>
      <c r="AW609">
        <v>307.70164602534601</v>
      </c>
      <c r="AX609">
        <v>310.04654112349698</v>
      </c>
      <c r="AY609">
        <v>311.83142449224601</v>
      </c>
      <c r="AZ609">
        <v>304.76723072298398</v>
      </c>
      <c r="BA609">
        <v>305.61051330774001</v>
      </c>
      <c r="BB609">
        <v>305.16269870619197</v>
      </c>
      <c r="BC609">
        <v>300.48902228626201</v>
      </c>
      <c r="BD609">
        <v>290.368440886173</v>
      </c>
      <c r="BE609">
        <v>312.47580722437101</v>
      </c>
      <c r="BF609">
        <v>297.23947260151903</v>
      </c>
      <c r="BG609">
        <v>309.69685118894199</v>
      </c>
      <c r="BH609">
        <v>318.89143549008003</v>
      </c>
      <c r="BI609">
        <v>299.16610084682998</v>
      </c>
      <c r="BJ609">
        <v>307.91141811231199</v>
      </c>
      <c r="BK609">
        <v>308.80462965641198</v>
      </c>
      <c r="BL609">
        <v>309.15238068031903</v>
      </c>
      <c r="BM609">
        <v>314.63297553815698</v>
      </c>
      <c r="BN609">
        <v>308.32090615924102</v>
      </c>
      <c r="BO609">
        <v>321.01326442146399</v>
      </c>
      <c r="BP609">
        <v>317.80651815029199</v>
      </c>
      <c r="BQ609">
        <v>315.56361209991798</v>
      </c>
      <c r="BR609">
        <v>322.81409794002002</v>
      </c>
      <c r="BS609">
        <v>327.78735541670801</v>
      </c>
      <c r="BT609">
        <v>316.38282046186498</v>
      </c>
      <c r="BU609">
        <v>320.23811125499998</v>
      </c>
      <c r="BV609">
        <v>321.79928984863199</v>
      </c>
      <c r="BW609">
        <v>315.30513214626399</v>
      </c>
      <c r="BX609">
        <v>309.59696876340098</v>
      </c>
      <c r="BY609">
        <v>312.71196113571199</v>
      </c>
      <c r="BZ609">
        <v>319.44027129105302</v>
      </c>
      <c r="CA609">
        <v>315.05191207352402</v>
      </c>
      <c r="CB609">
        <v>323.97808395460402</v>
      </c>
      <c r="CC609">
        <v>315.63728419209798</v>
      </c>
      <c r="CD609">
        <v>312.34672715445203</v>
      </c>
    </row>
    <row r="610" spans="1:82" x14ac:dyDescent="0.25">
      <c r="A610">
        <v>146.11481975967899</v>
      </c>
      <c r="B610">
        <v>315.13577902309999</v>
      </c>
      <c r="C610">
        <v>309.21445869227301</v>
      </c>
      <c r="D610">
        <v>319.17493852810202</v>
      </c>
      <c r="E610">
        <v>309.64074134413801</v>
      </c>
      <c r="F610">
        <v>316.43106813278001</v>
      </c>
      <c r="G610">
        <v>311.78986861823398</v>
      </c>
      <c r="H610">
        <v>324.44814119036101</v>
      </c>
      <c r="I610">
        <v>318.12101534789298</v>
      </c>
      <c r="J610">
        <v>323.57697098356198</v>
      </c>
      <c r="K610">
        <v>317.81642789038602</v>
      </c>
      <c r="L610">
        <v>317.16919703890397</v>
      </c>
      <c r="M610">
        <v>323.77938827441801</v>
      </c>
      <c r="N610">
        <v>312.39663944881698</v>
      </c>
      <c r="O610">
        <v>317.95417808943103</v>
      </c>
      <c r="P610">
        <v>313.10053910290497</v>
      </c>
      <c r="Q610">
        <v>320.58007890579398</v>
      </c>
      <c r="R610">
        <v>324.93844934634001</v>
      </c>
      <c r="S610">
        <v>328.23748408194098</v>
      </c>
      <c r="T610">
        <v>330.87502114886701</v>
      </c>
      <c r="U610">
        <v>321.34875878210698</v>
      </c>
      <c r="V610">
        <v>310.013046444797</v>
      </c>
      <c r="W610">
        <v>317.84891297998098</v>
      </c>
      <c r="X610">
        <v>302.52557192457999</v>
      </c>
      <c r="Y610">
        <v>305.78303706754701</v>
      </c>
      <c r="Z610">
        <v>301.51233118155398</v>
      </c>
      <c r="AA610">
        <v>313.19663170229501</v>
      </c>
      <c r="AB610">
        <v>303.14525242904398</v>
      </c>
      <c r="AC610">
        <v>313.684503366576</v>
      </c>
      <c r="AD610">
        <v>296.81419574287401</v>
      </c>
      <c r="AE610">
        <v>308.64188147215498</v>
      </c>
      <c r="AF610">
        <v>306.01971165128799</v>
      </c>
      <c r="AG610">
        <v>304.974026877234</v>
      </c>
      <c r="AH610">
        <v>307.188163949694</v>
      </c>
      <c r="AI610">
        <v>320.14068066144102</v>
      </c>
      <c r="AJ610">
        <v>306.839393768251</v>
      </c>
      <c r="AK610">
        <v>305.73999424131102</v>
      </c>
      <c r="AL610">
        <v>314.19502886263501</v>
      </c>
      <c r="AM610">
        <v>317.39245872478898</v>
      </c>
      <c r="AN610">
        <v>307.677793076603</v>
      </c>
      <c r="AO610">
        <v>312.389979806572</v>
      </c>
      <c r="AP610">
        <v>308.47504161205097</v>
      </c>
      <c r="AQ610">
        <v>308.16406092605098</v>
      </c>
      <c r="AR610">
        <v>305.54227674544398</v>
      </c>
      <c r="AS610">
        <v>304.77352653613701</v>
      </c>
      <c r="AT610">
        <v>317.27901960768497</v>
      </c>
      <c r="AU610">
        <v>300.02600413858403</v>
      </c>
      <c r="AV610">
        <v>303.78423783079899</v>
      </c>
      <c r="AW610">
        <v>306.78827220618302</v>
      </c>
      <c r="AX610">
        <v>310.54367529814499</v>
      </c>
      <c r="AY610">
        <v>313.06779886093</v>
      </c>
      <c r="AZ610">
        <v>305.90054723202098</v>
      </c>
      <c r="BA610">
        <v>300.38967813550897</v>
      </c>
      <c r="BB610">
        <v>305.98664342802903</v>
      </c>
      <c r="BC610">
        <v>301.37932432401902</v>
      </c>
      <c r="BD610">
        <v>291.26073516885299</v>
      </c>
      <c r="BE610">
        <v>313.18686852295502</v>
      </c>
      <c r="BF610">
        <v>299.36630639658301</v>
      </c>
      <c r="BG610">
        <v>310.37240039961802</v>
      </c>
      <c r="BH610">
        <v>317.85639318252299</v>
      </c>
      <c r="BI610">
        <v>299.29190822635701</v>
      </c>
      <c r="BJ610">
        <v>310.34137298675199</v>
      </c>
      <c r="BK610">
        <v>315.64241902564999</v>
      </c>
      <c r="BL610">
        <v>312.05636322341201</v>
      </c>
      <c r="BM610">
        <v>315.69606643523798</v>
      </c>
      <c r="BN610">
        <v>309.15140362368498</v>
      </c>
      <c r="BO610">
        <v>319.303198154987</v>
      </c>
      <c r="BP610">
        <v>320.25244965710999</v>
      </c>
      <c r="BQ610">
        <v>316.57958202169499</v>
      </c>
      <c r="BR610">
        <v>322.924738585976</v>
      </c>
      <c r="BS610">
        <v>325.45032289828799</v>
      </c>
      <c r="BT610">
        <v>315.043898445575</v>
      </c>
      <c r="BU610">
        <v>320.83952689943402</v>
      </c>
      <c r="BV610">
        <v>318.41019720597097</v>
      </c>
      <c r="BW610">
        <v>317.05571320402299</v>
      </c>
      <c r="BX610">
        <v>309.77648710266101</v>
      </c>
      <c r="BY610">
        <v>316.83797512797202</v>
      </c>
      <c r="BZ610">
        <v>314.55638283883098</v>
      </c>
      <c r="CA610">
        <v>310.48161166962598</v>
      </c>
      <c r="CB610">
        <v>323.67814848755103</v>
      </c>
      <c r="CC610">
        <v>321.00471648219298</v>
      </c>
      <c r="CD610">
        <v>308.37466072972597</v>
      </c>
    </row>
    <row r="611" spans="1:82" x14ac:dyDescent="0.25">
      <c r="A611">
        <v>146.35514018691501</v>
      </c>
      <c r="B611">
        <v>317.22422890307098</v>
      </c>
      <c r="C611">
        <v>307.80707561293298</v>
      </c>
      <c r="D611">
        <v>318.10030046413999</v>
      </c>
      <c r="E611">
        <v>308.27751877390102</v>
      </c>
      <c r="F611">
        <v>316.00134917518398</v>
      </c>
      <c r="G611">
        <v>311.27749562908201</v>
      </c>
      <c r="H611">
        <v>321.36781902175397</v>
      </c>
      <c r="I611">
        <v>318.79492439272798</v>
      </c>
      <c r="J611">
        <v>325.02233639239898</v>
      </c>
      <c r="K611">
        <v>318.14683323770601</v>
      </c>
      <c r="L611">
        <v>316.20940974338498</v>
      </c>
      <c r="M611">
        <v>327.774880274802</v>
      </c>
      <c r="N611">
        <v>310.73920860705198</v>
      </c>
      <c r="O611">
        <v>316.180767910003</v>
      </c>
      <c r="P611">
        <v>312.10232105684503</v>
      </c>
      <c r="Q611">
        <v>317.70962336320798</v>
      </c>
      <c r="R611">
        <v>324.56873719822102</v>
      </c>
      <c r="S611">
        <v>329.21818921911802</v>
      </c>
      <c r="T611">
        <v>327.48515653342702</v>
      </c>
      <c r="U611">
        <v>316.68910363216901</v>
      </c>
      <c r="V611">
        <v>310.73189151031499</v>
      </c>
      <c r="W611">
        <v>314.584842124391</v>
      </c>
      <c r="X611">
        <v>304.38398063155199</v>
      </c>
      <c r="Y611">
        <v>304.64266751417898</v>
      </c>
      <c r="Z611">
        <v>303.24534030624898</v>
      </c>
      <c r="AA611">
        <v>311.95079340694798</v>
      </c>
      <c r="AB611">
        <v>303.707766474317</v>
      </c>
      <c r="AC611">
        <v>309.30029965657701</v>
      </c>
      <c r="AD611">
        <v>297.62304569267201</v>
      </c>
      <c r="AE611">
        <v>310.12756174381099</v>
      </c>
      <c r="AF611">
        <v>306.34256832167802</v>
      </c>
      <c r="AG611">
        <v>305.36953822786802</v>
      </c>
      <c r="AH611">
        <v>306.89156079280701</v>
      </c>
      <c r="AI611">
        <v>317.81910148859799</v>
      </c>
      <c r="AJ611">
        <v>304.27575007281303</v>
      </c>
      <c r="AK611">
        <v>307.358688184681</v>
      </c>
      <c r="AL611">
        <v>312.96811317842298</v>
      </c>
      <c r="AM611">
        <v>317.75580265381302</v>
      </c>
      <c r="AN611">
        <v>308.41785618020401</v>
      </c>
      <c r="AO611">
        <v>309.77087122818699</v>
      </c>
      <c r="AP611">
        <v>307.71706159811202</v>
      </c>
      <c r="AQ611">
        <v>308.562731958771</v>
      </c>
      <c r="AR611">
        <v>302.84416242224103</v>
      </c>
      <c r="AS611">
        <v>302.71422673816897</v>
      </c>
      <c r="AT611">
        <v>316.93926300874801</v>
      </c>
      <c r="AU611">
        <v>299.64937428436099</v>
      </c>
      <c r="AV611">
        <v>301.40956807171199</v>
      </c>
      <c r="AW611">
        <v>309.15338010784598</v>
      </c>
      <c r="AX611">
        <v>309.27299761200902</v>
      </c>
      <c r="AY611">
        <v>314.60934901905102</v>
      </c>
      <c r="AZ611">
        <v>303.49243381864898</v>
      </c>
      <c r="BA611">
        <v>299.05251709266599</v>
      </c>
      <c r="BB611">
        <v>307.78679538421602</v>
      </c>
      <c r="BC611">
        <v>302.30643245413398</v>
      </c>
      <c r="BD611">
        <v>291.36731433450097</v>
      </c>
      <c r="BE611">
        <v>311.972555455188</v>
      </c>
      <c r="BF611">
        <v>299.405091427272</v>
      </c>
      <c r="BG611">
        <v>308.35075388732997</v>
      </c>
      <c r="BH611">
        <v>316.99181104105202</v>
      </c>
      <c r="BI611">
        <v>298.40346544988802</v>
      </c>
      <c r="BJ611">
        <v>311.19933159738002</v>
      </c>
      <c r="BK611">
        <v>317.51529016418903</v>
      </c>
      <c r="BL611">
        <v>313.97364138818801</v>
      </c>
      <c r="BM611">
        <v>314.99736539024002</v>
      </c>
      <c r="BN611">
        <v>308.067254153031</v>
      </c>
      <c r="BO611">
        <v>323.082196859757</v>
      </c>
      <c r="BP611">
        <v>320.53848567230398</v>
      </c>
      <c r="BQ611">
        <v>314.59944474842598</v>
      </c>
      <c r="BR611">
        <v>323.52145534773399</v>
      </c>
      <c r="BS611">
        <v>323.25287046861001</v>
      </c>
      <c r="BT611">
        <v>314.25480387379002</v>
      </c>
      <c r="BU611">
        <v>322.03361218587901</v>
      </c>
      <c r="BV611">
        <v>315.28485961347701</v>
      </c>
      <c r="BW611">
        <v>316.96203635209201</v>
      </c>
      <c r="BX611">
        <v>309.51665575912398</v>
      </c>
      <c r="BY611">
        <v>319.07634008918399</v>
      </c>
      <c r="BZ611">
        <v>315.07333269663297</v>
      </c>
      <c r="CA611">
        <v>308.28540273331203</v>
      </c>
      <c r="CB611">
        <v>322.30255956938601</v>
      </c>
      <c r="CC611">
        <v>322.49966102310901</v>
      </c>
      <c r="CD611">
        <v>307.32846471329299</v>
      </c>
    </row>
    <row r="612" spans="1:82" x14ac:dyDescent="0.25">
      <c r="A612">
        <v>146.59546061415199</v>
      </c>
      <c r="B612">
        <v>318.63242484677397</v>
      </c>
      <c r="C612">
        <v>308.03128694568699</v>
      </c>
      <c r="D612">
        <v>315.15507834230499</v>
      </c>
      <c r="E612">
        <v>307.64544845365299</v>
      </c>
      <c r="F612">
        <v>315.39588551451197</v>
      </c>
      <c r="G612">
        <v>310.184902401496</v>
      </c>
      <c r="H612">
        <v>317.38097202830801</v>
      </c>
      <c r="I612">
        <v>319.96001663455098</v>
      </c>
      <c r="J612">
        <v>326.04541461989902</v>
      </c>
      <c r="K612">
        <v>320.49347781774799</v>
      </c>
      <c r="L612">
        <v>315.32190977386102</v>
      </c>
      <c r="M612">
        <v>331.15337511482301</v>
      </c>
      <c r="N612">
        <v>311.18916723055003</v>
      </c>
      <c r="O612">
        <v>314.65874546169198</v>
      </c>
      <c r="P612">
        <v>311.19153632854898</v>
      </c>
      <c r="Q612">
        <v>316.035816739994</v>
      </c>
      <c r="R612">
        <v>322.10348367226902</v>
      </c>
      <c r="S612">
        <v>328.39417872167701</v>
      </c>
      <c r="T612">
        <v>324.088281289929</v>
      </c>
      <c r="U612">
        <v>313.653031237714</v>
      </c>
      <c r="V612">
        <v>312.17764311025098</v>
      </c>
      <c r="W612">
        <v>312.102712730051</v>
      </c>
      <c r="X612">
        <v>306.540858004124</v>
      </c>
      <c r="Y612">
        <v>303.749875784864</v>
      </c>
      <c r="Z612">
        <v>304.27800032483202</v>
      </c>
      <c r="AA612">
        <v>310.01452103275102</v>
      </c>
      <c r="AB612">
        <v>304.52755365600302</v>
      </c>
      <c r="AC612">
        <v>304.36180622208201</v>
      </c>
      <c r="AD612">
        <v>297.93649119444501</v>
      </c>
      <c r="AE612">
        <v>312.56261293781102</v>
      </c>
      <c r="AF612">
        <v>305.65097812349899</v>
      </c>
      <c r="AG612">
        <v>306.06898385625101</v>
      </c>
      <c r="AH612">
        <v>307.29084673120298</v>
      </c>
      <c r="AI612">
        <v>314.13551111738701</v>
      </c>
      <c r="AJ612">
        <v>301.85789347099802</v>
      </c>
      <c r="AK612">
        <v>308.69119243907897</v>
      </c>
      <c r="AL612">
        <v>312.66553343515602</v>
      </c>
      <c r="AM612">
        <v>316.596748879774</v>
      </c>
      <c r="AN612">
        <v>309.79344244913898</v>
      </c>
      <c r="AO612">
        <v>306.57099340668901</v>
      </c>
      <c r="AP612">
        <v>307.55100284287801</v>
      </c>
      <c r="AQ612">
        <v>308.74610394127399</v>
      </c>
      <c r="AR612">
        <v>300.22930295114497</v>
      </c>
      <c r="AS612">
        <v>302.145704040358</v>
      </c>
      <c r="AT612">
        <v>317.82783864740298</v>
      </c>
      <c r="AU612">
        <v>298.99392751182802</v>
      </c>
      <c r="AV612">
        <v>299.99618599915402</v>
      </c>
      <c r="AW612">
        <v>310.90940772124998</v>
      </c>
      <c r="AX612">
        <v>308.21508256829702</v>
      </c>
      <c r="AY612">
        <v>315.35509187169799</v>
      </c>
      <c r="AZ612">
        <v>302.07852313602598</v>
      </c>
      <c r="BA612">
        <v>299.05167651415002</v>
      </c>
      <c r="BB612">
        <v>309.02501183722597</v>
      </c>
      <c r="BC612">
        <v>303.383958611102</v>
      </c>
      <c r="BD612">
        <v>291.79723903196702</v>
      </c>
      <c r="BE612">
        <v>310.74780168664</v>
      </c>
      <c r="BF612">
        <v>298.65125102142099</v>
      </c>
      <c r="BG612">
        <v>305.26136229408797</v>
      </c>
      <c r="BH612">
        <v>316.11152483849799</v>
      </c>
      <c r="BI612">
        <v>296.92094633230698</v>
      </c>
      <c r="BJ612">
        <v>311.12465468817101</v>
      </c>
      <c r="BK612">
        <v>317.10136599209</v>
      </c>
      <c r="BL612">
        <v>314.65014664960302</v>
      </c>
      <c r="BM612">
        <v>314.19863094210399</v>
      </c>
      <c r="BN612">
        <v>307.21726968893302</v>
      </c>
      <c r="BO612">
        <v>327.49117553823697</v>
      </c>
      <c r="BP612">
        <v>319.510087727692</v>
      </c>
      <c r="BQ612">
        <v>313.01237003095298</v>
      </c>
      <c r="BR612">
        <v>323.65238834984001</v>
      </c>
      <c r="BS612">
        <v>320.992842801238</v>
      </c>
      <c r="BT612">
        <v>313.94580749103602</v>
      </c>
      <c r="BU612">
        <v>322.18391304906203</v>
      </c>
      <c r="BV612">
        <v>312.542911183824</v>
      </c>
      <c r="BW612">
        <v>317.08619356628998</v>
      </c>
      <c r="BX612">
        <v>308.76466592688598</v>
      </c>
      <c r="BY612">
        <v>321.04082765074497</v>
      </c>
      <c r="BZ612">
        <v>317.04266634207403</v>
      </c>
      <c r="CA612">
        <v>308.21657105881798</v>
      </c>
      <c r="CB612">
        <v>321.10411832108298</v>
      </c>
      <c r="CC612">
        <v>321.991098733027</v>
      </c>
      <c r="CD612">
        <v>307.18717473498299</v>
      </c>
    </row>
    <row r="613" spans="1:82" x14ac:dyDescent="0.25">
      <c r="A613">
        <v>146.835781041388</v>
      </c>
      <c r="B613">
        <v>317.85266079850498</v>
      </c>
      <c r="C613">
        <v>311.79066578372402</v>
      </c>
      <c r="D613">
        <v>311.53094277543801</v>
      </c>
      <c r="E613">
        <v>305.89944179939801</v>
      </c>
      <c r="F613">
        <v>316.08976669179401</v>
      </c>
      <c r="G613">
        <v>306.81903128412898</v>
      </c>
      <c r="H613">
        <v>313.25626390784203</v>
      </c>
      <c r="I613">
        <v>324.94501762550999</v>
      </c>
      <c r="J613">
        <v>330.97440456099997</v>
      </c>
      <c r="K613">
        <v>323.85363438758901</v>
      </c>
      <c r="L613">
        <v>312.40520477395302</v>
      </c>
      <c r="M613">
        <v>332.227437989262</v>
      </c>
      <c r="N613">
        <v>313.35476057934198</v>
      </c>
      <c r="O613">
        <v>313.790877072152</v>
      </c>
      <c r="P613">
        <v>312.38675989570902</v>
      </c>
      <c r="Q613">
        <v>315.19483934086298</v>
      </c>
      <c r="R613">
        <v>320.51912287841498</v>
      </c>
      <c r="S613">
        <v>327.35077697590901</v>
      </c>
      <c r="T613">
        <v>321.60404086598101</v>
      </c>
      <c r="U613">
        <v>317.32667226886002</v>
      </c>
      <c r="V613">
        <v>317.00638541669002</v>
      </c>
      <c r="W613">
        <v>313.53885108067198</v>
      </c>
      <c r="X613">
        <v>310.097690491484</v>
      </c>
      <c r="Y613">
        <v>299.14787248544701</v>
      </c>
      <c r="Z613">
        <v>302.71580939164102</v>
      </c>
      <c r="AA613">
        <v>307.30301989913198</v>
      </c>
      <c r="AB613">
        <v>303.57229195422701</v>
      </c>
      <c r="AC613">
        <v>305.35425451561201</v>
      </c>
      <c r="AD613">
        <v>300.56270081568402</v>
      </c>
      <c r="AE613">
        <v>312.42823365185302</v>
      </c>
      <c r="AF613">
        <v>301.21372023909498</v>
      </c>
      <c r="AG613">
        <v>304.67149600767198</v>
      </c>
      <c r="AH613">
        <v>311.30427564292199</v>
      </c>
      <c r="AI613">
        <v>314.124848396706</v>
      </c>
      <c r="AJ613">
        <v>300.27539049200698</v>
      </c>
      <c r="AK613">
        <v>308.20686153680401</v>
      </c>
      <c r="AL613">
        <v>311.86457483490699</v>
      </c>
      <c r="AM613">
        <v>313.91844812333397</v>
      </c>
      <c r="AN613">
        <v>312.10241003405503</v>
      </c>
      <c r="AO613">
        <v>309.64202178523698</v>
      </c>
      <c r="AP613">
        <v>306.443600283747</v>
      </c>
      <c r="AQ613">
        <v>308.62486007850299</v>
      </c>
      <c r="AR613">
        <v>302.96535178573299</v>
      </c>
      <c r="AS613">
        <v>304.14276273109999</v>
      </c>
      <c r="AT613">
        <v>316.75262983514801</v>
      </c>
      <c r="AU613">
        <v>297.32981281170697</v>
      </c>
      <c r="AV613">
        <v>300.96701456483697</v>
      </c>
      <c r="AW613">
        <v>307.36288706002802</v>
      </c>
      <c r="AX613">
        <v>309.60220610970299</v>
      </c>
      <c r="AY613">
        <v>311.85531505566303</v>
      </c>
      <c r="AZ613">
        <v>307.35518953060603</v>
      </c>
      <c r="BA613">
        <v>298.07761741745901</v>
      </c>
      <c r="BB613">
        <v>307.47379716937201</v>
      </c>
      <c r="BC613">
        <v>304.26840916441103</v>
      </c>
      <c r="BD613">
        <v>295.26805161242902</v>
      </c>
      <c r="BE613">
        <v>311.58530396743902</v>
      </c>
      <c r="BF613">
        <v>298.14530150165598</v>
      </c>
      <c r="BG613">
        <v>302.47454953088402</v>
      </c>
      <c r="BH613">
        <v>313.65600639552798</v>
      </c>
      <c r="BI613">
        <v>295.14304985396399</v>
      </c>
      <c r="BJ613">
        <v>311.537431271439</v>
      </c>
      <c r="BK613">
        <v>315.299646353453</v>
      </c>
      <c r="BL613">
        <v>312.991348789901</v>
      </c>
      <c r="BM613">
        <v>312.81352483183599</v>
      </c>
      <c r="BN613">
        <v>309.866977407533</v>
      </c>
      <c r="BO613">
        <v>325.49799690856997</v>
      </c>
      <c r="BP613">
        <v>317.94267495928801</v>
      </c>
      <c r="BQ613">
        <v>317.14881298027598</v>
      </c>
      <c r="BR613">
        <v>322.42614817104698</v>
      </c>
      <c r="BS613">
        <v>317.068585547037</v>
      </c>
      <c r="BT613">
        <v>313.32059264172</v>
      </c>
      <c r="BU613">
        <v>319.91096574645297</v>
      </c>
      <c r="BV613">
        <v>311.92532732627001</v>
      </c>
      <c r="BW613">
        <v>318.217620897041</v>
      </c>
      <c r="BX613">
        <v>308.22776999639302</v>
      </c>
      <c r="BY613">
        <v>324.42173661152998</v>
      </c>
      <c r="BZ613">
        <v>316.64009283873202</v>
      </c>
      <c r="CA613">
        <v>310.36122042956202</v>
      </c>
      <c r="CB613">
        <v>321.42105958698102</v>
      </c>
      <c r="CC613">
        <v>321.92258801075701</v>
      </c>
      <c r="CD613">
        <v>305.50305490264498</v>
      </c>
    </row>
    <row r="614" spans="1:82" x14ac:dyDescent="0.25">
      <c r="A614">
        <v>147.07610146862399</v>
      </c>
      <c r="B614">
        <v>316.31244324200901</v>
      </c>
      <c r="C614">
        <v>311.52126575945601</v>
      </c>
      <c r="D614">
        <v>316.52062784633898</v>
      </c>
      <c r="E614">
        <v>307.64968987284101</v>
      </c>
      <c r="F614">
        <v>316.25345480900398</v>
      </c>
      <c r="G614">
        <v>306.61425361306601</v>
      </c>
      <c r="H614">
        <v>316.10379625335702</v>
      </c>
      <c r="I614">
        <v>324.70623879112799</v>
      </c>
      <c r="J614">
        <v>327.88599139145703</v>
      </c>
      <c r="K614">
        <v>323.78444827282698</v>
      </c>
      <c r="L614">
        <v>309.228570132578</v>
      </c>
      <c r="M614">
        <v>334.79476584290398</v>
      </c>
      <c r="N614">
        <v>316.52885668610799</v>
      </c>
      <c r="O614">
        <v>311.78714519026403</v>
      </c>
      <c r="P614">
        <v>318.955591632932</v>
      </c>
      <c r="Q614">
        <v>314.83522890381602</v>
      </c>
      <c r="R614">
        <v>320.89960948957599</v>
      </c>
      <c r="S614">
        <v>324.49861806771202</v>
      </c>
      <c r="T614">
        <v>321.23189196057899</v>
      </c>
      <c r="U614">
        <v>316.01102416841599</v>
      </c>
      <c r="V614">
        <v>316.56587321090802</v>
      </c>
      <c r="W614">
        <v>310.521867242675</v>
      </c>
      <c r="X614">
        <v>309.10267310450803</v>
      </c>
      <c r="Y614">
        <v>297.16334808776003</v>
      </c>
      <c r="Z614">
        <v>303.01333534710102</v>
      </c>
      <c r="AA614">
        <v>307.50302476891198</v>
      </c>
      <c r="AB614">
        <v>308.923835575206</v>
      </c>
      <c r="AC614">
        <v>304.82797472076197</v>
      </c>
      <c r="AD614">
        <v>302.08083950782901</v>
      </c>
      <c r="AE614">
        <v>308.72948071564201</v>
      </c>
      <c r="AF614">
        <v>304.21484480709597</v>
      </c>
      <c r="AG614">
        <v>308.30982114180102</v>
      </c>
      <c r="AH614">
        <v>311.02068923607999</v>
      </c>
      <c r="AI614">
        <v>318.75933782073503</v>
      </c>
      <c r="AJ614">
        <v>300.88112587668297</v>
      </c>
      <c r="AK614">
        <v>307.54077331330899</v>
      </c>
      <c r="AL614">
        <v>310.22399745291898</v>
      </c>
      <c r="AM614">
        <v>312.556658112832</v>
      </c>
      <c r="AN614">
        <v>311.60763881480602</v>
      </c>
      <c r="AO614">
        <v>309.85415869635301</v>
      </c>
      <c r="AP614">
        <v>305.49278505820598</v>
      </c>
      <c r="AQ614">
        <v>313.64432113957201</v>
      </c>
      <c r="AR614">
        <v>306.12958464548001</v>
      </c>
      <c r="AS614">
        <v>303.653723195976</v>
      </c>
      <c r="AT614">
        <v>312.78108922808502</v>
      </c>
      <c r="AU614">
        <v>298.05095902166198</v>
      </c>
      <c r="AV614">
        <v>302.43312299661</v>
      </c>
      <c r="AW614">
        <v>305.92510822891802</v>
      </c>
      <c r="AX614">
        <v>314.395421863818</v>
      </c>
      <c r="AY614">
        <v>311.01513094710299</v>
      </c>
      <c r="AZ614">
        <v>306.90506378949999</v>
      </c>
      <c r="BA614">
        <v>296.95912124434301</v>
      </c>
      <c r="BB614">
        <v>302.74981277206803</v>
      </c>
      <c r="BC614">
        <v>304.315663914835</v>
      </c>
      <c r="BD614">
        <v>298.56607649251799</v>
      </c>
      <c r="BE614">
        <v>306.64461028631803</v>
      </c>
      <c r="BF614">
        <v>299.46692566382001</v>
      </c>
      <c r="BG614">
        <v>298.32208606702</v>
      </c>
      <c r="BH614">
        <v>312.61725325663798</v>
      </c>
      <c r="BI614">
        <v>296.45338048885901</v>
      </c>
      <c r="BJ614">
        <v>312.22316968461502</v>
      </c>
      <c r="BK614">
        <v>316.02670023543601</v>
      </c>
      <c r="BL614">
        <v>311.08708383992399</v>
      </c>
      <c r="BM614">
        <v>311.38913028743502</v>
      </c>
      <c r="BN614">
        <v>313.63031756734898</v>
      </c>
      <c r="BO614">
        <v>323.33682195460102</v>
      </c>
      <c r="BP614">
        <v>319.43759929788598</v>
      </c>
      <c r="BQ614">
        <v>321.04998138180503</v>
      </c>
      <c r="BR614">
        <v>321.20864573317999</v>
      </c>
      <c r="BS614">
        <v>313.03784089397499</v>
      </c>
      <c r="BT614">
        <v>313.62820270704702</v>
      </c>
      <c r="BU614">
        <v>320.467494876552</v>
      </c>
      <c r="BV614">
        <v>311.28095411332401</v>
      </c>
      <c r="BW614">
        <v>315.534484801384</v>
      </c>
      <c r="BX614">
        <v>311.51672783328399</v>
      </c>
      <c r="BY614">
        <v>319.62696810418601</v>
      </c>
      <c r="BZ614">
        <v>314.58228436323901</v>
      </c>
      <c r="CA614">
        <v>314.56289557593499</v>
      </c>
      <c r="CB614">
        <v>323.25998922393302</v>
      </c>
      <c r="CC614">
        <v>320.72041679378799</v>
      </c>
      <c r="CD614">
        <v>306.91288652615299</v>
      </c>
    </row>
    <row r="615" spans="1:82" x14ac:dyDescent="0.25">
      <c r="A615">
        <v>147.316421895861</v>
      </c>
      <c r="B615">
        <v>318.81683491133703</v>
      </c>
      <c r="C615">
        <v>309.50522773365401</v>
      </c>
      <c r="D615">
        <v>314.405649041743</v>
      </c>
      <c r="E615">
        <v>309.05665271163298</v>
      </c>
      <c r="F615">
        <v>313.94966444778601</v>
      </c>
      <c r="G615">
        <v>308.83115999555599</v>
      </c>
      <c r="H615">
        <v>315.664920610043</v>
      </c>
      <c r="I615">
        <v>322.01640488234699</v>
      </c>
      <c r="J615">
        <v>327.02332299684201</v>
      </c>
      <c r="K615">
        <v>324.63528913392003</v>
      </c>
      <c r="L615">
        <v>308.85640693637703</v>
      </c>
      <c r="M615">
        <v>335.41748111377399</v>
      </c>
      <c r="N615">
        <v>319.94154417887199</v>
      </c>
      <c r="O615">
        <v>311.44126539593702</v>
      </c>
      <c r="P615">
        <v>317.69852494984502</v>
      </c>
      <c r="Q615">
        <v>314.23290011284098</v>
      </c>
      <c r="R615">
        <v>324.79226095352999</v>
      </c>
      <c r="S615">
        <v>320.65142144998202</v>
      </c>
      <c r="T615">
        <v>318.03793927989602</v>
      </c>
      <c r="U615">
        <v>314.84689885032998</v>
      </c>
      <c r="V615">
        <v>317.58070023618399</v>
      </c>
      <c r="W615">
        <v>305.32464162857298</v>
      </c>
      <c r="X615">
        <v>310.39490380569202</v>
      </c>
      <c r="Y615">
        <v>296.38421787952097</v>
      </c>
      <c r="Z615">
        <v>302.901242240035</v>
      </c>
      <c r="AA615">
        <v>303.23343500401802</v>
      </c>
      <c r="AB615">
        <v>307.55075381925502</v>
      </c>
      <c r="AC615">
        <v>304.510537133144</v>
      </c>
      <c r="AD615">
        <v>302.50998337408703</v>
      </c>
      <c r="AE615">
        <v>307.92697335593601</v>
      </c>
      <c r="AF615">
        <v>304.02065076466801</v>
      </c>
      <c r="AG615">
        <v>309.34605804643098</v>
      </c>
      <c r="AH615">
        <v>307.38959670960202</v>
      </c>
      <c r="AI615">
        <v>314.84881748996202</v>
      </c>
      <c r="AJ615">
        <v>303.32657940109402</v>
      </c>
      <c r="AK615">
        <v>307.99437737222001</v>
      </c>
      <c r="AL615">
        <v>308.97193441897099</v>
      </c>
      <c r="AM615">
        <v>312.70074465272302</v>
      </c>
      <c r="AN615">
        <v>312.23130092534501</v>
      </c>
      <c r="AO615">
        <v>307.50951607546398</v>
      </c>
      <c r="AP615">
        <v>307.31953124082702</v>
      </c>
      <c r="AQ615">
        <v>309.54867461880298</v>
      </c>
      <c r="AR615">
        <v>308.127679931214</v>
      </c>
      <c r="AS615">
        <v>302.96783573312803</v>
      </c>
      <c r="AT615">
        <v>312.135249579468</v>
      </c>
      <c r="AU615">
        <v>297.69549769320503</v>
      </c>
      <c r="AV615">
        <v>304.49796410215203</v>
      </c>
      <c r="AW615">
        <v>307.68810851891101</v>
      </c>
      <c r="AX615">
        <v>312.00872964542799</v>
      </c>
      <c r="AY615">
        <v>308.71833695401602</v>
      </c>
      <c r="AZ615">
        <v>309.06715308381803</v>
      </c>
      <c r="BA615">
        <v>300.81623750558299</v>
      </c>
      <c r="BB615">
        <v>300.04304765989502</v>
      </c>
      <c r="BC615">
        <v>305.01889363027499</v>
      </c>
      <c r="BD615">
        <v>304.134767560277</v>
      </c>
      <c r="BE615">
        <v>307.24861597661601</v>
      </c>
      <c r="BF615">
        <v>301.436640003842</v>
      </c>
      <c r="BG615">
        <v>296.138648230017</v>
      </c>
      <c r="BH615">
        <v>310.92139426695701</v>
      </c>
      <c r="BI615">
        <v>296.82911545661699</v>
      </c>
      <c r="BJ615">
        <v>313.13107664016798</v>
      </c>
      <c r="BK615">
        <v>314.03745908676899</v>
      </c>
      <c r="BL615">
        <v>310.52295934297598</v>
      </c>
      <c r="BM615">
        <v>310.45272388046402</v>
      </c>
      <c r="BN615">
        <v>320.05071759608302</v>
      </c>
      <c r="BO615">
        <v>320.90476875116701</v>
      </c>
      <c r="BP615">
        <v>318.770888112644</v>
      </c>
      <c r="BQ615">
        <v>319.87650878742301</v>
      </c>
      <c r="BR615">
        <v>320.31503732895197</v>
      </c>
      <c r="BS615">
        <v>312.10754007919701</v>
      </c>
      <c r="BT615">
        <v>318.27033451177499</v>
      </c>
      <c r="BU615">
        <v>317.94437154088399</v>
      </c>
      <c r="BV615">
        <v>313.65098749887301</v>
      </c>
      <c r="BW615">
        <v>313.79121256601599</v>
      </c>
      <c r="BX615">
        <v>314.09519921636502</v>
      </c>
      <c r="BY615">
        <v>316.72953291037902</v>
      </c>
      <c r="BZ615">
        <v>313.15535350843402</v>
      </c>
      <c r="CA615">
        <v>314.97752597638998</v>
      </c>
      <c r="CB615">
        <v>322.57552937154298</v>
      </c>
      <c r="CC615">
        <v>321.89754348362197</v>
      </c>
      <c r="CD615">
        <v>309.66544361227102</v>
      </c>
    </row>
    <row r="616" spans="1:82" x14ac:dyDescent="0.25">
      <c r="A616">
        <v>147.55674232309701</v>
      </c>
      <c r="B616">
        <v>320.69205128684399</v>
      </c>
      <c r="C616">
        <v>308.866473916595</v>
      </c>
      <c r="D616">
        <v>312.632362436807</v>
      </c>
      <c r="E616">
        <v>309.48286985718102</v>
      </c>
      <c r="F616">
        <v>311.42595319118101</v>
      </c>
      <c r="G616">
        <v>310.24514665161701</v>
      </c>
      <c r="H616">
        <v>314.70822818546401</v>
      </c>
      <c r="I616">
        <v>319.865555425867</v>
      </c>
      <c r="J616">
        <v>325.603141354515</v>
      </c>
      <c r="K616">
        <v>323.50302654035698</v>
      </c>
      <c r="L616">
        <v>310.66578471890898</v>
      </c>
      <c r="M616">
        <v>334.82172008211103</v>
      </c>
      <c r="N616">
        <v>323.08359264585999</v>
      </c>
      <c r="O616">
        <v>313.269702764795</v>
      </c>
      <c r="P616">
        <v>314.54093054315399</v>
      </c>
      <c r="Q616">
        <v>314.45677831210901</v>
      </c>
      <c r="R616">
        <v>324.62633517381698</v>
      </c>
      <c r="S616">
        <v>316.88913631213501</v>
      </c>
      <c r="T616">
        <v>315.98852114352098</v>
      </c>
      <c r="U616">
        <v>317.55544869470498</v>
      </c>
      <c r="V616">
        <v>320.098114281552</v>
      </c>
      <c r="W616">
        <v>302.403336607737</v>
      </c>
      <c r="X616">
        <v>309.29726072782</v>
      </c>
      <c r="Y616">
        <v>297.59899202266598</v>
      </c>
      <c r="Z616">
        <v>301.51112279704699</v>
      </c>
      <c r="AA616">
        <v>301.829026874801</v>
      </c>
      <c r="AB616">
        <v>307.92459903275</v>
      </c>
      <c r="AC616">
        <v>303.31756880692802</v>
      </c>
      <c r="AD616">
        <v>302.22669787655701</v>
      </c>
      <c r="AE616">
        <v>308.19050331677897</v>
      </c>
      <c r="AF616">
        <v>302.77718476811998</v>
      </c>
      <c r="AG616">
        <v>309.39096253492499</v>
      </c>
      <c r="AH616">
        <v>305.69041158757102</v>
      </c>
      <c r="AI616">
        <v>311.32809852127798</v>
      </c>
      <c r="AJ616">
        <v>303.708429351924</v>
      </c>
      <c r="AK616">
        <v>308.32448999610699</v>
      </c>
      <c r="AL616">
        <v>308.31541646143302</v>
      </c>
      <c r="AM616">
        <v>310.168641033055</v>
      </c>
      <c r="AN616">
        <v>314.00153783544999</v>
      </c>
      <c r="AO616">
        <v>305.44031051779501</v>
      </c>
      <c r="AP616">
        <v>309.68334723556899</v>
      </c>
      <c r="AQ616">
        <v>306.52359632668799</v>
      </c>
      <c r="AR616">
        <v>309.05410962418199</v>
      </c>
      <c r="AS616">
        <v>302.57015262586901</v>
      </c>
      <c r="AT616">
        <v>311.40066994062499</v>
      </c>
      <c r="AU616">
        <v>297.26729517526098</v>
      </c>
      <c r="AV616">
        <v>304.35710335877502</v>
      </c>
      <c r="AW616">
        <v>307.94250392720801</v>
      </c>
      <c r="AX616">
        <v>310.12823833500102</v>
      </c>
      <c r="AY616">
        <v>307.77479025201399</v>
      </c>
      <c r="AZ616">
        <v>310.588850184791</v>
      </c>
      <c r="BA616">
        <v>303.62688054173299</v>
      </c>
      <c r="BB616">
        <v>299.189703479885</v>
      </c>
      <c r="BC616">
        <v>303.30209116101099</v>
      </c>
      <c r="BD616">
        <v>306.85305936256799</v>
      </c>
      <c r="BE616">
        <v>308.23715348814602</v>
      </c>
      <c r="BF616">
        <v>302.18089398475502</v>
      </c>
      <c r="BG616">
        <v>295.57146538037802</v>
      </c>
      <c r="BH616">
        <v>311.084084956433</v>
      </c>
      <c r="BI616">
        <v>297.115069509401</v>
      </c>
      <c r="BJ616">
        <v>312.20870880048602</v>
      </c>
      <c r="BK616">
        <v>313.41108658969898</v>
      </c>
      <c r="BL616">
        <v>309.48157531029898</v>
      </c>
      <c r="BM616">
        <v>311.00073143704202</v>
      </c>
      <c r="BN616">
        <v>324.053976875827</v>
      </c>
      <c r="BO616">
        <v>319.544090728615</v>
      </c>
      <c r="BP616">
        <v>318.472356572514</v>
      </c>
      <c r="BQ616">
        <v>317.25818119841801</v>
      </c>
      <c r="BR616">
        <v>321.47254976834398</v>
      </c>
      <c r="BS616">
        <v>311.94532594761398</v>
      </c>
      <c r="BT616">
        <v>321.523435141552</v>
      </c>
      <c r="BU616">
        <v>318.71993043632199</v>
      </c>
      <c r="BV616">
        <v>313.90644345893298</v>
      </c>
      <c r="BW616">
        <v>312.76893952180598</v>
      </c>
      <c r="BX616">
        <v>313.95097254940401</v>
      </c>
      <c r="BY616">
        <v>315.16429248382599</v>
      </c>
      <c r="BZ616">
        <v>311.47987091091898</v>
      </c>
      <c r="CA616">
        <v>316.299071290695</v>
      </c>
      <c r="CB616">
        <v>321.40223784566803</v>
      </c>
      <c r="CC616">
        <v>319.77904296590799</v>
      </c>
      <c r="CD616">
        <v>309.81223793322403</v>
      </c>
    </row>
    <row r="617" spans="1:82" x14ac:dyDescent="0.25">
      <c r="A617">
        <v>147.797062750333</v>
      </c>
      <c r="B617">
        <v>318.12490170859002</v>
      </c>
      <c r="C617">
        <v>313.77931153474202</v>
      </c>
      <c r="D617">
        <v>311.36966803804597</v>
      </c>
      <c r="E617">
        <v>309.26988282981199</v>
      </c>
      <c r="F617">
        <v>313.78898813348798</v>
      </c>
      <c r="G617">
        <v>309.65611766973097</v>
      </c>
      <c r="H617">
        <v>313.32721933563198</v>
      </c>
      <c r="I617">
        <v>321.178487762467</v>
      </c>
      <c r="J617">
        <v>323.85523490218799</v>
      </c>
      <c r="K617">
        <v>321.12675443562398</v>
      </c>
      <c r="L617">
        <v>313.35761054677999</v>
      </c>
      <c r="M617">
        <v>335.18127085101497</v>
      </c>
      <c r="N617">
        <v>328.50727560431699</v>
      </c>
      <c r="O617">
        <v>316.951579384186</v>
      </c>
      <c r="P617">
        <v>313.57877749318999</v>
      </c>
      <c r="Q617">
        <v>318.620362606345</v>
      </c>
      <c r="R617">
        <v>322.67777279445698</v>
      </c>
      <c r="S617">
        <v>316.42779593444197</v>
      </c>
      <c r="T617">
        <v>317.37240028205599</v>
      </c>
      <c r="U617">
        <v>318.193466508749</v>
      </c>
      <c r="V617">
        <v>321.50140169366102</v>
      </c>
      <c r="W617">
        <v>303.04646273942598</v>
      </c>
      <c r="X617">
        <v>308.890941692436</v>
      </c>
      <c r="Y617">
        <v>300.16851913789702</v>
      </c>
      <c r="Z617">
        <v>295.211836206952</v>
      </c>
      <c r="AA617">
        <v>305.22187404443798</v>
      </c>
      <c r="AB617">
        <v>309.506333885201</v>
      </c>
      <c r="AC617">
        <v>305.22712656132899</v>
      </c>
      <c r="AD617">
        <v>304.08529673649201</v>
      </c>
      <c r="AE617">
        <v>306.76560391163503</v>
      </c>
      <c r="AF617">
        <v>304.61327101974098</v>
      </c>
      <c r="AG617">
        <v>305.10555017916698</v>
      </c>
      <c r="AH617">
        <v>303.91820458096998</v>
      </c>
      <c r="AI617">
        <v>309.386946891658</v>
      </c>
      <c r="AJ617">
        <v>305.34740650394502</v>
      </c>
      <c r="AK617">
        <v>307.48984662873801</v>
      </c>
      <c r="AL617">
        <v>311.32828468003299</v>
      </c>
      <c r="AM617">
        <v>307.61344549239197</v>
      </c>
      <c r="AN617">
        <v>314.41067349206401</v>
      </c>
      <c r="AO617">
        <v>303.32575019561898</v>
      </c>
      <c r="AP617">
        <v>312.75951699797901</v>
      </c>
      <c r="AQ617">
        <v>302.68711263536898</v>
      </c>
      <c r="AR617">
        <v>307.40715429814099</v>
      </c>
      <c r="AS617">
        <v>305.794501704298</v>
      </c>
      <c r="AT617">
        <v>308.37150616230099</v>
      </c>
      <c r="AU617">
        <v>298.12421999669101</v>
      </c>
      <c r="AV617">
        <v>302.87304315949098</v>
      </c>
      <c r="AW617">
        <v>306.11590395269502</v>
      </c>
      <c r="AX617">
        <v>308.79187646273499</v>
      </c>
      <c r="AY617">
        <v>302.80357371519102</v>
      </c>
      <c r="AZ617">
        <v>310.69806644750798</v>
      </c>
      <c r="BA617">
        <v>310.67006294183199</v>
      </c>
      <c r="BB617">
        <v>300.95317429892799</v>
      </c>
      <c r="BC617">
        <v>301.401296470158</v>
      </c>
      <c r="BD617">
        <v>305.14116483556501</v>
      </c>
      <c r="BE617">
        <v>309.17858294986303</v>
      </c>
      <c r="BF617">
        <v>303.14384674342602</v>
      </c>
      <c r="BG617">
        <v>294.541082237539</v>
      </c>
      <c r="BH617">
        <v>310.34909066294603</v>
      </c>
      <c r="BI617">
        <v>295.87877737973298</v>
      </c>
      <c r="BJ617">
        <v>310.962485048107</v>
      </c>
      <c r="BK617">
        <v>303.565675831448</v>
      </c>
      <c r="BL617">
        <v>305.88619466971301</v>
      </c>
      <c r="BM617">
        <v>314.48462129734997</v>
      </c>
      <c r="BN617">
        <v>326.764784270306</v>
      </c>
      <c r="BO617">
        <v>318.43855621923001</v>
      </c>
      <c r="BP617">
        <v>315.68534617179898</v>
      </c>
      <c r="BQ617">
        <v>315.17841338921897</v>
      </c>
      <c r="BR617">
        <v>324.21677162344002</v>
      </c>
      <c r="BS617">
        <v>309.74551591978201</v>
      </c>
      <c r="BT617">
        <v>320.56569230107903</v>
      </c>
      <c r="BU617">
        <v>316.89691663589701</v>
      </c>
      <c r="BV617">
        <v>314.78560491953402</v>
      </c>
      <c r="BW617">
        <v>308.90083267095201</v>
      </c>
      <c r="BX617">
        <v>318.30506022922299</v>
      </c>
      <c r="BY617">
        <v>312.64038452186202</v>
      </c>
      <c r="BZ617">
        <v>309.51421593831299</v>
      </c>
      <c r="CA617">
        <v>314.42483272932799</v>
      </c>
      <c r="CB617">
        <v>319.431980606948</v>
      </c>
      <c r="CC617">
        <v>314.79299638449299</v>
      </c>
      <c r="CD617">
        <v>310.15433244476998</v>
      </c>
    </row>
    <row r="618" spans="1:82" x14ac:dyDescent="0.25">
      <c r="A618">
        <v>148.03738317757001</v>
      </c>
      <c r="B618">
        <v>318.28042483753399</v>
      </c>
      <c r="C618">
        <v>316.665573759766</v>
      </c>
      <c r="D618">
        <v>312.82039025373098</v>
      </c>
      <c r="E618">
        <v>306.829001380352</v>
      </c>
      <c r="F618">
        <v>312.19540132396099</v>
      </c>
      <c r="G618">
        <v>310.69001405030002</v>
      </c>
      <c r="H618">
        <v>311.30776400011598</v>
      </c>
      <c r="I618">
        <v>320.73481637479898</v>
      </c>
      <c r="J618">
        <v>319.55555183418198</v>
      </c>
      <c r="K618">
        <v>315.532941804252</v>
      </c>
      <c r="L618">
        <v>315.52655879930899</v>
      </c>
      <c r="M618">
        <v>330.49480866777799</v>
      </c>
      <c r="N618">
        <v>330.24116361620997</v>
      </c>
      <c r="O618">
        <v>314.47515892258798</v>
      </c>
      <c r="P618">
        <v>315.39877131212802</v>
      </c>
      <c r="Q618">
        <v>318.40409966245397</v>
      </c>
      <c r="R618">
        <v>322.96965705985502</v>
      </c>
      <c r="S618">
        <v>317.29763793373797</v>
      </c>
      <c r="T618">
        <v>318.567633338397</v>
      </c>
      <c r="U618">
        <v>322.77574495124901</v>
      </c>
      <c r="V618">
        <v>323.84669839628498</v>
      </c>
      <c r="W618">
        <v>302.63817425267899</v>
      </c>
      <c r="X618">
        <v>304.034983874251</v>
      </c>
      <c r="Y618">
        <v>299.357716093862</v>
      </c>
      <c r="Z618">
        <v>292.03935558685498</v>
      </c>
      <c r="AA618">
        <v>308.55991733338499</v>
      </c>
      <c r="AB618">
        <v>306.54619332862802</v>
      </c>
      <c r="AC618">
        <v>307.27163773267199</v>
      </c>
      <c r="AD618">
        <v>305.54889470064398</v>
      </c>
      <c r="AE618">
        <v>302.37286484459298</v>
      </c>
      <c r="AF618">
        <v>304.44682204157601</v>
      </c>
      <c r="AG618">
        <v>310.033657248937</v>
      </c>
      <c r="AH618">
        <v>304.79868848058197</v>
      </c>
      <c r="AI618">
        <v>309.89136722834598</v>
      </c>
      <c r="AJ618">
        <v>306.60390008986701</v>
      </c>
      <c r="AK618">
        <v>306.85844443747601</v>
      </c>
      <c r="AL618">
        <v>309.399640509253</v>
      </c>
      <c r="AM618">
        <v>308.663961420394</v>
      </c>
      <c r="AN618">
        <v>313.63924882381201</v>
      </c>
      <c r="AO618">
        <v>303.33899392254301</v>
      </c>
      <c r="AP618">
        <v>312.975399504319</v>
      </c>
      <c r="AQ618">
        <v>303.86515769931401</v>
      </c>
      <c r="AR618">
        <v>307.70786769188402</v>
      </c>
      <c r="AS618">
        <v>304.97356689973998</v>
      </c>
      <c r="AT618">
        <v>304.47429873248001</v>
      </c>
      <c r="AU618">
        <v>300.75523424459698</v>
      </c>
      <c r="AV618">
        <v>301.53351779687699</v>
      </c>
      <c r="AW618">
        <v>301.93646448014999</v>
      </c>
      <c r="AX618">
        <v>304.95588072500902</v>
      </c>
      <c r="AY618">
        <v>300.02597637719299</v>
      </c>
      <c r="AZ618">
        <v>312.66420286245699</v>
      </c>
      <c r="BA618">
        <v>308.444626468379</v>
      </c>
      <c r="BB618">
        <v>299.60241234681303</v>
      </c>
      <c r="BC618">
        <v>299.42888091474299</v>
      </c>
      <c r="BD618">
        <v>309.00333315284598</v>
      </c>
      <c r="BE618">
        <v>308.06058839652502</v>
      </c>
      <c r="BF618">
        <v>302.52874117750702</v>
      </c>
      <c r="BG618">
        <v>293.820420442988</v>
      </c>
      <c r="BH618">
        <v>309.06161101584303</v>
      </c>
      <c r="BI618">
        <v>296.13165942568997</v>
      </c>
      <c r="BJ618">
        <v>309.83817258867498</v>
      </c>
      <c r="BK618">
        <v>298.90541562406997</v>
      </c>
      <c r="BL618">
        <v>303.217386944937</v>
      </c>
      <c r="BM618">
        <v>316.52239015306901</v>
      </c>
      <c r="BN618">
        <v>328.74611724975802</v>
      </c>
      <c r="BO618">
        <v>314.07042905291098</v>
      </c>
      <c r="BP618">
        <v>315.22253547043999</v>
      </c>
      <c r="BQ618">
        <v>315.76744678994402</v>
      </c>
      <c r="BR618">
        <v>320.95288458181301</v>
      </c>
      <c r="BS618">
        <v>311.044018401019</v>
      </c>
      <c r="BT618">
        <v>321.26519853069499</v>
      </c>
      <c r="BU618">
        <v>312.08044761743201</v>
      </c>
      <c r="BV618">
        <v>320.27927849768099</v>
      </c>
      <c r="BW618">
        <v>307.49675222759902</v>
      </c>
      <c r="BX618">
        <v>319.666070228808</v>
      </c>
      <c r="BY618">
        <v>314.74498533161602</v>
      </c>
      <c r="BZ618">
        <v>311.32429039626402</v>
      </c>
      <c r="CA618">
        <v>314.80253579165401</v>
      </c>
      <c r="CB618">
        <v>321.74543878438499</v>
      </c>
      <c r="CC618">
        <v>310.138530595048</v>
      </c>
      <c r="CD618">
        <v>313.98472712103199</v>
      </c>
    </row>
    <row r="619" spans="1:82" x14ac:dyDescent="0.25">
      <c r="A619">
        <v>148.27770360480599</v>
      </c>
      <c r="B619">
        <v>319.949637017763</v>
      </c>
      <c r="C619">
        <v>314.95440432882998</v>
      </c>
      <c r="D619">
        <v>312.38924555161202</v>
      </c>
      <c r="E619">
        <v>311.65930192942898</v>
      </c>
      <c r="F619">
        <v>311.76033560085801</v>
      </c>
      <c r="G619">
        <v>312.10711968708102</v>
      </c>
      <c r="H619">
        <v>311.26238379655598</v>
      </c>
      <c r="I619">
        <v>317.50248044496999</v>
      </c>
      <c r="J619">
        <v>321.229248681081</v>
      </c>
      <c r="K619">
        <v>312.69825274337302</v>
      </c>
      <c r="L619">
        <v>315.38988914549202</v>
      </c>
      <c r="M619">
        <v>327.15657088620702</v>
      </c>
      <c r="N619">
        <v>323.98799165852802</v>
      </c>
      <c r="O619">
        <v>317.20653576760702</v>
      </c>
      <c r="P619">
        <v>314.33214794317701</v>
      </c>
      <c r="Q619">
        <v>318.09092195765299</v>
      </c>
      <c r="R619">
        <v>321.21279541540798</v>
      </c>
      <c r="S619">
        <v>316.50160056006001</v>
      </c>
      <c r="T619">
        <v>322.46579995178399</v>
      </c>
      <c r="U619">
        <v>318.09587483109999</v>
      </c>
      <c r="V619">
        <v>322.09941356714501</v>
      </c>
      <c r="W619">
        <v>300.274048275035</v>
      </c>
      <c r="X619">
        <v>302.77953827283301</v>
      </c>
      <c r="Y619">
        <v>299.979982007258</v>
      </c>
      <c r="Z619">
        <v>292.68010687114401</v>
      </c>
      <c r="AA619">
        <v>308.77505749707802</v>
      </c>
      <c r="AB619">
        <v>305.75626837847602</v>
      </c>
      <c r="AC619">
        <v>308.66788936466003</v>
      </c>
      <c r="AD619">
        <v>304.59174674931899</v>
      </c>
      <c r="AE619">
        <v>299.45088947918401</v>
      </c>
      <c r="AF619">
        <v>305.28666896786802</v>
      </c>
      <c r="AG619">
        <v>310.33642060995601</v>
      </c>
      <c r="AH619">
        <v>304.18896944144097</v>
      </c>
      <c r="AI619">
        <v>307.455594080678</v>
      </c>
      <c r="AJ619">
        <v>304.486865280274</v>
      </c>
      <c r="AK619">
        <v>309.04227494593403</v>
      </c>
      <c r="AL619">
        <v>305.99060147180199</v>
      </c>
      <c r="AM619">
        <v>309.088186062533</v>
      </c>
      <c r="AN619">
        <v>312.77448043418798</v>
      </c>
      <c r="AO619">
        <v>302.34223986760401</v>
      </c>
      <c r="AP619">
        <v>311.440283803738</v>
      </c>
      <c r="AQ619">
        <v>304.207487463912</v>
      </c>
      <c r="AR619">
        <v>306.41488913161999</v>
      </c>
      <c r="AS619">
        <v>304.532028498231</v>
      </c>
      <c r="AT619">
        <v>305.40823817699601</v>
      </c>
      <c r="AU619">
        <v>298.60259608134601</v>
      </c>
      <c r="AV619">
        <v>300.14860995081602</v>
      </c>
      <c r="AW619">
        <v>303.81223406998498</v>
      </c>
      <c r="AX619">
        <v>303.605029548044</v>
      </c>
      <c r="AY619">
        <v>303.06258422197902</v>
      </c>
      <c r="AZ619">
        <v>308.13973826456697</v>
      </c>
      <c r="BA619">
        <v>304.00908756720497</v>
      </c>
      <c r="BB619">
        <v>299.278635657645</v>
      </c>
      <c r="BC619">
        <v>299.129861706165</v>
      </c>
      <c r="BD619">
        <v>307.00886033541701</v>
      </c>
      <c r="BE619">
        <v>308.75110890140201</v>
      </c>
      <c r="BF619">
        <v>302.62728931117402</v>
      </c>
      <c r="BG619">
        <v>291.748370191692</v>
      </c>
      <c r="BH619">
        <v>309.82705572417001</v>
      </c>
      <c r="BI619">
        <v>300.50409194877199</v>
      </c>
      <c r="BJ619">
        <v>306.95553697916802</v>
      </c>
      <c r="BK619">
        <v>299.11120219661098</v>
      </c>
      <c r="BL619">
        <v>303.804108219478</v>
      </c>
      <c r="BM619">
        <v>318.96466948675402</v>
      </c>
      <c r="BN619">
        <v>328.83877925358303</v>
      </c>
      <c r="BO619">
        <v>314.523409091612</v>
      </c>
      <c r="BP619">
        <v>313.116963333071</v>
      </c>
      <c r="BQ619">
        <v>314.65634697223499</v>
      </c>
      <c r="BR619">
        <v>322.44905606734102</v>
      </c>
      <c r="BS619">
        <v>311.28430292228899</v>
      </c>
      <c r="BT619">
        <v>319.70913933306099</v>
      </c>
      <c r="BU619">
        <v>310.651544293489</v>
      </c>
      <c r="BV619">
        <v>321.54464559135499</v>
      </c>
      <c r="BW619">
        <v>308.78532964943702</v>
      </c>
      <c r="BX619">
        <v>316.25853392724702</v>
      </c>
      <c r="BY619">
        <v>315.87528795094101</v>
      </c>
      <c r="BZ619">
        <v>313.94896050605303</v>
      </c>
      <c r="CA619">
        <v>312.387587528898</v>
      </c>
      <c r="CB619">
        <v>320.44743171113498</v>
      </c>
      <c r="CC619">
        <v>311.31700557847699</v>
      </c>
      <c r="CD619">
        <v>317.67076925317599</v>
      </c>
    </row>
    <row r="620" spans="1:82" x14ac:dyDescent="0.25">
      <c r="A620">
        <v>148.51802403204201</v>
      </c>
      <c r="B620">
        <v>319.881737995013</v>
      </c>
      <c r="C620">
        <v>315.93474727991298</v>
      </c>
      <c r="D620">
        <v>310.463484214338</v>
      </c>
      <c r="E620">
        <v>313.69665173724798</v>
      </c>
      <c r="F620">
        <v>309.507311528071</v>
      </c>
      <c r="G620">
        <v>309.17178343318301</v>
      </c>
      <c r="H620">
        <v>309.71272391727803</v>
      </c>
      <c r="I620">
        <v>317.48910713723399</v>
      </c>
      <c r="J620">
        <v>319.80020868542999</v>
      </c>
      <c r="K620">
        <v>313.05362058344798</v>
      </c>
      <c r="L620">
        <v>316.44015963655897</v>
      </c>
      <c r="M620">
        <v>324.17823117667399</v>
      </c>
      <c r="N620">
        <v>319.454827738902</v>
      </c>
      <c r="O620">
        <v>318.46403795169698</v>
      </c>
      <c r="P620">
        <v>314.78456586339701</v>
      </c>
      <c r="Q620">
        <v>318.61374494970897</v>
      </c>
      <c r="R620">
        <v>323.63235209905997</v>
      </c>
      <c r="S620">
        <v>318.30940158497202</v>
      </c>
      <c r="T620">
        <v>318.92651389842899</v>
      </c>
      <c r="U620">
        <v>317.87167730820801</v>
      </c>
      <c r="V620">
        <v>322.74485053766898</v>
      </c>
      <c r="W620">
        <v>301.33328906733198</v>
      </c>
      <c r="X620">
        <v>298.28452090281002</v>
      </c>
      <c r="Y620">
        <v>300.15385472949498</v>
      </c>
      <c r="Z620">
        <v>295.835895170421</v>
      </c>
      <c r="AA620">
        <v>308.1744084815</v>
      </c>
      <c r="AB620">
        <v>304.31555343359901</v>
      </c>
      <c r="AC620">
        <v>307.75727494382397</v>
      </c>
      <c r="AD620">
        <v>306.40032926115998</v>
      </c>
      <c r="AE620">
        <v>301.58372500862498</v>
      </c>
      <c r="AF620">
        <v>305.99795754023</v>
      </c>
      <c r="AG620">
        <v>311.99785353817299</v>
      </c>
      <c r="AH620">
        <v>303.660040242722</v>
      </c>
      <c r="AI620">
        <v>307.086753702615</v>
      </c>
      <c r="AJ620">
        <v>302.449745553502</v>
      </c>
      <c r="AK620">
        <v>314.02226208027298</v>
      </c>
      <c r="AL620">
        <v>303.210267199106</v>
      </c>
      <c r="AM620">
        <v>308.52169357524701</v>
      </c>
      <c r="AN620">
        <v>312.15066351956398</v>
      </c>
      <c r="AO620">
        <v>298.72562291418097</v>
      </c>
      <c r="AP620">
        <v>316.18815208048602</v>
      </c>
      <c r="AQ620">
        <v>302.58979918311701</v>
      </c>
      <c r="AR620">
        <v>304.95970924887303</v>
      </c>
      <c r="AS620">
        <v>303.78656929921499</v>
      </c>
      <c r="AT620">
        <v>307.06959854017299</v>
      </c>
      <c r="AU620">
        <v>301.00941753131298</v>
      </c>
      <c r="AV620">
        <v>299.87122615525197</v>
      </c>
      <c r="AW620">
        <v>303.18640426280098</v>
      </c>
      <c r="AX620">
        <v>303.62814257871901</v>
      </c>
      <c r="AY620">
        <v>304.72019864419502</v>
      </c>
      <c r="AZ620">
        <v>308.81204694459001</v>
      </c>
      <c r="BA620">
        <v>305.87351491826701</v>
      </c>
      <c r="BB620">
        <v>297.38287315527901</v>
      </c>
      <c r="BC620">
        <v>299.20765098560298</v>
      </c>
      <c r="BD620">
        <v>308.47949388328999</v>
      </c>
      <c r="BE620">
        <v>309.88852945269502</v>
      </c>
      <c r="BF620">
        <v>301.48034032782698</v>
      </c>
      <c r="BG620">
        <v>291.87661614840698</v>
      </c>
      <c r="BH620">
        <v>307.78262558772502</v>
      </c>
      <c r="BI620">
        <v>302.54929465420997</v>
      </c>
      <c r="BJ620">
        <v>307.25147598451298</v>
      </c>
      <c r="BK620">
        <v>301.06671147372703</v>
      </c>
      <c r="BL620">
        <v>304.82415154570202</v>
      </c>
      <c r="BM620">
        <v>322.45069040161599</v>
      </c>
      <c r="BN620">
        <v>328.94335985670301</v>
      </c>
      <c r="BO620">
        <v>313.81008044021598</v>
      </c>
      <c r="BP620">
        <v>309.571679962308</v>
      </c>
      <c r="BQ620">
        <v>313.07743694948698</v>
      </c>
      <c r="BR620">
        <v>324.00750331332102</v>
      </c>
      <c r="BS620">
        <v>309.969072162396</v>
      </c>
      <c r="BT620">
        <v>319.50214278215998</v>
      </c>
      <c r="BU620">
        <v>305.18474916631499</v>
      </c>
      <c r="BV620">
        <v>318.43552818491298</v>
      </c>
      <c r="BW620">
        <v>313.27389230039302</v>
      </c>
      <c r="BX620">
        <v>314.70558328960198</v>
      </c>
      <c r="BY620">
        <v>318.95385101548499</v>
      </c>
      <c r="BZ620">
        <v>311.530402341171</v>
      </c>
      <c r="CA620">
        <v>312.308578632109</v>
      </c>
      <c r="CB620">
        <v>320.66983882107002</v>
      </c>
      <c r="CC620">
        <v>311.46810565852701</v>
      </c>
      <c r="CD620">
        <v>319.70207949021</v>
      </c>
    </row>
    <row r="621" spans="1:82" x14ac:dyDescent="0.25">
      <c r="A621">
        <v>148.75834445927899</v>
      </c>
      <c r="B621">
        <v>319.144104675584</v>
      </c>
      <c r="C621">
        <v>314.87418511959601</v>
      </c>
      <c r="D621">
        <v>309.61848385778302</v>
      </c>
      <c r="E621">
        <v>312.019782595457</v>
      </c>
      <c r="F621">
        <v>309.098547437413</v>
      </c>
      <c r="G621">
        <v>308.482345828456</v>
      </c>
      <c r="H621">
        <v>306.71676926921799</v>
      </c>
      <c r="I621">
        <v>319.026652864835</v>
      </c>
      <c r="J621">
        <v>320.03097874479403</v>
      </c>
      <c r="K621">
        <v>310.48730988066097</v>
      </c>
      <c r="L621">
        <v>318.58073081378399</v>
      </c>
      <c r="M621">
        <v>322.46257563837202</v>
      </c>
      <c r="N621">
        <v>314.81442489251401</v>
      </c>
      <c r="O621">
        <v>323.04836486597202</v>
      </c>
      <c r="P621">
        <v>310.98041123472302</v>
      </c>
      <c r="Q621">
        <v>315.154132072952</v>
      </c>
      <c r="R621">
        <v>320.208489107079</v>
      </c>
      <c r="S621">
        <v>321.92266210866501</v>
      </c>
      <c r="T621">
        <v>317.34666909911903</v>
      </c>
      <c r="U621">
        <v>320.89520040357399</v>
      </c>
      <c r="V621">
        <v>325.78246273721902</v>
      </c>
      <c r="W621">
        <v>302.81651750741503</v>
      </c>
      <c r="X621">
        <v>298.668956845514</v>
      </c>
      <c r="Y621">
        <v>304.28443471910299</v>
      </c>
      <c r="Z621">
        <v>297.455246561048</v>
      </c>
      <c r="AA621">
        <v>308.75809098170299</v>
      </c>
      <c r="AB621">
        <v>304.42565381460201</v>
      </c>
      <c r="AC621">
        <v>312.17864257875499</v>
      </c>
      <c r="AD621">
        <v>307.31580570038301</v>
      </c>
      <c r="AE621">
        <v>302.445664661455</v>
      </c>
      <c r="AF621">
        <v>306.55004665861401</v>
      </c>
      <c r="AG621">
        <v>311.52652884819503</v>
      </c>
      <c r="AH621">
        <v>304.15755470771802</v>
      </c>
      <c r="AI621">
        <v>307.21029010528201</v>
      </c>
      <c r="AJ621">
        <v>302.84253381482</v>
      </c>
      <c r="AK621">
        <v>315.55530282973001</v>
      </c>
      <c r="AL621">
        <v>300.97006758187899</v>
      </c>
      <c r="AM621">
        <v>300.46304539460698</v>
      </c>
      <c r="AN621">
        <v>309.32226180258198</v>
      </c>
      <c r="AO621">
        <v>300.61865429899598</v>
      </c>
      <c r="AP621">
        <v>314.58127612518098</v>
      </c>
      <c r="AQ621">
        <v>304.23144778955202</v>
      </c>
      <c r="AR621">
        <v>299.59613531659198</v>
      </c>
      <c r="AS621">
        <v>303.66168246917698</v>
      </c>
      <c r="AT621">
        <v>305.42497855876701</v>
      </c>
      <c r="AU621">
        <v>304.055365613709</v>
      </c>
      <c r="AV621">
        <v>299.31847360538097</v>
      </c>
      <c r="AW621">
        <v>300.74899357197302</v>
      </c>
      <c r="AX621">
        <v>299.57790903148401</v>
      </c>
      <c r="AY621">
        <v>302.730593188424</v>
      </c>
      <c r="AZ621">
        <v>309.86344728926503</v>
      </c>
      <c r="BA621">
        <v>304.51582733095302</v>
      </c>
      <c r="BB621">
        <v>297.17049131728601</v>
      </c>
      <c r="BC621">
        <v>297.88848579254</v>
      </c>
      <c r="BD621">
        <v>315.091771746706</v>
      </c>
      <c r="BE621">
        <v>309.192519152545</v>
      </c>
      <c r="BF621">
        <v>299.049382304039</v>
      </c>
      <c r="BG621">
        <v>294.27823549020098</v>
      </c>
      <c r="BH621">
        <v>307.60177359868197</v>
      </c>
      <c r="BI621">
        <v>304.38187439582902</v>
      </c>
      <c r="BJ621">
        <v>306.39419020785601</v>
      </c>
      <c r="BK621">
        <v>305.24947289642103</v>
      </c>
      <c r="BL621">
        <v>303.30514743473401</v>
      </c>
      <c r="BM621">
        <v>322.77282373128998</v>
      </c>
      <c r="BN621">
        <v>325.19357423783299</v>
      </c>
      <c r="BO621">
        <v>312.44239174269001</v>
      </c>
      <c r="BP621">
        <v>309.34648926438598</v>
      </c>
      <c r="BQ621">
        <v>310.35334970024002</v>
      </c>
      <c r="BR621">
        <v>326.50084011197703</v>
      </c>
      <c r="BS621">
        <v>313.80927897258101</v>
      </c>
      <c r="BT621">
        <v>317.44649056226899</v>
      </c>
      <c r="BU621">
        <v>305.48593631620997</v>
      </c>
      <c r="BV621">
        <v>313.98045949596002</v>
      </c>
      <c r="BW621">
        <v>317.44260625952899</v>
      </c>
      <c r="BX621">
        <v>312.94964104939203</v>
      </c>
      <c r="BY621">
        <v>321.19363856945603</v>
      </c>
      <c r="BZ621">
        <v>313.04627926209099</v>
      </c>
      <c r="CA621">
        <v>310.42004986436399</v>
      </c>
      <c r="CB621">
        <v>316.79755601085299</v>
      </c>
      <c r="CC621">
        <v>310.11652588221102</v>
      </c>
      <c r="CD621">
        <v>320.33209686880701</v>
      </c>
    </row>
    <row r="622" spans="1:82" x14ac:dyDescent="0.25">
      <c r="A622">
        <v>148.998664886515</v>
      </c>
      <c r="B622">
        <v>316.67319523926602</v>
      </c>
      <c r="C622">
        <v>316.96422172708799</v>
      </c>
      <c r="D622">
        <v>312.52750543890602</v>
      </c>
      <c r="E622">
        <v>309.49448155058502</v>
      </c>
      <c r="F622">
        <v>308.07596453111103</v>
      </c>
      <c r="G622">
        <v>309.11750370066699</v>
      </c>
      <c r="H622">
        <v>303.69764049650502</v>
      </c>
      <c r="I622">
        <v>321.10641356295997</v>
      </c>
      <c r="J622">
        <v>320.333720363802</v>
      </c>
      <c r="K622">
        <v>311.96945322292498</v>
      </c>
      <c r="L622">
        <v>315.35620683022699</v>
      </c>
      <c r="M622">
        <v>320.70249671383198</v>
      </c>
      <c r="N622">
        <v>311.93263719532899</v>
      </c>
      <c r="O622">
        <v>320.70465588481602</v>
      </c>
      <c r="P622">
        <v>313.56523159073498</v>
      </c>
      <c r="Q622">
        <v>312.95276751036101</v>
      </c>
      <c r="R622">
        <v>318.72598494273802</v>
      </c>
      <c r="S622">
        <v>323.71636712330798</v>
      </c>
      <c r="T622">
        <v>314.63442069407802</v>
      </c>
      <c r="U622">
        <v>320.003189061223</v>
      </c>
      <c r="V622">
        <v>326.88012154071299</v>
      </c>
      <c r="W622">
        <v>303.27008563202298</v>
      </c>
      <c r="X622">
        <v>302.25927420137702</v>
      </c>
      <c r="Y622">
        <v>304.471567991575</v>
      </c>
      <c r="Z622">
        <v>300.49392386758399</v>
      </c>
      <c r="AA622">
        <v>309.55908937432599</v>
      </c>
      <c r="AB622">
        <v>309.57637038052002</v>
      </c>
      <c r="AC622">
        <v>313.22033924870601</v>
      </c>
      <c r="AD622">
        <v>309.34175266186298</v>
      </c>
      <c r="AE622">
        <v>302.650423124116</v>
      </c>
      <c r="AF622">
        <v>310.64246376924802</v>
      </c>
      <c r="AG622">
        <v>310.11428737286502</v>
      </c>
      <c r="AH622">
        <v>308.15221616474503</v>
      </c>
      <c r="AI622">
        <v>308.47944711973997</v>
      </c>
      <c r="AJ622">
        <v>306.20303201314999</v>
      </c>
      <c r="AK622">
        <v>316.292453263396</v>
      </c>
      <c r="AL622">
        <v>300.86500950670802</v>
      </c>
      <c r="AM622">
        <v>300.44445784633598</v>
      </c>
      <c r="AN622">
        <v>309.76848345450401</v>
      </c>
      <c r="AO622">
        <v>308.04862692328402</v>
      </c>
      <c r="AP622">
        <v>309.20108155561201</v>
      </c>
      <c r="AQ622">
        <v>305.283651190954</v>
      </c>
      <c r="AR622">
        <v>299.839228649581</v>
      </c>
      <c r="AS622">
        <v>305.30303178934798</v>
      </c>
      <c r="AT622">
        <v>306.694390749565</v>
      </c>
      <c r="AU622">
        <v>305.607488896924</v>
      </c>
      <c r="AV622">
        <v>297.89200037280398</v>
      </c>
      <c r="AW622">
        <v>297.986651122853</v>
      </c>
      <c r="AX622">
        <v>295.87087356692598</v>
      </c>
      <c r="AY622">
        <v>305.56887112729601</v>
      </c>
      <c r="AZ622">
        <v>309.31128173792098</v>
      </c>
      <c r="BA622">
        <v>298.86972755925399</v>
      </c>
      <c r="BB622">
        <v>297.734575235232</v>
      </c>
      <c r="BC622">
        <v>301.01669137833602</v>
      </c>
      <c r="BD622">
        <v>316.69682909981202</v>
      </c>
      <c r="BE622">
        <v>309.62264495283</v>
      </c>
      <c r="BF622">
        <v>296.98625047071903</v>
      </c>
      <c r="BG622">
        <v>295.60530643694301</v>
      </c>
      <c r="BH622">
        <v>305.99169233055801</v>
      </c>
      <c r="BI622">
        <v>305.36698249492503</v>
      </c>
      <c r="BJ622">
        <v>307.34547499166399</v>
      </c>
      <c r="BK622">
        <v>307.35333805802401</v>
      </c>
      <c r="BL622">
        <v>305.87822920519301</v>
      </c>
      <c r="BM622">
        <v>322.36054011748701</v>
      </c>
      <c r="BN622">
        <v>316.81188059232198</v>
      </c>
      <c r="BO622">
        <v>314.26257667432401</v>
      </c>
      <c r="BP622">
        <v>309.07666326546303</v>
      </c>
      <c r="BQ622">
        <v>314.22856352653702</v>
      </c>
      <c r="BR622">
        <v>328.150158503753</v>
      </c>
      <c r="BS622">
        <v>316.69958081027403</v>
      </c>
      <c r="BT622">
        <v>317.30326153464398</v>
      </c>
      <c r="BU622">
        <v>305.88132389971702</v>
      </c>
      <c r="BV622">
        <v>312.39079096076199</v>
      </c>
      <c r="BW622">
        <v>317.447438930045</v>
      </c>
      <c r="BX622">
        <v>312.55827391067299</v>
      </c>
      <c r="BY622">
        <v>323.02829518553699</v>
      </c>
      <c r="BZ622">
        <v>317.92604797048602</v>
      </c>
      <c r="CA622">
        <v>310.42687892385902</v>
      </c>
      <c r="CB622">
        <v>315.89009005032801</v>
      </c>
      <c r="CC622">
        <v>311.36136658397402</v>
      </c>
      <c r="CD622">
        <v>321.57192665705202</v>
      </c>
    </row>
    <row r="623" spans="1:82" x14ac:dyDescent="0.25">
      <c r="A623">
        <v>149.23898531375099</v>
      </c>
      <c r="B623">
        <v>316.87901199503699</v>
      </c>
      <c r="C623">
        <v>315.49348109565</v>
      </c>
      <c r="D623">
        <v>309.62995922232301</v>
      </c>
      <c r="E623">
        <v>309.89131214445598</v>
      </c>
      <c r="F623">
        <v>307.34733545493799</v>
      </c>
      <c r="G623">
        <v>309.86655564965599</v>
      </c>
      <c r="H623">
        <v>307.355821767907</v>
      </c>
      <c r="I623">
        <v>322.03244122567799</v>
      </c>
      <c r="J623">
        <v>317.55207848012498</v>
      </c>
      <c r="K623">
        <v>314.31476918816003</v>
      </c>
      <c r="L623">
        <v>313.24879167358</v>
      </c>
      <c r="M623">
        <v>318.20893704632999</v>
      </c>
      <c r="N623">
        <v>311.49308718096103</v>
      </c>
      <c r="O623">
        <v>319.111429936653</v>
      </c>
      <c r="P623">
        <v>314.64594377557199</v>
      </c>
      <c r="Q623">
        <v>310.12337271824202</v>
      </c>
      <c r="R623">
        <v>323.08349584874401</v>
      </c>
      <c r="S623">
        <v>326.50410089827102</v>
      </c>
      <c r="T623">
        <v>313.49023641316501</v>
      </c>
      <c r="U623">
        <v>316.22378766312897</v>
      </c>
      <c r="V623">
        <v>326.34202787606398</v>
      </c>
      <c r="W623">
        <v>307.10617449906499</v>
      </c>
      <c r="X623">
        <v>302.402934318456</v>
      </c>
      <c r="Y623">
        <v>304.24915531131097</v>
      </c>
      <c r="Z623">
        <v>304.962678154797</v>
      </c>
      <c r="AA623">
        <v>308.15037477308999</v>
      </c>
      <c r="AB623">
        <v>313.40375660806899</v>
      </c>
      <c r="AC623">
        <v>313.68393049579299</v>
      </c>
      <c r="AD623">
        <v>308.05390324758099</v>
      </c>
      <c r="AE623">
        <v>302.12811574986102</v>
      </c>
      <c r="AF623">
        <v>307.958750500326</v>
      </c>
      <c r="AG623">
        <v>313.49285923319599</v>
      </c>
      <c r="AH623">
        <v>308.728585258522</v>
      </c>
      <c r="AI623">
        <v>306.979187931269</v>
      </c>
      <c r="AJ623">
        <v>305.65504514665997</v>
      </c>
      <c r="AK623">
        <v>311.31533589682698</v>
      </c>
      <c r="AL623">
        <v>297.14052758177098</v>
      </c>
      <c r="AM623">
        <v>302.47617016197</v>
      </c>
      <c r="AN623">
        <v>310.49580328811402</v>
      </c>
      <c r="AO623">
        <v>306.50293996499897</v>
      </c>
      <c r="AP623">
        <v>306.41921306746201</v>
      </c>
      <c r="AQ623">
        <v>305.05372457443701</v>
      </c>
      <c r="AR623">
        <v>302.095272033664</v>
      </c>
      <c r="AS623">
        <v>304.63015423990601</v>
      </c>
      <c r="AT623">
        <v>309.53606533228901</v>
      </c>
      <c r="AU623">
        <v>304.05834162373202</v>
      </c>
      <c r="AV623">
        <v>298.60633232973498</v>
      </c>
      <c r="AW623">
        <v>295.42687649947902</v>
      </c>
      <c r="AX623">
        <v>296.55960141326602</v>
      </c>
      <c r="AY623">
        <v>304.79426398878002</v>
      </c>
      <c r="AZ623">
        <v>309.18880705186098</v>
      </c>
      <c r="BA623">
        <v>295.25111363494301</v>
      </c>
      <c r="BB623">
        <v>297.50430691715201</v>
      </c>
      <c r="BC623">
        <v>302.70082292929499</v>
      </c>
      <c r="BD623">
        <v>316.68210627846099</v>
      </c>
      <c r="BE623">
        <v>307.53855027045898</v>
      </c>
      <c r="BF623">
        <v>297.53306123633098</v>
      </c>
      <c r="BG623">
        <v>296.422120422793</v>
      </c>
      <c r="BH623">
        <v>304.54357638718398</v>
      </c>
      <c r="BI623">
        <v>307.23924762214301</v>
      </c>
      <c r="BJ623">
        <v>306.07722913520098</v>
      </c>
      <c r="BK623">
        <v>309.38735129564498</v>
      </c>
      <c r="BL623">
        <v>308.44230232018703</v>
      </c>
      <c r="BM623">
        <v>317.00158345257501</v>
      </c>
      <c r="BN623">
        <v>313.01465223825602</v>
      </c>
      <c r="BO623">
        <v>312.049930282866</v>
      </c>
      <c r="BP623">
        <v>311.28422862203001</v>
      </c>
      <c r="BQ623">
        <v>317.23069075808002</v>
      </c>
      <c r="BR623">
        <v>323.29749704558299</v>
      </c>
      <c r="BS623">
        <v>319.39939412302499</v>
      </c>
      <c r="BT623">
        <v>315.48392570503501</v>
      </c>
      <c r="BU623">
        <v>306.88904479240603</v>
      </c>
      <c r="BV623">
        <v>314.94014349277302</v>
      </c>
      <c r="BW623">
        <v>321.27426677263298</v>
      </c>
      <c r="BX623">
        <v>310.60414844958302</v>
      </c>
      <c r="BY623">
        <v>322.04520570454099</v>
      </c>
      <c r="BZ623">
        <v>322.25008389492001</v>
      </c>
      <c r="CA623">
        <v>312.40797026251499</v>
      </c>
      <c r="CB623">
        <v>313.21309533688901</v>
      </c>
      <c r="CC623">
        <v>312.34136026416002</v>
      </c>
      <c r="CD623">
        <v>324.83028231582898</v>
      </c>
    </row>
    <row r="624" spans="1:82" x14ac:dyDescent="0.25">
      <c r="A624">
        <v>149.479305740988</v>
      </c>
      <c r="B624">
        <v>316.06781504506</v>
      </c>
      <c r="C624">
        <v>313.24654694504898</v>
      </c>
      <c r="D624">
        <v>307.95120883649702</v>
      </c>
      <c r="E624">
        <v>311.81437470048002</v>
      </c>
      <c r="F624">
        <v>309.433231572647</v>
      </c>
      <c r="G624">
        <v>312.954395187491</v>
      </c>
      <c r="H624">
        <v>310.758154922985</v>
      </c>
      <c r="I624">
        <v>323.149894424401</v>
      </c>
      <c r="J624">
        <v>316.84958387161703</v>
      </c>
      <c r="K624">
        <v>317.21636881384899</v>
      </c>
      <c r="L624">
        <v>313.487366101568</v>
      </c>
      <c r="M624">
        <v>316.469789492963</v>
      </c>
      <c r="N624">
        <v>312.58904767240102</v>
      </c>
      <c r="O624">
        <v>319.59058668386399</v>
      </c>
      <c r="P624">
        <v>318.146073079161</v>
      </c>
      <c r="Q624">
        <v>312.08022286688401</v>
      </c>
      <c r="R624">
        <v>324.06289226145299</v>
      </c>
      <c r="S624">
        <v>325.75849260380699</v>
      </c>
      <c r="T624">
        <v>311.60079132517097</v>
      </c>
      <c r="U624">
        <v>314.00531204804099</v>
      </c>
      <c r="V624">
        <v>324.18475788995698</v>
      </c>
      <c r="W624">
        <v>315.01013804445603</v>
      </c>
      <c r="X624">
        <v>305.892508591195</v>
      </c>
      <c r="Y624">
        <v>305.32016530586401</v>
      </c>
      <c r="Z624">
        <v>309.90133574985401</v>
      </c>
      <c r="AA624">
        <v>308.57378455358298</v>
      </c>
      <c r="AB624">
        <v>317.49221112227599</v>
      </c>
      <c r="AC624">
        <v>311.43623799117302</v>
      </c>
      <c r="AD624">
        <v>305.81934314586499</v>
      </c>
      <c r="AE624">
        <v>298.199375432473</v>
      </c>
      <c r="AF624">
        <v>306.34307524044402</v>
      </c>
      <c r="AG624">
        <v>313.00191743843101</v>
      </c>
      <c r="AH624">
        <v>308.45475338880402</v>
      </c>
      <c r="AI624">
        <v>308.02770495891099</v>
      </c>
      <c r="AJ624">
        <v>302.27096719277699</v>
      </c>
      <c r="AK624">
        <v>305.636446424724</v>
      </c>
      <c r="AL624">
        <v>296.25364800562602</v>
      </c>
      <c r="AM624">
        <v>302.91724889835399</v>
      </c>
      <c r="AN624">
        <v>312.711485364064</v>
      </c>
      <c r="AO624">
        <v>306.27820449599898</v>
      </c>
      <c r="AP624">
        <v>305.323377290883</v>
      </c>
      <c r="AQ624">
        <v>305.80159765589099</v>
      </c>
      <c r="AR624">
        <v>302.80464563047599</v>
      </c>
      <c r="AS624">
        <v>304.18872140896099</v>
      </c>
      <c r="AT624">
        <v>310.625550510491</v>
      </c>
      <c r="AU624">
        <v>304.02744322882398</v>
      </c>
      <c r="AV624">
        <v>298.69319354497702</v>
      </c>
      <c r="AW624">
        <v>294.808837027062</v>
      </c>
      <c r="AX624">
        <v>298.52863136322702</v>
      </c>
      <c r="AY624">
        <v>307.71200017153598</v>
      </c>
      <c r="AZ624">
        <v>305.93981400560301</v>
      </c>
      <c r="BA624">
        <v>290.63904464872797</v>
      </c>
      <c r="BB624">
        <v>294.11013572018601</v>
      </c>
      <c r="BC624">
        <v>301.12575277945803</v>
      </c>
      <c r="BD624">
        <v>313.43290016474498</v>
      </c>
      <c r="BE624">
        <v>306.61783880010302</v>
      </c>
      <c r="BF624">
        <v>298.87055549721998</v>
      </c>
      <c r="BG624">
        <v>298.92203157938002</v>
      </c>
      <c r="BH624">
        <v>303.13979819225199</v>
      </c>
      <c r="BI624">
        <v>304.38005489705603</v>
      </c>
      <c r="BJ624">
        <v>304.76746755933999</v>
      </c>
      <c r="BK624">
        <v>316.68650128489298</v>
      </c>
      <c r="BL624">
        <v>310.82858688326297</v>
      </c>
      <c r="BM624">
        <v>315.48857446425399</v>
      </c>
      <c r="BN624">
        <v>314.26099439000001</v>
      </c>
      <c r="BO624">
        <v>312.60000113600597</v>
      </c>
      <c r="BP624">
        <v>308.899690857113</v>
      </c>
      <c r="BQ624">
        <v>317.26279111718998</v>
      </c>
      <c r="BR624">
        <v>322.230516482231</v>
      </c>
      <c r="BS624">
        <v>322.82732015805402</v>
      </c>
      <c r="BT624">
        <v>316.47007688489799</v>
      </c>
      <c r="BU624">
        <v>311.35879159143701</v>
      </c>
      <c r="BV624">
        <v>314.49881155774</v>
      </c>
      <c r="BW624">
        <v>318.24142617335298</v>
      </c>
      <c r="BX624">
        <v>311.56767775321202</v>
      </c>
      <c r="BY624">
        <v>317.75248747367499</v>
      </c>
      <c r="BZ624">
        <v>323.26782216396401</v>
      </c>
      <c r="CA624">
        <v>313.69727869424503</v>
      </c>
      <c r="CB624">
        <v>309.45649635238601</v>
      </c>
      <c r="CC624">
        <v>316.89681118599202</v>
      </c>
      <c r="CD624">
        <v>322.13658568040802</v>
      </c>
    </row>
    <row r="625" spans="1:82" x14ac:dyDescent="0.25">
      <c r="A625">
        <v>149.71962616822401</v>
      </c>
      <c r="B625">
        <v>312.60146013972297</v>
      </c>
      <c r="C625">
        <v>311.99368464510599</v>
      </c>
      <c r="D625">
        <v>307.327692945553</v>
      </c>
      <c r="E625">
        <v>309.06419101345199</v>
      </c>
      <c r="F625">
        <v>314.77740304471303</v>
      </c>
      <c r="G625">
        <v>312.704079373757</v>
      </c>
      <c r="H625">
        <v>314.70079327534501</v>
      </c>
      <c r="I625">
        <v>322.18816679732902</v>
      </c>
      <c r="J625">
        <v>314.66769142407901</v>
      </c>
      <c r="K625">
        <v>319.07889069385902</v>
      </c>
      <c r="L625">
        <v>312.27322877703801</v>
      </c>
      <c r="M625">
        <v>316.30732625694799</v>
      </c>
      <c r="N625">
        <v>316.65897329165603</v>
      </c>
      <c r="O625">
        <v>324.15632189402902</v>
      </c>
      <c r="P625">
        <v>319.33878715978</v>
      </c>
      <c r="Q625">
        <v>313.81336698614899</v>
      </c>
      <c r="R625">
        <v>321.62525008849298</v>
      </c>
      <c r="S625">
        <v>324.40356858755098</v>
      </c>
      <c r="T625">
        <v>309.43118627490003</v>
      </c>
      <c r="U625">
        <v>312.275294214307</v>
      </c>
      <c r="V625">
        <v>318.50788445209298</v>
      </c>
      <c r="W625">
        <v>318.828245384365</v>
      </c>
      <c r="X625">
        <v>306.69557059217499</v>
      </c>
      <c r="Y625">
        <v>306.07060302728797</v>
      </c>
      <c r="Z625">
        <v>312.49210577233998</v>
      </c>
      <c r="AA625">
        <v>309.06784827998501</v>
      </c>
      <c r="AB625">
        <v>319.14406919976102</v>
      </c>
      <c r="AC625">
        <v>307.87301963417798</v>
      </c>
      <c r="AD625">
        <v>304.94709854549501</v>
      </c>
      <c r="AE625">
        <v>298.82508070298201</v>
      </c>
      <c r="AF625">
        <v>310.96606962111201</v>
      </c>
      <c r="AG625">
        <v>315.193518688631</v>
      </c>
      <c r="AH625">
        <v>308.89741857958501</v>
      </c>
      <c r="AI625">
        <v>309.79016619257698</v>
      </c>
      <c r="AJ625">
        <v>302.96859945259303</v>
      </c>
      <c r="AK625">
        <v>305.24916280512502</v>
      </c>
      <c r="AL625">
        <v>297.36443918981598</v>
      </c>
      <c r="AM625">
        <v>302.20630555675802</v>
      </c>
      <c r="AN625">
        <v>311.16916179371202</v>
      </c>
      <c r="AO625">
        <v>308.670191847323</v>
      </c>
      <c r="AP625">
        <v>303.25850759001003</v>
      </c>
      <c r="AQ625">
        <v>304.57474016691202</v>
      </c>
      <c r="AR625">
        <v>305.10070543419499</v>
      </c>
      <c r="AS625">
        <v>304.55007072040502</v>
      </c>
      <c r="AT625">
        <v>309.76661323229803</v>
      </c>
      <c r="AU625">
        <v>310.30647833639</v>
      </c>
      <c r="AV625">
        <v>298.87824629591</v>
      </c>
      <c r="AW625">
        <v>296.48662532408702</v>
      </c>
      <c r="AX625">
        <v>298.99864073737098</v>
      </c>
      <c r="AY625">
        <v>304.46482199230098</v>
      </c>
      <c r="AZ625">
        <v>303.45588557576099</v>
      </c>
      <c r="BA625">
        <v>292.75617308783802</v>
      </c>
      <c r="BB625">
        <v>294.17390061927199</v>
      </c>
      <c r="BC625">
        <v>299.82313135428302</v>
      </c>
      <c r="BD625">
        <v>311.04566005248103</v>
      </c>
      <c r="BE625">
        <v>302.86710319538298</v>
      </c>
      <c r="BF625">
        <v>296.45827259420003</v>
      </c>
      <c r="BG625">
        <v>301.64189454099198</v>
      </c>
      <c r="BH625">
        <v>298.96473819503399</v>
      </c>
      <c r="BI625">
        <v>301.26917726815998</v>
      </c>
      <c r="BJ625">
        <v>302.77168465179102</v>
      </c>
      <c r="BK625">
        <v>315.09032166358003</v>
      </c>
      <c r="BL625">
        <v>314.63772430824099</v>
      </c>
      <c r="BM625">
        <v>312.73415393648003</v>
      </c>
      <c r="BN625">
        <v>314.52476907693602</v>
      </c>
      <c r="BO625">
        <v>312.36407954190901</v>
      </c>
      <c r="BP625">
        <v>311.77256858473402</v>
      </c>
      <c r="BQ625">
        <v>317.76826707861397</v>
      </c>
      <c r="BR625">
        <v>321.86851661057801</v>
      </c>
      <c r="BS625">
        <v>324.48282913743498</v>
      </c>
      <c r="BT625">
        <v>316.14627252945797</v>
      </c>
      <c r="BU625">
        <v>312.37824608876599</v>
      </c>
      <c r="BV625">
        <v>309.917804771107</v>
      </c>
      <c r="BW625">
        <v>315.672892945841</v>
      </c>
      <c r="BX625">
        <v>314.89169157669897</v>
      </c>
      <c r="BY625">
        <v>311.52861013813498</v>
      </c>
      <c r="BZ625">
        <v>322.04097935586702</v>
      </c>
      <c r="CA625">
        <v>311.57637420530801</v>
      </c>
      <c r="CB625">
        <v>308.14100220959</v>
      </c>
      <c r="CC625">
        <v>316.50582383527399</v>
      </c>
      <c r="CD625">
        <v>317.84661598929898</v>
      </c>
    </row>
    <row r="626" spans="1:82" x14ac:dyDescent="0.25">
      <c r="A626">
        <v>149.95994659546</v>
      </c>
      <c r="B626">
        <v>312.09946135167502</v>
      </c>
      <c r="C626">
        <v>311.56626160122102</v>
      </c>
      <c r="D626">
        <v>302.78606198538603</v>
      </c>
      <c r="E626">
        <v>306.39059227389203</v>
      </c>
      <c r="F626">
        <v>314.03827888804301</v>
      </c>
      <c r="G626">
        <v>317.511042982135</v>
      </c>
      <c r="H626">
        <v>315.17129458949199</v>
      </c>
      <c r="I626">
        <v>319.35921434389502</v>
      </c>
      <c r="J626">
        <v>314.607245381837</v>
      </c>
      <c r="K626">
        <v>318.91668039373701</v>
      </c>
      <c r="L626">
        <v>313.41448097958801</v>
      </c>
      <c r="M626">
        <v>316.77183325051499</v>
      </c>
      <c r="N626">
        <v>320.60680695013701</v>
      </c>
      <c r="O626">
        <v>324.245229756502</v>
      </c>
      <c r="P626">
        <v>320.465440624275</v>
      </c>
      <c r="Q626">
        <v>313.58474101232201</v>
      </c>
      <c r="R626">
        <v>322.85083689643199</v>
      </c>
      <c r="S626">
        <v>319.32367138923399</v>
      </c>
      <c r="T626">
        <v>310.75328379501798</v>
      </c>
      <c r="U626">
        <v>313.90375272006401</v>
      </c>
      <c r="V626">
        <v>314.095769933425</v>
      </c>
      <c r="W626">
        <v>317.23111944452302</v>
      </c>
      <c r="X626">
        <v>307.96113598837297</v>
      </c>
      <c r="Y626">
        <v>306.88075476174498</v>
      </c>
      <c r="Z626">
        <v>310.659322876045</v>
      </c>
      <c r="AA626">
        <v>309.05967674957401</v>
      </c>
      <c r="AB626">
        <v>318.155580522913</v>
      </c>
      <c r="AC626">
        <v>305.398762616407</v>
      </c>
      <c r="AD626">
        <v>300.66566549527198</v>
      </c>
      <c r="AE626">
        <v>298.94424647257</v>
      </c>
      <c r="AF626">
        <v>313.47829255014699</v>
      </c>
      <c r="AG626">
        <v>313.46920292845499</v>
      </c>
      <c r="AH626">
        <v>307.88583589442197</v>
      </c>
      <c r="AI626">
        <v>307.44650184856903</v>
      </c>
      <c r="AJ626">
        <v>305.74199105644601</v>
      </c>
      <c r="AK626">
        <v>302.434152183489</v>
      </c>
      <c r="AL626">
        <v>298.28528966778703</v>
      </c>
      <c r="AM626">
        <v>302.301843068957</v>
      </c>
      <c r="AN626">
        <v>311.25589434661498</v>
      </c>
      <c r="AO626">
        <v>312.70713736555399</v>
      </c>
      <c r="AP626">
        <v>300.282151199277</v>
      </c>
      <c r="AQ626">
        <v>304.063109480447</v>
      </c>
      <c r="AR626">
        <v>304.94312177891499</v>
      </c>
      <c r="AS626">
        <v>304.91659729372202</v>
      </c>
      <c r="AT626">
        <v>307.65429085799002</v>
      </c>
      <c r="AU626">
        <v>313.76419487618801</v>
      </c>
      <c r="AV626">
        <v>297.90115187867099</v>
      </c>
      <c r="AW626">
        <v>295.10250696997798</v>
      </c>
      <c r="AX626">
        <v>298.69779665027801</v>
      </c>
      <c r="AY626">
        <v>299.177198351936</v>
      </c>
      <c r="AZ626">
        <v>305.25180561632402</v>
      </c>
      <c r="BA626">
        <v>294.90264729139</v>
      </c>
      <c r="BB626">
        <v>296.88899643304001</v>
      </c>
      <c r="BC626">
        <v>298.959996274513</v>
      </c>
      <c r="BD626">
        <v>308.74268744004701</v>
      </c>
      <c r="BE626">
        <v>301.22326988067402</v>
      </c>
      <c r="BF626">
        <v>296.42961253927501</v>
      </c>
      <c r="BG626">
        <v>302.45070507115997</v>
      </c>
      <c r="BH626">
        <v>300.27883809680901</v>
      </c>
      <c r="BI626">
        <v>300.59343297777201</v>
      </c>
      <c r="BJ626">
        <v>300.60702818147598</v>
      </c>
      <c r="BK626">
        <v>314.37413146761401</v>
      </c>
      <c r="BL626">
        <v>313.56333110878097</v>
      </c>
      <c r="BM626">
        <v>308.76479439685198</v>
      </c>
      <c r="BN626">
        <v>315.351778299177</v>
      </c>
      <c r="BO626">
        <v>311.88568139797798</v>
      </c>
      <c r="BP626">
        <v>314.15724036003201</v>
      </c>
      <c r="BQ626">
        <v>315.44112932580902</v>
      </c>
      <c r="BR626">
        <v>320.017706272868</v>
      </c>
      <c r="BS626">
        <v>325.162065403209</v>
      </c>
      <c r="BT626">
        <v>313.19997428880203</v>
      </c>
      <c r="BU626">
        <v>312.60240628609603</v>
      </c>
      <c r="BV626">
        <v>309.84982579477901</v>
      </c>
      <c r="BW626">
        <v>315.083618528123</v>
      </c>
      <c r="BX626">
        <v>317.18270827241003</v>
      </c>
      <c r="BY626">
        <v>309.04443166973198</v>
      </c>
      <c r="BZ626">
        <v>321.61284697288301</v>
      </c>
      <c r="CA626">
        <v>311.82287643275498</v>
      </c>
      <c r="CB626">
        <v>304.235998108807</v>
      </c>
      <c r="CC626">
        <v>313.51412702848398</v>
      </c>
      <c r="CD626">
        <v>311.96022666542899</v>
      </c>
    </row>
    <row r="627" spans="1:82" x14ac:dyDescent="0.25">
      <c r="A627">
        <v>150.20026702269601</v>
      </c>
      <c r="B627">
        <v>314.27077183332602</v>
      </c>
      <c r="C627">
        <v>311.89459712545698</v>
      </c>
      <c r="D627">
        <v>299.40692750197002</v>
      </c>
      <c r="E627">
        <v>304.01663847312</v>
      </c>
      <c r="F627">
        <v>314.94301316971399</v>
      </c>
      <c r="G627">
        <v>322.89944662774201</v>
      </c>
      <c r="H627">
        <v>315.50694609915399</v>
      </c>
      <c r="I627">
        <v>318.06583427954502</v>
      </c>
      <c r="J627">
        <v>310.65313473031699</v>
      </c>
      <c r="K627">
        <v>318.24146426291401</v>
      </c>
      <c r="L627">
        <v>311.66803210506703</v>
      </c>
      <c r="M627">
        <v>314.52926074504001</v>
      </c>
      <c r="N627">
        <v>322.46001933173198</v>
      </c>
      <c r="O627">
        <v>321.12412537053098</v>
      </c>
      <c r="P627">
        <v>321.71742836278901</v>
      </c>
      <c r="Q627">
        <v>315.75776376602698</v>
      </c>
      <c r="R627">
        <v>323.54188117565099</v>
      </c>
      <c r="S627">
        <v>315.78283785770901</v>
      </c>
      <c r="T627">
        <v>310.03343646407001</v>
      </c>
      <c r="U627">
        <v>313.75719885889401</v>
      </c>
      <c r="V627">
        <v>310.83307205873501</v>
      </c>
      <c r="W627">
        <v>313.79308802378802</v>
      </c>
      <c r="X627">
        <v>308.11023135928002</v>
      </c>
      <c r="Y627">
        <v>305.39770583476599</v>
      </c>
      <c r="Z627">
        <v>307.20466579222301</v>
      </c>
      <c r="AA627">
        <v>306.02966571041298</v>
      </c>
      <c r="AB627">
        <v>317.87359833085998</v>
      </c>
      <c r="AC627">
        <v>303.10216382906998</v>
      </c>
      <c r="AD627">
        <v>298.11200496882498</v>
      </c>
      <c r="AE627">
        <v>297.01295034140998</v>
      </c>
      <c r="AF627">
        <v>315.95141460341898</v>
      </c>
      <c r="AG627">
        <v>311.92594335991498</v>
      </c>
      <c r="AH627">
        <v>307.90498054660497</v>
      </c>
      <c r="AI627">
        <v>305.402311491744</v>
      </c>
      <c r="AJ627">
        <v>303.43231433492502</v>
      </c>
      <c r="AK627">
        <v>302.76189697203802</v>
      </c>
      <c r="AL627">
        <v>297.57124794793498</v>
      </c>
      <c r="AM627">
        <v>305.07132229275101</v>
      </c>
      <c r="AN627">
        <v>315.470350627644</v>
      </c>
      <c r="AO627">
        <v>317.60356431941</v>
      </c>
      <c r="AP627">
        <v>302.17333085656901</v>
      </c>
      <c r="AQ627">
        <v>307.820754519856</v>
      </c>
      <c r="AR627">
        <v>305.11442228131602</v>
      </c>
      <c r="AS627">
        <v>302.42214508692001</v>
      </c>
      <c r="AT627">
        <v>309.85654051467799</v>
      </c>
      <c r="AU627">
        <v>313.45143790882798</v>
      </c>
      <c r="AV627">
        <v>293.14653951341899</v>
      </c>
      <c r="AW627">
        <v>297.02224286836901</v>
      </c>
      <c r="AX627">
        <v>300.62487209696798</v>
      </c>
      <c r="AY627">
        <v>301.01946584697203</v>
      </c>
      <c r="AZ627">
        <v>302.804599291231</v>
      </c>
      <c r="BA627">
        <v>296.72957218864002</v>
      </c>
      <c r="BB627">
        <v>297.16935903507101</v>
      </c>
      <c r="BC627">
        <v>301.47846897261502</v>
      </c>
      <c r="BD627">
        <v>303.13917343633301</v>
      </c>
      <c r="BE627">
        <v>297.57496127170799</v>
      </c>
      <c r="BF627">
        <v>296.93257273469902</v>
      </c>
      <c r="BG627">
        <v>296.44036236969902</v>
      </c>
      <c r="BH627">
        <v>304.775947912579</v>
      </c>
      <c r="BI627">
        <v>300.61035748303402</v>
      </c>
      <c r="BJ627">
        <v>301.131393111698</v>
      </c>
      <c r="BK627">
        <v>312.49094241548801</v>
      </c>
      <c r="BL627">
        <v>313.94184886604501</v>
      </c>
      <c r="BM627">
        <v>310.716722152805</v>
      </c>
      <c r="BN627">
        <v>317.16213205473201</v>
      </c>
      <c r="BO627">
        <v>313.89702790973701</v>
      </c>
      <c r="BP627">
        <v>314.04613375071301</v>
      </c>
      <c r="BQ627">
        <v>315.624641857857</v>
      </c>
      <c r="BR627">
        <v>317.57339865303601</v>
      </c>
      <c r="BS627">
        <v>323.936816069401</v>
      </c>
      <c r="BT627">
        <v>312.90417432267799</v>
      </c>
      <c r="BU627">
        <v>310.44757490199601</v>
      </c>
      <c r="BV627">
        <v>312.76866294224698</v>
      </c>
      <c r="BW627">
        <v>314.27553858518598</v>
      </c>
      <c r="BX627">
        <v>317.65911781182001</v>
      </c>
      <c r="BY627">
        <v>304.58006434246101</v>
      </c>
      <c r="BZ627">
        <v>321.50257318970102</v>
      </c>
      <c r="CA627">
        <v>311.49114579795997</v>
      </c>
      <c r="CB627">
        <v>304.91462367433201</v>
      </c>
      <c r="CC627">
        <v>313.43922788427102</v>
      </c>
      <c r="CD627">
        <v>308.24714749809198</v>
      </c>
    </row>
    <row r="628" spans="1:82" x14ac:dyDescent="0.25">
      <c r="A628">
        <v>150.44058744993299</v>
      </c>
      <c r="B628">
        <v>313.42486016209</v>
      </c>
      <c r="C628">
        <v>313.44626934346002</v>
      </c>
      <c r="D628">
        <v>299.19980418110299</v>
      </c>
      <c r="E628">
        <v>303.270838206794</v>
      </c>
      <c r="F628">
        <v>313.38035143693702</v>
      </c>
      <c r="G628">
        <v>325.85574026931499</v>
      </c>
      <c r="H628">
        <v>315.46119146318898</v>
      </c>
      <c r="I628">
        <v>315.45062712462698</v>
      </c>
      <c r="J628">
        <v>310.09727877146503</v>
      </c>
      <c r="K628">
        <v>318.83081016847802</v>
      </c>
      <c r="L628">
        <v>311.2423133424</v>
      </c>
      <c r="M628">
        <v>313.94038336725299</v>
      </c>
      <c r="N628">
        <v>325.29481841202301</v>
      </c>
      <c r="O628">
        <v>321.45575971579399</v>
      </c>
      <c r="P628">
        <v>327.379331666339</v>
      </c>
      <c r="Q628">
        <v>315.61494538941201</v>
      </c>
      <c r="R628">
        <v>325.56187503994698</v>
      </c>
      <c r="S628">
        <v>317.97527385222702</v>
      </c>
      <c r="T628">
        <v>311.95554344072099</v>
      </c>
      <c r="U628">
        <v>315.07700532278602</v>
      </c>
      <c r="V628">
        <v>305.052900114078</v>
      </c>
      <c r="W628">
        <v>314.59842530801802</v>
      </c>
      <c r="X628">
        <v>309.00589444840699</v>
      </c>
      <c r="Y628">
        <v>302.758599304597</v>
      </c>
      <c r="Z628">
        <v>306.18444111664297</v>
      </c>
      <c r="AA628">
        <v>307.066816190802</v>
      </c>
      <c r="AB628">
        <v>318.34067281176902</v>
      </c>
      <c r="AC628">
        <v>301.67481145776401</v>
      </c>
      <c r="AD628">
        <v>297.56953717126299</v>
      </c>
      <c r="AE628">
        <v>297.66604684772102</v>
      </c>
      <c r="AF628">
        <v>314.44473408574402</v>
      </c>
      <c r="AG628">
        <v>312.030817189343</v>
      </c>
      <c r="AH628">
        <v>306.83756278373602</v>
      </c>
      <c r="AI628">
        <v>302.42813033083098</v>
      </c>
      <c r="AJ628">
        <v>304.09840820151601</v>
      </c>
      <c r="AK628">
        <v>304.87727204632</v>
      </c>
      <c r="AL628">
        <v>299.468125124469</v>
      </c>
      <c r="AM628">
        <v>308.74020628955202</v>
      </c>
      <c r="AN628">
        <v>318.80577883397899</v>
      </c>
      <c r="AO628">
        <v>316.891632430176</v>
      </c>
      <c r="AP628">
        <v>301.95987049138</v>
      </c>
      <c r="AQ628">
        <v>308.09126992403401</v>
      </c>
      <c r="AR628">
        <v>302.89947673164698</v>
      </c>
      <c r="AS628">
        <v>300.67837882157102</v>
      </c>
      <c r="AT628">
        <v>310.609261503163</v>
      </c>
      <c r="AU628">
        <v>313.24836303512001</v>
      </c>
      <c r="AV628">
        <v>294.50731723304</v>
      </c>
      <c r="AW628">
        <v>297.65208325593301</v>
      </c>
      <c r="AX628">
        <v>300.97861689985302</v>
      </c>
      <c r="AY628">
        <v>299.43470413703301</v>
      </c>
      <c r="AZ628">
        <v>299.850297474277</v>
      </c>
      <c r="BA628">
        <v>297.57623110542698</v>
      </c>
      <c r="BB628">
        <v>296.620260999533</v>
      </c>
      <c r="BC628">
        <v>300.96697325590799</v>
      </c>
      <c r="BD628">
        <v>300.99293396874202</v>
      </c>
      <c r="BE628">
        <v>296.97083538625901</v>
      </c>
      <c r="BF628">
        <v>299.385567479283</v>
      </c>
      <c r="BG628">
        <v>300.51580158234901</v>
      </c>
      <c r="BH628">
        <v>303.20901953615902</v>
      </c>
      <c r="BI628">
        <v>300.158054942793</v>
      </c>
      <c r="BJ628">
        <v>300.06728570519601</v>
      </c>
      <c r="BK628">
        <v>309.54486157226398</v>
      </c>
      <c r="BL628">
        <v>312.29200433971101</v>
      </c>
      <c r="BM628">
        <v>313.540045878147</v>
      </c>
      <c r="BN628">
        <v>318.37427673079401</v>
      </c>
      <c r="BO628">
        <v>315.65740973139299</v>
      </c>
      <c r="BP628">
        <v>309.82376858416399</v>
      </c>
      <c r="BQ628">
        <v>313.49730581601199</v>
      </c>
      <c r="BR628">
        <v>315.83741434284298</v>
      </c>
      <c r="BS628">
        <v>322.82628280099601</v>
      </c>
      <c r="BT628">
        <v>314.85639803776701</v>
      </c>
      <c r="BU628">
        <v>310.90211121006502</v>
      </c>
      <c r="BV628">
        <v>315.260908261564</v>
      </c>
      <c r="BW628">
        <v>316.112666964087</v>
      </c>
      <c r="BX628">
        <v>323.50549193520499</v>
      </c>
      <c r="BY628">
        <v>306.757423275223</v>
      </c>
      <c r="BZ628">
        <v>321.67544726705802</v>
      </c>
      <c r="CA628">
        <v>315.09779543472501</v>
      </c>
      <c r="CB628">
        <v>303.38710503824501</v>
      </c>
      <c r="CC628">
        <v>315.266455533086</v>
      </c>
      <c r="CD628">
        <v>307.38132324222698</v>
      </c>
    </row>
    <row r="629" spans="1:82" x14ac:dyDescent="0.25">
      <c r="A629">
        <v>150.68090787716901</v>
      </c>
      <c r="B629">
        <v>315.15702726488598</v>
      </c>
      <c r="C629">
        <v>309.69029279815402</v>
      </c>
      <c r="D629">
        <v>298.52704762586802</v>
      </c>
      <c r="E629">
        <v>300.95604900879698</v>
      </c>
      <c r="F629">
        <v>313.52130028671098</v>
      </c>
      <c r="G629">
        <v>326.06617124604401</v>
      </c>
      <c r="H629">
        <v>313.94638708832099</v>
      </c>
      <c r="I629">
        <v>312.81046417989103</v>
      </c>
      <c r="J629">
        <v>308.75284355977499</v>
      </c>
      <c r="K629">
        <v>317.00953033941499</v>
      </c>
      <c r="L629">
        <v>313.57084212174698</v>
      </c>
      <c r="M629">
        <v>316.73935129525199</v>
      </c>
      <c r="N629">
        <v>325.74387524209499</v>
      </c>
      <c r="O629">
        <v>325.62660244853402</v>
      </c>
      <c r="P629">
        <v>328.93501054314402</v>
      </c>
      <c r="Q629">
        <v>317.954766144855</v>
      </c>
      <c r="R629">
        <v>323.85525634085502</v>
      </c>
      <c r="S629">
        <v>315.60182933194</v>
      </c>
      <c r="T629">
        <v>311.58146381472898</v>
      </c>
      <c r="U629">
        <v>318.41160701326203</v>
      </c>
      <c r="V629">
        <v>303.70072249865802</v>
      </c>
      <c r="W629">
        <v>314.14978884957401</v>
      </c>
      <c r="X629">
        <v>309.30880576037703</v>
      </c>
      <c r="Y629">
        <v>303.66886903965002</v>
      </c>
      <c r="Z629">
        <v>301.53971267832998</v>
      </c>
      <c r="AA629">
        <v>306.42959733281998</v>
      </c>
      <c r="AB629">
        <v>314.55007263146598</v>
      </c>
      <c r="AC629">
        <v>303.13623132279503</v>
      </c>
      <c r="AD629">
        <v>296.591633681487</v>
      </c>
      <c r="AE629">
        <v>296.60658110551299</v>
      </c>
      <c r="AF629">
        <v>313.78449907386403</v>
      </c>
      <c r="AG629">
        <v>312.16900884760702</v>
      </c>
      <c r="AH629">
        <v>305.02944002455899</v>
      </c>
      <c r="AI629">
        <v>303.93571043437601</v>
      </c>
      <c r="AJ629">
        <v>304.76386791225599</v>
      </c>
      <c r="AK629">
        <v>306.31770330763499</v>
      </c>
      <c r="AL629">
        <v>301.20599255799902</v>
      </c>
      <c r="AM629">
        <v>305.257657042956</v>
      </c>
      <c r="AN629">
        <v>318.25488238713302</v>
      </c>
      <c r="AO629">
        <v>317.12169227862103</v>
      </c>
      <c r="AP629">
        <v>303.59710464073999</v>
      </c>
      <c r="AQ629">
        <v>310.05996641661699</v>
      </c>
      <c r="AR629">
        <v>298.45626030233501</v>
      </c>
      <c r="AS629">
        <v>300.98721865691101</v>
      </c>
      <c r="AT629">
        <v>306.87052504552003</v>
      </c>
      <c r="AU629">
        <v>314.82652405203299</v>
      </c>
      <c r="AV629">
        <v>299.25746833045201</v>
      </c>
      <c r="AW629">
        <v>307.72185769515301</v>
      </c>
      <c r="AX629">
        <v>301.51941655956301</v>
      </c>
      <c r="AY629">
        <v>300.31758603370201</v>
      </c>
      <c r="AZ629">
        <v>298.58034988718902</v>
      </c>
      <c r="BA629">
        <v>297.98582349791099</v>
      </c>
      <c r="BB629">
        <v>294.44067953242802</v>
      </c>
      <c r="BC629">
        <v>299.09689641991298</v>
      </c>
      <c r="BD629">
        <v>300.22538358889301</v>
      </c>
      <c r="BE629">
        <v>298.10817672294502</v>
      </c>
      <c r="BF629">
        <v>299.05398428096902</v>
      </c>
      <c r="BG629">
        <v>299.15808941268602</v>
      </c>
      <c r="BH629">
        <v>303.19136149334599</v>
      </c>
      <c r="BI629">
        <v>300.89697097675599</v>
      </c>
      <c r="BJ629">
        <v>298.48244521127998</v>
      </c>
      <c r="BK629">
        <v>307.620780322786</v>
      </c>
      <c r="BL629">
        <v>311.52159482703598</v>
      </c>
      <c r="BM629">
        <v>315.13706220632599</v>
      </c>
      <c r="BN629">
        <v>321.29890634495302</v>
      </c>
      <c r="BO629">
        <v>311.527631777576</v>
      </c>
      <c r="BP629">
        <v>306.09045657100802</v>
      </c>
      <c r="BQ629">
        <v>308.57129581223398</v>
      </c>
      <c r="BR629">
        <v>313.91618664420201</v>
      </c>
      <c r="BS629">
        <v>317.866939954293</v>
      </c>
      <c r="BT629">
        <v>314.878979529015</v>
      </c>
      <c r="BU629">
        <v>308.61377673392201</v>
      </c>
      <c r="BV629">
        <v>314.103380182683</v>
      </c>
      <c r="BW629">
        <v>311.83482964769001</v>
      </c>
      <c r="BX629">
        <v>324.58165398393902</v>
      </c>
      <c r="BY629">
        <v>305.08178471106697</v>
      </c>
      <c r="BZ629">
        <v>318.24933580003301</v>
      </c>
      <c r="CA629">
        <v>312.60953071790101</v>
      </c>
      <c r="CB629">
        <v>305.312451101004</v>
      </c>
      <c r="CC629">
        <v>315.67511215365897</v>
      </c>
      <c r="CD629">
        <v>302.12356598045102</v>
      </c>
    </row>
    <row r="630" spans="1:82" x14ac:dyDescent="0.25">
      <c r="A630">
        <v>150.92122830440499</v>
      </c>
      <c r="B630">
        <v>312.60851086051798</v>
      </c>
      <c r="C630">
        <v>311.81435308331902</v>
      </c>
      <c r="D630">
        <v>302.14997962481601</v>
      </c>
      <c r="E630">
        <v>301.15856323661899</v>
      </c>
      <c r="F630">
        <v>310.75047504509399</v>
      </c>
      <c r="G630">
        <v>325.50244299378198</v>
      </c>
      <c r="H630">
        <v>313.75761734136898</v>
      </c>
      <c r="I630">
        <v>311.391833920377</v>
      </c>
      <c r="J630">
        <v>309.05113594322199</v>
      </c>
      <c r="K630">
        <v>315.68065225424101</v>
      </c>
      <c r="L630">
        <v>312.95744771052102</v>
      </c>
      <c r="M630">
        <v>317.036526654971</v>
      </c>
      <c r="N630">
        <v>325.99584546340799</v>
      </c>
      <c r="O630">
        <v>326.47290053102103</v>
      </c>
      <c r="P630">
        <v>327.44289162789801</v>
      </c>
      <c r="Q630">
        <v>316.02069468155798</v>
      </c>
      <c r="R630">
        <v>323.01779638831601</v>
      </c>
      <c r="S630">
        <v>318.98443274544599</v>
      </c>
      <c r="T630">
        <v>313.63480342424299</v>
      </c>
      <c r="U630">
        <v>319.86954852758998</v>
      </c>
      <c r="V630">
        <v>303.518630668556</v>
      </c>
      <c r="W630">
        <v>310.37907208747299</v>
      </c>
      <c r="X630">
        <v>310.61697689835802</v>
      </c>
      <c r="Y630">
        <v>303.345558239083</v>
      </c>
      <c r="Z630">
        <v>299.471207980808</v>
      </c>
      <c r="AA630">
        <v>306.20379081696598</v>
      </c>
      <c r="AB630">
        <v>309.597847097304</v>
      </c>
      <c r="AC630">
        <v>302.58106660776701</v>
      </c>
      <c r="AD630">
        <v>298.17454681624201</v>
      </c>
      <c r="AE630">
        <v>300.94321627948</v>
      </c>
      <c r="AF630">
        <v>314.70606792957102</v>
      </c>
      <c r="AG630">
        <v>310.75897159446498</v>
      </c>
      <c r="AH630">
        <v>304.885280512196</v>
      </c>
      <c r="AI630">
        <v>302.56022491528302</v>
      </c>
      <c r="AJ630">
        <v>308.56873290594598</v>
      </c>
      <c r="AK630">
        <v>310.44653578447202</v>
      </c>
      <c r="AL630">
        <v>300.55985873063798</v>
      </c>
      <c r="AM630">
        <v>305.31715509460503</v>
      </c>
      <c r="AN630">
        <v>315.77424968139599</v>
      </c>
      <c r="AO630">
        <v>318.70889097398702</v>
      </c>
      <c r="AP630">
        <v>302.94000811522102</v>
      </c>
      <c r="AQ630">
        <v>315.14847369284303</v>
      </c>
      <c r="AR630">
        <v>298.07938376175002</v>
      </c>
      <c r="AS630">
        <v>298.498512682914</v>
      </c>
      <c r="AT630">
        <v>307.49175650136101</v>
      </c>
      <c r="AU630">
        <v>316.255916303699</v>
      </c>
      <c r="AV630">
        <v>302.58804659737001</v>
      </c>
      <c r="AW630">
        <v>309.30727286170099</v>
      </c>
      <c r="AX630">
        <v>302.63683781497099</v>
      </c>
      <c r="AY630">
        <v>298.40638778674997</v>
      </c>
      <c r="AZ630">
        <v>298.073253525864</v>
      </c>
      <c r="BA630">
        <v>300.53169714571601</v>
      </c>
      <c r="BB630">
        <v>296.19756264623197</v>
      </c>
      <c r="BC630">
        <v>299.14857778451398</v>
      </c>
      <c r="BD630">
        <v>299.95903442230099</v>
      </c>
      <c r="BE630">
        <v>298.55943347781698</v>
      </c>
      <c r="BF630">
        <v>298.04866605308598</v>
      </c>
      <c r="BG630">
        <v>299.90387376031703</v>
      </c>
      <c r="BH630">
        <v>302.11963382902798</v>
      </c>
      <c r="BI630">
        <v>302.64264483063801</v>
      </c>
      <c r="BJ630">
        <v>298.80973108361701</v>
      </c>
      <c r="BK630">
        <v>304.44543426931699</v>
      </c>
      <c r="BL630">
        <v>311.24982332881899</v>
      </c>
      <c r="BM630">
        <v>315.74391720933397</v>
      </c>
      <c r="BN630">
        <v>320.85051760819101</v>
      </c>
      <c r="BO630">
        <v>309.41467137738903</v>
      </c>
      <c r="BP630">
        <v>310.39940661611598</v>
      </c>
      <c r="BQ630">
        <v>307.192729981806</v>
      </c>
      <c r="BR630">
        <v>314.11846197188203</v>
      </c>
      <c r="BS630">
        <v>317.73533623324499</v>
      </c>
      <c r="BT630">
        <v>313.97201592547401</v>
      </c>
      <c r="BU630">
        <v>306.81680280916498</v>
      </c>
      <c r="BV630">
        <v>313.661612081508</v>
      </c>
      <c r="BW630">
        <v>314.713542606999</v>
      </c>
      <c r="BX630">
        <v>319.57255058885801</v>
      </c>
      <c r="BY630">
        <v>307.83582786652897</v>
      </c>
      <c r="BZ630">
        <v>319.29996931534998</v>
      </c>
      <c r="CA630">
        <v>315.73808656158099</v>
      </c>
      <c r="CB630">
        <v>306.933432941658</v>
      </c>
      <c r="CC630">
        <v>313.48690369291597</v>
      </c>
      <c r="CD630">
        <v>302.024935388421</v>
      </c>
    </row>
    <row r="631" spans="1:82" x14ac:dyDescent="0.25">
      <c r="A631">
        <v>151.161548731642</v>
      </c>
      <c r="B631">
        <v>317.26796998158699</v>
      </c>
      <c r="C631">
        <v>310.56497870739599</v>
      </c>
      <c r="D631">
        <v>306.24084690794001</v>
      </c>
      <c r="E631">
        <v>303.33518417627698</v>
      </c>
      <c r="F631">
        <v>307.79654814481802</v>
      </c>
      <c r="G631">
        <v>325.71715301313498</v>
      </c>
      <c r="H631">
        <v>311.326669344697</v>
      </c>
      <c r="I631">
        <v>308.67689010444599</v>
      </c>
      <c r="J631">
        <v>312.39887132943397</v>
      </c>
      <c r="K631">
        <v>313.22938820613899</v>
      </c>
      <c r="L631">
        <v>311.33832941742901</v>
      </c>
      <c r="M631">
        <v>320.82369518313101</v>
      </c>
      <c r="N631">
        <v>324.97093395963799</v>
      </c>
      <c r="O631">
        <v>326.26996928384898</v>
      </c>
      <c r="P631">
        <v>325.68134842897001</v>
      </c>
      <c r="Q631">
        <v>314.980562402082</v>
      </c>
      <c r="R631">
        <v>328.08287254330702</v>
      </c>
      <c r="S631">
        <v>322.98847216883001</v>
      </c>
      <c r="T631">
        <v>312.17122119484401</v>
      </c>
      <c r="U631">
        <v>322.97685541865798</v>
      </c>
      <c r="V631">
        <v>308.022318198238</v>
      </c>
      <c r="W631">
        <v>304.09724110558699</v>
      </c>
      <c r="X631">
        <v>313.17643239722798</v>
      </c>
      <c r="Y631">
        <v>301.49304396394803</v>
      </c>
      <c r="Z631">
        <v>299.978090734229</v>
      </c>
      <c r="AA631">
        <v>301.96560277288802</v>
      </c>
      <c r="AB631">
        <v>308.03090975759898</v>
      </c>
      <c r="AC631">
        <v>306.23561517300499</v>
      </c>
      <c r="AD631">
        <v>297.08829248913202</v>
      </c>
      <c r="AE631">
        <v>306.71639614473702</v>
      </c>
      <c r="AF631">
        <v>314.15193696803698</v>
      </c>
      <c r="AG631">
        <v>303.37238649301901</v>
      </c>
      <c r="AH631">
        <v>304.047679298942</v>
      </c>
      <c r="AI631">
        <v>301.96462874429699</v>
      </c>
      <c r="AJ631">
        <v>313.82743178447498</v>
      </c>
      <c r="AK631">
        <v>310.82821970074701</v>
      </c>
      <c r="AL631">
        <v>298.70385839546202</v>
      </c>
      <c r="AM631">
        <v>305.73822255284898</v>
      </c>
      <c r="AN631">
        <v>316.61364070380802</v>
      </c>
      <c r="AO631">
        <v>317.22516787621601</v>
      </c>
      <c r="AP631">
        <v>303.86489748093697</v>
      </c>
      <c r="AQ631">
        <v>314.73366319703001</v>
      </c>
      <c r="AR631">
        <v>292.59214073947902</v>
      </c>
      <c r="AS631">
        <v>294.77390151410299</v>
      </c>
      <c r="AT631">
        <v>306.13993139086398</v>
      </c>
      <c r="AU631">
        <v>316.96011788894498</v>
      </c>
      <c r="AV631">
        <v>311.27981042704101</v>
      </c>
      <c r="AW631">
        <v>308.34675369224198</v>
      </c>
      <c r="AX631">
        <v>303.37923775327198</v>
      </c>
      <c r="AY631">
        <v>295.96716990886603</v>
      </c>
      <c r="AZ631">
        <v>300.96876275244898</v>
      </c>
      <c r="BA631">
        <v>300.36853871671599</v>
      </c>
      <c r="BB631">
        <v>297.501097279958</v>
      </c>
      <c r="BC631">
        <v>297.25282837664997</v>
      </c>
      <c r="BD631">
        <v>301.69461308354101</v>
      </c>
      <c r="BE631">
        <v>297.58421285138201</v>
      </c>
      <c r="BF631">
        <v>299.35136155500999</v>
      </c>
      <c r="BG631">
        <v>302.140932732848</v>
      </c>
      <c r="BH631">
        <v>301.74038025245699</v>
      </c>
      <c r="BI631">
        <v>306.91218247774901</v>
      </c>
      <c r="BJ631">
        <v>298.34780856844901</v>
      </c>
      <c r="BK631">
        <v>301.63720924035999</v>
      </c>
      <c r="BL631">
        <v>307.60199210808702</v>
      </c>
      <c r="BM631">
        <v>314.720465069591</v>
      </c>
      <c r="BN631">
        <v>319.91757528727499</v>
      </c>
      <c r="BO631">
        <v>310.95077505362201</v>
      </c>
      <c r="BP631">
        <v>313.739504451816</v>
      </c>
      <c r="BQ631">
        <v>307.07385749517999</v>
      </c>
      <c r="BR631">
        <v>314.47275287943</v>
      </c>
      <c r="BS631">
        <v>317.23650191668497</v>
      </c>
      <c r="BT631">
        <v>311.62497109385703</v>
      </c>
      <c r="BU631">
        <v>306.00543398346599</v>
      </c>
      <c r="BV631">
        <v>315.68115039583699</v>
      </c>
      <c r="BW631">
        <v>317.37272927220698</v>
      </c>
      <c r="BX631">
        <v>316.39238024699102</v>
      </c>
      <c r="BY631">
        <v>311.26247811964299</v>
      </c>
      <c r="BZ631">
        <v>320.23796459994298</v>
      </c>
      <c r="CA631">
        <v>322.78825024490601</v>
      </c>
      <c r="CB631">
        <v>306.36642464931799</v>
      </c>
      <c r="CC631">
        <v>311.04672881996999</v>
      </c>
      <c r="CD631">
        <v>302.39569384630101</v>
      </c>
    </row>
    <row r="632" spans="1:82" x14ac:dyDescent="0.25">
      <c r="A632">
        <v>151.40186915887799</v>
      </c>
      <c r="B632">
        <v>318.09225426534402</v>
      </c>
      <c r="C632">
        <v>308.40497259099402</v>
      </c>
      <c r="D632">
        <v>308.33557865418697</v>
      </c>
      <c r="E632">
        <v>304.82847741115597</v>
      </c>
      <c r="F632">
        <v>306.4137924364</v>
      </c>
      <c r="G632">
        <v>321.86011048627103</v>
      </c>
      <c r="H632">
        <v>309.85237454183601</v>
      </c>
      <c r="I632">
        <v>308.564010339574</v>
      </c>
      <c r="J632">
        <v>314.49572548605897</v>
      </c>
      <c r="K632">
        <v>314.62175735612402</v>
      </c>
      <c r="L632">
        <v>309.04153010386801</v>
      </c>
      <c r="M632">
        <v>318.93273395777101</v>
      </c>
      <c r="N632">
        <v>323.37972323524099</v>
      </c>
      <c r="O632">
        <v>326.75295441729298</v>
      </c>
      <c r="P632">
        <v>324.19345925159797</v>
      </c>
      <c r="Q632">
        <v>313.45906209037599</v>
      </c>
      <c r="R632">
        <v>325.68738144184198</v>
      </c>
      <c r="S632">
        <v>324.73386288517099</v>
      </c>
      <c r="T632">
        <v>309.455133573708</v>
      </c>
      <c r="U632">
        <v>321.24431976989803</v>
      </c>
      <c r="V632">
        <v>307.92327736525601</v>
      </c>
      <c r="W632">
        <v>302.18290834556097</v>
      </c>
      <c r="X632">
        <v>312.43743718255701</v>
      </c>
      <c r="Y632">
        <v>302.91054304993798</v>
      </c>
      <c r="Z632">
        <v>300.30768319534201</v>
      </c>
      <c r="AA632">
        <v>301.10729318105001</v>
      </c>
      <c r="AB632">
        <v>308.06267827493298</v>
      </c>
      <c r="AC632">
        <v>307.97117343379</v>
      </c>
      <c r="AD632">
        <v>299.19895876510901</v>
      </c>
      <c r="AE632">
        <v>305.11736551419699</v>
      </c>
      <c r="AF632">
        <v>311.73440332478702</v>
      </c>
      <c r="AG632">
        <v>300.64299753956698</v>
      </c>
      <c r="AH632">
        <v>304.63362100868397</v>
      </c>
      <c r="AI632">
        <v>306.38713352514702</v>
      </c>
      <c r="AJ632">
        <v>311.51190753297197</v>
      </c>
      <c r="AK632">
        <v>311.57987437515902</v>
      </c>
      <c r="AL632">
        <v>299.404007663904</v>
      </c>
      <c r="AM632">
        <v>306.09810497091399</v>
      </c>
      <c r="AN632">
        <v>317.977856815243</v>
      </c>
      <c r="AO632">
        <v>313.612574440527</v>
      </c>
      <c r="AP632">
        <v>304.35373500807401</v>
      </c>
      <c r="AQ632">
        <v>313.527386121414</v>
      </c>
      <c r="AR632">
        <v>291.69922989823999</v>
      </c>
      <c r="AS632">
        <v>295.04118760232802</v>
      </c>
      <c r="AT632">
        <v>303.96179882788198</v>
      </c>
      <c r="AU632">
        <v>313.88677189178497</v>
      </c>
      <c r="AV632">
        <v>309.88825670971602</v>
      </c>
      <c r="AW632">
        <v>308.34931579081098</v>
      </c>
      <c r="AX632">
        <v>305.32750249639201</v>
      </c>
      <c r="AY632">
        <v>297.390850079622</v>
      </c>
      <c r="AZ632">
        <v>302.954207334709</v>
      </c>
      <c r="BA632">
        <v>300.54279317482798</v>
      </c>
      <c r="BB632">
        <v>297.53504988630698</v>
      </c>
      <c r="BC632">
        <v>297.37187711657202</v>
      </c>
      <c r="BD632">
        <v>300.09306244929201</v>
      </c>
      <c r="BE632">
        <v>297.75733018839099</v>
      </c>
      <c r="BF632">
        <v>301.40378245580098</v>
      </c>
      <c r="BG632">
        <v>303.41175446391901</v>
      </c>
      <c r="BH632">
        <v>303.07217462150999</v>
      </c>
      <c r="BI632">
        <v>306.06617925383102</v>
      </c>
      <c r="BJ632">
        <v>300.62577878591497</v>
      </c>
      <c r="BK632">
        <v>302.415985034004</v>
      </c>
      <c r="BL632">
        <v>306.25198221094598</v>
      </c>
      <c r="BM632">
        <v>312.399817790415</v>
      </c>
      <c r="BN632">
        <v>320.69775634034397</v>
      </c>
      <c r="BO632">
        <v>312.04389591131599</v>
      </c>
      <c r="BP632">
        <v>313.52197525799397</v>
      </c>
      <c r="BQ632">
        <v>305.64168908998698</v>
      </c>
      <c r="BR632">
        <v>315.21758003033398</v>
      </c>
      <c r="BS632">
        <v>317.85984018246501</v>
      </c>
      <c r="BT632">
        <v>314.32541546134598</v>
      </c>
      <c r="BU632">
        <v>306.53713799940402</v>
      </c>
      <c r="BV632">
        <v>316.42106753581299</v>
      </c>
      <c r="BW632">
        <v>316.863836170919</v>
      </c>
      <c r="BX632">
        <v>317.23564882858301</v>
      </c>
      <c r="BY632">
        <v>310.20873434155197</v>
      </c>
      <c r="BZ632">
        <v>319.925990731235</v>
      </c>
      <c r="CA632">
        <v>321.81024455866401</v>
      </c>
      <c r="CB632">
        <v>309.909349868454</v>
      </c>
      <c r="CC632">
        <v>310.98983159794</v>
      </c>
      <c r="CD632">
        <v>303.25510389092398</v>
      </c>
    </row>
    <row r="633" spans="1:82" x14ac:dyDescent="0.25">
      <c r="A633">
        <v>151.642189586114</v>
      </c>
      <c r="B633">
        <v>318.38049371439303</v>
      </c>
      <c r="C633">
        <v>305.94976607644702</v>
      </c>
      <c r="D633">
        <v>309.59034138735598</v>
      </c>
      <c r="E633">
        <v>304.41514756405098</v>
      </c>
      <c r="F633">
        <v>303.40175750547598</v>
      </c>
      <c r="G633">
        <v>321.06599452015001</v>
      </c>
      <c r="H633">
        <v>310.41407340169098</v>
      </c>
      <c r="I633">
        <v>308.80800992843501</v>
      </c>
      <c r="J633">
        <v>319.55397643177997</v>
      </c>
      <c r="K633">
        <v>317.67426909521203</v>
      </c>
      <c r="L633">
        <v>307.01236867635498</v>
      </c>
      <c r="M633">
        <v>321.81635244392203</v>
      </c>
      <c r="N633">
        <v>318.01061113662502</v>
      </c>
      <c r="O633">
        <v>330.30902569952002</v>
      </c>
      <c r="P633">
        <v>322.745363844287</v>
      </c>
      <c r="Q633">
        <v>311.66451247319702</v>
      </c>
      <c r="R633">
        <v>325.30701191176797</v>
      </c>
      <c r="S633">
        <v>330.183609745517</v>
      </c>
      <c r="T633">
        <v>308.50856376442198</v>
      </c>
      <c r="U633">
        <v>316.79021762454499</v>
      </c>
      <c r="V633">
        <v>310.432262607263</v>
      </c>
      <c r="W633">
        <v>300.75208179213598</v>
      </c>
      <c r="X633">
        <v>312.65138040711099</v>
      </c>
      <c r="Y633">
        <v>305.19461930176902</v>
      </c>
      <c r="Z633">
        <v>302.70417373069398</v>
      </c>
      <c r="AA633">
        <v>303.56593219635801</v>
      </c>
      <c r="AB633">
        <v>306.56236729465797</v>
      </c>
      <c r="AC633">
        <v>310.39454823513398</v>
      </c>
      <c r="AD633">
        <v>302.03400844250399</v>
      </c>
      <c r="AE633">
        <v>304.06409177729199</v>
      </c>
      <c r="AF633">
        <v>306.16351884153698</v>
      </c>
      <c r="AG633">
        <v>298.50214702414098</v>
      </c>
      <c r="AH633">
        <v>307.514733603178</v>
      </c>
      <c r="AI633">
        <v>304.57769906434498</v>
      </c>
      <c r="AJ633">
        <v>310.56803584402701</v>
      </c>
      <c r="AK633">
        <v>310.96277559042801</v>
      </c>
      <c r="AL633">
        <v>299.753063925692</v>
      </c>
      <c r="AM633">
        <v>307.047895009412</v>
      </c>
      <c r="AN633">
        <v>314.33994968828102</v>
      </c>
      <c r="AO633">
        <v>310.56193971971697</v>
      </c>
      <c r="AP633">
        <v>304.133835017124</v>
      </c>
      <c r="AQ633">
        <v>310.80759461107402</v>
      </c>
      <c r="AR633">
        <v>292.602045416576</v>
      </c>
      <c r="AS633">
        <v>293.08684310564797</v>
      </c>
      <c r="AT633">
        <v>307.58851200178401</v>
      </c>
      <c r="AU633">
        <v>311.21367515394599</v>
      </c>
      <c r="AV633">
        <v>308.85018368048901</v>
      </c>
      <c r="AW633">
        <v>308.34426819506899</v>
      </c>
      <c r="AX633">
        <v>310.07995625151398</v>
      </c>
      <c r="AY633">
        <v>295.930224211981</v>
      </c>
      <c r="AZ633">
        <v>305.04747669333801</v>
      </c>
      <c r="BA633">
        <v>299.63127420636499</v>
      </c>
      <c r="BB633">
        <v>298.74911151443399</v>
      </c>
      <c r="BC633">
        <v>296.17275663749399</v>
      </c>
      <c r="BD633">
        <v>298.60131506187599</v>
      </c>
      <c r="BE633">
        <v>301.20942012221798</v>
      </c>
      <c r="BF633">
        <v>300.453759115526</v>
      </c>
      <c r="BG633">
        <v>306.34723180679401</v>
      </c>
      <c r="BH633">
        <v>300.31078193851499</v>
      </c>
      <c r="BI633">
        <v>308.40304315802302</v>
      </c>
      <c r="BJ633">
        <v>301.82457869588001</v>
      </c>
      <c r="BK633">
        <v>305.080033378721</v>
      </c>
      <c r="BL633">
        <v>305.851056066296</v>
      </c>
      <c r="BM633">
        <v>309.34315633693899</v>
      </c>
      <c r="BN633">
        <v>319.21646095400803</v>
      </c>
      <c r="BO633">
        <v>307.55973020279203</v>
      </c>
      <c r="BP633">
        <v>316.02816801094002</v>
      </c>
      <c r="BQ633">
        <v>302.61754871427303</v>
      </c>
      <c r="BR633">
        <v>313.15513732079302</v>
      </c>
      <c r="BS633">
        <v>314.993366270411</v>
      </c>
      <c r="BT633">
        <v>314.37644855563798</v>
      </c>
      <c r="BU633">
        <v>309.93885738431197</v>
      </c>
      <c r="BV633">
        <v>318.707782334238</v>
      </c>
      <c r="BW633">
        <v>317.61337377663398</v>
      </c>
      <c r="BX633">
        <v>319.97683350424501</v>
      </c>
      <c r="BY633">
        <v>307.38481773399099</v>
      </c>
      <c r="BZ633">
        <v>319.04537186616801</v>
      </c>
      <c r="CA633">
        <v>321.658219556164</v>
      </c>
      <c r="CB633">
        <v>312.03869101568301</v>
      </c>
      <c r="CC633">
        <v>316.55440061652803</v>
      </c>
      <c r="CD633">
        <v>307.88326017621802</v>
      </c>
    </row>
    <row r="634" spans="1:82" x14ac:dyDescent="0.25">
      <c r="A634">
        <v>151.88251001335101</v>
      </c>
      <c r="B634">
        <v>318.95315600183199</v>
      </c>
      <c r="C634">
        <v>306.13495359908399</v>
      </c>
      <c r="D634">
        <v>310.43282441803501</v>
      </c>
      <c r="E634">
        <v>304.99926949778899</v>
      </c>
      <c r="F634">
        <v>303.60042358287302</v>
      </c>
      <c r="G634">
        <v>318.53827887857102</v>
      </c>
      <c r="H634">
        <v>312.26890453562697</v>
      </c>
      <c r="I634">
        <v>309.24376318257902</v>
      </c>
      <c r="J634">
        <v>320.264516362937</v>
      </c>
      <c r="K634">
        <v>316.611036673569</v>
      </c>
      <c r="L634">
        <v>307.56073442526503</v>
      </c>
      <c r="M634">
        <v>323.45104165481501</v>
      </c>
      <c r="N634">
        <v>316.11314579610598</v>
      </c>
      <c r="O634">
        <v>332.00182263894101</v>
      </c>
      <c r="P634">
        <v>320.65511115477398</v>
      </c>
      <c r="Q634">
        <v>313.737477522799</v>
      </c>
      <c r="R634">
        <v>324.74351657224099</v>
      </c>
      <c r="S634">
        <v>329.46070758011598</v>
      </c>
      <c r="T634">
        <v>307.16902650115202</v>
      </c>
      <c r="U634">
        <v>313.61414153517802</v>
      </c>
      <c r="V634">
        <v>312.91198113018601</v>
      </c>
      <c r="W634">
        <v>301.84347837915601</v>
      </c>
      <c r="X634">
        <v>308.727253095793</v>
      </c>
      <c r="Y634">
        <v>306.75687088829301</v>
      </c>
      <c r="Z634">
        <v>303.22665397846799</v>
      </c>
      <c r="AA634">
        <v>304.34295999903497</v>
      </c>
      <c r="AB634">
        <v>305.89853782999</v>
      </c>
      <c r="AC634">
        <v>311.36250675459399</v>
      </c>
      <c r="AD634">
        <v>300.99894549875899</v>
      </c>
      <c r="AE634">
        <v>303.38311925466701</v>
      </c>
      <c r="AF634">
        <v>305.74630028641297</v>
      </c>
      <c r="AG634">
        <v>297.405575412335</v>
      </c>
      <c r="AH634">
        <v>306.64140839649099</v>
      </c>
      <c r="AI634">
        <v>304.84498373882701</v>
      </c>
      <c r="AJ634">
        <v>309.541375867613</v>
      </c>
      <c r="AK634">
        <v>310.28775456345699</v>
      </c>
      <c r="AL634">
        <v>300.49223288529998</v>
      </c>
      <c r="AM634">
        <v>305.73080561009402</v>
      </c>
      <c r="AN634">
        <v>311.93334536525703</v>
      </c>
      <c r="AO634">
        <v>309.79740459649901</v>
      </c>
      <c r="AP634">
        <v>303.48780211247202</v>
      </c>
      <c r="AQ634">
        <v>310.37636835912502</v>
      </c>
      <c r="AR634">
        <v>293.86931334040003</v>
      </c>
      <c r="AS634">
        <v>293.083620144061</v>
      </c>
      <c r="AT634">
        <v>307.37809312441198</v>
      </c>
      <c r="AU634">
        <v>310.48789762658299</v>
      </c>
      <c r="AV634">
        <v>309.12203968822001</v>
      </c>
      <c r="AW634">
        <v>307.13985948621399</v>
      </c>
      <c r="AX634">
        <v>310.11078361989399</v>
      </c>
      <c r="AY634">
        <v>296.17102242134803</v>
      </c>
      <c r="AZ634">
        <v>304.36395803162497</v>
      </c>
      <c r="BA634">
        <v>301.05838564361397</v>
      </c>
      <c r="BB634">
        <v>299.30119467483399</v>
      </c>
      <c r="BC634">
        <v>296.666467684964</v>
      </c>
      <c r="BD634">
        <v>297.532148836945</v>
      </c>
      <c r="BE634">
        <v>302.50548701662501</v>
      </c>
      <c r="BF634">
        <v>300.796136829359</v>
      </c>
      <c r="BG634">
        <v>305.03135055760902</v>
      </c>
      <c r="BH634">
        <v>300.09118286696201</v>
      </c>
      <c r="BI634">
        <v>310.05428970806798</v>
      </c>
      <c r="BJ634">
        <v>302.97502185766001</v>
      </c>
      <c r="BK634">
        <v>305.079351813318</v>
      </c>
      <c r="BL634">
        <v>304.92337335180798</v>
      </c>
      <c r="BM634">
        <v>307.52188375600502</v>
      </c>
      <c r="BN634">
        <v>318.38031713906202</v>
      </c>
      <c r="BO634">
        <v>303.73316883957602</v>
      </c>
      <c r="BP634">
        <v>318.358947521191</v>
      </c>
      <c r="BQ634">
        <v>303.27642509735898</v>
      </c>
      <c r="BR634">
        <v>312.82231584232801</v>
      </c>
      <c r="BS634">
        <v>314.00162731086999</v>
      </c>
      <c r="BT634">
        <v>314.174032432545</v>
      </c>
      <c r="BU634">
        <v>310.57772751552801</v>
      </c>
      <c r="BV634">
        <v>318.90528242201202</v>
      </c>
      <c r="BW634">
        <v>316.12642487186503</v>
      </c>
      <c r="BX634">
        <v>316.98349552437202</v>
      </c>
      <c r="BY634">
        <v>304.48712702484801</v>
      </c>
      <c r="BZ634">
        <v>317.42077100944999</v>
      </c>
      <c r="CA634">
        <v>319.58519132581603</v>
      </c>
      <c r="CB634">
        <v>313.61928862416198</v>
      </c>
      <c r="CC634">
        <v>315.10282802776197</v>
      </c>
      <c r="CD634">
        <v>307.694413387785</v>
      </c>
    </row>
    <row r="635" spans="1:82" x14ac:dyDescent="0.25">
      <c r="A635">
        <v>152.12283044058699</v>
      </c>
      <c r="B635">
        <v>318.73424789470499</v>
      </c>
      <c r="C635">
        <v>306.51529643092101</v>
      </c>
      <c r="D635">
        <v>313.99855901870802</v>
      </c>
      <c r="E635">
        <v>311.09500987301999</v>
      </c>
      <c r="F635">
        <v>303.91010848626797</v>
      </c>
      <c r="G635">
        <v>312.74019419189</v>
      </c>
      <c r="H635">
        <v>312.36230468785999</v>
      </c>
      <c r="I635">
        <v>311.82265962455398</v>
      </c>
      <c r="J635">
        <v>322.27152612006199</v>
      </c>
      <c r="K635">
        <v>313.95207837795499</v>
      </c>
      <c r="L635">
        <v>306.691749785659</v>
      </c>
      <c r="M635">
        <v>319.40106308130299</v>
      </c>
      <c r="N635">
        <v>316.67649434170397</v>
      </c>
      <c r="O635">
        <v>328.12153637239697</v>
      </c>
      <c r="P635">
        <v>316.31762580852802</v>
      </c>
      <c r="Q635">
        <v>318.51531666331601</v>
      </c>
      <c r="R635">
        <v>326.84846642725802</v>
      </c>
      <c r="S635">
        <v>329.107924267263</v>
      </c>
      <c r="T635">
        <v>305.55020811753502</v>
      </c>
      <c r="U635">
        <v>309.92204384219201</v>
      </c>
      <c r="V635">
        <v>314.87293836255401</v>
      </c>
      <c r="W635">
        <v>302.37372859705101</v>
      </c>
      <c r="X635">
        <v>302.96751668749999</v>
      </c>
      <c r="Y635">
        <v>306.04894939622397</v>
      </c>
      <c r="Z635">
        <v>308.37719213288699</v>
      </c>
      <c r="AA635">
        <v>303.87602053421301</v>
      </c>
      <c r="AB635">
        <v>306.06330068755699</v>
      </c>
      <c r="AC635">
        <v>310.776698744599</v>
      </c>
      <c r="AD635">
        <v>299.76453672514901</v>
      </c>
      <c r="AE635">
        <v>306.27368496326602</v>
      </c>
      <c r="AF635">
        <v>306.71215239967</v>
      </c>
      <c r="AG635">
        <v>295.93759143682598</v>
      </c>
      <c r="AH635">
        <v>304.230940256054</v>
      </c>
      <c r="AI635">
        <v>303.22678650663897</v>
      </c>
      <c r="AJ635">
        <v>307.72708918193001</v>
      </c>
      <c r="AK635">
        <v>310.90642922525001</v>
      </c>
      <c r="AL635">
        <v>304.40537706956599</v>
      </c>
      <c r="AM635">
        <v>306.60705794019299</v>
      </c>
      <c r="AN635">
        <v>307.52274889358603</v>
      </c>
      <c r="AO635">
        <v>307.63454070327703</v>
      </c>
      <c r="AP635">
        <v>308.82657322389201</v>
      </c>
      <c r="AQ635">
        <v>304.92836600605602</v>
      </c>
      <c r="AR635">
        <v>295.99603652956199</v>
      </c>
      <c r="AS635">
        <v>292.53182597692302</v>
      </c>
      <c r="AT635">
        <v>309.49919943792298</v>
      </c>
      <c r="AU635">
        <v>307.96504939800099</v>
      </c>
      <c r="AV635">
        <v>301.49950634363699</v>
      </c>
      <c r="AW635">
        <v>300.416939363952</v>
      </c>
      <c r="AX635">
        <v>312.62921797875799</v>
      </c>
      <c r="AY635">
        <v>300.19360006647997</v>
      </c>
      <c r="AZ635">
        <v>304.13165317259802</v>
      </c>
      <c r="BA635">
        <v>309.019131817519</v>
      </c>
      <c r="BB635">
        <v>300.84911771820799</v>
      </c>
      <c r="BC635">
        <v>295.42220251197199</v>
      </c>
      <c r="BD635">
        <v>295.58123508303999</v>
      </c>
      <c r="BE635">
        <v>303.10984846144299</v>
      </c>
      <c r="BF635">
        <v>300.64492274567601</v>
      </c>
      <c r="BG635">
        <v>302.46388610940602</v>
      </c>
      <c r="BH635">
        <v>301.00518461247998</v>
      </c>
      <c r="BI635">
        <v>311.28363664112402</v>
      </c>
      <c r="BJ635">
        <v>306.74464795367697</v>
      </c>
      <c r="BK635">
        <v>306.77192208126598</v>
      </c>
      <c r="BL635">
        <v>300.65431949472099</v>
      </c>
      <c r="BM635">
        <v>301.03152928929399</v>
      </c>
      <c r="BN635">
        <v>315.601215070053</v>
      </c>
      <c r="BO635">
        <v>301.422004563276</v>
      </c>
      <c r="BP635">
        <v>324.43142017350999</v>
      </c>
      <c r="BQ635">
        <v>305.87036551978701</v>
      </c>
      <c r="BR635">
        <v>312.40420868612898</v>
      </c>
      <c r="BS635">
        <v>310.97982082322397</v>
      </c>
      <c r="BT635">
        <v>315.835537141163</v>
      </c>
      <c r="BU635">
        <v>310.08019182385601</v>
      </c>
      <c r="BV635">
        <v>315.81389073142702</v>
      </c>
      <c r="BW635">
        <v>313.51313989303901</v>
      </c>
      <c r="BX635">
        <v>311.974652080775</v>
      </c>
      <c r="BY635">
        <v>305.04958957116997</v>
      </c>
      <c r="BZ635">
        <v>316.81826896723499</v>
      </c>
      <c r="CA635">
        <v>314.28851526253601</v>
      </c>
      <c r="CB635">
        <v>314.80034249400097</v>
      </c>
      <c r="CC635">
        <v>310.178913507934</v>
      </c>
      <c r="CD635">
        <v>310.099071341757</v>
      </c>
    </row>
    <row r="636" spans="1:82" x14ac:dyDescent="0.25">
      <c r="A636">
        <v>152.36315086782301</v>
      </c>
      <c r="B636">
        <v>318.65116619226399</v>
      </c>
      <c r="C636">
        <v>306.27865123545502</v>
      </c>
      <c r="D636">
        <v>314.33095720189198</v>
      </c>
      <c r="E636">
        <v>311.39504095238601</v>
      </c>
      <c r="F636">
        <v>304.78274053386298</v>
      </c>
      <c r="G636">
        <v>311.551417322742</v>
      </c>
      <c r="H636">
        <v>311.930848188337</v>
      </c>
      <c r="I636">
        <v>311.85004354800401</v>
      </c>
      <c r="J636">
        <v>322.26743687173501</v>
      </c>
      <c r="K636">
        <v>313.51775327636102</v>
      </c>
      <c r="L636">
        <v>307.52961176213802</v>
      </c>
      <c r="M636">
        <v>318.39743439569401</v>
      </c>
      <c r="N636">
        <v>315.96123399729498</v>
      </c>
      <c r="O636">
        <v>326.609052934435</v>
      </c>
      <c r="P636">
        <v>315.52986391285498</v>
      </c>
      <c r="Q636">
        <v>318.70880725917903</v>
      </c>
      <c r="R636">
        <v>326.42394124399499</v>
      </c>
      <c r="S636">
        <v>328.36500971608302</v>
      </c>
      <c r="T636">
        <v>304.55833453008103</v>
      </c>
      <c r="U636">
        <v>309.159264160357</v>
      </c>
      <c r="V636">
        <v>314.57635869088</v>
      </c>
      <c r="W636">
        <v>301.72877111119999</v>
      </c>
      <c r="X636">
        <v>302.64875420080398</v>
      </c>
      <c r="Y636">
        <v>305.55352449646898</v>
      </c>
      <c r="Z636">
        <v>309.09875825895199</v>
      </c>
      <c r="AA636">
        <v>303.03829778812099</v>
      </c>
      <c r="AB636">
        <v>306.30024042066299</v>
      </c>
      <c r="AC636">
        <v>311.36251372276098</v>
      </c>
      <c r="AD636">
        <v>299.15714342235702</v>
      </c>
      <c r="AE636">
        <v>304.92247274242101</v>
      </c>
      <c r="AF636">
        <v>305.62763507669399</v>
      </c>
      <c r="AG636">
        <v>295.52988955309399</v>
      </c>
      <c r="AH636">
        <v>306.24959014984199</v>
      </c>
      <c r="AI636">
        <v>302.68776912616698</v>
      </c>
      <c r="AJ636">
        <v>307.43928987553898</v>
      </c>
      <c r="AK636">
        <v>311.04963310827202</v>
      </c>
      <c r="AL636">
        <v>305.43532508508002</v>
      </c>
      <c r="AM636">
        <v>308.400387556922</v>
      </c>
      <c r="AN636">
        <v>306.880833322434</v>
      </c>
      <c r="AO636">
        <v>306.06029549766902</v>
      </c>
      <c r="AP636">
        <v>308.097659607369</v>
      </c>
      <c r="AQ636">
        <v>302.51135483351101</v>
      </c>
      <c r="AR636">
        <v>295.70882448881298</v>
      </c>
      <c r="AS636">
        <v>292.83457752308198</v>
      </c>
      <c r="AT636">
        <v>310.33705535624199</v>
      </c>
      <c r="AU636">
        <v>308.00148202643601</v>
      </c>
      <c r="AV636">
        <v>300.064967349011</v>
      </c>
      <c r="AW636">
        <v>298.96610741395301</v>
      </c>
      <c r="AX636">
        <v>312.263640611342</v>
      </c>
      <c r="AY636">
        <v>301.47630720191103</v>
      </c>
      <c r="AZ636">
        <v>303.96029623793498</v>
      </c>
      <c r="BA636">
        <v>309.676513446397</v>
      </c>
      <c r="BB636">
        <v>301.20005267371897</v>
      </c>
      <c r="BC636">
        <v>294.91446495932303</v>
      </c>
      <c r="BD636">
        <v>296.15741408779297</v>
      </c>
      <c r="BE636">
        <v>303.01345050937499</v>
      </c>
      <c r="BF636">
        <v>300.26247211306202</v>
      </c>
      <c r="BG636">
        <v>302.88067643295801</v>
      </c>
      <c r="BH636">
        <v>300.839634328231</v>
      </c>
      <c r="BI636">
        <v>311.00020455558501</v>
      </c>
      <c r="BJ636">
        <v>307.47059359526401</v>
      </c>
      <c r="BK636">
        <v>306.51474190138998</v>
      </c>
      <c r="BL636">
        <v>299.73169368142601</v>
      </c>
      <c r="BM636">
        <v>301.61531998611503</v>
      </c>
      <c r="BN636">
        <v>313.75372604162902</v>
      </c>
      <c r="BO636">
        <v>302.82963343318397</v>
      </c>
      <c r="BP636">
        <v>324.38309175707701</v>
      </c>
      <c r="BQ636">
        <v>305.68160220894799</v>
      </c>
      <c r="BR636">
        <v>313.36427594398901</v>
      </c>
      <c r="BS636">
        <v>309.50161090793398</v>
      </c>
      <c r="BT636">
        <v>315.74912404427101</v>
      </c>
      <c r="BU636">
        <v>309.73978454250403</v>
      </c>
      <c r="BV636">
        <v>314.89756572447698</v>
      </c>
      <c r="BW636">
        <v>314.22941703430001</v>
      </c>
      <c r="BX636">
        <v>312.28007474558598</v>
      </c>
      <c r="BY636">
        <v>305.78686411360297</v>
      </c>
      <c r="BZ636">
        <v>316.30994131359398</v>
      </c>
      <c r="CA636">
        <v>312.94104092825</v>
      </c>
      <c r="CB636">
        <v>313.72041837135902</v>
      </c>
      <c r="CC636">
        <v>309.43611234518499</v>
      </c>
      <c r="CD636">
        <v>311.41578900399497</v>
      </c>
    </row>
    <row r="637" spans="1:82" x14ac:dyDescent="0.25">
      <c r="A637">
        <v>152.60347129505999</v>
      </c>
      <c r="B637">
        <v>312.18262538165999</v>
      </c>
      <c r="C637">
        <v>308.94427774522802</v>
      </c>
      <c r="D637">
        <v>308.44263270030001</v>
      </c>
      <c r="E637">
        <v>309.06270950835898</v>
      </c>
      <c r="F637">
        <v>303.74181757483097</v>
      </c>
      <c r="G637">
        <v>313.30689429727101</v>
      </c>
      <c r="H637">
        <v>309.87950152014099</v>
      </c>
      <c r="I637">
        <v>313.779413278238</v>
      </c>
      <c r="J637">
        <v>319.06790075624502</v>
      </c>
      <c r="K637">
        <v>312.92239592497498</v>
      </c>
      <c r="L637">
        <v>314.865768137933</v>
      </c>
      <c r="M637">
        <v>316.778542812561</v>
      </c>
      <c r="N637">
        <v>315.62459691006802</v>
      </c>
      <c r="O637">
        <v>324.76298992046799</v>
      </c>
      <c r="P637">
        <v>308.65927731205898</v>
      </c>
      <c r="Q637">
        <v>319.79267840055098</v>
      </c>
      <c r="R637">
        <v>323.96440349174497</v>
      </c>
      <c r="S637">
        <v>323.88068848190699</v>
      </c>
      <c r="T637">
        <v>302.53838781552503</v>
      </c>
      <c r="U637">
        <v>304.88083633348998</v>
      </c>
      <c r="V637">
        <v>313.896297051121</v>
      </c>
      <c r="W637">
        <v>301.649108584776</v>
      </c>
      <c r="X637">
        <v>299.92700621409102</v>
      </c>
      <c r="Y637">
        <v>303.34668397549802</v>
      </c>
      <c r="Z637">
        <v>310.45714192540601</v>
      </c>
      <c r="AA637">
        <v>302.52397319035703</v>
      </c>
      <c r="AB637">
        <v>306.83014408719202</v>
      </c>
      <c r="AC637">
        <v>313.39626889727901</v>
      </c>
      <c r="AD637">
        <v>296.23451349199399</v>
      </c>
      <c r="AE637">
        <v>299.03109565599402</v>
      </c>
      <c r="AF637">
        <v>302.87891340976603</v>
      </c>
      <c r="AG637">
        <v>299.80475068159899</v>
      </c>
      <c r="AH637">
        <v>313.54441605338701</v>
      </c>
      <c r="AI637">
        <v>303.710208967038</v>
      </c>
      <c r="AJ637">
        <v>308.10034853863101</v>
      </c>
      <c r="AK637">
        <v>312.04424138146197</v>
      </c>
      <c r="AL637">
        <v>313.531284052594</v>
      </c>
      <c r="AM637">
        <v>310.78279850105901</v>
      </c>
      <c r="AN637">
        <v>308.73671411529699</v>
      </c>
      <c r="AO637">
        <v>301.55327456722398</v>
      </c>
      <c r="AP637">
        <v>305.43528361752197</v>
      </c>
      <c r="AQ637">
        <v>300.49960486120699</v>
      </c>
      <c r="AR637">
        <v>299.40510715797598</v>
      </c>
      <c r="AS637">
        <v>295.07879830649</v>
      </c>
      <c r="AT637">
        <v>309.33125236371001</v>
      </c>
      <c r="AU637">
        <v>309.04461046360097</v>
      </c>
      <c r="AV637">
        <v>292.52603836303899</v>
      </c>
      <c r="AW637">
        <v>298.92315274572002</v>
      </c>
      <c r="AX637">
        <v>307.72362921406602</v>
      </c>
      <c r="AY637">
        <v>301.51777747929299</v>
      </c>
      <c r="AZ637">
        <v>302.22428206335002</v>
      </c>
      <c r="BA637">
        <v>312.094849738432</v>
      </c>
      <c r="BB637">
        <v>300.74205779344197</v>
      </c>
      <c r="BC637">
        <v>303.87087653116799</v>
      </c>
      <c r="BD637">
        <v>300.98346339851702</v>
      </c>
      <c r="BE637">
        <v>306.97376606475399</v>
      </c>
      <c r="BF637">
        <v>296.52388756428701</v>
      </c>
      <c r="BG637">
        <v>303.710381347473</v>
      </c>
      <c r="BH637">
        <v>302.63857161893299</v>
      </c>
      <c r="BI637">
        <v>311.03602434465301</v>
      </c>
      <c r="BJ637">
        <v>306.30042906357602</v>
      </c>
      <c r="BK637">
        <v>306.88474286246401</v>
      </c>
      <c r="BL637">
        <v>297.42542766838397</v>
      </c>
      <c r="BM637">
        <v>307.93956679692002</v>
      </c>
      <c r="BN637">
        <v>311.70088145734002</v>
      </c>
      <c r="BO637">
        <v>305.56933807800999</v>
      </c>
      <c r="BP637">
        <v>315.19066530697103</v>
      </c>
      <c r="BQ637">
        <v>302.55769311812799</v>
      </c>
      <c r="BR637">
        <v>314.14718881930099</v>
      </c>
      <c r="BS637">
        <v>304.26601171691101</v>
      </c>
      <c r="BT637">
        <v>318.409110655147</v>
      </c>
      <c r="BU637">
        <v>311.59964778582702</v>
      </c>
      <c r="BV637">
        <v>313.38950230985398</v>
      </c>
      <c r="BW637">
        <v>316.03788071362902</v>
      </c>
      <c r="BX637">
        <v>310.30376107094202</v>
      </c>
      <c r="BY637">
        <v>310.60165846663602</v>
      </c>
      <c r="BZ637">
        <v>309.85683937612202</v>
      </c>
      <c r="CA637">
        <v>307.59403345380099</v>
      </c>
      <c r="CB637">
        <v>318.47084179789499</v>
      </c>
      <c r="CC637">
        <v>311.43938016362</v>
      </c>
      <c r="CD637">
        <v>313.90001804115298</v>
      </c>
    </row>
    <row r="638" spans="1:82" x14ac:dyDescent="0.25">
      <c r="A638">
        <v>152.843791722296</v>
      </c>
      <c r="B638">
        <v>311.596479536299</v>
      </c>
      <c r="C638">
        <v>309.561246789699</v>
      </c>
      <c r="D638">
        <v>308.03748271074397</v>
      </c>
      <c r="E638">
        <v>309.43709641587202</v>
      </c>
      <c r="F638">
        <v>303.20925823735303</v>
      </c>
      <c r="G638">
        <v>313.146532381947</v>
      </c>
      <c r="H638">
        <v>309.47991526592801</v>
      </c>
      <c r="I638">
        <v>313.77304200523201</v>
      </c>
      <c r="J638">
        <v>318.45706897604998</v>
      </c>
      <c r="K638">
        <v>312.702139201119</v>
      </c>
      <c r="L638">
        <v>315.40327565469102</v>
      </c>
      <c r="M638">
        <v>316.84061834810001</v>
      </c>
      <c r="N638">
        <v>315.42797132351302</v>
      </c>
      <c r="O638">
        <v>324.45204816335303</v>
      </c>
      <c r="P638">
        <v>308.381352586866</v>
      </c>
      <c r="Q638">
        <v>319.66247465407002</v>
      </c>
      <c r="R638">
        <v>324.20843532457798</v>
      </c>
      <c r="S638">
        <v>323.77402890923503</v>
      </c>
      <c r="T638">
        <v>302.88347884306103</v>
      </c>
      <c r="U638">
        <v>305.02864517095202</v>
      </c>
      <c r="V638">
        <v>314.14499342541097</v>
      </c>
      <c r="W638">
        <v>301.86991715831698</v>
      </c>
      <c r="X638">
        <v>299.85693737314898</v>
      </c>
      <c r="Y638">
        <v>303.369825371324</v>
      </c>
      <c r="Z638">
        <v>310.52455199601701</v>
      </c>
      <c r="AA638">
        <v>302.48379220427603</v>
      </c>
      <c r="AB638">
        <v>306.36241986711701</v>
      </c>
      <c r="AC638">
        <v>313.26236652527899</v>
      </c>
      <c r="AD638">
        <v>295.97623538963097</v>
      </c>
      <c r="AE638">
        <v>298.25011831196798</v>
      </c>
      <c r="AF638">
        <v>302.948072499815</v>
      </c>
      <c r="AG638">
        <v>299.93677443432102</v>
      </c>
      <c r="AH638">
        <v>314.22862364231702</v>
      </c>
      <c r="AI638">
        <v>303.477469934358</v>
      </c>
      <c r="AJ638">
        <v>307.82247334420401</v>
      </c>
      <c r="AK638">
        <v>311.93249716290399</v>
      </c>
      <c r="AL638">
        <v>314.07621010988902</v>
      </c>
      <c r="AM638">
        <v>310.84183960689398</v>
      </c>
      <c r="AN638">
        <v>308.61737577086302</v>
      </c>
      <c r="AO638">
        <v>301.94795390789102</v>
      </c>
      <c r="AP638">
        <v>305.33179361207101</v>
      </c>
      <c r="AQ638">
        <v>300.97964759182901</v>
      </c>
      <c r="AR638">
        <v>299.74209195772499</v>
      </c>
      <c r="AS638">
        <v>295.31354781647502</v>
      </c>
      <c r="AT638">
        <v>309.31899428589099</v>
      </c>
      <c r="AU638">
        <v>309.57924243423298</v>
      </c>
      <c r="AV638">
        <v>291.96246445337198</v>
      </c>
      <c r="AW638">
        <v>299.05812021326301</v>
      </c>
      <c r="AX638">
        <v>307.07336869756</v>
      </c>
      <c r="AY638">
        <v>301.601363207595</v>
      </c>
      <c r="AZ638">
        <v>301.92086997617002</v>
      </c>
      <c r="BA638">
        <v>312.52717423142701</v>
      </c>
      <c r="BB638">
        <v>300.94440631578902</v>
      </c>
      <c r="BC638">
        <v>304.78601530776098</v>
      </c>
      <c r="BD638">
        <v>301.04346686107198</v>
      </c>
      <c r="BE638">
        <v>307.42706350627202</v>
      </c>
      <c r="BF638">
        <v>296.45246240506202</v>
      </c>
      <c r="BG638">
        <v>304.25161415975299</v>
      </c>
      <c r="BH638">
        <v>302.16290463063399</v>
      </c>
      <c r="BI638">
        <v>310.83188278138601</v>
      </c>
      <c r="BJ638">
        <v>306.63012748963502</v>
      </c>
      <c r="BK638">
        <v>307.40654067335799</v>
      </c>
      <c r="BL638">
        <v>297.491256362782</v>
      </c>
      <c r="BM638">
        <v>308.11144405810501</v>
      </c>
      <c r="BN638">
        <v>311.49682130848799</v>
      </c>
      <c r="BO638">
        <v>305.40001026750701</v>
      </c>
      <c r="BP638">
        <v>315.02812915547901</v>
      </c>
      <c r="BQ638">
        <v>302.33904769998298</v>
      </c>
      <c r="BR638">
        <v>313.53961512662801</v>
      </c>
      <c r="BS638">
        <v>304.471571004574</v>
      </c>
      <c r="BT638">
        <v>318.77412295296199</v>
      </c>
      <c r="BU638">
        <v>312.65889305701899</v>
      </c>
      <c r="BV638">
        <v>313.43273324441799</v>
      </c>
      <c r="BW638">
        <v>316.026016840674</v>
      </c>
      <c r="BX638">
        <v>310.29305274089302</v>
      </c>
      <c r="BY638">
        <v>311.72612738869401</v>
      </c>
      <c r="BZ638">
        <v>309.13177848167601</v>
      </c>
      <c r="CA638">
        <v>307.708203558923</v>
      </c>
      <c r="CB638">
        <v>318.70282708283401</v>
      </c>
      <c r="CC638">
        <v>311.40406000834599</v>
      </c>
      <c r="CD638">
        <v>314.07953798150299</v>
      </c>
    </row>
    <row r="639" spans="1:82" x14ac:dyDescent="0.25">
      <c r="A639">
        <v>153.08411214953199</v>
      </c>
      <c r="B639">
        <v>309.203262104396</v>
      </c>
      <c r="C639">
        <v>311.09025334197401</v>
      </c>
      <c r="D639">
        <v>310.45743156736199</v>
      </c>
      <c r="E639">
        <v>313.42933348554197</v>
      </c>
      <c r="F639">
        <v>301.96750736123198</v>
      </c>
      <c r="G639">
        <v>307.674872007842</v>
      </c>
      <c r="H639">
        <v>309.97889946132699</v>
      </c>
      <c r="I639">
        <v>319.929338994776</v>
      </c>
      <c r="J639">
        <v>312.81141471010102</v>
      </c>
      <c r="K639">
        <v>309.727910739896</v>
      </c>
      <c r="L639">
        <v>317.58654316772697</v>
      </c>
      <c r="M639">
        <v>316.91141234123501</v>
      </c>
      <c r="N639">
        <v>319.90395498916899</v>
      </c>
      <c r="O639">
        <v>320.65559006336201</v>
      </c>
      <c r="P639">
        <v>306.74460633331199</v>
      </c>
      <c r="Q639">
        <v>321.41403893915498</v>
      </c>
      <c r="R639">
        <v>322.74510297090399</v>
      </c>
      <c r="S639">
        <v>316.49722465816598</v>
      </c>
      <c r="T639">
        <v>309.69309537810199</v>
      </c>
      <c r="U639">
        <v>303.35068616302402</v>
      </c>
      <c r="V639">
        <v>314.31826302521603</v>
      </c>
      <c r="W639">
        <v>306.287178332027</v>
      </c>
      <c r="X639">
        <v>302.11295412575498</v>
      </c>
      <c r="Y639">
        <v>301.24009416576899</v>
      </c>
      <c r="Z639">
        <v>309.61049121404</v>
      </c>
      <c r="AA639">
        <v>304.86873591377298</v>
      </c>
      <c r="AB639">
        <v>311.68618701346003</v>
      </c>
      <c r="AC639">
        <v>311.026480756946</v>
      </c>
      <c r="AD639">
        <v>285.66620537197099</v>
      </c>
      <c r="AE639">
        <v>294.14229343487801</v>
      </c>
      <c r="AF639">
        <v>306.46121806782298</v>
      </c>
      <c r="AG639">
        <v>304.04461120382803</v>
      </c>
      <c r="AH639">
        <v>311.59018794277699</v>
      </c>
      <c r="AI639">
        <v>310.170908984346</v>
      </c>
      <c r="AJ639">
        <v>309.34978778754498</v>
      </c>
      <c r="AK639">
        <v>314.03203224606602</v>
      </c>
      <c r="AL639">
        <v>316.56339663371102</v>
      </c>
      <c r="AM639">
        <v>315.55210895954298</v>
      </c>
      <c r="AN639">
        <v>307.24643252081398</v>
      </c>
      <c r="AO639">
        <v>304.00178711176397</v>
      </c>
      <c r="AP639">
        <v>303.78167537011501</v>
      </c>
      <c r="AQ639">
        <v>303.75633866308198</v>
      </c>
      <c r="AR639">
        <v>297.84398218561603</v>
      </c>
      <c r="AS639">
        <v>294.07271653935999</v>
      </c>
      <c r="AT639">
        <v>303.45566143425202</v>
      </c>
      <c r="AU639">
        <v>311.34717441692101</v>
      </c>
      <c r="AV639">
        <v>296.41633404567699</v>
      </c>
      <c r="AW639">
        <v>298.74215884547999</v>
      </c>
      <c r="AX639">
        <v>301.96596533654002</v>
      </c>
      <c r="AY639">
        <v>300.83286708916103</v>
      </c>
      <c r="AZ639">
        <v>303.56815467482397</v>
      </c>
      <c r="BA639">
        <v>313.87560533334602</v>
      </c>
      <c r="BB639">
        <v>304.30266330808598</v>
      </c>
      <c r="BC639">
        <v>306.18070715760598</v>
      </c>
      <c r="BD639">
        <v>302.15812074431102</v>
      </c>
      <c r="BE639">
        <v>305.35306664940799</v>
      </c>
      <c r="BF639">
        <v>297.74755333676802</v>
      </c>
      <c r="BG639">
        <v>306.902779245305</v>
      </c>
      <c r="BH639">
        <v>297.10352351374701</v>
      </c>
      <c r="BI639">
        <v>308.42287023949899</v>
      </c>
      <c r="BJ639">
        <v>306.59964863681398</v>
      </c>
      <c r="BK639">
        <v>306.52665117667198</v>
      </c>
      <c r="BL639">
        <v>299.76320586646301</v>
      </c>
      <c r="BM639">
        <v>313.454063202165</v>
      </c>
      <c r="BN639">
        <v>307.83820214053799</v>
      </c>
      <c r="BO639">
        <v>304.52558477740502</v>
      </c>
      <c r="BP639">
        <v>316.74589152176998</v>
      </c>
      <c r="BQ639">
        <v>305.79715705603201</v>
      </c>
      <c r="BR639">
        <v>309.27827703350198</v>
      </c>
      <c r="BS639">
        <v>312.03852503088899</v>
      </c>
      <c r="BT639">
        <v>317.28638416075597</v>
      </c>
      <c r="BU639">
        <v>317.51224967073699</v>
      </c>
      <c r="BV639">
        <v>308.68713342104297</v>
      </c>
      <c r="BW639">
        <v>313.83815189226499</v>
      </c>
      <c r="BX639">
        <v>305.97190527903098</v>
      </c>
      <c r="BY639">
        <v>319.49719688940399</v>
      </c>
      <c r="BZ639">
        <v>310.37369294999502</v>
      </c>
      <c r="CA639">
        <v>303.135150945774</v>
      </c>
      <c r="CB639">
        <v>318.37945616507602</v>
      </c>
      <c r="CC639">
        <v>306.99782290220099</v>
      </c>
      <c r="CD639">
        <v>312.95933760866598</v>
      </c>
    </row>
    <row r="640" spans="1:82" x14ac:dyDescent="0.25">
      <c r="A640">
        <v>153.324432576769</v>
      </c>
      <c r="B640">
        <v>309.00612288020398</v>
      </c>
      <c r="C640">
        <v>310.84124815013797</v>
      </c>
      <c r="D640">
        <v>310.51990694899501</v>
      </c>
      <c r="E640">
        <v>313.73214867852602</v>
      </c>
      <c r="F640">
        <v>301.67544184102798</v>
      </c>
      <c r="G640">
        <v>307.0660977325</v>
      </c>
      <c r="H640">
        <v>310.127698489995</v>
      </c>
      <c r="I640">
        <v>320.21296553588098</v>
      </c>
      <c r="J640">
        <v>312.86120662446501</v>
      </c>
      <c r="K640">
        <v>309.67097906360101</v>
      </c>
      <c r="L640">
        <v>317.74957903400002</v>
      </c>
      <c r="M640">
        <v>316.96350492782</v>
      </c>
      <c r="N640">
        <v>320.33813138706802</v>
      </c>
      <c r="O640">
        <v>320.59892705349199</v>
      </c>
      <c r="P640">
        <v>306.66645565910102</v>
      </c>
      <c r="Q640">
        <v>321.83521302314801</v>
      </c>
      <c r="R640">
        <v>322.29791999304598</v>
      </c>
      <c r="S640">
        <v>316.05144039406503</v>
      </c>
      <c r="T640">
        <v>310.05408180205399</v>
      </c>
      <c r="U640">
        <v>303.24031290488603</v>
      </c>
      <c r="V640">
        <v>313.98659200820998</v>
      </c>
      <c r="W640">
        <v>306.72453931810202</v>
      </c>
      <c r="X640">
        <v>302.17659919853799</v>
      </c>
      <c r="Y640">
        <v>301.21035375423799</v>
      </c>
      <c r="Z640">
        <v>309.38136729359002</v>
      </c>
      <c r="AA640">
        <v>305.094335742613</v>
      </c>
      <c r="AB640">
        <v>311.75195561802599</v>
      </c>
      <c r="AC640">
        <v>310.66794280360102</v>
      </c>
      <c r="AD640">
        <v>285.35980655921497</v>
      </c>
      <c r="AE640">
        <v>294.26950079590802</v>
      </c>
      <c r="AF640">
        <v>306.60604222243802</v>
      </c>
      <c r="AG640">
        <v>304.05896910216597</v>
      </c>
      <c r="AH640">
        <v>311.52003679109902</v>
      </c>
      <c r="AI640">
        <v>310.74778987880501</v>
      </c>
      <c r="AJ640">
        <v>309.23141907300902</v>
      </c>
      <c r="AK640">
        <v>313.848953006984</v>
      </c>
      <c r="AL640">
        <v>316.78465375320201</v>
      </c>
      <c r="AM640">
        <v>315.967983345265</v>
      </c>
      <c r="AN640">
        <v>307.31764670114001</v>
      </c>
      <c r="AO640">
        <v>303.55241782430397</v>
      </c>
      <c r="AP640">
        <v>303.89478502192298</v>
      </c>
      <c r="AQ640">
        <v>303.65996487868199</v>
      </c>
      <c r="AR640">
        <v>297.80584960460499</v>
      </c>
      <c r="AS640">
        <v>294.06014865249603</v>
      </c>
      <c r="AT640">
        <v>302.69889337685498</v>
      </c>
      <c r="AU640">
        <v>311.329352587443</v>
      </c>
      <c r="AV640">
        <v>296.53246975437202</v>
      </c>
      <c r="AW640">
        <v>298.72501136210798</v>
      </c>
      <c r="AX640">
        <v>301.81224200168202</v>
      </c>
      <c r="AY640">
        <v>300.55455421799201</v>
      </c>
      <c r="AZ640">
        <v>303.70913944902799</v>
      </c>
      <c r="BA640">
        <v>314.22345236348701</v>
      </c>
      <c r="BB640">
        <v>304.47213645689999</v>
      </c>
      <c r="BC640">
        <v>306.05314853872102</v>
      </c>
      <c r="BD640">
        <v>302.16878234046999</v>
      </c>
      <c r="BE640">
        <v>305.35145130288601</v>
      </c>
      <c r="BF640">
        <v>297.76213855790502</v>
      </c>
      <c r="BG640">
        <v>306.94295575029798</v>
      </c>
      <c r="BH640">
        <v>296.81328668408401</v>
      </c>
      <c r="BI640">
        <v>308.26180845191402</v>
      </c>
      <c r="BJ640">
        <v>306.458887022434</v>
      </c>
      <c r="BK640">
        <v>306.39578360127098</v>
      </c>
      <c r="BL640">
        <v>299.71269624143201</v>
      </c>
      <c r="BM640">
        <v>313.56120342660302</v>
      </c>
      <c r="BN640">
        <v>307.56081970548502</v>
      </c>
      <c r="BO640">
        <v>304.784820532276</v>
      </c>
      <c r="BP640">
        <v>316.71811732422202</v>
      </c>
      <c r="BQ640">
        <v>305.81765600191198</v>
      </c>
      <c r="BR640">
        <v>309.00028450934502</v>
      </c>
      <c r="BS640">
        <v>312.46381682916302</v>
      </c>
      <c r="BT640">
        <v>317.53840173472099</v>
      </c>
      <c r="BU640">
        <v>317.79916943214101</v>
      </c>
      <c r="BV640">
        <v>308.08179218128498</v>
      </c>
      <c r="BW640">
        <v>313.907603406671</v>
      </c>
      <c r="BX640">
        <v>305.53524544825098</v>
      </c>
      <c r="BY640">
        <v>319.88898818037399</v>
      </c>
      <c r="BZ640">
        <v>310.40357039283703</v>
      </c>
      <c r="CA640">
        <v>303.10339330487602</v>
      </c>
      <c r="CB640">
        <v>318.514253644294</v>
      </c>
      <c r="CC640">
        <v>306.49629979830797</v>
      </c>
      <c r="CD640">
        <v>312.50705828340602</v>
      </c>
    </row>
    <row r="641" spans="1:82" x14ac:dyDescent="0.25">
      <c r="A641">
        <v>153.56475300400501</v>
      </c>
      <c r="B641">
        <v>302.15889356566498</v>
      </c>
      <c r="C641">
        <v>314.203065855646</v>
      </c>
      <c r="D641">
        <v>307.56597640011898</v>
      </c>
      <c r="E641">
        <v>318.38685436126502</v>
      </c>
      <c r="F641">
        <v>301.11476657066697</v>
      </c>
      <c r="G641">
        <v>305.57109039531798</v>
      </c>
      <c r="H641">
        <v>308.11856555952397</v>
      </c>
      <c r="I641">
        <v>319.97044634854802</v>
      </c>
      <c r="J641">
        <v>314.43083901003303</v>
      </c>
      <c r="K641">
        <v>313.76489989557098</v>
      </c>
      <c r="L641">
        <v>316.12973869969301</v>
      </c>
      <c r="M641">
        <v>311.16895656828598</v>
      </c>
      <c r="N641">
        <v>318.11210657786199</v>
      </c>
      <c r="O641">
        <v>317.966286371244</v>
      </c>
      <c r="P641">
        <v>309.00396036754699</v>
      </c>
      <c r="Q641">
        <v>318.35326420660101</v>
      </c>
      <c r="R641">
        <v>316.18810928175799</v>
      </c>
      <c r="S641">
        <v>315.37747151534302</v>
      </c>
      <c r="T641">
        <v>317.398064760301</v>
      </c>
      <c r="U641">
        <v>301.88480676636601</v>
      </c>
      <c r="V641">
        <v>309.80669559282097</v>
      </c>
      <c r="W641">
        <v>304.28809700614698</v>
      </c>
      <c r="X641">
        <v>313.78382267147799</v>
      </c>
      <c r="Y641">
        <v>298.599300674939</v>
      </c>
      <c r="Z641">
        <v>311.96137286899</v>
      </c>
      <c r="AA641">
        <v>303.53221734606399</v>
      </c>
      <c r="AB641">
        <v>313.53857594902098</v>
      </c>
      <c r="AC641">
        <v>308.46672489044897</v>
      </c>
      <c r="AD641">
        <v>284.451741681545</v>
      </c>
      <c r="AE641">
        <v>295.79239519523799</v>
      </c>
      <c r="AF641">
        <v>306.53687002647303</v>
      </c>
      <c r="AG641">
        <v>307.58681560575701</v>
      </c>
      <c r="AH641">
        <v>313.07286491517698</v>
      </c>
      <c r="AI641">
        <v>314.75377571427902</v>
      </c>
      <c r="AJ641">
        <v>307.95224023948998</v>
      </c>
      <c r="AK641">
        <v>309.46558323471902</v>
      </c>
      <c r="AL641">
        <v>313.14756840576501</v>
      </c>
      <c r="AM641">
        <v>319.93961277878799</v>
      </c>
      <c r="AN641">
        <v>311.04221873750402</v>
      </c>
      <c r="AO641">
        <v>309.30389154526603</v>
      </c>
      <c r="AP641">
        <v>298.01500236203401</v>
      </c>
      <c r="AQ641">
        <v>301.95830913715599</v>
      </c>
      <c r="AR641">
        <v>298.03220029498101</v>
      </c>
      <c r="AS641">
        <v>289.90515249746397</v>
      </c>
      <c r="AT641">
        <v>301.96340855321802</v>
      </c>
      <c r="AU641">
        <v>311.38916468376499</v>
      </c>
      <c r="AV641">
        <v>301.10753575404402</v>
      </c>
      <c r="AW641">
        <v>299.43483532552801</v>
      </c>
      <c r="AX641">
        <v>302.589031558996</v>
      </c>
      <c r="AY641">
        <v>298.99560140465599</v>
      </c>
      <c r="AZ641">
        <v>306.92474572699001</v>
      </c>
      <c r="BA641">
        <v>302.86716667494699</v>
      </c>
      <c r="BB641">
        <v>301.03877981376002</v>
      </c>
      <c r="BC641">
        <v>303.473808985895</v>
      </c>
      <c r="BD641">
        <v>300.41786706101198</v>
      </c>
      <c r="BE641">
        <v>300.32560167303097</v>
      </c>
      <c r="BF641">
        <v>298.64210380591197</v>
      </c>
      <c r="BG641">
        <v>312.62199937130401</v>
      </c>
      <c r="BH641">
        <v>294.59022975425501</v>
      </c>
      <c r="BI641">
        <v>308.05685117799999</v>
      </c>
      <c r="BJ641">
        <v>308.14640849706399</v>
      </c>
      <c r="BK641">
        <v>307.52476100927601</v>
      </c>
      <c r="BL641">
        <v>305.23810407852602</v>
      </c>
      <c r="BM641">
        <v>316.14175361405199</v>
      </c>
      <c r="BN641">
        <v>308.92481216836802</v>
      </c>
      <c r="BO641">
        <v>309.71255278812902</v>
      </c>
      <c r="BP641">
        <v>317.29352651278498</v>
      </c>
      <c r="BQ641">
        <v>306.73085090340697</v>
      </c>
      <c r="BR641">
        <v>309.69846337083101</v>
      </c>
      <c r="BS641">
        <v>314.113051157391</v>
      </c>
      <c r="BT641">
        <v>312.376501757705</v>
      </c>
      <c r="BU641">
        <v>312.97902163000498</v>
      </c>
      <c r="BV641">
        <v>311.23253297444501</v>
      </c>
      <c r="BW641">
        <v>314.843695882487</v>
      </c>
      <c r="BX641">
        <v>310.55671223676097</v>
      </c>
      <c r="BY641">
        <v>326.78588134411598</v>
      </c>
      <c r="BZ641">
        <v>310.41401972320199</v>
      </c>
      <c r="CA641">
        <v>306.58204655047098</v>
      </c>
      <c r="CB641">
        <v>312.057955097822</v>
      </c>
      <c r="CC641">
        <v>309.35279238355099</v>
      </c>
      <c r="CD641">
        <v>309.85676631868699</v>
      </c>
    </row>
    <row r="642" spans="1:82" x14ac:dyDescent="0.25">
      <c r="A642">
        <v>153.805073431241</v>
      </c>
      <c r="B642">
        <v>301.56151973271398</v>
      </c>
      <c r="C642">
        <v>314.47837847658002</v>
      </c>
      <c r="D642">
        <v>307.32903724478598</v>
      </c>
      <c r="E642">
        <v>318.79634309998301</v>
      </c>
      <c r="F642">
        <v>301.07336456636301</v>
      </c>
      <c r="G642">
        <v>305.450775351755</v>
      </c>
      <c r="H642">
        <v>307.916522757763</v>
      </c>
      <c r="I642">
        <v>319.98439560384497</v>
      </c>
      <c r="J642">
        <v>314.56888872489998</v>
      </c>
      <c r="K642">
        <v>314.11324907183302</v>
      </c>
      <c r="L642">
        <v>315.98528075603502</v>
      </c>
      <c r="M642">
        <v>310.632555804003</v>
      </c>
      <c r="N642">
        <v>317.89756646708901</v>
      </c>
      <c r="O642">
        <v>317.72928701765602</v>
      </c>
      <c r="P642">
        <v>309.21397959671998</v>
      </c>
      <c r="Q642">
        <v>318.045528270337</v>
      </c>
      <c r="R642">
        <v>315.659080077905</v>
      </c>
      <c r="S642">
        <v>315.30726558653498</v>
      </c>
      <c r="T642">
        <v>318.02191534097699</v>
      </c>
      <c r="U642">
        <v>301.78665067175302</v>
      </c>
      <c r="V642">
        <v>309.40137714021398</v>
      </c>
      <c r="W642">
        <v>304.060435030588</v>
      </c>
      <c r="X642">
        <v>314.785454107345</v>
      </c>
      <c r="Y642">
        <v>298.39746915369</v>
      </c>
      <c r="Z642">
        <v>312.18501909668203</v>
      </c>
      <c r="AA642">
        <v>303.36930559134998</v>
      </c>
      <c r="AB642">
        <v>313.68475357288401</v>
      </c>
      <c r="AC642">
        <v>308.289657787686</v>
      </c>
      <c r="AD642">
        <v>284.39571073485303</v>
      </c>
      <c r="AE642">
        <v>295.944684837701</v>
      </c>
      <c r="AF642">
        <v>306.52908968575599</v>
      </c>
      <c r="AG642">
        <v>307.89526715895101</v>
      </c>
      <c r="AH642">
        <v>313.20212653055103</v>
      </c>
      <c r="AI642">
        <v>315.09319756545699</v>
      </c>
      <c r="AJ642">
        <v>307.87882665424598</v>
      </c>
      <c r="AK642">
        <v>309.07015380043498</v>
      </c>
      <c r="AL642">
        <v>312.834488860524</v>
      </c>
      <c r="AM642">
        <v>320.26225313340098</v>
      </c>
      <c r="AN642">
        <v>311.352134303828</v>
      </c>
      <c r="AO642">
        <v>309.813679988204</v>
      </c>
      <c r="AP642">
        <v>297.52880960159803</v>
      </c>
      <c r="AQ642">
        <v>301.80411881662798</v>
      </c>
      <c r="AR642">
        <v>298.08335925595298</v>
      </c>
      <c r="AS642">
        <v>289.60610596560502</v>
      </c>
      <c r="AT642">
        <v>301.93300363632898</v>
      </c>
      <c r="AU642">
        <v>311.402389535579</v>
      </c>
      <c r="AV642">
        <v>301.46629760517601</v>
      </c>
      <c r="AW642">
        <v>299.48392744274702</v>
      </c>
      <c r="AX642">
        <v>302.65877809015598</v>
      </c>
      <c r="AY642">
        <v>298.860820526532</v>
      </c>
      <c r="AZ642">
        <v>307.18996442674302</v>
      </c>
      <c r="BA642">
        <v>301.93073702652902</v>
      </c>
      <c r="BB642">
        <v>300.74468750189999</v>
      </c>
      <c r="BC642">
        <v>303.22254932712201</v>
      </c>
      <c r="BD642">
        <v>300.26357427996197</v>
      </c>
      <c r="BE642">
        <v>299.89524108504099</v>
      </c>
      <c r="BF642">
        <v>298.69247485663698</v>
      </c>
      <c r="BG642">
        <v>313.11026850085102</v>
      </c>
      <c r="BH642">
        <v>294.42190382985302</v>
      </c>
      <c r="BI642">
        <v>308.048886614396</v>
      </c>
      <c r="BJ642">
        <v>308.30050806572302</v>
      </c>
      <c r="BK642">
        <v>307.62869842124098</v>
      </c>
      <c r="BL642">
        <v>305.73683948921098</v>
      </c>
      <c r="BM642">
        <v>316.36995244815301</v>
      </c>
      <c r="BN642">
        <v>309.05752423447399</v>
      </c>
      <c r="BO642">
        <v>310.11789607961202</v>
      </c>
      <c r="BP642">
        <v>317.36065632870202</v>
      </c>
      <c r="BQ642">
        <v>306.78370567651899</v>
      </c>
      <c r="BR642">
        <v>309.79921123873299</v>
      </c>
      <c r="BS642">
        <v>314.23840448716197</v>
      </c>
      <c r="BT642">
        <v>311.94004167719203</v>
      </c>
      <c r="BU642">
        <v>312.54165526829098</v>
      </c>
      <c r="BV642">
        <v>311.485360007238</v>
      </c>
      <c r="BW642">
        <v>314.91953137110698</v>
      </c>
      <c r="BX642">
        <v>310.98572904409201</v>
      </c>
      <c r="BY642">
        <v>327.38858673817998</v>
      </c>
      <c r="BZ642">
        <v>310.43021701057199</v>
      </c>
      <c r="CA642">
        <v>306.86188887148302</v>
      </c>
      <c r="CB642">
        <v>311.47616763619499</v>
      </c>
      <c r="CC642">
        <v>309.61275825564701</v>
      </c>
      <c r="CD642">
        <v>309.65874752524201</v>
      </c>
    </row>
    <row r="643" spans="1:82" x14ac:dyDescent="0.25">
      <c r="A643">
        <v>154.04539385847701</v>
      </c>
      <c r="B643">
        <v>296.35536596600002</v>
      </c>
      <c r="C643">
        <v>314.515474768167</v>
      </c>
      <c r="D643">
        <v>309.05170697767301</v>
      </c>
      <c r="E643">
        <v>317.21569415293902</v>
      </c>
      <c r="F643">
        <v>302.61596673973099</v>
      </c>
      <c r="G643">
        <v>303.89257047020999</v>
      </c>
      <c r="H643">
        <v>309.72118244941998</v>
      </c>
      <c r="I643">
        <v>324.60600568311298</v>
      </c>
      <c r="J643">
        <v>321.01997194882301</v>
      </c>
      <c r="K643">
        <v>317.75164147083399</v>
      </c>
      <c r="L643">
        <v>317.47713362851999</v>
      </c>
      <c r="M643">
        <v>314.74486143433398</v>
      </c>
      <c r="N643">
        <v>318.32952992902</v>
      </c>
      <c r="O643">
        <v>316.64360971887299</v>
      </c>
      <c r="P643">
        <v>313.12197208138599</v>
      </c>
      <c r="Q643">
        <v>323.75717251568301</v>
      </c>
      <c r="R643">
        <v>318.251968346875</v>
      </c>
      <c r="S643">
        <v>320.45319875129599</v>
      </c>
      <c r="T643">
        <v>322.25658382826799</v>
      </c>
      <c r="U643">
        <v>304.26047811535602</v>
      </c>
      <c r="V643">
        <v>307.800884718828</v>
      </c>
      <c r="W643">
        <v>305.43924345528302</v>
      </c>
      <c r="X643">
        <v>312.70421274067701</v>
      </c>
      <c r="Y643">
        <v>300.94251950965599</v>
      </c>
      <c r="Z643">
        <v>305.110764973328</v>
      </c>
      <c r="AA643">
        <v>307.49410039642697</v>
      </c>
      <c r="AB643">
        <v>311.02703549404498</v>
      </c>
      <c r="AC643">
        <v>304.20532979319199</v>
      </c>
      <c r="AD643">
        <v>288.68585798593301</v>
      </c>
      <c r="AE643">
        <v>294.95158677116302</v>
      </c>
      <c r="AF643">
        <v>306.03547762083298</v>
      </c>
      <c r="AG643">
        <v>305.109825497141</v>
      </c>
      <c r="AH643">
        <v>304.60899856597899</v>
      </c>
      <c r="AI643">
        <v>315.69921080570401</v>
      </c>
      <c r="AJ643">
        <v>309.614427252773</v>
      </c>
      <c r="AK643">
        <v>308.14303441721302</v>
      </c>
      <c r="AL643">
        <v>301.363828277805</v>
      </c>
      <c r="AM643">
        <v>320.14198585950402</v>
      </c>
      <c r="AN643">
        <v>305.17323314734602</v>
      </c>
      <c r="AO643">
        <v>316.85817071581499</v>
      </c>
      <c r="AP643">
        <v>297.61939493949097</v>
      </c>
      <c r="AQ643">
        <v>301.94630495098198</v>
      </c>
      <c r="AR643">
        <v>298.45257148284003</v>
      </c>
      <c r="AS643">
        <v>292.41587604639301</v>
      </c>
      <c r="AT643">
        <v>302.93592144522</v>
      </c>
      <c r="AU643">
        <v>310.227046179203</v>
      </c>
      <c r="AV643">
        <v>299.626470372987</v>
      </c>
      <c r="AW643">
        <v>296.17512582749401</v>
      </c>
      <c r="AX643">
        <v>306.50525414868298</v>
      </c>
      <c r="AY643">
        <v>297.26882630437598</v>
      </c>
      <c r="AZ643">
        <v>303.15782616118599</v>
      </c>
      <c r="BA643">
        <v>306.60135542095401</v>
      </c>
      <c r="BB643">
        <v>304.424313715675</v>
      </c>
      <c r="BC643">
        <v>293.32218691474998</v>
      </c>
      <c r="BD643">
        <v>298.47451489000099</v>
      </c>
      <c r="BE643">
        <v>293.99667167357899</v>
      </c>
      <c r="BF643">
        <v>304.47946106794802</v>
      </c>
      <c r="BG643">
        <v>307.26528897322402</v>
      </c>
      <c r="BH643">
        <v>296.47768391775799</v>
      </c>
      <c r="BI643">
        <v>304.01732223311302</v>
      </c>
      <c r="BJ643">
        <v>307.64744876270998</v>
      </c>
      <c r="BK643">
        <v>309.66220757537599</v>
      </c>
      <c r="BL643">
        <v>313.00781839748498</v>
      </c>
      <c r="BM643">
        <v>312.472559252905</v>
      </c>
      <c r="BN643">
        <v>310.02324264669301</v>
      </c>
      <c r="BO643">
        <v>310.13383343478</v>
      </c>
      <c r="BP643">
        <v>319.38374090369302</v>
      </c>
      <c r="BQ643">
        <v>313.68061867492997</v>
      </c>
      <c r="BR643">
        <v>306.25593947351098</v>
      </c>
      <c r="BS643">
        <v>315.61923940129401</v>
      </c>
      <c r="BT643">
        <v>308.32886347503302</v>
      </c>
      <c r="BU643">
        <v>311.98740179987198</v>
      </c>
      <c r="BV643">
        <v>313.57439699415897</v>
      </c>
      <c r="BW643">
        <v>317.23161217640899</v>
      </c>
      <c r="BX643">
        <v>308.77850780343101</v>
      </c>
      <c r="BY643">
        <v>321.93504357586801</v>
      </c>
      <c r="BZ643">
        <v>313.384312389201</v>
      </c>
      <c r="CA643">
        <v>303.71981891843302</v>
      </c>
      <c r="CB643">
        <v>311.19183549432302</v>
      </c>
      <c r="CC643">
        <v>306.78074030327298</v>
      </c>
      <c r="CD643">
        <v>312.78360009956702</v>
      </c>
    </row>
    <row r="644" spans="1:82" x14ac:dyDescent="0.25">
      <c r="A644">
        <v>154.28571428571399</v>
      </c>
      <c r="B644">
        <v>296.659327044073</v>
      </c>
      <c r="C644">
        <v>314.77270920457403</v>
      </c>
      <c r="D644">
        <v>308.78798556142902</v>
      </c>
      <c r="E644">
        <v>317.87098896298801</v>
      </c>
      <c r="F644">
        <v>302.66936477028298</v>
      </c>
      <c r="G644">
        <v>303.658513321935</v>
      </c>
      <c r="H644">
        <v>309.92863269807799</v>
      </c>
      <c r="I644">
        <v>325.55576080557103</v>
      </c>
      <c r="J644">
        <v>321.52336714216</v>
      </c>
      <c r="K644">
        <v>317.51529169118697</v>
      </c>
      <c r="L644">
        <v>318.33694226990099</v>
      </c>
      <c r="M644">
        <v>314.99423396038299</v>
      </c>
      <c r="N644">
        <v>318.42629727184999</v>
      </c>
      <c r="O644">
        <v>317.16203836919402</v>
      </c>
      <c r="P644">
        <v>313.447254773309</v>
      </c>
      <c r="Q644">
        <v>324.21355226383901</v>
      </c>
      <c r="R644">
        <v>318.91627370127401</v>
      </c>
      <c r="S644">
        <v>320.91223400223299</v>
      </c>
      <c r="T644">
        <v>323.373024430253</v>
      </c>
      <c r="U644">
        <v>304.90935230873998</v>
      </c>
      <c r="V644">
        <v>307.26163587705599</v>
      </c>
      <c r="W644">
        <v>305.34581869321801</v>
      </c>
      <c r="X644">
        <v>311.79929754282102</v>
      </c>
      <c r="Y644">
        <v>300.79678744956499</v>
      </c>
      <c r="Z644">
        <v>304.05880553484798</v>
      </c>
      <c r="AA644">
        <v>308.122900079543</v>
      </c>
      <c r="AB644">
        <v>311.43052397102298</v>
      </c>
      <c r="AC644">
        <v>303.28965895291702</v>
      </c>
      <c r="AD644">
        <v>289.31466811118497</v>
      </c>
      <c r="AE644">
        <v>295.33871439119099</v>
      </c>
      <c r="AF644">
        <v>306.84577432246402</v>
      </c>
      <c r="AG644">
        <v>304.953720951614</v>
      </c>
      <c r="AH644">
        <v>303.26390684256501</v>
      </c>
      <c r="AI644">
        <v>316.23199984460098</v>
      </c>
      <c r="AJ644">
        <v>310.24398136323998</v>
      </c>
      <c r="AK644">
        <v>307.82851382437099</v>
      </c>
      <c r="AL644">
        <v>300.39147683084599</v>
      </c>
      <c r="AM644">
        <v>318.88667314497798</v>
      </c>
      <c r="AN644">
        <v>305.11105702948998</v>
      </c>
      <c r="AO644">
        <v>318.635717768441</v>
      </c>
      <c r="AP644">
        <v>297.15695315062197</v>
      </c>
      <c r="AQ644">
        <v>302.02530297092898</v>
      </c>
      <c r="AR644">
        <v>299.01681419025999</v>
      </c>
      <c r="AS644">
        <v>292.53071794284</v>
      </c>
      <c r="AT644">
        <v>303.39492162428598</v>
      </c>
      <c r="AU644">
        <v>309.91280474964299</v>
      </c>
      <c r="AV644">
        <v>300.03266558523001</v>
      </c>
      <c r="AW644">
        <v>296.60319068937901</v>
      </c>
      <c r="AX644">
        <v>306.31701724024799</v>
      </c>
      <c r="AY644">
        <v>296.01544899658597</v>
      </c>
      <c r="AZ644">
        <v>301.986643100577</v>
      </c>
      <c r="BA644">
        <v>307.11426459327299</v>
      </c>
      <c r="BB644">
        <v>306.21209857179798</v>
      </c>
      <c r="BC644">
        <v>291.849292693758</v>
      </c>
      <c r="BD644">
        <v>297.99622380578899</v>
      </c>
      <c r="BE644">
        <v>293.79217897677103</v>
      </c>
      <c r="BF644">
        <v>306.25651751113998</v>
      </c>
      <c r="BG644">
        <v>305.92302795762203</v>
      </c>
      <c r="BH644">
        <v>295.520306029555</v>
      </c>
      <c r="BI644">
        <v>303.508376054471</v>
      </c>
      <c r="BJ644">
        <v>307.51306448731299</v>
      </c>
      <c r="BK644">
        <v>309.42197922228303</v>
      </c>
      <c r="BL644">
        <v>314.77314237922798</v>
      </c>
      <c r="BM644">
        <v>311.65840416093198</v>
      </c>
      <c r="BN644">
        <v>310.54138903091399</v>
      </c>
      <c r="BO644">
        <v>309.92955330693599</v>
      </c>
      <c r="BP644">
        <v>319.411208684499</v>
      </c>
      <c r="BQ644">
        <v>314.60373120525901</v>
      </c>
      <c r="BR644">
        <v>305.64047617192199</v>
      </c>
      <c r="BS644">
        <v>316.46921648331897</v>
      </c>
      <c r="BT644">
        <v>307.30872627997798</v>
      </c>
      <c r="BU644">
        <v>312.84809483165901</v>
      </c>
      <c r="BV644">
        <v>314.44261486431299</v>
      </c>
      <c r="BW644">
        <v>317.269086593049</v>
      </c>
      <c r="BX644">
        <v>308.72603971303198</v>
      </c>
      <c r="BY644">
        <v>320.07481238886999</v>
      </c>
      <c r="BZ644">
        <v>313.71575959849997</v>
      </c>
      <c r="CA644">
        <v>304.17049018329999</v>
      </c>
      <c r="CB644">
        <v>312.407300827347</v>
      </c>
      <c r="CC644">
        <v>306.98210460184202</v>
      </c>
      <c r="CD644">
        <v>313.314157207802</v>
      </c>
    </row>
    <row r="645" spans="1:82" x14ac:dyDescent="0.25">
      <c r="A645">
        <v>154.52603471295001</v>
      </c>
      <c r="B645">
        <v>303.75859759543698</v>
      </c>
      <c r="C645">
        <v>316.96215788410899</v>
      </c>
      <c r="D645">
        <v>309.399335862876</v>
      </c>
      <c r="E645">
        <v>312.34952977299201</v>
      </c>
      <c r="F645">
        <v>309.10542304156098</v>
      </c>
      <c r="G645">
        <v>307.11255125116799</v>
      </c>
      <c r="H645">
        <v>311.53601424094501</v>
      </c>
      <c r="I645">
        <v>319.355438118667</v>
      </c>
      <c r="J645">
        <v>322.14050311888201</v>
      </c>
      <c r="K645">
        <v>319.20036274306</v>
      </c>
      <c r="L645">
        <v>319.11979999782898</v>
      </c>
      <c r="M645">
        <v>317.921318988569</v>
      </c>
      <c r="N645">
        <v>318.77517569682499</v>
      </c>
      <c r="O645">
        <v>313.62203947483499</v>
      </c>
      <c r="P645">
        <v>315.21197305353598</v>
      </c>
      <c r="Q645">
        <v>327.12329892628401</v>
      </c>
      <c r="R645">
        <v>321.13341768684302</v>
      </c>
      <c r="S645">
        <v>326.34353448182702</v>
      </c>
      <c r="T645">
        <v>322.15459302677402</v>
      </c>
      <c r="U645">
        <v>304.01509526787601</v>
      </c>
      <c r="V645">
        <v>312.04934868103697</v>
      </c>
      <c r="W645">
        <v>304.60093432613598</v>
      </c>
      <c r="X645">
        <v>314.02043672989998</v>
      </c>
      <c r="Y645">
        <v>301.93851242703698</v>
      </c>
      <c r="Z645">
        <v>303.88795827197902</v>
      </c>
      <c r="AA645">
        <v>302.97466518619598</v>
      </c>
      <c r="AB645">
        <v>311.50726276414798</v>
      </c>
      <c r="AC645">
        <v>305.31277384005801</v>
      </c>
      <c r="AD645">
        <v>298.69979714353201</v>
      </c>
      <c r="AE645">
        <v>298.98724475831699</v>
      </c>
      <c r="AF645">
        <v>305.71343023481899</v>
      </c>
      <c r="AG645">
        <v>303.48199203304</v>
      </c>
      <c r="AH645">
        <v>303.21629257454998</v>
      </c>
      <c r="AI645">
        <v>310.22859466762299</v>
      </c>
      <c r="AJ645">
        <v>313.35127137301498</v>
      </c>
      <c r="AK645">
        <v>306.87833463585002</v>
      </c>
      <c r="AL645">
        <v>302.69199519346</v>
      </c>
      <c r="AM645">
        <v>312.11397568561802</v>
      </c>
      <c r="AN645">
        <v>309.31721147741303</v>
      </c>
      <c r="AO645">
        <v>319.17185391225399</v>
      </c>
      <c r="AP645">
        <v>295.01609436363799</v>
      </c>
      <c r="AQ645">
        <v>299.55376631378402</v>
      </c>
      <c r="AR645">
        <v>299.49538029365402</v>
      </c>
      <c r="AS645">
        <v>300.268328320813</v>
      </c>
      <c r="AT645">
        <v>307.15010561705498</v>
      </c>
      <c r="AU645">
        <v>308.27636746827397</v>
      </c>
      <c r="AV645">
        <v>301.318471351244</v>
      </c>
      <c r="AW645">
        <v>295.851709725604</v>
      </c>
      <c r="AX645">
        <v>302.56147716364399</v>
      </c>
      <c r="AY645">
        <v>299.79294507798397</v>
      </c>
      <c r="AZ645">
        <v>301.714099220734</v>
      </c>
      <c r="BA645">
        <v>302.07362349946698</v>
      </c>
      <c r="BB645">
        <v>309.03126989393002</v>
      </c>
      <c r="BC645">
        <v>292.09869932415103</v>
      </c>
      <c r="BD645">
        <v>301.893233874663</v>
      </c>
      <c r="BE645">
        <v>294.30015022552999</v>
      </c>
      <c r="BF645">
        <v>307.07756629381902</v>
      </c>
      <c r="BG645">
        <v>304.15892925359498</v>
      </c>
      <c r="BH645">
        <v>294.57439054154702</v>
      </c>
      <c r="BI645">
        <v>305.37641959466799</v>
      </c>
      <c r="BJ645">
        <v>308.555681182358</v>
      </c>
      <c r="BK645">
        <v>307.456176537185</v>
      </c>
      <c r="BL645">
        <v>312.44926310058497</v>
      </c>
      <c r="BM645">
        <v>311.079250393373</v>
      </c>
      <c r="BN645">
        <v>312.80508433271302</v>
      </c>
      <c r="BO645">
        <v>309.69856073576699</v>
      </c>
      <c r="BP645">
        <v>316.79063680761902</v>
      </c>
      <c r="BQ645">
        <v>315.39557116259402</v>
      </c>
      <c r="BR645">
        <v>305.772817552297</v>
      </c>
      <c r="BS645">
        <v>311.85551614366801</v>
      </c>
      <c r="BT645">
        <v>308.58122516074502</v>
      </c>
      <c r="BU645">
        <v>316.18726012292399</v>
      </c>
      <c r="BV645">
        <v>319.04322231035297</v>
      </c>
      <c r="BW645">
        <v>314.98245114363698</v>
      </c>
      <c r="BX645">
        <v>310.481254769423</v>
      </c>
      <c r="BY645">
        <v>318.13164834882701</v>
      </c>
      <c r="BZ645">
        <v>314.29962675044402</v>
      </c>
      <c r="CA645">
        <v>308.07975219978903</v>
      </c>
      <c r="CB645">
        <v>307.56277559518998</v>
      </c>
      <c r="CC645">
        <v>302.58422366023899</v>
      </c>
      <c r="CD645">
        <v>310.99237910681501</v>
      </c>
    </row>
    <row r="646" spans="1:82" x14ac:dyDescent="0.25">
      <c r="A646">
        <v>154.76635514018599</v>
      </c>
      <c r="B646">
        <v>305.75715975937698</v>
      </c>
      <c r="C646">
        <v>315.61414456022197</v>
      </c>
      <c r="D646">
        <v>309.20656251401499</v>
      </c>
      <c r="E646">
        <v>309.61134003675397</v>
      </c>
      <c r="F646">
        <v>309.83694524139099</v>
      </c>
      <c r="G646">
        <v>308.14753109941</v>
      </c>
      <c r="H646">
        <v>312.54007312201099</v>
      </c>
      <c r="I646">
        <v>318.86739641330303</v>
      </c>
      <c r="J646">
        <v>322.84028562083103</v>
      </c>
      <c r="K646">
        <v>320.343873689605</v>
      </c>
      <c r="L646">
        <v>320.54792607873497</v>
      </c>
      <c r="M646">
        <v>320.06002230468403</v>
      </c>
      <c r="N646">
        <v>318.73523821794703</v>
      </c>
      <c r="O646">
        <v>314.05087405321501</v>
      </c>
      <c r="P646">
        <v>316.24093303626699</v>
      </c>
      <c r="Q646">
        <v>328.92201608662702</v>
      </c>
      <c r="R646">
        <v>321.304651478366</v>
      </c>
      <c r="S646">
        <v>328.28316709849202</v>
      </c>
      <c r="T646">
        <v>320.86664049244303</v>
      </c>
      <c r="U646">
        <v>303.637589271487</v>
      </c>
      <c r="V646">
        <v>311.95130951834398</v>
      </c>
      <c r="W646">
        <v>306.85960657960197</v>
      </c>
      <c r="X646">
        <v>314.17433280757399</v>
      </c>
      <c r="Y646">
        <v>303.90681877627497</v>
      </c>
      <c r="Z646">
        <v>301.99637828832402</v>
      </c>
      <c r="AA646">
        <v>302.21117240071197</v>
      </c>
      <c r="AB646">
        <v>311.79496852011198</v>
      </c>
      <c r="AC646">
        <v>305.55083110853002</v>
      </c>
      <c r="AD646">
        <v>301.10195181770598</v>
      </c>
      <c r="AE646">
        <v>302.11931576071697</v>
      </c>
      <c r="AF646">
        <v>306.29380679378198</v>
      </c>
      <c r="AG646">
        <v>304.002573058086</v>
      </c>
      <c r="AH646">
        <v>303.47123540362799</v>
      </c>
      <c r="AI646">
        <v>308.36067762577602</v>
      </c>
      <c r="AJ646">
        <v>314.92420705779898</v>
      </c>
      <c r="AK646">
        <v>306.08058655730599</v>
      </c>
      <c r="AL646">
        <v>304.095509652114</v>
      </c>
      <c r="AM646">
        <v>311.178861211293</v>
      </c>
      <c r="AN646">
        <v>309.913974187939</v>
      </c>
      <c r="AO646">
        <v>318.73016432810903</v>
      </c>
      <c r="AP646">
        <v>294.78305511829598</v>
      </c>
      <c r="AQ646">
        <v>299.10540316122098</v>
      </c>
      <c r="AR646">
        <v>299.40524899546</v>
      </c>
      <c r="AS646">
        <v>302.835669731282</v>
      </c>
      <c r="AT646">
        <v>307.91204236233898</v>
      </c>
      <c r="AU646">
        <v>306.89386637241103</v>
      </c>
      <c r="AV646">
        <v>302.40409934511598</v>
      </c>
      <c r="AW646">
        <v>295.47749494279401</v>
      </c>
      <c r="AX646">
        <v>301.569059111076</v>
      </c>
      <c r="AY646">
        <v>300.53299335459201</v>
      </c>
      <c r="AZ646">
        <v>302.19244102367497</v>
      </c>
      <c r="BA646">
        <v>302.91213709647502</v>
      </c>
      <c r="BB646">
        <v>308.59335748126</v>
      </c>
      <c r="BC646">
        <v>291.899294945245</v>
      </c>
      <c r="BD646">
        <v>302.82269639802399</v>
      </c>
      <c r="BE646">
        <v>294.88631890987699</v>
      </c>
      <c r="BF646">
        <v>307.57667146576</v>
      </c>
      <c r="BG646">
        <v>301.99440429017102</v>
      </c>
      <c r="BH646">
        <v>295.51906889606499</v>
      </c>
      <c r="BI646">
        <v>306.61603304209098</v>
      </c>
      <c r="BJ646">
        <v>306.74395538897801</v>
      </c>
      <c r="BK646">
        <v>305.70758280730701</v>
      </c>
      <c r="BL646">
        <v>311.41344792654701</v>
      </c>
      <c r="BM646">
        <v>311.91923701191502</v>
      </c>
      <c r="BN646">
        <v>312.83228806676902</v>
      </c>
      <c r="BO646">
        <v>307.67058821973598</v>
      </c>
      <c r="BP646">
        <v>314.89594662215097</v>
      </c>
      <c r="BQ646">
        <v>314.94190214686</v>
      </c>
      <c r="BR646">
        <v>305.15239294707902</v>
      </c>
      <c r="BS646">
        <v>310.236721318788</v>
      </c>
      <c r="BT646">
        <v>309.20533295310298</v>
      </c>
      <c r="BU646">
        <v>315.645616082289</v>
      </c>
      <c r="BV646">
        <v>319.63787860435502</v>
      </c>
      <c r="BW646">
        <v>315.12579474918402</v>
      </c>
      <c r="BX646">
        <v>311.05084192484799</v>
      </c>
      <c r="BY646">
        <v>317.04300464527103</v>
      </c>
      <c r="BZ646">
        <v>315.59888675956603</v>
      </c>
      <c r="CA646">
        <v>309.38233170043299</v>
      </c>
      <c r="CB646">
        <v>306.35833955241998</v>
      </c>
      <c r="CC646">
        <v>301.96505474179003</v>
      </c>
      <c r="CD646">
        <v>309.87531885449101</v>
      </c>
    </row>
    <row r="647" spans="1:82" x14ac:dyDescent="0.25">
      <c r="A647">
        <v>155.006675567423</v>
      </c>
      <c r="B647">
        <v>310.070054390096</v>
      </c>
      <c r="C647">
        <v>310.869438296851</v>
      </c>
      <c r="D647">
        <v>313.23605995578299</v>
      </c>
      <c r="E647">
        <v>302.01799523042502</v>
      </c>
      <c r="F647">
        <v>310.19076685486601</v>
      </c>
      <c r="G647">
        <v>313.49472597056399</v>
      </c>
      <c r="H647">
        <v>315.00166705965103</v>
      </c>
      <c r="I647">
        <v>319.991613426318</v>
      </c>
      <c r="J647">
        <v>321.39692882801899</v>
      </c>
      <c r="K647">
        <v>321.533457226091</v>
      </c>
      <c r="L647">
        <v>323.78036208647802</v>
      </c>
      <c r="M647">
        <v>325.91161297655498</v>
      </c>
      <c r="N647">
        <v>316.70901286095398</v>
      </c>
      <c r="O647">
        <v>316.66808355272502</v>
      </c>
      <c r="P647">
        <v>312.33176900388003</v>
      </c>
      <c r="Q647">
        <v>326.210670964484</v>
      </c>
      <c r="R647">
        <v>318.46641681513501</v>
      </c>
      <c r="S647">
        <v>327.91941942992202</v>
      </c>
      <c r="T647">
        <v>318.05316963730598</v>
      </c>
      <c r="U647">
        <v>298.780609548435</v>
      </c>
      <c r="V647">
        <v>311.9102491379</v>
      </c>
      <c r="W647">
        <v>309.29607411393999</v>
      </c>
      <c r="X647">
        <v>308.60439479966902</v>
      </c>
      <c r="Y647">
        <v>302.64364477751201</v>
      </c>
      <c r="Z647">
        <v>297.511294862336</v>
      </c>
      <c r="AA647">
        <v>299.572057400478</v>
      </c>
      <c r="AB647">
        <v>312.13283979214401</v>
      </c>
      <c r="AC647">
        <v>304.49740975637599</v>
      </c>
      <c r="AD647">
        <v>296.58732920590199</v>
      </c>
      <c r="AE647">
        <v>301.06878906619698</v>
      </c>
      <c r="AF647">
        <v>302.737441555045</v>
      </c>
      <c r="AG647">
        <v>300.26612255798898</v>
      </c>
      <c r="AH647">
        <v>304.60189946376698</v>
      </c>
      <c r="AI647">
        <v>305.55753079719699</v>
      </c>
      <c r="AJ647">
        <v>317.27729326155702</v>
      </c>
      <c r="AK647">
        <v>306.97717148459799</v>
      </c>
      <c r="AL647">
        <v>304.938122789999</v>
      </c>
      <c r="AM647">
        <v>308.83074311174801</v>
      </c>
      <c r="AN647">
        <v>305.40208955217901</v>
      </c>
      <c r="AO647">
        <v>310.95718006725201</v>
      </c>
      <c r="AP647">
        <v>296.08776853600699</v>
      </c>
      <c r="AQ647">
        <v>297.747383204843</v>
      </c>
      <c r="AR647">
        <v>298.91668399244003</v>
      </c>
      <c r="AS647">
        <v>305.87629930689599</v>
      </c>
      <c r="AT647">
        <v>308.220631155359</v>
      </c>
      <c r="AU647">
        <v>312.29587016517098</v>
      </c>
      <c r="AV647">
        <v>303.867806376077</v>
      </c>
      <c r="AW647">
        <v>298.22280466202199</v>
      </c>
      <c r="AX647">
        <v>300.00770059754802</v>
      </c>
      <c r="AY647">
        <v>299.548945881446</v>
      </c>
      <c r="AZ647">
        <v>298.186060890627</v>
      </c>
      <c r="BA647">
        <v>307.42633379268301</v>
      </c>
      <c r="BB647">
        <v>309.95825276722002</v>
      </c>
      <c r="BC647">
        <v>292.786926715307</v>
      </c>
      <c r="BD647">
        <v>302.13261251259797</v>
      </c>
      <c r="BE647">
        <v>294.10695850573097</v>
      </c>
      <c r="BF647">
        <v>303.94747406374199</v>
      </c>
      <c r="BG647">
        <v>297.476804142432</v>
      </c>
      <c r="BH647">
        <v>296.70076541732402</v>
      </c>
      <c r="BI647">
        <v>306.24904800167798</v>
      </c>
      <c r="BJ647">
        <v>304.675934262331</v>
      </c>
      <c r="BK647">
        <v>303.411726005643</v>
      </c>
      <c r="BL647">
        <v>311.220421737972</v>
      </c>
      <c r="BM647">
        <v>314.46710329610499</v>
      </c>
      <c r="BN647">
        <v>310.89988299170102</v>
      </c>
      <c r="BO647">
        <v>306.75013017828599</v>
      </c>
      <c r="BP647">
        <v>310.472252852194</v>
      </c>
      <c r="BQ647">
        <v>312.88367054117299</v>
      </c>
      <c r="BR647">
        <v>307.19086106417001</v>
      </c>
      <c r="BS647">
        <v>311.65329657956801</v>
      </c>
      <c r="BT647">
        <v>309.40046962786101</v>
      </c>
      <c r="BU647">
        <v>319.57581751505802</v>
      </c>
      <c r="BV647">
        <v>316.69460447588</v>
      </c>
      <c r="BW647">
        <v>313.528443020417</v>
      </c>
      <c r="BX647">
        <v>309.52953658148402</v>
      </c>
      <c r="BY647">
        <v>307.586888562524</v>
      </c>
      <c r="BZ647">
        <v>314.17577463861801</v>
      </c>
      <c r="CA647">
        <v>309.445651506334</v>
      </c>
      <c r="CB647">
        <v>304.89680006023002</v>
      </c>
      <c r="CC647">
        <v>304.35132803930901</v>
      </c>
      <c r="CD647">
        <v>312.72985685972799</v>
      </c>
    </row>
    <row r="648" spans="1:82" x14ac:dyDescent="0.25">
      <c r="A648">
        <v>155.24699599465899</v>
      </c>
      <c r="B648">
        <v>311.19095293177901</v>
      </c>
      <c r="C648">
        <v>309.59676854472099</v>
      </c>
      <c r="D648">
        <v>313.87634715950799</v>
      </c>
      <c r="E648">
        <v>301.42966914387603</v>
      </c>
      <c r="F648">
        <v>311.53057614224201</v>
      </c>
      <c r="G648">
        <v>314.743921447834</v>
      </c>
      <c r="H648">
        <v>315.40477239933</v>
      </c>
      <c r="I648">
        <v>318.095411962421</v>
      </c>
      <c r="J648">
        <v>319.91937693599698</v>
      </c>
      <c r="K648">
        <v>320.05903750773899</v>
      </c>
      <c r="L648">
        <v>324.142161725596</v>
      </c>
      <c r="M648">
        <v>327.46140430174302</v>
      </c>
      <c r="N648">
        <v>317.18325689140801</v>
      </c>
      <c r="O648">
        <v>314.010474900411</v>
      </c>
      <c r="P648">
        <v>311.68178321857602</v>
      </c>
      <c r="Q648">
        <v>324.25546345672899</v>
      </c>
      <c r="R648">
        <v>317.58412120736398</v>
      </c>
      <c r="S648">
        <v>328.54077513070803</v>
      </c>
      <c r="T648">
        <v>316.55539399689297</v>
      </c>
      <c r="U648">
        <v>301.22458554475401</v>
      </c>
      <c r="V648">
        <v>313.51310791572803</v>
      </c>
      <c r="W648">
        <v>310.27998787051098</v>
      </c>
      <c r="X648">
        <v>303.59445961961097</v>
      </c>
      <c r="Y648">
        <v>299.67736213133401</v>
      </c>
      <c r="Z648">
        <v>296.77001962557603</v>
      </c>
      <c r="AA648">
        <v>299.32170774320701</v>
      </c>
      <c r="AB648">
        <v>312.81612215153802</v>
      </c>
      <c r="AC648">
        <v>303.58541145234699</v>
      </c>
      <c r="AD648">
        <v>295.88521944189199</v>
      </c>
      <c r="AE648">
        <v>299.98898155119502</v>
      </c>
      <c r="AF648">
        <v>303.12589553828798</v>
      </c>
      <c r="AG648">
        <v>298.25483026676301</v>
      </c>
      <c r="AH648">
        <v>305.157257024682</v>
      </c>
      <c r="AI648">
        <v>304.86822893607598</v>
      </c>
      <c r="AJ648">
        <v>314.54312947459999</v>
      </c>
      <c r="AK648">
        <v>308.46532176289003</v>
      </c>
      <c r="AL648">
        <v>304.416948551286</v>
      </c>
      <c r="AM648">
        <v>309.431513507045</v>
      </c>
      <c r="AN648">
        <v>305.16878222177002</v>
      </c>
      <c r="AO648">
        <v>308.32821080685801</v>
      </c>
      <c r="AP648">
        <v>297.29232444044499</v>
      </c>
      <c r="AQ648">
        <v>297.01044706820699</v>
      </c>
      <c r="AR648">
        <v>296.13078333580597</v>
      </c>
      <c r="AS648">
        <v>303.03240182618401</v>
      </c>
      <c r="AT648">
        <v>307.38676196112499</v>
      </c>
      <c r="AU648">
        <v>313.109023051321</v>
      </c>
      <c r="AV648">
        <v>304.87889646707902</v>
      </c>
      <c r="AW648">
        <v>301.20134147068597</v>
      </c>
      <c r="AX648">
        <v>301.920792484402</v>
      </c>
      <c r="AY648">
        <v>302.03621316013499</v>
      </c>
      <c r="AZ648">
        <v>296.26145837822497</v>
      </c>
      <c r="BA648">
        <v>306.45332202077702</v>
      </c>
      <c r="BB648">
        <v>310.15682910929002</v>
      </c>
      <c r="BC648">
        <v>293.23242211775499</v>
      </c>
      <c r="BD648">
        <v>301.33972474106201</v>
      </c>
      <c r="BE648">
        <v>295.07258294018197</v>
      </c>
      <c r="BF648">
        <v>302.08396689260701</v>
      </c>
      <c r="BG648">
        <v>294.781277246613</v>
      </c>
      <c r="BH648">
        <v>296.727326907215</v>
      </c>
      <c r="BI648">
        <v>304.67118399202599</v>
      </c>
      <c r="BJ648">
        <v>302.699310123609</v>
      </c>
      <c r="BK648">
        <v>303.53599065733999</v>
      </c>
      <c r="BL648">
        <v>309.99850347191301</v>
      </c>
      <c r="BM648">
        <v>314.49360189280901</v>
      </c>
      <c r="BN648">
        <v>309.62751687243701</v>
      </c>
      <c r="BO648">
        <v>306.28683932022602</v>
      </c>
      <c r="BP648">
        <v>307.80064661013398</v>
      </c>
      <c r="BQ648">
        <v>312.53675539769603</v>
      </c>
      <c r="BR648">
        <v>305.37810470227299</v>
      </c>
      <c r="BS648">
        <v>312.97964469466899</v>
      </c>
      <c r="BT648">
        <v>307.459044412428</v>
      </c>
      <c r="BU648">
        <v>321.56219026475901</v>
      </c>
      <c r="BV648">
        <v>314.825871272781</v>
      </c>
      <c r="BW648">
        <v>311.36606782081901</v>
      </c>
      <c r="BX648">
        <v>310.42850407469899</v>
      </c>
      <c r="BY648">
        <v>302.92024269157599</v>
      </c>
      <c r="BZ648">
        <v>312.41588637503799</v>
      </c>
      <c r="CA648">
        <v>311.81767609885401</v>
      </c>
      <c r="CB648">
        <v>303.13009761157298</v>
      </c>
      <c r="CC648">
        <v>303.17974902246601</v>
      </c>
      <c r="CD648">
        <v>313.27541299712698</v>
      </c>
    </row>
    <row r="649" spans="1:82" x14ac:dyDescent="0.25">
      <c r="A649">
        <v>155.487316421895</v>
      </c>
      <c r="B649">
        <v>312.36974277245002</v>
      </c>
      <c r="C649">
        <v>312.370412016648</v>
      </c>
      <c r="D649">
        <v>317.30875834822899</v>
      </c>
      <c r="E649">
        <v>301.38608128995702</v>
      </c>
      <c r="F649">
        <v>310.41070443828102</v>
      </c>
      <c r="G649">
        <v>312.13446731358698</v>
      </c>
      <c r="H649">
        <v>317.94999811551202</v>
      </c>
      <c r="I649">
        <v>315.394230020549</v>
      </c>
      <c r="J649">
        <v>318.81664517778501</v>
      </c>
      <c r="K649">
        <v>320.38567375771498</v>
      </c>
      <c r="L649">
        <v>317.73924214707</v>
      </c>
      <c r="M649">
        <v>323.75667581162799</v>
      </c>
      <c r="N649">
        <v>316.92859550498298</v>
      </c>
      <c r="O649">
        <v>314.25549816895301</v>
      </c>
      <c r="P649">
        <v>309.54487464987801</v>
      </c>
      <c r="Q649">
        <v>318.88581783754603</v>
      </c>
      <c r="R649">
        <v>314.29362911813303</v>
      </c>
      <c r="S649">
        <v>322.22104354872999</v>
      </c>
      <c r="T649">
        <v>316.51025669209503</v>
      </c>
      <c r="U649">
        <v>303.75865112080601</v>
      </c>
      <c r="V649">
        <v>314.92806597018699</v>
      </c>
      <c r="W649">
        <v>310.65878185617998</v>
      </c>
      <c r="X649">
        <v>303.95822109715402</v>
      </c>
      <c r="Y649">
        <v>293.59125479850098</v>
      </c>
      <c r="Z649">
        <v>300.11353357088802</v>
      </c>
      <c r="AA649">
        <v>298.12054468184101</v>
      </c>
      <c r="AB649">
        <v>317.65719536982101</v>
      </c>
      <c r="AC649">
        <v>303.08854722566298</v>
      </c>
      <c r="AD649">
        <v>297.47487784461703</v>
      </c>
      <c r="AE649">
        <v>304.84507637578798</v>
      </c>
      <c r="AF649">
        <v>305.87936386349702</v>
      </c>
      <c r="AG649">
        <v>299.653009578222</v>
      </c>
      <c r="AH649">
        <v>306.92619820277702</v>
      </c>
      <c r="AI649">
        <v>303.84492297266002</v>
      </c>
      <c r="AJ649">
        <v>310.27872287094198</v>
      </c>
      <c r="AK649">
        <v>304.84260380996398</v>
      </c>
      <c r="AL649">
        <v>314.14114909845398</v>
      </c>
      <c r="AM649">
        <v>305.17152039254302</v>
      </c>
      <c r="AN649">
        <v>307.64128268117503</v>
      </c>
      <c r="AO649">
        <v>303.44928237434198</v>
      </c>
      <c r="AP649">
        <v>301.67376911444097</v>
      </c>
      <c r="AQ649">
        <v>295.75617888561499</v>
      </c>
      <c r="AR649">
        <v>296.13650627095899</v>
      </c>
      <c r="AS649">
        <v>297.59027443871003</v>
      </c>
      <c r="AT649">
        <v>311.21417915162903</v>
      </c>
      <c r="AU649">
        <v>308.93693015268599</v>
      </c>
      <c r="AV649">
        <v>306.87280642768098</v>
      </c>
      <c r="AW649">
        <v>305.35870256587202</v>
      </c>
      <c r="AX649">
        <v>303.22866522708699</v>
      </c>
      <c r="AY649">
        <v>305.06492202938801</v>
      </c>
      <c r="AZ649">
        <v>297.81103330141701</v>
      </c>
      <c r="BA649">
        <v>300.83533727050502</v>
      </c>
      <c r="BB649">
        <v>312.10709825885402</v>
      </c>
      <c r="BC649">
        <v>298.54853104965201</v>
      </c>
      <c r="BD649">
        <v>299.96157768286201</v>
      </c>
      <c r="BE649">
        <v>296.00271202932902</v>
      </c>
      <c r="BF649">
        <v>299.05301073546298</v>
      </c>
      <c r="BG649">
        <v>297.70935622171697</v>
      </c>
      <c r="BH649">
        <v>296.32071845021602</v>
      </c>
      <c r="BI649">
        <v>308.06144109118299</v>
      </c>
      <c r="BJ649">
        <v>305.42378191643797</v>
      </c>
      <c r="BK649">
        <v>300.17047289635701</v>
      </c>
      <c r="BL649">
        <v>310.06546982164298</v>
      </c>
      <c r="BM649">
        <v>309.94003413778</v>
      </c>
      <c r="BN649">
        <v>306.96113450194701</v>
      </c>
      <c r="BO649">
        <v>303.55918759363698</v>
      </c>
      <c r="BP649">
        <v>309.08328868291301</v>
      </c>
      <c r="BQ649">
        <v>312.56726649364202</v>
      </c>
      <c r="BR649">
        <v>309.860281072943</v>
      </c>
      <c r="BS649">
        <v>314.24403294818501</v>
      </c>
      <c r="BT649">
        <v>304.26475976061198</v>
      </c>
      <c r="BU649">
        <v>321.57240815966202</v>
      </c>
      <c r="BV649">
        <v>315.06459238312601</v>
      </c>
      <c r="BW649">
        <v>309.23041613518899</v>
      </c>
      <c r="BX649">
        <v>318.95214887233402</v>
      </c>
      <c r="BY649">
        <v>306.28714264089098</v>
      </c>
      <c r="BZ649">
        <v>313.17195430747199</v>
      </c>
      <c r="CA649">
        <v>312.25284065682399</v>
      </c>
      <c r="CB649">
        <v>302.56500310022301</v>
      </c>
      <c r="CC649">
        <v>306.78505122570698</v>
      </c>
      <c r="CD649">
        <v>311.31933162298901</v>
      </c>
    </row>
    <row r="650" spans="1:82" x14ac:dyDescent="0.25">
      <c r="A650">
        <v>155.72763684913201</v>
      </c>
      <c r="B650">
        <v>308.85747852469098</v>
      </c>
      <c r="C650">
        <v>312.244760598455</v>
      </c>
      <c r="D650">
        <v>319.31137093965901</v>
      </c>
      <c r="E650">
        <v>300.51804795601498</v>
      </c>
      <c r="F650">
        <v>312.10470535185902</v>
      </c>
      <c r="G650">
        <v>309.23986233272399</v>
      </c>
      <c r="H650">
        <v>316.32444706517799</v>
      </c>
      <c r="I650">
        <v>312.251863240565</v>
      </c>
      <c r="J650">
        <v>320.79525392086202</v>
      </c>
      <c r="K650">
        <v>323.51516654631598</v>
      </c>
      <c r="L650">
        <v>312.91742939276003</v>
      </c>
      <c r="M650">
        <v>320.22061203953302</v>
      </c>
      <c r="N650">
        <v>316.42492375793898</v>
      </c>
      <c r="O650">
        <v>311.96097104213101</v>
      </c>
      <c r="P650">
        <v>312.46165345294497</v>
      </c>
      <c r="Q650">
        <v>317.65438787213799</v>
      </c>
      <c r="R650">
        <v>312.32426702530898</v>
      </c>
      <c r="S650">
        <v>320.39629093473098</v>
      </c>
      <c r="T650">
        <v>316.337574290193</v>
      </c>
      <c r="U650">
        <v>305.50473737624401</v>
      </c>
      <c r="V650">
        <v>320.36777429523801</v>
      </c>
      <c r="W650">
        <v>310.54218658291398</v>
      </c>
      <c r="X650">
        <v>304.53009510246898</v>
      </c>
      <c r="Y650">
        <v>294.33619926222099</v>
      </c>
      <c r="Z650">
        <v>303.32488006922898</v>
      </c>
      <c r="AA650">
        <v>293.55555484357399</v>
      </c>
      <c r="AB650">
        <v>317.62321370926998</v>
      </c>
      <c r="AC650">
        <v>303.84359912191098</v>
      </c>
      <c r="AD650">
        <v>296.66382197182298</v>
      </c>
      <c r="AE650">
        <v>305.370458322037</v>
      </c>
      <c r="AF650">
        <v>304.75874742588201</v>
      </c>
      <c r="AG650">
        <v>301.27616295419699</v>
      </c>
      <c r="AH650">
        <v>306.96142819404503</v>
      </c>
      <c r="AI650">
        <v>301.28414049709198</v>
      </c>
      <c r="AJ650">
        <v>306.065608643156</v>
      </c>
      <c r="AK650">
        <v>305.28634057436602</v>
      </c>
      <c r="AL650">
        <v>318.037724419075</v>
      </c>
      <c r="AM650">
        <v>304.80957297035502</v>
      </c>
      <c r="AN650">
        <v>309.30637465153097</v>
      </c>
      <c r="AO650">
        <v>303.50720641673502</v>
      </c>
      <c r="AP650">
        <v>305.379619242432</v>
      </c>
      <c r="AQ650">
        <v>298.91431428093199</v>
      </c>
      <c r="AR650">
        <v>295.77089339734198</v>
      </c>
      <c r="AS650">
        <v>297.73101244746499</v>
      </c>
      <c r="AT650">
        <v>307.23913714379103</v>
      </c>
      <c r="AU650">
        <v>306.95620428574802</v>
      </c>
      <c r="AV650">
        <v>303.63010116408799</v>
      </c>
      <c r="AW650">
        <v>304.92529008148603</v>
      </c>
      <c r="AX650">
        <v>302.58958089527903</v>
      </c>
      <c r="AY650">
        <v>308.81749971964001</v>
      </c>
      <c r="AZ650">
        <v>301.66032153189701</v>
      </c>
      <c r="BA650">
        <v>300.48567370644702</v>
      </c>
      <c r="BB650">
        <v>306.56819685424199</v>
      </c>
      <c r="BC650">
        <v>301.34909105053299</v>
      </c>
      <c r="BD650">
        <v>301.37707966820801</v>
      </c>
      <c r="BE650">
        <v>295.017547803311</v>
      </c>
      <c r="BF650">
        <v>292.55146621748901</v>
      </c>
      <c r="BG650">
        <v>297.04440933646902</v>
      </c>
      <c r="BH650">
        <v>300.63539493465498</v>
      </c>
      <c r="BI650">
        <v>308.92573292302302</v>
      </c>
      <c r="BJ650">
        <v>308.00136537028601</v>
      </c>
      <c r="BK650">
        <v>300.67470647021997</v>
      </c>
      <c r="BL650">
        <v>308.98286119738202</v>
      </c>
      <c r="BM650">
        <v>305.45394580405201</v>
      </c>
      <c r="BN650">
        <v>307.184817366868</v>
      </c>
      <c r="BO650">
        <v>301.51518202307199</v>
      </c>
      <c r="BP650">
        <v>308.94828889657401</v>
      </c>
      <c r="BQ650">
        <v>311.73030120358499</v>
      </c>
      <c r="BR650">
        <v>313.38629703995298</v>
      </c>
      <c r="BS650">
        <v>312.79865050332302</v>
      </c>
      <c r="BT650">
        <v>305.322762492484</v>
      </c>
      <c r="BU650">
        <v>320.26626772890899</v>
      </c>
      <c r="BV650">
        <v>314.940729182464</v>
      </c>
      <c r="BW650">
        <v>307.73359230658099</v>
      </c>
      <c r="BX650">
        <v>320.08869276422701</v>
      </c>
      <c r="BY650">
        <v>309.37215798473397</v>
      </c>
      <c r="BZ650">
        <v>313.84166091941</v>
      </c>
      <c r="CA650">
        <v>312.74529506586703</v>
      </c>
      <c r="CB650">
        <v>299.46776436557002</v>
      </c>
      <c r="CC650">
        <v>309.01039238914001</v>
      </c>
      <c r="CD650">
        <v>308.63080557200601</v>
      </c>
    </row>
    <row r="651" spans="1:82" x14ac:dyDescent="0.25">
      <c r="A651">
        <v>155.967957276368</v>
      </c>
      <c r="B651">
        <v>304.34000797380401</v>
      </c>
      <c r="C651">
        <v>308.24176885317598</v>
      </c>
      <c r="D651">
        <v>319.421295285893</v>
      </c>
      <c r="E651">
        <v>307.46266361634798</v>
      </c>
      <c r="F651">
        <v>309.41931985578901</v>
      </c>
      <c r="G651">
        <v>305.85823744213798</v>
      </c>
      <c r="H651">
        <v>312.73468499637499</v>
      </c>
      <c r="I651">
        <v>311.91380504241801</v>
      </c>
      <c r="J651">
        <v>316.71674578854299</v>
      </c>
      <c r="K651">
        <v>318.061966590054</v>
      </c>
      <c r="L651">
        <v>312.78620761239102</v>
      </c>
      <c r="M651">
        <v>317.22618241708602</v>
      </c>
      <c r="N651">
        <v>313.30159473428103</v>
      </c>
      <c r="O651">
        <v>314.82047788077398</v>
      </c>
      <c r="P651">
        <v>309.92675856578899</v>
      </c>
      <c r="Q651">
        <v>318.801978226985</v>
      </c>
      <c r="R651">
        <v>313.08408316045399</v>
      </c>
      <c r="S651">
        <v>317.98773232189302</v>
      </c>
      <c r="T651">
        <v>319.42287935786601</v>
      </c>
      <c r="U651">
        <v>308.72315100649098</v>
      </c>
      <c r="V651">
        <v>317.84908422482999</v>
      </c>
      <c r="W651">
        <v>310.93817308380602</v>
      </c>
      <c r="X651">
        <v>302.69208656846502</v>
      </c>
      <c r="Y651">
        <v>289.08218774486301</v>
      </c>
      <c r="Z651">
        <v>305.11321193759602</v>
      </c>
      <c r="AA651">
        <v>297.02524450069399</v>
      </c>
      <c r="AB651">
        <v>324.26771879939002</v>
      </c>
      <c r="AC651">
        <v>306.340661867812</v>
      </c>
      <c r="AD651">
        <v>293.94872113925499</v>
      </c>
      <c r="AE651">
        <v>306.79827615985499</v>
      </c>
      <c r="AF651">
        <v>305.78403371684601</v>
      </c>
      <c r="AG651">
        <v>304.05730410883098</v>
      </c>
      <c r="AH651">
        <v>307.55873870019298</v>
      </c>
      <c r="AI651">
        <v>306.97425718879799</v>
      </c>
      <c r="AJ651">
        <v>302.23023398686399</v>
      </c>
      <c r="AK651">
        <v>301.66334980404002</v>
      </c>
      <c r="AL651">
        <v>313.90508524492498</v>
      </c>
      <c r="AM651">
        <v>302.79748709684998</v>
      </c>
      <c r="AN651">
        <v>303.75412346087103</v>
      </c>
      <c r="AO651">
        <v>299.24690808462702</v>
      </c>
      <c r="AP651">
        <v>304.02499160503902</v>
      </c>
      <c r="AQ651">
        <v>295.47442438415197</v>
      </c>
      <c r="AR651">
        <v>296.66411268655798</v>
      </c>
      <c r="AS651">
        <v>295.02626134298401</v>
      </c>
      <c r="AT651">
        <v>304.52472167816097</v>
      </c>
      <c r="AU651">
        <v>302.82206243320701</v>
      </c>
      <c r="AV651">
        <v>300.92821318914503</v>
      </c>
      <c r="AW651">
        <v>305.397714441701</v>
      </c>
      <c r="AX651">
        <v>303.71511085865001</v>
      </c>
      <c r="AY651">
        <v>305.08620869923402</v>
      </c>
      <c r="AZ651">
        <v>297.319076462368</v>
      </c>
      <c r="BA651">
        <v>303.39394093454803</v>
      </c>
      <c r="BB651">
        <v>301.30230770300898</v>
      </c>
      <c r="BC651">
        <v>302.48917321029001</v>
      </c>
      <c r="BD651">
        <v>294.56882675993199</v>
      </c>
      <c r="BE651">
        <v>293.74538829498601</v>
      </c>
      <c r="BF651">
        <v>289.45025728566497</v>
      </c>
      <c r="BG651">
        <v>295.07318324391099</v>
      </c>
      <c r="BH651">
        <v>302.86158222956902</v>
      </c>
      <c r="BI651">
        <v>309.56724753778201</v>
      </c>
      <c r="BJ651">
        <v>309.37144743671797</v>
      </c>
      <c r="BK651">
        <v>299.06029093834502</v>
      </c>
      <c r="BL651">
        <v>310.28832816367901</v>
      </c>
      <c r="BM651">
        <v>304.865412988218</v>
      </c>
      <c r="BN651">
        <v>305.32516583244802</v>
      </c>
      <c r="BO651">
        <v>306.89254848705002</v>
      </c>
      <c r="BP651">
        <v>305.561857214957</v>
      </c>
      <c r="BQ651">
        <v>312.24433606288198</v>
      </c>
      <c r="BR651">
        <v>317.50413803485202</v>
      </c>
      <c r="BS651">
        <v>314.79114867689401</v>
      </c>
      <c r="BT651">
        <v>301.70489957977298</v>
      </c>
      <c r="BU651">
        <v>316.050040264568</v>
      </c>
      <c r="BV651">
        <v>311.41124939150302</v>
      </c>
      <c r="BW651">
        <v>309.34457199483103</v>
      </c>
      <c r="BX651">
        <v>318.14883078989698</v>
      </c>
      <c r="BY651">
        <v>307.39784606265601</v>
      </c>
      <c r="BZ651">
        <v>314.66369203631803</v>
      </c>
      <c r="CA651">
        <v>314.290973801223</v>
      </c>
      <c r="CB651">
        <v>298.83304403319499</v>
      </c>
      <c r="CC651">
        <v>308.00862256571997</v>
      </c>
      <c r="CD651">
        <v>313.998182959671</v>
      </c>
    </row>
    <row r="652" spans="1:82" x14ac:dyDescent="0.25">
      <c r="A652">
        <v>156.20827770360401</v>
      </c>
      <c r="B652">
        <v>300.54861575529202</v>
      </c>
      <c r="C652">
        <v>311.43954713274798</v>
      </c>
      <c r="D652">
        <v>314.90675119613002</v>
      </c>
      <c r="E652">
        <v>314.91999884209002</v>
      </c>
      <c r="F652">
        <v>310.20001382505598</v>
      </c>
      <c r="G652">
        <v>300.277134017766</v>
      </c>
      <c r="H652">
        <v>312.86304964704698</v>
      </c>
      <c r="I652">
        <v>310.00095594404598</v>
      </c>
      <c r="J652">
        <v>315.63081669415698</v>
      </c>
      <c r="K652">
        <v>313.12601009614701</v>
      </c>
      <c r="L652">
        <v>309.30866649567201</v>
      </c>
      <c r="M652">
        <v>310.99787158103697</v>
      </c>
      <c r="N652">
        <v>313.42694277401102</v>
      </c>
      <c r="O652">
        <v>313.36666556082298</v>
      </c>
      <c r="P652">
        <v>312.94497477334602</v>
      </c>
      <c r="Q652">
        <v>318.90841587557998</v>
      </c>
      <c r="R652">
        <v>313.15623988689202</v>
      </c>
      <c r="S652">
        <v>313.44504051978601</v>
      </c>
      <c r="T652">
        <v>320.302187391953</v>
      </c>
      <c r="U652">
        <v>313.37211978186798</v>
      </c>
      <c r="V652">
        <v>314.21158328381102</v>
      </c>
      <c r="W652">
        <v>305.95154582344799</v>
      </c>
      <c r="X652">
        <v>301.206400193072</v>
      </c>
      <c r="Y652">
        <v>287.07216796389298</v>
      </c>
      <c r="Z652">
        <v>306.21075481941199</v>
      </c>
      <c r="AA652">
        <v>298.63977117798402</v>
      </c>
      <c r="AB652">
        <v>319.12093313541197</v>
      </c>
      <c r="AC652">
        <v>306.58720336188799</v>
      </c>
      <c r="AD652">
        <v>293.04670144746899</v>
      </c>
      <c r="AE652">
        <v>305.87414970064202</v>
      </c>
      <c r="AF652">
        <v>302.95377774843701</v>
      </c>
      <c r="AG652">
        <v>304.46801218843899</v>
      </c>
      <c r="AH652">
        <v>307.00493001782797</v>
      </c>
      <c r="AI652">
        <v>309.15848231187402</v>
      </c>
      <c r="AJ652">
        <v>299.98405976123502</v>
      </c>
      <c r="AK652">
        <v>299.53442982067202</v>
      </c>
      <c r="AL652">
        <v>308.55551132594297</v>
      </c>
      <c r="AM652">
        <v>301.57673090639901</v>
      </c>
      <c r="AN652">
        <v>302.99728210467299</v>
      </c>
      <c r="AO652">
        <v>296.740793336244</v>
      </c>
      <c r="AP652">
        <v>301.898385437527</v>
      </c>
      <c r="AQ652">
        <v>298.66010744350302</v>
      </c>
      <c r="AR652">
        <v>299.88823781876903</v>
      </c>
      <c r="AS652">
        <v>292.14458850899803</v>
      </c>
      <c r="AT652">
        <v>305.22826890970498</v>
      </c>
      <c r="AU652">
        <v>302.14379696477499</v>
      </c>
      <c r="AV652">
        <v>298.32920006489297</v>
      </c>
      <c r="AW652">
        <v>303.92431755208298</v>
      </c>
      <c r="AX652">
        <v>305.39793534246797</v>
      </c>
      <c r="AY652">
        <v>302.96367952634398</v>
      </c>
      <c r="AZ652">
        <v>294.73375889065301</v>
      </c>
      <c r="BA652">
        <v>302.36476119942103</v>
      </c>
      <c r="BB652">
        <v>301.52803690578901</v>
      </c>
      <c r="BC652">
        <v>300.64868986474397</v>
      </c>
      <c r="BD652">
        <v>294.29204733511</v>
      </c>
      <c r="BE652">
        <v>292.56873948550498</v>
      </c>
      <c r="BF652">
        <v>286.75590815898499</v>
      </c>
      <c r="BG652">
        <v>298.89210782270402</v>
      </c>
      <c r="BH652">
        <v>300.79023016252597</v>
      </c>
      <c r="BI652">
        <v>306.11293786588197</v>
      </c>
      <c r="BJ652">
        <v>313.35746936916098</v>
      </c>
      <c r="BK652">
        <v>299.85308506136602</v>
      </c>
      <c r="BL652">
        <v>314.28072560716902</v>
      </c>
      <c r="BM652">
        <v>305.14129579806502</v>
      </c>
      <c r="BN652">
        <v>306.54423271802</v>
      </c>
      <c r="BO652">
        <v>312.46803336598998</v>
      </c>
      <c r="BP652">
        <v>301.12562352320401</v>
      </c>
      <c r="BQ652">
        <v>314.75898034218301</v>
      </c>
      <c r="BR652">
        <v>320.92684823498303</v>
      </c>
      <c r="BS652">
        <v>315.24584586290803</v>
      </c>
      <c r="BT652">
        <v>298.32828225117203</v>
      </c>
      <c r="BU652">
        <v>316.41988022546298</v>
      </c>
      <c r="BV652">
        <v>311.97764024485099</v>
      </c>
      <c r="BW652">
        <v>310.94077181985301</v>
      </c>
      <c r="BX652">
        <v>313.76867848631298</v>
      </c>
      <c r="BY652">
        <v>304.77123374831802</v>
      </c>
      <c r="BZ652">
        <v>309.69097959951603</v>
      </c>
      <c r="CA652">
        <v>315.39652281779001</v>
      </c>
      <c r="CB652">
        <v>297.96249336213202</v>
      </c>
      <c r="CC652">
        <v>308.92917272438802</v>
      </c>
      <c r="CD652">
        <v>314.28748952077001</v>
      </c>
    </row>
    <row r="653" spans="1:82" x14ac:dyDescent="0.25">
      <c r="A653">
        <v>156.44859813084099</v>
      </c>
      <c r="B653">
        <v>300.03267175460502</v>
      </c>
      <c r="C653">
        <v>315.44050245319499</v>
      </c>
      <c r="D653">
        <v>316.72991007453402</v>
      </c>
      <c r="E653">
        <v>319.11199927417499</v>
      </c>
      <c r="F653">
        <v>309.89050240892601</v>
      </c>
      <c r="G653">
        <v>299.225730417573</v>
      </c>
      <c r="H653">
        <v>310.24958512001803</v>
      </c>
      <c r="I653">
        <v>311.16104954532199</v>
      </c>
      <c r="J653">
        <v>315.61908817679102</v>
      </c>
      <c r="K653">
        <v>311.79742834811401</v>
      </c>
      <c r="L653">
        <v>305.16132777552502</v>
      </c>
      <c r="M653">
        <v>307.62382547744699</v>
      </c>
      <c r="N653">
        <v>314.420999842328</v>
      </c>
      <c r="O653">
        <v>313.43203148884697</v>
      </c>
      <c r="P653">
        <v>318.624506176051</v>
      </c>
      <c r="Q653">
        <v>319.472496503287</v>
      </c>
      <c r="R653">
        <v>315.173919434673</v>
      </c>
      <c r="S653">
        <v>312.92139136833703</v>
      </c>
      <c r="T653">
        <v>318.17803777030701</v>
      </c>
      <c r="U653">
        <v>319.86856345344802</v>
      </c>
      <c r="V653">
        <v>312.13787374832799</v>
      </c>
      <c r="W653">
        <v>306.56496252955998</v>
      </c>
      <c r="X653">
        <v>302.136913972299</v>
      </c>
      <c r="Y653">
        <v>287.59231953115</v>
      </c>
      <c r="Z653">
        <v>304.65555776517101</v>
      </c>
      <c r="AA653">
        <v>302.08894440637101</v>
      </c>
      <c r="AB653">
        <v>316.76422599541002</v>
      </c>
      <c r="AC653">
        <v>304.539493869556</v>
      </c>
      <c r="AD653">
        <v>298.664914016632</v>
      </c>
      <c r="AE653">
        <v>305.66633860924702</v>
      </c>
      <c r="AF653">
        <v>301.31691545681599</v>
      </c>
      <c r="AG653">
        <v>304.69497452110198</v>
      </c>
      <c r="AH653">
        <v>308.82639233489903</v>
      </c>
      <c r="AI653">
        <v>309.89175931325002</v>
      </c>
      <c r="AJ653">
        <v>301.52356477337099</v>
      </c>
      <c r="AK653">
        <v>298.54610928678102</v>
      </c>
      <c r="AL653">
        <v>307.92106087090502</v>
      </c>
      <c r="AM653">
        <v>301.54288875291701</v>
      </c>
      <c r="AN653">
        <v>308.112414677863</v>
      </c>
      <c r="AO653">
        <v>297.38193292959397</v>
      </c>
      <c r="AP653">
        <v>303.24650509298101</v>
      </c>
      <c r="AQ653">
        <v>302.11084392212803</v>
      </c>
      <c r="AR653">
        <v>302.07216489070402</v>
      </c>
      <c r="AS653">
        <v>292.42374099748997</v>
      </c>
      <c r="AT653">
        <v>305.595241847409</v>
      </c>
      <c r="AU653">
        <v>302.30939724025802</v>
      </c>
      <c r="AV653">
        <v>299.95345728342699</v>
      </c>
      <c r="AW653">
        <v>298.73217412087598</v>
      </c>
      <c r="AX653">
        <v>307.25731391670899</v>
      </c>
      <c r="AY653">
        <v>303.061750665555</v>
      </c>
      <c r="AZ653">
        <v>293.94099318345701</v>
      </c>
      <c r="BA653">
        <v>299.491054181479</v>
      </c>
      <c r="BB653">
        <v>300.909071785207</v>
      </c>
      <c r="BC653">
        <v>303.85502778776703</v>
      </c>
      <c r="BD653">
        <v>295.04575540410798</v>
      </c>
      <c r="BE653">
        <v>290.44443092433602</v>
      </c>
      <c r="BF653">
        <v>291.14933547971401</v>
      </c>
      <c r="BG653">
        <v>299.82279628637099</v>
      </c>
      <c r="BH653">
        <v>300.64565027080801</v>
      </c>
      <c r="BI653">
        <v>304.491096977523</v>
      </c>
      <c r="BJ653">
        <v>314.90653773601298</v>
      </c>
      <c r="BK653">
        <v>297.73082505370098</v>
      </c>
      <c r="BL653">
        <v>314.026781238426</v>
      </c>
      <c r="BM653">
        <v>304.22467938536602</v>
      </c>
      <c r="BN653">
        <v>311.517103610736</v>
      </c>
      <c r="BO653">
        <v>313.22761083261702</v>
      </c>
      <c r="BP653">
        <v>299.42759664836001</v>
      </c>
      <c r="BQ653">
        <v>313.709313912521</v>
      </c>
      <c r="BR653">
        <v>320.98100669857303</v>
      </c>
      <c r="BS653">
        <v>317.37221580886199</v>
      </c>
      <c r="BT653">
        <v>297.92883386187299</v>
      </c>
      <c r="BU653">
        <v>316.11928923038198</v>
      </c>
      <c r="BV653">
        <v>311.48829022767302</v>
      </c>
      <c r="BW653">
        <v>314.07219234001701</v>
      </c>
      <c r="BX653">
        <v>312.73269408042802</v>
      </c>
      <c r="BY653">
        <v>306.55207584797199</v>
      </c>
      <c r="BZ653">
        <v>311.33574541516299</v>
      </c>
      <c r="CA653">
        <v>314.684878316435</v>
      </c>
      <c r="CB653">
        <v>302.02118747930899</v>
      </c>
      <c r="CC653">
        <v>311.265217093449</v>
      </c>
      <c r="CD653">
        <v>314.24334626356102</v>
      </c>
    </row>
    <row r="654" spans="1:82" x14ac:dyDescent="0.25">
      <c r="A654">
        <v>156.68891855807701</v>
      </c>
      <c r="B654">
        <v>298.12660735315001</v>
      </c>
      <c r="C654">
        <v>314.98825654974098</v>
      </c>
      <c r="D654">
        <v>312.23490338434499</v>
      </c>
      <c r="E654">
        <v>318.22268261105597</v>
      </c>
      <c r="F654">
        <v>306.54561682498502</v>
      </c>
      <c r="G654">
        <v>297.78492929111701</v>
      </c>
      <c r="H654">
        <v>310.50863739496299</v>
      </c>
      <c r="I654">
        <v>309.873049622537</v>
      </c>
      <c r="J654">
        <v>316.91836118925698</v>
      </c>
      <c r="K654">
        <v>312.24558754791798</v>
      </c>
      <c r="L654">
        <v>307.26201435738301</v>
      </c>
      <c r="M654">
        <v>304.543466420578</v>
      </c>
      <c r="N654">
        <v>313.83986284919899</v>
      </c>
      <c r="O654">
        <v>317.20257616644199</v>
      </c>
      <c r="P654">
        <v>319.43731973575399</v>
      </c>
      <c r="Q654">
        <v>322.43719247024097</v>
      </c>
      <c r="R654">
        <v>317.74292996827899</v>
      </c>
      <c r="S654">
        <v>310.372346730213</v>
      </c>
      <c r="T654">
        <v>318.16587093312802</v>
      </c>
      <c r="U654">
        <v>321.14009303868301</v>
      </c>
      <c r="V654">
        <v>312.92124961813198</v>
      </c>
      <c r="W654">
        <v>300.72993970865599</v>
      </c>
      <c r="X654">
        <v>304.09350314983698</v>
      </c>
      <c r="Y654">
        <v>290.10620817592701</v>
      </c>
      <c r="Z654">
        <v>305.842784586108</v>
      </c>
      <c r="AA654">
        <v>302.98065851183702</v>
      </c>
      <c r="AB654">
        <v>310.10576994434501</v>
      </c>
      <c r="AC654">
        <v>303.96900331477201</v>
      </c>
      <c r="AD654">
        <v>300.38268756174199</v>
      </c>
      <c r="AE654">
        <v>304.798796706399</v>
      </c>
      <c r="AF654">
        <v>298.55523495776799</v>
      </c>
      <c r="AG654">
        <v>305.442357989941</v>
      </c>
      <c r="AH654">
        <v>307.85366335688599</v>
      </c>
      <c r="AI654">
        <v>307.995439406721</v>
      </c>
      <c r="AJ654">
        <v>303.34690782129701</v>
      </c>
      <c r="AK654">
        <v>295.74159557792098</v>
      </c>
      <c r="AL654">
        <v>309.304405411282</v>
      </c>
      <c r="AM654">
        <v>298.82883883043502</v>
      </c>
      <c r="AN654">
        <v>309.03727932782999</v>
      </c>
      <c r="AO654">
        <v>296.84607844150298</v>
      </c>
      <c r="AP654">
        <v>304.55530827021499</v>
      </c>
      <c r="AQ654">
        <v>301.86215792611898</v>
      </c>
      <c r="AR654">
        <v>304.189762099691</v>
      </c>
      <c r="AS654">
        <v>295.69006380636898</v>
      </c>
      <c r="AT654">
        <v>307.90731298069397</v>
      </c>
      <c r="AU654">
        <v>301.20401212331802</v>
      </c>
      <c r="AV654">
        <v>300.33413706335199</v>
      </c>
      <c r="AW654">
        <v>298.12283311666999</v>
      </c>
      <c r="AX654">
        <v>303.258173743577</v>
      </c>
      <c r="AY654">
        <v>301.399667834306</v>
      </c>
      <c r="AZ654">
        <v>296.13814523240598</v>
      </c>
      <c r="BA654">
        <v>297.02057383505002</v>
      </c>
      <c r="BB654">
        <v>296.21030653832003</v>
      </c>
      <c r="BC654">
        <v>304.39150477457298</v>
      </c>
      <c r="BD654">
        <v>296.296514239045</v>
      </c>
      <c r="BE654">
        <v>288.13318832585702</v>
      </c>
      <c r="BF654">
        <v>291.026995252039</v>
      </c>
      <c r="BG654">
        <v>298.40650809952098</v>
      </c>
      <c r="BH654">
        <v>297.23551981243901</v>
      </c>
      <c r="BI654">
        <v>303.55451879573701</v>
      </c>
      <c r="BJ654">
        <v>315.65827480483603</v>
      </c>
      <c r="BK654">
        <v>298.13056270177299</v>
      </c>
      <c r="BL654">
        <v>314.14781749382502</v>
      </c>
      <c r="BM654">
        <v>303.96940903499899</v>
      </c>
      <c r="BN654">
        <v>315.14918633698602</v>
      </c>
      <c r="BO654">
        <v>317.66509050053799</v>
      </c>
      <c r="BP654">
        <v>300.740296458437</v>
      </c>
      <c r="BQ654">
        <v>314.18915230600402</v>
      </c>
      <c r="BR654">
        <v>322.51918857468502</v>
      </c>
      <c r="BS654">
        <v>316.99495457863901</v>
      </c>
      <c r="BT654">
        <v>297.591215701544</v>
      </c>
      <c r="BU654">
        <v>313.74784294895699</v>
      </c>
      <c r="BV654">
        <v>314.26756630243398</v>
      </c>
      <c r="BW654">
        <v>315.34765288628</v>
      </c>
      <c r="BX654">
        <v>312.81751983931002</v>
      </c>
      <c r="BY654">
        <v>311.221278917554</v>
      </c>
      <c r="BZ654">
        <v>313.89861149267603</v>
      </c>
      <c r="CA654">
        <v>313.42361120487197</v>
      </c>
      <c r="CB654">
        <v>303.54487389290898</v>
      </c>
      <c r="CC654">
        <v>314.63513793133598</v>
      </c>
      <c r="CD654">
        <v>314.57348915003001</v>
      </c>
    </row>
    <row r="655" spans="1:82" x14ac:dyDescent="0.25">
      <c r="A655">
        <v>156.92923898531299</v>
      </c>
      <c r="B655">
        <v>302.05204992324201</v>
      </c>
      <c r="C655">
        <v>310.23781654438301</v>
      </c>
      <c r="D655">
        <v>308.51181612900001</v>
      </c>
      <c r="E655">
        <v>321.16652685589099</v>
      </c>
      <c r="F655">
        <v>303.788039298748</v>
      </c>
      <c r="G655">
        <v>300.038518409331</v>
      </c>
      <c r="H655">
        <v>308.74119331231799</v>
      </c>
      <c r="I655">
        <v>308.23865420640902</v>
      </c>
      <c r="J655">
        <v>315.752362412715</v>
      </c>
      <c r="K655">
        <v>315.81407438622</v>
      </c>
      <c r="L655">
        <v>307.63225335668102</v>
      </c>
      <c r="M655">
        <v>299.78178865761902</v>
      </c>
      <c r="N655">
        <v>312.21575776780202</v>
      </c>
      <c r="O655">
        <v>316.80742053228897</v>
      </c>
      <c r="P655">
        <v>318.53144239839497</v>
      </c>
      <c r="Q655">
        <v>322.59389318433398</v>
      </c>
      <c r="R655">
        <v>318.308899886375</v>
      </c>
      <c r="S655">
        <v>313.68884164979602</v>
      </c>
      <c r="T655">
        <v>317.30670412492901</v>
      </c>
      <c r="U655">
        <v>317.84285473</v>
      </c>
      <c r="V655">
        <v>313.783266224111</v>
      </c>
      <c r="W655">
        <v>298.13899107748801</v>
      </c>
      <c r="X655">
        <v>299.64605843198802</v>
      </c>
      <c r="Y655">
        <v>294.901757385883</v>
      </c>
      <c r="Z655">
        <v>303.060088120996</v>
      </c>
      <c r="AA655">
        <v>302.05520944150101</v>
      </c>
      <c r="AB655">
        <v>311.49491715233199</v>
      </c>
      <c r="AC655">
        <v>302.697221740879</v>
      </c>
      <c r="AD655">
        <v>298.09750555389002</v>
      </c>
      <c r="AE655">
        <v>303.58918955936201</v>
      </c>
      <c r="AF655">
        <v>296.318656192692</v>
      </c>
      <c r="AG655">
        <v>306.30079336645798</v>
      </c>
      <c r="AH655">
        <v>305.98194034559299</v>
      </c>
      <c r="AI655">
        <v>305.92943197187702</v>
      </c>
      <c r="AJ655">
        <v>305.40742353665303</v>
      </c>
      <c r="AK655">
        <v>297.15114092962199</v>
      </c>
      <c r="AL655">
        <v>306.56892313666401</v>
      </c>
      <c r="AM655">
        <v>301.96934880337</v>
      </c>
      <c r="AN655">
        <v>309.92689891479603</v>
      </c>
      <c r="AO655">
        <v>297.833404501188</v>
      </c>
      <c r="AP655">
        <v>300.80552519973003</v>
      </c>
      <c r="AQ655">
        <v>300.57331561333098</v>
      </c>
      <c r="AR655">
        <v>304.84639271536599</v>
      </c>
      <c r="AS655">
        <v>299.80213635723601</v>
      </c>
      <c r="AT655">
        <v>306.34698664813101</v>
      </c>
      <c r="AU655">
        <v>303.32007881449903</v>
      </c>
      <c r="AV655">
        <v>300.77399736855</v>
      </c>
      <c r="AW655">
        <v>298.19583860166301</v>
      </c>
      <c r="AX655">
        <v>302.53913928386498</v>
      </c>
      <c r="AY655">
        <v>300.46131113416499</v>
      </c>
      <c r="AZ655">
        <v>300.052016928836</v>
      </c>
      <c r="BA655">
        <v>298.016616808408</v>
      </c>
      <c r="BB655">
        <v>294.84206563936499</v>
      </c>
      <c r="BC655">
        <v>301.187976127669</v>
      </c>
      <c r="BD655">
        <v>295.03956187851998</v>
      </c>
      <c r="BE655">
        <v>293.03603982177799</v>
      </c>
      <c r="BF655">
        <v>293.07681654905201</v>
      </c>
      <c r="BG655">
        <v>299.947050101282</v>
      </c>
      <c r="BH655">
        <v>293.32445160150399</v>
      </c>
      <c r="BI655">
        <v>304.34850457392997</v>
      </c>
      <c r="BJ655">
        <v>318.83089213635202</v>
      </c>
      <c r="BK655">
        <v>301.82301644141501</v>
      </c>
      <c r="BL655">
        <v>311.60460274986298</v>
      </c>
      <c r="BM655">
        <v>309.714361455877</v>
      </c>
      <c r="BN655">
        <v>317.74364131636401</v>
      </c>
      <c r="BO655">
        <v>317.97723152648598</v>
      </c>
      <c r="BP655">
        <v>299.71385046794097</v>
      </c>
      <c r="BQ655">
        <v>313.31986592421202</v>
      </c>
      <c r="BR655">
        <v>321.77047887541602</v>
      </c>
      <c r="BS655">
        <v>320.48940301273399</v>
      </c>
      <c r="BT655">
        <v>296.97811860633499</v>
      </c>
      <c r="BU655">
        <v>314.722428575545</v>
      </c>
      <c r="BV655">
        <v>313.58374008360499</v>
      </c>
      <c r="BW655">
        <v>311.94758215877499</v>
      </c>
      <c r="BX655">
        <v>308.613688808056</v>
      </c>
      <c r="BY655">
        <v>304.833802885171</v>
      </c>
      <c r="BZ655">
        <v>313.35170798004702</v>
      </c>
      <c r="CA655">
        <v>315.32398261654902</v>
      </c>
      <c r="CB655">
        <v>306.31786998717502</v>
      </c>
      <c r="CC655">
        <v>308.88052712010398</v>
      </c>
      <c r="CD655">
        <v>314.69076945736498</v>
      </c>
    </row>
    <row r="656" spans="1:82" x14ac:dyDescent="0.25">
      <c r="A656">
        <v>157.16955941255</v>
      </c>
      <c r="B656">
        <v>306.40072337630102</v>
      </c>
      <c r="C656">
        <v>309.04167612523298</v>
      </c>
      <c r="D656">
        <v>307.68610785355901</v>
      </c>
      <c r="E656">
        <v>319.67767811698502</v>
      </c>
      <c r="F656">
        <v>300.44882405235398</v>
      </c>
      <c r="G656">
        <v>302.41042577762499</v>
      </c>
      <c r="H656">
        <v>309.661936968909</v>
      </c>
      <c r="I656">
        <v>311.30600219793303</v>
      </c>
      <c r="J656">
        <v>312.97281581508298</v>
      </c>
      <c r="K656">
        <v>317.81629721273299</v>
      </c>
      <c r="L656">
        <v>309.80336358694501</v>
      </c>
      <c r="M656">
        <v>301.23904581096701</v>
      </c>
      <c r="N656">
        <v>314.31808043842199</v>
      </c>
      <c r="O656">
        <v>316.18286806316399</v>
      </c>
      <c r="P656">
        <v>317.85403393640598</v>
      </c>
      <c r="Q656">
        <v>324.07510328461899</v>
      </c>
      <c r="R656">
        <v>314.43802698369399</v>
      </c>
      <c r="S656">
        <v>314.84958827411799</v>
      </c>
      <c r="T656">
        <v>317.57415993750499</v>
      </c>
      <c r="U656">
        <v>313.16740136938898</v>
      </c>
      <c r="V656">
        <v>308.77302399748299</v>
      </c>
      <c r="W656">
        <v>299.57979915269101</v>
      </c>
      <c r="X656">
        <v>297.05623347461199</v>
      </c>
      <c r="Y656">
        <v>295.84896027039099</v>
      </c>
      <c r="Z656">
        <v>298.44990285116302</v>
      </c>
      <c r="AA656">
        <v>305.93426727994898</v>
      </c>
      <c r="AB656">
        <v>306.12376503259497</v>
      </c>
      <c r="AC656">
        <v>302.36883758516399</v>
      </c>
      <c r="AD656">
        <v>294.552219130884</v>
      </c>
      <c r="AE656">
        <v>304.30270318174399</v>
      </c>
      <c r="AF656">
        <v>297.07056645781802</v>
      </c>
      <c r="AG656">
        <v>303.37035816958098</v>
      </c>
      <c r="AH656">
        <v>306.86681366605598</v>
      </c>
      <c r="AI656">
        <v>306.950919620219</v>
      </c>
      <c r="AJ656">
        <v>305.42393868508401</v>
      </c>
      <c r="AK656">
        <v>295.37693407387297</v>
      </c>
      <c r="AL656">
        <v>303.69190631350199</v>
      </c>
      <c r="AM656">
        <v>304.03755348374801</v>
      </c>
      <c r="AN656">
        <v>307.98063048314498</v>
      </c>
      <c r="AO656">
        <v>295.65903559682101</v>
      </c>
      <c r="AP656">
        <v>300.13432638401099</v>
      </c>
      <c r="AQ656">
        <v>297.71378707756497</v>
      </c>
      <c r="AR656">
        <v>304.89056142737297</v>
      </c>
      <c r="AS656">
        <v>300.78445138420398</v>
      </c>
      <c r="AT656">
        <v>308.81363383918801</v>
      </c>
      <c r="AU656">
        <v>302.785952343887</v>
      </c>
      <c r="AV656">
        <v>304.53713212711699</v>
      </c>
      <c r="AW656">
        <v>293.58639293891002</v>
      </c>
      <c r="AX656">
        <v>299.98786629669303</v>
      </c>
      <c r="AY656">
        <v>300.19689015119502</v>
      </c>
      <c r="AZ656">
        <v>301.310555716068</v>
      </c>
      <c r="BA656">
        <v>295.36973661889698</v>
      </c>
      <c r="BB656">
        <v>295.41153536196902</v>
      </c>
      <c r="BC656">
        <v>300.14469250115297</v>
      </c>
      <c r="BD656">
        <v>294.95057519122798</v>
      </c>
      <c r="BE656">
        <v>295.81685784845598</v>
      </c>
      <c r="BF656">
        <v>297.123400117541</v>
      </c>
      <c r="BG656">
        <v>299.61876378257398</v>
      </c>
      <c r="BH656">
        <v>291.674112221798</v>
      </c>
      <c r="BI656">
        <v>305.558643963485</v>
      </c>
      <c r="BJ656">
        <v>319.424182409303</v>
      </c>
      <c r="BK656">
        <v>302.73678731997802</v>
      </c>
      <c r="BL656">
        <v>307.457613022131</v>
      </c>
      <c r="BM656">
        <v>312.332063973922</v>
      </c>
      <c r="BN656">
        <v>319.67549207275499</v>
      </c>
      <c r="BO656">
        <v>320.931285610678</v>
      </c>
      <c r="BP656">
        <v>301.463410818066</v>
      </c>
      <c r="BQ656">
        <v>312.173666477214</v>
      </c>
      <c r="BR656">
        <v>319.02331242904</v>
      </c>
      <c r="BS656">
        <v>320.85908642558701</v>
      </c>
      <c r="BT656">
        <v>297.935234370513</v>
      </c>
      <c r="BU656">
        <v>314.59197336040103</v>
      </c>
      <c r="BV656">
        <v>314.69995391558098</v>
      </c>
      <c r="BW656">
        <v>312.44476565578799</v>
      </c>
      <c r="BX656">
        <v>308.00700172303198</v>
      </c>
      <c r="BY656">
        <v>305.89878703042802</v>
      </c>
      <c r="BZ656">
        <v>313.85779833610502</v>
      </c>
      <c r="CA656">
        <v>312.50059706048597</v>
      </c>
      <c r="CB656">
        <v>308.655556817145</v>
      </c>
      <c r="CC656">
        <v>306.48858438733203</v>
      </c>
      <c r="CD656">
        <v>317.581304711455</v>
      </c>
    </row>
    <row r="657" spans="1:82" x14ac:dyDescent="0.25">
      <c r="A657">
        <v>157.40987983978599</v>
      </c>
      <c r="B657">
        <v>306.57183960495598</v>
      </c>
      <c r="C657">
        <v>311.00022930900502</v>
      </c>
      <c r="D657">
        <v>309.71826912114898</v>
      </c>
      <c r="E657">
        <v>315.12205208886297</v>
      </c>
      <c r="F657">
        <v>301.07435048211499</v>
      </c>
      <c r="G657">
        <v>304.837364912976</v>
      </c>
      <c r="H657">
        <v>309.236120665172</v>
      </c>
      <c r="I657">
        <v>313.33708344879699</v>
      </c>
      <c r="J657">
        <v>316.96697150341902</v>
      </c>
      <c r="K657">
        <v>320.91808195939598</v>
      </c>
      <c r="L657">
        <v>308.11679230574799</v>
      </c>
      <c r="M657">
        <v>301.21645417353699</v>
      </c>
      <c r="N657">
        <v>315.83621085528102</v>
      </c>
      <c r="O657">
        <v>313.79889576166499</v>
      </c>
      <c r="P657">
        <v>318.84246221909802</v>
      </c>
      <c r="Q657">
        <v>323.75366670614</v>
      </c>
      <c r="R657">
        <v>312.32405877763102</v>
      </c>
      <c r="S657">
        <v>317.94482764817201</v>
      </c>
      <c r="T657">
        <v>312.21673374451501</v>
      </c>
      <c r="U657">
        <v>308.51588019811902</v>
      </c>
      <c r="V657">
        <v>307.77068359366598</v>
      </c>
      <c r="W657">
        <v>301.03532144770202</v>
      </c>
      <c r="X657">
        <v>297.35938811732302</v>
      </c>
      <c r="Y657">
        <v>297.12894338666399</v>
      </c>
      <c r="Z657">
        <v>295.54624279813203</v>
      </c>
      <c r="AA657">
        <v>308.62927723503998</v>
      </c>
      <c r="AB657">
        <v>298.728956446636</v>
      </c>
      <c r="AC657">
        <v>301.19591098089001</v>
      </c>
      <c r="AD657">
        <v>294.00234599369901</v>
      </c>
      <c r="AE657">
        <v>303.94192137070303</v>
      </c>
      <c r="AF657">
        <v>294.20833758120602</v>
      </c>
      <c r="AG657">
        <v>298.73293802943601</v>
      </c>
      <c r="AH657">
        <v>305.575710776015</v>
      </c>
      <c r="AI657">
        <v>305.04260088443499</v>
      </c>
      <c r="AJ657">
        <v>307.61155264529401</v>
      </c>
      <c r="AK657">
        <v>297.216558812622</v>
      </c>
      <c r="AL657">
        <v>305.42168367634298</v>
      </c>
      <c r="AM657">
        <v>304.89409399813502</v>
      </c>
      <c r="AN657">
        <v>309.09029082228102</v>
      </c>
      <c r="AO657">
        <v>295.90983821891598</v>
      </c>
      <c r="AP657">
        <v>303.71125649757801</v>
      </c>
      <c r="AQ657">
        <v>296.65792731766498</v>
      </c>
      <c r="AR657">
        <v>305.259111616729</v>
      </c>
      <c r="AS657">
        <v>300.13134183533799</v>
      </c>
      <c r="AT657">
        <v>311.966123249399</v>
      </c>
      <c r="AU657">
        <v>303.54141346723401</v>
      </c>
      <c r="AV657">
        <v>308.13917444915398</v>
      </c>
      <c r="AW657">
        <v>289.85956670811601</v>
      </c>
      <c r="AX657">
        <v>299.40590881561297</v>
      </c>
      <c r="AY657">
        <v>298.63971317211099</v>
      </c>
      <c r="AZ657">
        <v>303.858105482045</v>
      </c>
      <c r="BA657">
        <v>293.70959951499202</v>
      </c>
      <c r="BB657">
        <v>295.696860991672</v>
      </c>
      <c r="BC657">
        <v>301.634602470944</v>
      </c>
      <c r="BD657">
        <v>299.26008372464503</v>
      </c>
      <c r="BE657">
        <v>298.62221848480402</v>
      </c>
      <c r="BF657">
        <v>299.18937660229102</v>
      </c>
      <c r="BG657">
        <v>297.93018083593603</v>
      </c>
      <c r="BH657">
        <v>289.18461195799102</v>
      </c>
      <c r="BI657">
        <v>302.297309249215</v>
      </c>
      <c r="BJ657">
        <v>317.52682202998801</v>
      </c>
      <c r="BK657">
        <v>302.15968075874099</v>
      </c>
      <c r="BL657">
        <v>306.24363564900199</v>
      </c>
      <c r="BM657">
        <v>312.42324865216898</v>
      </c>
      <c r="BN657">
        <v>324.21581131271802</v>
      </c>
      <c r="BO657">
        <v>320.14158833137799</v>
      </c>
      <c r="BP657">
        <v>302.73096344636201</v>
      </c>
      <c r="BQ657">
        <v>310.32779806286999</v>
      </c>
      <c r="BR657">
        <v>315.83278254558701</v>
      </c>
      <c r="BS657">
        <v>321.84056597118899</v>
      </c>
      <c r="BT657">
        <v>300.54887342709998</v>
      </c>
      <c r="BU657">
        <v>317.05921456942599</v>
      </c>
      <c r="BV657">
        <v>316.07173969167201</v>
      </c>
      <c r="BW657">
        <v>312.85056593526298</v>
      </c>
      <c r="BX657">
        <v>310.81878531023602</v>
      </c>
      <c r="BY657">
        <v>311.32688550596902</v>
      </c>
      <c r="BZ657">
        <v>314.77067389767899</v>
      </c>
      <c r="CA657">
        <v>312.51998869150799</v>
      </c>
      <c r="CB657">
        <v>311.14910713944499</v>
      </c>
      <c r="CC657">
        <v>307.78674699911301</v>
      </c>
      <c r="CD657">
        <v>317.01298605904202</v>
      </c>
    </row>
    <row r="658" spans="1:82" x14ac:dyDescent="0.25">
      <c r="A658">
        <v>157.650200267022</v>
      </c>
      <c r="B658">
        <v>309.018180957298</v>
      </c>
      <c r="C658">
        <v>309.494748571527</v>
      </c>
      <c r="D658">
        <v>315.31792056070401</v>
      </c>
      <c r="E658">
        <v>311.98158605050401</v>
      </c>
      <c r="F658">
        <v>302.22627110749801</v>
      </c>
      <c r="G658">
        <v>306.57544318175502</v>
      </c>
      <c r="H658">
        <v>310.23594106986002</v>
      </c>
      <c r="I658">
        <v>315.515576171151</v>
      </c>
      <c r="J658">
        <v>317.58256515101402</v>
      </c>
      <c r="K658">
        <v>323.85313566647801</v>
      </c>
      <c r="L658">
        <v>310.490658484623</v>
      </c>
      <c r="M658">
        <v>300.25183404858802</v>
      </c>
      <c r="N658">
        <v>314.340129072808</v>
      </c>
      <c r="O658">
        <v>315.47666425101897</v>
      </c>
      <c r="P658">
        <v>317.04583830333303</v>
      </c>
      <c r="Q658">
        <v>321.87973058217898</v>
      </c>
      <c r="R658">
        <v>313.12960336728901</v>
      </c>
      <c r="S658">
        <v>322.79839886860998</v>
      </c>
      <c r="T658">
        <v>311.775410015185</v>
      </c>
      <c r="U658">
        <v>304.71532783811602</v>
      </c>
      <c r="V658">
        <v>308.38427563206398</v>
      </c>
      <c r="W658">
        <v>302.40580622618199</v>
      </c>
      <c r="X658">
        <v>296.65977143133603</v>
      </c>
      <c r="Y658">
        <v>297.61550940622999</v>
      </c>
      <c r="Z658">
        <v>295.62098905490899</v>
      </c>
      <c r="AA658">
        <v>309.16786296390302</v>
      </c>
      <c r="AB658">
        <v>302.834536838232</v>
      </c>
      <c r="AC658">
        <v>301.92199994232999</v>
      </c>
      <c r="AD658">
        <v>292.63930186289002</v>
      </c>
      <c r="AE658">
        <v>302.37865187532998</v>
      </c>
      <c r="AF658">
        <v>295.61844280688001</v>
      </c>
      <c r="AG658">
        <v>297.144701000086</v>
      </c>
      <c r="AH658">
        <v>305.51037435115302</v>
      </c>
      <c r="AI658">
        <v>304.44651487492899</v>
      </c>
      <c r="AJ658">
        <v>306.83123606934998</v>
      </c>
      <c r="AK658">
        <v>300.10969075751899</v>
      </c>
      <c r="AL658">
        <v>309.92845215130598</v>
      </c>
      <c r="AM658">
        <v>303.18358027554302</v>
      </c>
      <c r="AN658">
        <v>311.70328396309299</v>
      </c>
      <c r="AO658">
        <v>298.71229055807299</v>
      </c>
      <c r="AP658">
        <v>306.24606297264899</v>
      </c>
      <c r="AQ658">
        <v>293.11333228498302</v>
      </c>
      <c r="AR658">
        <v>305.22844041456</v>
      </c>
      <c r="AS658">
        <v>298.80928477263598</v>
      </c>
      <c r="AT658">
        <v>308.69047208765102</v>
      </c>
      <c r="AU658">
        <v>301.91434905892902</v>
      </c>
      <c r="AV658">
        <v>308.69058699665601</v>
      </c>
      <c r="AW658">
        <v>288.97365434270802</v>
      </c>
      <c r="AX658">
        <v>300.89464877764198</v>
      </c>
      <c r="AY658">
        <v>297.061624261904</v>
      </c>
      <c r="AZ658">
        <v>305.513707751749</v>
      </c>
      <c r="BA658">
        <v>292.67471879485799</v>
      </c>
      <c r="BB658">
        <v>294.66115422043703</v>
      </c>
      <c r="BC658">
        <v>299.06921423412399</v>
      </c>
      <c r="BD658">
        <v>296.614170549981</v>
      </c>
      <c r="BE658">
        <v>301.19165743327301</v>
      </c>
      <c r="BF658">
        <v>300.54586353557897</v>
      </c>
      <c r="BG658">
        <v>293.42900444677201</v>
      </c>
      <c r="BH658">
        <v>289.14096434621598</v>
      </c>
      <c r="BI658">
        <v>305.36437037970097</v>
      </c>
      <c r="BJ658">
        <v>314.290242091175</v>
      </c>
      <c r="BK658">
        <v>304.72005308959899</v>
      </c>
      <c r="BL658">
        <v>305.44391619273</v>
      </c>
      <c r="BM658">
        <v>312.66194290595598</v>
      </c>
      <c r="BN658">
        <v>325.62107024884102</v>
      </c>
      <c r="BO658">
        <v>322.092015486489</v>
      </c>
      <c r="BP658">
        <v>309.77171853068899</v>
      </c>
      <c r="BQ658">
        <v>308.52948323278002</v>
      </c>
      <c r="BR658">
        <v>311.79791069629403</v>
      </c>
      <c r="BS658">
        <v>318.62793594444298</v>
      </c>
      <c r="BT658">
        <v>304.55642712564497</v>
      </c>
      <c r="BU658">
        <v>314.46309399022903</v>
      </c>
      <c r="BV658">
        <v>313.73988159319902</v>
      </c>
      <c r="BW658">
        <v>312.34943463069999</v>
      </c>
      <c r="BX658">
        <v>313.50896940639802</v>
      </c>
      <c r="BY658">
        <v>313.16179466333602</v>
      </c>
      <c r="BZ658">
        <v>317.74630272495602</v>
      </c>
      <c r="CA658">
        <v>313.35007147035901</v>
      </c>
      <c r="CB658">
        <v>313.67465446523698</v>
      </c>
      <c r="CC658">
        <v>308.26251200136801</v>
      </c>
      <c r="CD658">
        <v>317.52359554674501</v>
      </c>
    </row>
    <row r="659" spans="1:82" x14ac:dyDescent="0.25">
      <c r="A659">
        <v>157.89052069425901</v>
      </c>
      <c r="B659">
        <v>305.66131017560201</v>
      </c>
      <c r="C659">
        <v>306.487755133093</v>
      </c>
      <c r="D659">
        <v>312.82270979757999</v>
      </c>
      <c r="E659">
        <v>308.478409857457</v>
      </c>
      <c r="F659">
        <v>302.925641534796</v>
      </c>
      <c r="G659">
        <v>309.12263085001899</v>
      </c>
      <c r="H659">
        <v>309.05189687623601</v>
      </c>
      <c r="I659">
        <v>313.45969801760299</v>
      </c>
      <c r="J659">
        <v>316.63500862592599</v>
      </c>
      <c r="K659">
        <v>320.75922410020598</v>
      </c>
      <c r="L659">
        <v>310.02524164768499</v>
      </c>
      <c r="M659">
        <v>297.72080483258702</v>
      </c>
      <c r="N659">
        <v>310.86350378802302</v>
      </c>
      <c r="O659">
        <v>316.15095291405999</v>
      </c>
      <c r="P659">
        <v>313.74007413471702</v>
      </c>
      <c r="Q659">
        <v>319.27761057573298</v>
      </c>
      <c r="R659">
        <v>309.46430072404797</v>
      </c>
      <c r="S659">
        <v>322.90777924218298</v>
      </c>
      <c r="T659">
        <v>312.819876039257</v>
      </c>
      <c r="U659">
        <v>299.925932965794</v>
      </c>
      <c r="V659">
        <v>311.76100029554101</v>
      </c>
      <c r="W659">
        <v>304.232713322454</v>
      </c>
      <c r="X659">
        <v>293.47150515905298</v>
      </c>
      <c r="Y659">
        <v>295.58528595560301</v>
      </c>
      <c r="Z659">
        <v>297.86407210680198</v>
      </c>
      <c r="AA659">
        <v>307.76265341009099</v>
      </c>
      <c r="AB659">
        <v>296.72394468896903</v>
      </c>
      <c r="AC659">
        <v>302.33185594230599</v>
      </c>
      <c r="AD659">
        <v>288.01235183524102</v>
      </c>
      <c r="AE659">
        <v>300.33891850056801</v>
      </c>
      <c r="AF659">
        <v>300.48252606005298</v>
      </c>
      <c r="AG659">
        <v>299.27361452679901</v>
      </c>
      <c r="AH659">
        <v>301.96766440461602</v>
      </c>
      <c r="AI659">
        <v>306.36515269693399</v>
      </c>
      <c r="AJ659">
        <v>305.20640479742099</v>
      </c>
      <c r="AK659">
        <v>300.32329023047998</v>
      </c>
      <c r="AL659">
        <v>307.24186736061301</v>
      </c>
      <c r="AM659">
        <v>297.80209199128501</v>
      </c>
      <c r="AN659">
        <v>307.65242242235598</v>
      </c>
      <c r="AO659">
        <v>297.670561608875</v>
      </c>
      <c r="AP659">
        <v>305.86288091424501</v>
      </c>
      <c r="AQ659">
        <v>286.62994898232</v>
      </c>
      <c r="AR659">
        <v>303.05268146345998</v>
      </c>
      <c r="AS659">
        <v>296.02380459081098</v>
      </c>
      <c r="AT659">
        <v>311.45917792163903</v>
      </c>
      <c r="AU659">
        <v>299.20199977994702</v>
      </c>
      <c r="AV659">
        <v>306.75605605335301</v>
      </c>
      <c r="AW659">
        <v>293.96093332314598</v>
      </c>
      <c r="AX659">
        <v>298.67977400130002</v>
      </c>
      <c r="AY659">
        <v>294.88347088511398</v>
      </c>
      <c r="AZ659">
        <v>306.69999878403303</v>
      </c>
      <c r="BA659">
        <v>296.78708053865398</v>
      </c>
      <c r="BB659">
        <v>295.70889011874999</v>
      </c>
      <c r="BC659">
        <v>299.295728963248</v>
      </c>
      <c r="BD659">
        <v>295.76096512838501</v>
      </c>
      <c r="BE659">
        <v>303.75237815347498</v>
      </c>
      <c r="BF659">
        <v>298.01201370732002</v>
      </c>
      <c r="BG659">
        <v>292.402032635696</v>
      </c>
      <c r="BH659">
        <v>287.60380481593103</v>
      </c>
      <c r="BI659">
        <v>306.86856760369801</v>
      </c>
      <c r="BJ659">
        <v>306.21430980570398</v>
      </c>
      <c r="BK659">
        <v>311.51516900720998</v>
      </c>
      <c r="BL659">
        <v>307.60504276437001</v>
      </c>
      <c r="BM659">
        <v>310.723891583701</v>
      </c>
      <c r="BN659">
        <v>324.167884360421</v>
      </c>
      <c r="BO659">
        <v>321.30704162421898</v>
      </c>
      <c r="BP659">
        <v>315.28828611858199</v>
      </c>
      <c r="BQ659">
        <v>305.86508225892698</v>
      </c>
      <c r="BR659">
        <v>311.72398316653903</v>
      </c>
      <c r="BS659">
        <v>312.75289689020201</v>
      </c>
      <c r="BT659">
        <v>305.19377615337299</v>
      </c>
      <c r="BU659">
        <v>313.56988961773402</v>
      </c>
      <c r="BV659">
        <v>313.27600778434203</v>
      </c>
      <c r="BW659">
        <v>304.88859328405402</v>
      </c>
      <c r="BX659">
        <v>317.96645149783899</v>
      </c>
      <c r="BY659">
        <v>312.17734783896702</v>
      </c>
      <c r="BZ659">
        <v>316.24305336553999</v>
      </c>
      <c r="CA659">
        <v>311.09899263251998</v>
      </c>
      <c r="CB659">
        <v>313.12714181558601</v>
      </c>
      <c r="CC659">
        <v>307.37781029312202</v>
      </c>
      <c r="CD659">
        <v>313.642596788807</v>
      </c>
    </row>
    <row r="660" spans="1:82" x14ac:dyDescent="0.25">
      <c r="A660">
        <v>158.130841121495</v>
      </c>
      <c r="B660">
        <v>310.54211827799799</v>
      </c>
      <c r="C660">
        <v>309.47512975419198</v>
      </c>
      <c r="D660">
        <v>315.19769744629599</v>
      </c>
      <c r="E660">
        <v>308.37801018528398</v>
      </c>
      <c r="F660">
        <v>302.97218693091401</v>
      </c>
      <c r="G660">
        <v>309.66111954263101</v>
      </c>
      <c r="H660">
        <v>310.39033433491699</v>
      </c>
      <c r="I660">
        <v>315.33466633412598</v>
      </c>
      <c r="J660">
        <v>314.33405163414699</v>
      </c>
      <c r="K660">
        <v>318.166092241748</v>
      </c>
      <c r="L660">
        <v>308.75806289527299</v>
      </c>
      <c r="M660">
        <v>298.64140726229999</v>
      </c>
      <c r="N660">
        <v>312.29977597832499</v>
      </c>
      <c r="O660">
        <v>312.54766344565098</v>
      </c>
      <c r="P660">
        <v>311.93206931737598</v>
      </c>
      <c r="Q660">
        <v>316.44161150133999</v>
      </c>
      <c r="R660">
        <v>311.08142147676102</v>
      </c>
      <c r="S660">
        <v>320.34920873077903</v>
      </c>
      <c r="T660">
        <v>312.607219784248</v>
      </c>
      <c r="U660">
        <v>299.023586887867</v>
      </c>
      <c r="V660">
        <v>312.34577631852102</v>
      </c>
      <c r="W660">
        <v>306.23833082772802</v>
      </c>
      <c r="X660">
        <v>296.87946672145301</v>
      </c>
      <c r="Y660">
        <v>295.26140171261397</v>
      </c>
      <c r="Z660">
        <v>296.60234690834699</v>
      </c>
      <c r="AA660">
        <v>307.31329859649901</v>
      </c>
      <c r="AB660">
        <v>298.947403302542</v>
      </c>
      <c r="AC660">
        <v>303.51111625093199</v>
      </c>
      <c r="AD660">
        <v>284.42648869490699</v>
      </c>
      <c r="AE660">
        <v>298.23903736211298</v>
      </c>
      <c r="AF660">
        <v>302.86240702922998</v>
      </c>
      <c r="AG660">
        <v>299.53184625490502</v>
      </c>
      <c r="AH660">
        <v>301.049194611102</v>
      </c>
      <c r="AI660">
        <v>310.08655941740102</v>
      </c>
      <c r="AJ660">
        <v>302.10700734262599</v>
      </c>
      <c r="AK660">
        <v>300.867935792867</v>
      </c>
      <c r="AL660">
        <v>308.21834556508099</v>
      </c>
      <c r="AM660">
        <v>300.301696120592</v>
      </c>
      <c r="AN660">
        <v>303.79828946649502</v>
      </c>
      <c r="AO660">
        <v>298.51293894216298</v>
      </c>
      <c r="AP660">
        <v>301.78463113217401</v>
      </c>
      <c r="AQ660">
        <v>286.27576751900801</v>
      </c>
      <c r="AR660">
        <v>304.544270052142</v>
      </c>
      <c r="AS660">
        <v>292.92791309555099</v>
      </c>
      <c r="AT660">
        <v>308.94029194133998</v>
      </c>
      <c r="AU660">
        <v>296.85251039650399</v>
      </c>
      <c r="AV660">
        <v>305.39486548872901</v>
      </c>
      <c r="AW660">
        <v>294.31228734089598</v>
      </c>
      <c r="AX660">
        <v>295.22938411249203</v>
      </c>
      <c r="AY660">
        <v>294.52919254910501</v>
      </c>
      <c r="AZ660">
        <v>305.33508817667303</v>
      </c>
      <c r="BA660">
        <v>300.75969430282402</v>
      </c>
      <c r="BB660">
        <v>299.36471087797997</v>
      </c>
      <c r="BC660">
        <v>295.81783527784802</v>
      </c>
      <c r="BD660">
        <v>295.13098813879702</v>
      </c>
      <c r="BE660">
        <v>304.61497380876301</v>
      </c>
      <c r="BF660">
        <v>300.105468333396</v>
      </c>
      <c r="BG660">
        <v>292.51026468094301</v>
      </c>
      <c r="BH660">
        <v>283.90770506358399</v>
      </c>
      <c r="BI660">
        <v>307.88822557709199</v>
      </c>
      <c r="BJ660">
        <v>307.37684741389302</v>
      </c>
      <c r="BK660">
        <v>309.84750127702603</v>
      </c>
      <c r="BL660">
        <v>304.61956060623498</v>
      </c>
      <c r="BM660">
        <v>310.61862242408102</v>
      </c>
      <c r="BN660">
        <v>323.021107772032</v>
      </c>
      <c r="BO660">
        <v>319.19559072582302</v>
      </c>
      <c r="BP660">
        <v>317.86670233988798</v>
      </c>
      <c r="BQ660">
        <v>307.27814036562103</v>
      </c>
      <c r="BR660">
        <v>311.58569831885097</v>
      </c>
      <c r="BS660">
        <v>311.02386086558403</v>
      </c>
      <c r="BT660">
        <v>303.45644480535401</v>
      </c>
      <c r="BU660">
        <v>310.52755689862897</v>
      </c>
      <c r="BV660">
        <v>312.19778803665702</v>
      </c>
      <c r="BW660">
        <v>307.02242186797298</v>
      </c>
      <c r="BX660">
        <v>317.34184032778597</v>
      </c>
      <c r="BY660">
        <v>310.31326692762599</v>
      </c>
      <c r="BZ660">
        <v>315.009932482708</v>
      </c>
      <c r="CA660">
        <v>306.94808579515302</v>
      </c>
      <c r="CB660">
        <v>313.17797563989802</v>
      </c>
      <c r="CC660">
        <v>307.31917281079899</v>
      </c>
      <c r="CD660">
        <v>313.971557158758</v>
      </c>
    </row>
    <row r="661" spans="1:82" x14ac:dyDescent="0.25">
      <c r="A661">
        <v>158.37116154873101</v>
      </c>
      <c r="B661">
        <v>308.02294922304401</v>
      </c>
      <c r="C661">
        <v>308.77099214365597</v>
      </c>
      <c r="D661">
        <v>315.27248710275899</v>
      </c>
      <c r="E661">
        <v>311.15169876211598</v>
      </c>
      <c r="F661">
        <v>305.74851705167799</v>
      </c>
      <c r="G661">
        <v>305.42363800745699</v>
      </c>
      <c r="H661">
        <v>307.52140194674303</v>
      </c>
      <c r="I661">
        <v>313.98035464967899</v>
      </c>
      <c r="J661">
        <v>313.02079206850101</v>
      </c>
      <c r="K661">
        <v>317.87506767906899</v>
      </c>
      <c r="L661">
        <v>311.71267570507501</v>
      </c>
      <c r="M661">
        <v>303.08009463674301</v>
      </c>
      <c r="N661">
        <v>311.52229115855499</v>
      </c>
      <c r="O661">
        <v>312.24914530447398</v>
      </c>
      <c r="P661">
        <v>316.29501398792303</v>
      </c>
      <c r="Q661">
        <v>313.49254251412998</v>
      </c>
      <c r="R661">
        <v>309.15389930576498</v>
      </c>
      <c r="S661">
        <v>318.75870172849301</v>
      </c>
      <c r="T661">
        <v>313.18596668101799</v>
      </c>
      <c r="U661">
        <v>300.75131183521501</v>
      </c>
      <c r="V661">
        <v>314.73172125090701</v>
      </c>
      <c r="W661">
        <v>310.801264844201</v>
      </c>
      <c r="X661">
        <v>301.79697704184002</v>
      </c>
      <c r="Y661">
        <v>299.42145403222798</v>
      </c>
      <c r="Z661">
        <v>296.909920425883</v>
      </c>
      <c r="AA661">
        <v>309.55414141945602</v>
      </c>
      <c r="AB661">
        <v>298.04856411592903</v>
      </c>
      <c r="AC661">
        <v>303.37083051686699</v>
      </c>
      <c r="AD661">
        <v>283.24939580800998</v>
      </c>
      <c r="AE661">
        <v>298.96071250077102</v>
      </c>
      <c r="AF661">
        <v>306.513656268315</v>
      </c>
      <c r="AG661">
        <v>300.39250655369898</v>
      </c>
      <c r="AH661">
        <v>302.70249089843497</v>
      </c>
      <c r="AI661">
        <v>313.31903301011903</v>
      </c>
      <c r="AJ661">
        <v>300.23557508816299</v>
      </c>
      <c r="AK661">
        <v>299.35669983676797</v>
      </c>
      <c r="AL661">
        <v>307.77352127940901</v>
      </c>
      <c r="AM661">
        <v>305.550875893029</v>
      </c>
      <c r="AN661">
        <v>307.71486429999902</v>
      </c>
      <c r="AO661">
        <v>298.161280877389</v>
      </c>
      <c r="AP661">
        <v>300.66754639985697</v>
      </c>
      <c r="AQ661">
        <v>290.18713755969702</v>
      </c>
      <c r="AR661">
        <v>300.82536404482698</v>
      </c>
      <c r="AS661">
        <v>293.04124257217399</v>
      </c>
      <c r="AT661">
        <v>307.82414774708701</v>
      </c>
      <c r="AU661">
        <v>297.04199918703199</v>
      </c>
      <c r="AV661">
        <v>306.08358312783599</v>
      </c>
      <c r="AW661">
        <v>292.67314971821003</v>
      </c>
      <c r="AX661">
        <v>295.59558535771498</v>
      </c>
      <c r="AY661">
        <v>295.05308817665502</v>
      </c>
      <c r="AZ661">
        <v>303.35575921775597</v>
      </c>
      <c r="BA661">
        <v>301.06639352391699</v>
      </c>
      <c r="BB661">
        <v>300.55734802775203</v>
      </c>
      <c r="BC661">
        <v>299.46981075886902</v>
      </c>
      <c r="BD661">
        <v>296.086370222102</v>
      </c>
      <c r="BE661">
        <v>301.648457883795</v>
      </c>
      <c r="BF661">
        <v>298.65095074721</v>
      </c>
      <c r="BG661">
        <v>290.81266485729401</v>
      </c>
      <c r="BH661">
        <v>284.249351281347</v>
      </c>
      <c r="BI661">
        <v>307.49340095411702</v>
      </c>
      <c r="BJ661">
        <v>307.48022936079701</v>
      </c>
      <c r="BK661">
        <v>305.01576671514999</v>
      </c>
      <c r="BL661">
        <v>306.89129582438602</v>
      </c>
      <c r="BM661">
        <v>305.12925486709901</v>
      </c>
      <c r="BN661">
        <v>320.97902905350202</v>
      </c>
      <c r="BO661">
        <v>316.13928340166098</v>
      </c>
      <c r="BP661">
        <v>322.93189531046801</v>
      </c>
      <c r="BQ661">
        <v>305.64868669354303</v>
      </c>
      <c r="BR661">
        <v>313.43344258117202</v>
      </c>
      <c r="BS661">
        <v>312.04811880788901</v>
      </c>
      <c r="BT661">
        <v>306.92208790564598</v>
      </c>
      <c r="BU661">
        <v>310.68294117043098</v>
      </c>
      <c r="BV661">
        <v>315.42205970903598</v>
      </c>
      <c r="BW661">
        <v>310.81472070507601</v>
      </c>
      <c r="BX661">
        <v>319.470523972499</v>
      </c>
      <c r="BY661">
        <v>315.245530638361</v>
      </c>
      <c r="BZ661">
        <v>316.61531522097698</v>
      </c>
      <c r="CA661">
        <v>308.448421056195</v>
      </c>
      <c r="CB661">
        <v>314.22802882794298</v>
      </c>
      <c r="CC661">
        <v>311.80811189699199</v>
      </c>
      <c r="CD661">
        <v>314.63676811977803</v>
      </c>
    </row>
    <row r="662" spans="1:82" x14ac:dyDescent="0.25">
      <c r="A662">
        <v>158.611481975967</v>
      </c>
      <c r="B662">
        <v>309.51369749450299</v>
      </c>
      <c r="C662">
        <v>309.25914738202903</v>
      </c>
      <c r="D662">
        <v>312.38021553398698</v>
      </c>
      <c r="E662">
        <v>314.11712281263101</v>
      </c>
      <c r="F662">
        <v>305.32655784043197</v>
      </c>
      <c r="G662">
        <v>304.69599145277999</v>
      </c>
      <c r="H662">
        <v>306.83718493485401</v>
      </c>
      <c r="I662">
        <v>312.14906212001102</v>
      </c>
      <c r="J662">
        <v>309.39104893651302</v>
      </c>
      <c r="K662">
        <v>318.81740316760602</v>
      </c>
      <c r="L662">
        <v>310.33371380259399</v>
      </c>
      <c r="M662">
        <v>305.47839651970901</v>
      </c>
      <c r="N662">
        <v>310.16545744547398</v>
      </c>
      <c r="O662">
        <v>311.77784995145498</v>
      </c>
      <c r="P662">
        <v>315.78463375632202</v>
      </c>
      <c r="Q662">
        <v>308.54536600451399</v>
      </c>
      <c r="R662">
        <v>311.43687455853802</v>
      </c>
      <c r="S662">
        <v>317.01434095140797</v>
      </c>
      <c r="T662">
        <v>309.96761434842102</v>
      </c>
      <c r="U662">
        <v>302.93860443521402</v>
      </c>
      <c r="V662">
        <v>314.34353815212501</v>
      </c>
      <c r="W662">
        <v>310.29354803361201</v>
      </c>
      <c r="X662">
        <v>303.71958216977299</v>
      </c>
      <c r="Y662">
        <v>298.759242886724</v>
      </c>
      <c r="Z662">
        <v>299.165137040557</v>
      </c>
      <c r="AA662">
        <v>309.750175005225</v>
      </c>
      <c r="AB662">
        <v>300.36390124082499</v>
      </c>
      <c r="AC662">
        <v>302.48250908167302</v>
      </c>
      <c r="AD662">
        <v>286.98130296639698</v>
      </c>
      <c r="AE662">
        <v>298.84414837712399</v>
      </c>
      <c r="AF662">
        <v>305.87730871200699</v>
      </c>
      <c r="AG662">
        <v>302.50412730896301</v>
      </c>
      <c r="AH662">
        <v>298.97297132210701</v>
      </c>
      <c r="AI662">
        <v>313.24836277851</v>
      </c>
      <c r="AJ662">
        <v>300.434016414018</v>
      </c>
      <c r="AK662">
        <v>298.65973224868401</v>
      </c>
      <c r="AL662">
        <v>309.662876030451</v>
      </c>
      <c r="AM662">
        <v>304.38038835006301</v>
      </c>
      <c r="AN662">
        <v>307.91621706968903</v>
      </c>
      <c r="AO662">
        <v>299.108968329091</v>
      </c>
      <c r="AP662">
        <v>301.62679825389301</v>
      </c>
      <c r="AQ662">
        <v>290.11914205212099</v>
      </c>
      <c r="AR662">
        <v>299.344241305114</v>
      </c>
      <c r="AS662">
        <v>289.65914492431801</v>
      </c>
      <c r="AT662">
        <v>309.11280678270401</v>
      </c>
      <c r="AU662">
        <v>297.75204470938297</v>
      </c>
      <c r="AV662">
        <v>305.18758631418899</v>
      </c>
      <c r="AW662">
        <v>295.26520526791103</v>
      </c>
      <c r="AX662">
        <v>298.441177544749</v>
      </c>
      <c r="AY662">
        <v>294.73490159014801</v>
      </c>
      <c r="AZ662">
        <v>303.436305126783</v>
      </c>
      <c r="BA662">
        <v>301.93353906449101</v>
      </c>
      <c r="BB662">
        <v>300.33949073200102</v>
      </c>
      <c r="BC662">
        <v>299.14768419574</v>
      </c>
      <c r="BD662">
        <v>296.58982181515103</v>
      </c>
      <c r="BE662">
        <v>300.03226133930298</v>
      </c>
      <c r="BF662">
        <v>297.38121144200699</v>
      </c>
      <c r="BG662">
        <v>291.93281283998198</v>
      </c>
      <c r="BH662">
        <v>284.30002757076397</v>
      </c>
      <c r="BI662">
        <v>304.581853410843</v>
      </c>
      <c r="BJ662">
        <v>304.19883052722798</v>
      </c>
      <c r="BK662">
        <v>306.56566495998197</v>
      </c>
      <c r="BL662">
        <v>310.59186517617502</v>
      </c>
      <c r="BM662">
        <v>303.21978268702998</v>
      </c>
      <c r="BN662">
        <v>318.49443590991501</v>
      </c>
      <c r="BO662">
        <v>314.15370026529502</v>
      </c>
      <c r="BP662">
        <v>318.97332072752499</v>
      </c>
      <c r="BQ662">
        <v>306.30657194305098</v>
      </c>
      <c r="BR662">
        <v>312.39986264268401</v>
      </c>
      <c r="BS662">
        <v>312.71163275989898</v>
      </c>
      <c r="BT662">
        <v>308.23294318326901</v>
      </c>
      <c r="BU662">
        <v>308.675315483752</v>
      </c>
      <c r="BV662">
        <v>315.54479690415599</v>
      </c>
      <c r="BW662">
        <v>312.61578237396202</v>
      </c>
      <c r="BX662">
        <v>317.42218798999801</v>
      </c>
      <c r="BY662">
        <v>315.83336835862599</v>
      </c>
      <c r="BZ662">
        <v>314.439917870643</v>
      </c>
      <c r="CA662">
        <v>308.11894334610798</v>
      </c>
      <c r="CB662">
        <v>313.99567768328598</v>
      </c>
      <c r="CC662">
        <v>315.25244484579798</v>
      </c>
      <c r="CD662">
        <v>311.60337637342502</v>
      </c>
    </row>
    <row r="663" spans="1:82" x14ac:dyDescent="0.25">
      <c r="A663">
        <v>158.851802403204</v>
      </c>
      <c r="B663">
        <v>314.96572889461203</v>
      </c>
      <c r="C663">
        <v>310.682413590377</v>
      </c>
      <c r="D663">
        <v>307.19187235766202</v>
      </c>
      <c r="E663">
        <v>313.09017210973798</v>
      </c>
      <c r="F663">
        <v>303.025667835094</v>
      </c>
      <c r="G663">
        <v>303.711394523254</v>
      </c>
      <c r="H663">
        <v>307.96546675442897</v>
      </c>
      <c r="I663">
        <v>310.816955799921</v>
      </c>
      <c r="J663">
        <v>306.47781433135702</v>
      </c>
      <c r="K663">
        <v>318.850515023828</v>
      </c>
      <c r="L663">
        <v>314.22345333599299</v>
      </c>
      <c r="M663">
        <v>304.43752130259799</v>
      </c>
      <c r="N663">
        <v>309.059786571399</v>
      </c>
      <c r="O663">
        <v>313.42923204931401</v>
      </c>
      <c r="P663">
        <v>314.89133240254199</v>
      </c>
      <c r="Q663">
        <v>308.45906583606501</v>
      </c>
      <c r="R663">
        <v>312.24248506512299</v>
      </c>
      <c r="S663">
        <v>313.06648667590201</v>
      </c>
      <c r="T663">
        <v>310.87511800549299</v>
      </c>
      <c r="U663">
        <v>305.214236825049</v>
      </c>
      <c r="V663">
        <v>309.77808240009398</v>
      </c>
      <c r="W663">
        <v>310.319785803076</v>
      </c>
      <c r="X663">
        <v>301.30263913925899</v>
      </c>
      <c r="Y663">
        <v>300.01952669074302</v>
      </c>
      <c r="Z663">
        <v>302.25473664972299</v>
      </c>
      <c r="AA663">
        <v>306.25780156936401</v>
      </c>
      <c r="AB663">
        <v>301.833916058819</v>
      </c>
      <c r="AC663">
        <v>299.958953225995</v>
      </c>
      <c r="AD663">
        <v>288.12759620908901</v>
      </c>
      <c r="AE663">
        <v>298.81815901676998</v>
      </c>
      <c r="AF663">
        <v>306.88473391924299</v>
      </c>
      <c r="AG663">
        <v>304.653699518466</v>
      </c>
      <c r="AH663">
        <v>301.00044992716101</v>
      </c>
      <c r="AI663">
        <v>312.96216982473101</v>
      </c>
      <c r="AJ663">
        <v>298.63600055261799</v>
      </c>
      <c r="AK663">
        <v>296.62490013984899</v>
      </c>
      <c r="AL663">
        <v>309.85510119208601</v>
      </c>
      <c r="AM663">
        <v>303.05083146082802</v>
      </c>
      <c r="AN663">
        <v>305.149113743013</v>
      </c>
      <c r="AO663">
        <v>297.53287951687201</v>
      </c>
      <c r="AP663">
        <v>296.34862481104102</v>
      </c>
      <c r="AQ663">
        <v>292.07238874854897</v>
      </c>
      <c r="AR663">
        <v>298.41864439410301</v>
      </c>
      <c r="AS663">
        <v>288.41097277456299</v>
      </c>
      <c r="AT663">
        <v>306.84702598095902</v>
      </c>
      <c r="AU663">
        <v>298.80272061558099</v>
      </c>
      <c r="AV663">
        <v>301.44320933238902</v>
      </c>
      <c r="AW663">
        <v>300.42395287844403</v>
      </c>
      <c r="AX663">
        <v>300.30173622081998</v>
      </c>
      <c r="AY663">
        <v>293.84094544189799</v>
      </c>
      <c r="AZ663">
        <v>304.370925299992</v>
      </c>
      <c r="BA663">
        <v>303.05274900683298</v>
      </c>
      <c r="BB663">
        <v>302.96641979109</v>
      </c>
      <c r="BC663">
        <v>299.051246235836</v>
      </c>
      <c r="BD663">
        <v>297.82438759994699</v>
      </c>
      <c r="BE663">
        <v>298.16376305452701</v>
      </c>
      <c r="BF663">
        <v>296.52154173744901</v>
      </c>
      <c r="BG663">
        <v>297.72784548756499</v>
      </c>
      <c r="BH663">
        <v>284.76279500568899</v>
      </c>
      <c r="BI663">
        <v>303.63599714725802</v>
      </c>
      <c r="BJ663">
        <v>303.48480535931202</v>
      </c>
      <c r="BK663">
        <v>304.56420195593398</v>
      </c>
      <c r="BL663">
        <v>316.28714497432401</v>
      </c>
      <c r="BM663">
        <v>303.59618936299501</v>
      </c>
      <c r="BN663">
        <v>316.51762155941998</v>
      </c>
      <c r="BO663">
        <v>314.18434627539602</v>
      </c>
      <c r="BP663">
        <v>318.03636804045101</v>
      </c>
      <c r="BQ663">
        <v>308.47829524109699</v>
      </c>
      <c r="BR663">
        <v>312.44688528319301</v>
      </c>
      <c r="BS663">
        <v>311.79304352568403</v>
      </c>
      <c r="BT663">
        <v>310.93068394105302</v>
      </c>
      <c r="BU663">
        <v>309.26907371362</v>
      </c>
      <c r="BV663">
        <v>317.21421951174699</v>
      </c>
      <c r="BW663">
        <v>312.90035576165798</v>
      </c>
      <c r="BX663">
        <v>317.28952078339501</v>
      </c>
      <c r="BY663">
        <v>310.81180473204302</v>
      </c>
      <c r="BZ663">
        <v>311.93000922372698</v>
      </c>
      <c r="CA663">
        <v>305.15253923661697</v>
      </c>
      <c r="CB663">
        <v>315.69414042702499</v>
      </c>
      <c r="CC663">
        <v>317.81670829715199</v>
      </c>
      <c r="CD663">
        <v>311.08158996951101</v>
      </c>
    </row>
    <row r="664" spans="1:82" x14ac:dyDescent="0.25">
      <c r="A664">
        <v>159.09212283043999</v>
      </c>
      <c r="B664">
        <v>314.22879487174498</v>
      </c>
      <c r="C664">
        <v>311.35161541985701</v>
      </c>
      <c r="D664">
        <v>302.04111188722499</v>
      </c>
      <c r="E664">
        <v>309.52249678770602</v>
      </c>
      <c r="F664">
        <v>300.61388348747602</v>
      </c>
      <c r="G664">
        <v>302.69816921213499</v>
      </c>
      <c r="H664">
        <v>306.98617084616399</v>
      </c>
      <c r="I664">
        <v>308.35634172138498</v>
      </c>
      <c r="J664">
        <v>309.042347664913</v>
      </c>
      <c r="K664">
        <v>318.75691085213299</v>
      </c>
      <c r="L664">
        <v>316.48647661776602</v>
      </c>
      <c r="M664">
        <v>304.72914189003501</v>
      </c>
      <c r="N664">
        <v>311.21997282371598</v>
      </c>
      <c r="O664">
        <v>311.88252394099402</v>
      </c>
      <c r="P664">
        <v>312.42549112263202</v>
      </c>
      <c r="Q664">
        <v>307.63461497716997</v>
      </c>
      <c r="R664">
        <v>310.34626186409901</v>
      </c>
      <c r="S664">
        <v>306.95255734691398</v>
      </c>
      <c r="T664">
        <v>310.56727826524798</v>
      </c>
      <c r="U664">
        <v>305.83763270314398</v>
      </c>
      <c r="V664">
        <v>310.219907324823</v>
      </c>
      <c r="W664">
        <v>308.66020470768802</v>
      </c>
      <c r="X664">
        <v>300.46132773886302</v>
      </c>
      <c r="Y664">
        <v>302.10227248800197</v>
      </c>
      <c r="Z664">
        <v>302.557150273155</v>
      </c>
      <c r="AA664">
        <v>302.86704605944499</v>
      </c>
      <c r="AB664">
        <v>298.38743112546501</v>
      </c>
      <c r="AC664">
        <v>298.92776900584101</v>
      </c>
      <c r="AD664">
        <v>288.06791166040699</v>
      </c>
      <c r="AE664">
        <v>298.26221448078201</v>
      </c>
      <c r="AF664">
        <v>304.66736281061401</v>
      </c>
      <c r="AG664">
        <v>305.05810431719698</v>
      </c>
      <c r="AH664">
        <v>299.483152398399</v>
      </c>
      <c r="AI664">
        <v>312.427815009965</v>
      </c>
      <c r="AJ664">
        <v>299.46837697408</v>
      </c>
      <c r="AK664">
        <v>294.02886324369501</v>
      </c>
      <c r="AL664">
        <v>305.79713259462102</v>
      </c>
      <c r="AM664">
        <v>304.170701807699</v>
      </c>
      <c r="AN664">
        <v>303.22210010059399</v>
      </c>
      <c r="AO664">
        <v>293.740036477525</v>
      </c>
      <c r="AP664">
        <v>296.87496754086902</v>
      </c>
      <c r="AQ664">
        <v>292.76358131754699</v>
      </c>
      <c r="AR664">
        <v>298.98250658872098</v>
      </c>
      <c r="AS664">
        <v>287.91731148323998</v>
      </c>
      <c r="AT664">
        <v>306.61854718774202</v>
      </c>
      <c r="AU664">
        <v>299.092000346281</v>
      </c>
      <c r="AV664">
        <v>298.85599300400401</v>
      </c>
      <c r="AW664">
        <v>300.02311653374699</v>
      </c>
      <c r="AX664">
        <v>296.83397008028999</v>
      </c>
      <c r="AY664">
        <v>290.01849334877602</v>
      </c>
      <c r="AZ664">
        <v>301.16620218966801</v>
      </c>
      <c r="BA664">
        <v>301.80380173627799</v>
      </c>
      <c r="BB664">
        <v>305.07775174222701</v>
      </c>
      <c r="BC664">
        <v>299.30890645858898</v>
      </c>
      <c r="BD664">
        <v>299.155353632519</v>
      </c>
      <c r="BE664">
        <v>296.42976700667901</v>
      </c>
      <c r="BF664">
        <v>298.71317082456102</v>
      </c>
      <c r="BG664">
        <v>301.41489343983102</v>
      </c>
      <c r="BH664">
        <v>282.37830122972599</v>
      </c>
      <c r="BI664">
        <v>300.721018798187</v>
      </c>
      <c r="BJ664">
        <v>302.58272065735702</v>
      </c>
      <c r="BK664">
        <v>299.404615806707</v>
      </c>
      <c r="BL664">
        <v>317.87495250777999</v>
      </c>
      <c r="BM664">
        <v>300.87250408469203</v>
      </c>
      <c r="BN664">
        <v>314.49937047507001</v>
      </c>
      <c r="BO664">
        <v>311.91826459326398</v>
      </c>
      <c r="BP664">
        <v>318.47015730190998</v>
      </c>
      <c r="BQ664">
        <v>310.17809596816602</v>
      </c>
      <c r="BR664">
        <v>314.17077478773302</v>
      </c>
      <c r="BS664">
        <v>315.14037473920803</v>
      </c>
      <c r="BT664">
        <v>310.41950612458601</v>
      </c>
      <c r="BU664">
        <v>308.54781253570002</v>
      </c>
      <c r="BV664">
        <v>318.84524819117598</v>
      </c>
      <c r="BW664">
        <v>313.25504638919398</v>
      </c>
      <c r="BX664">
        <v>318.83267300400797</v>
      </c>
      <c r="BY664">
        <v>310.00212309762202</v>
      </c>
      <c r="BZ664">
        <v>311.040006918443</v>
      </c>
      <c r="CA664">
        <v>302.34280934590799</v>
      </c>
      <c r="CB664">
        <v>315.05784704096999</v>
      </c>
      <c r="CC664">
        <v>317.11823349848601</v>
      </c>
      <c r="CD664">
        <v>313.013911498038</v>
      </c>
    </row>
    <row r="665" spans="1:82" x14ac:dyDescent="0.25">
      <c r="A665">
        <v>159.332443257676</v>
      </c>
      <c r="B665">
        <v>315.93532596496402</v>
      </c>
      <c r="C665">
        <v>309.794971342206</v>
      </c>
      <c r="D665">
        <v>303.20666634282497</v>
      </c>
      <c r="E665">
        <v>307.78314976494897</v>
      </c>
      <c r="F665">
        <v>299.763667636452</v>
      </c>
      <c r="G665">
        <v>298.95919228514902</v>
      </c>
      <c r="H665">
        <v>306.22461287393901</v>
      </c>
      <c r="I665">
        <v>307.25999223391</v>
      </c>
      <c r="J665">
        <v>309.64456891658398</v>
      </c>
      <c r="K665">
        <v>319.37373543584198</v>
      </c>
      <c r="L665">
        <v>316.622848558143</v>
      </c>
      <c r="M665">
        <v>306.59627886373897</v>
      </c>
      <c r="N665">
        <v>311.94151309443498</v>
      </c>
      <c r="O665">
        <v>311.25799625046801</v>
      </c>
      <c r="P665">
        <v>310.97284566794701</v>
      </c>
      <c r="Q665">
        <v>309.01176269616002</v>
      </c>
      <c r="R665">
        <v>309.11260550600502</v>
      </c>
      <c r="S665">
        <v>304.48597061328002</v>
      </c>
      <c r="T665">
        <v>306.80621182826701</v>
      </c>
      <c r="U665">
        <v>304.23095157451002</v>
      </c>
      <c r="V665">
        <v>310.85918407117998</v>
      </c>
      <c r="W665">
        <v>306.00725806128798</v>
      </c>
      <c r="X665">
        <v>300.67479260545298</v>
      </c>
      <c r="Y665">
        <v>301.36118171504899</v>
      </c>
      <c r="Z665">
        <v>306.66329605026903</v>
      </c>
      <c r="AA665">
        <v>298.59926320185798</v>
      </c>
      <c r="AB665">
        <v>303.390513045489</v>
      </c>
      <c r="AC665">
        <v>300.44757598918198</v>
      </c>
      <c r="AD665">
        <v>288.30761283002801</v>
      </c>
      <c r="AE665">
        <v>298.40453190236701</v>
      </c>
      <c r="AF665">
        <v>301.99545222632702</v>
      </c>
      <c r="AG665">
        <v>306.29925866877801</v>
      </c>
      <c r="AH665">
        <v>302.10835317629602</v>
      </c>
      <c r="AI665">
        <v>308.430366949779</v>
      </c>
      <c r="AJ665">
        <v>301.33889343999499</v>
      </c>
      <c r="AK665">
        <v>293.22054102536799</v>
      </c>
      <c r="AL665">
        <v>312.29455654735</v>
      </c>
      <c r="AM665">
        <v>306.36430772744501</v>
      </c>
      <c r="AN665">
        <v>304.00523916441</v>
      </c>
      <c r="AO665">
        <v>296.017879991028</v>
      </c>
      <c r="AP665">
        <v>295.26923857649302</v>
      </c>
      <c r="AQ665">
        <v>298.24983899280699</v>
      </c>
      <c r="AR665">
        <v>298.04385867891301</v>
      </c>
      <c r="AS665">
        <v>290.84423171839802</v>
      </c>
      <c r="AT665">
        <v>304.69773619828999</v>
      </c>
      <c r="AU665">
        <v>294.79880118106797</v>
      </c>
      <c r="AV665">
        <v>296.697540920118</v>
      </c>
      <c r="AW665">
        <v>299.28238239587603</v>
      </c>
      <c r="AX665">
        <v>296.14108932785598</v>
      </c>
      <c r="AY665">
        <v>291.654660800535</v>
      </c>
      <c r="AZ665">
        <v>299.60814151722002</v>
      </c>
      <c r="BA665">
        <v>302.93933692589502</v>
      </c>
      <c r="BB665">
        <v>307.15712139306601</v>
      </c>
      <c r="BC665">
        <v>295.38917748936802</v>
      </c>
      <c r="BD665">
        <v>299.81007786610502</v>
      </c>
      <c r="BE665">
        <v>292.00044942683797</v>
      </c>
      <c r="BF665">
        <v>298.505557122889</v>
      </c>
      <c r="BG665">
        <v>306.72275203323102</v>
      </c>
      <c r="BH665">
        <v>285.54948624445598</v>
      </c>
      <c r="BI665">
        <v>299.23898464592202</v>
      </c>
      <c r="BJ665">
        <v>306.50146208394602</v>
      </c>
      <c r="BK665">
        <v>298.658325628721</v>
      </c>
      <c r="BL665">
        <v>319.77185627863599</v>
      </c>
      <c r="BM665">
        <v>301.247160517086</v>
      </c>
      <c r="BN665">
        <v>312.46774850366199</v>
      </c>
      <c r="BO665">
        <v>309.11237230763902</v>
      </c>
      <c r="BP665">
        <v>316.537305656081</v>
      </c>
      <c r="BQ665">
        <v>310.30471863997201</v>
      </c>
      <c r="BR665">
        <v>310.65122991455701</v>
      </c>
      <c r="BS665">
        <v>321.32460896082802</v>
      </c>
      <c r="BT665">
        <v>310.34671196164101</v>
      </c>
      <c r="BU665">
        <v>310.63668210334498</v>
      </c>
      <c r="BV665">
        <v>322.03906028146099</v>
      </c>
      <c r="BW665">
        <v>315.54719644906203</v>
      </c>
      <c r="BX665">
        <v>318.678887758347</v>
      </c>
      <c r="BY665">
        <v>314.37417634838101</v>
      </c>
      <c r="BZ665">
        <v>310.80297321098698</v>
      </c>
      <c r="CA665">
        <v>303.71754922876801</v>
      </c>
      <c r="CB665">
        <v>310.40744150263203</v>
      </c>
      <c r="CC665">
        <v>313.80946811152</v>
      </c>
      <c r="CD665">
        <v>316.29146835314299</v>
      </c>
    </row>
    <row r="666" spans="1:82" x14ac:dyDescent="0.25">
      <c r="A666">
        <v>159.57276368491301</v>
      </c>
      <c r="B666">
        <v>314.05087314233703</v>
      </c>
      <c r="C666">
        <v>309.68667059820098</v>
      </c>
      <c r="D666">
        <v>302.09261415445502</v>
      </c>
      <c r="E666">
        <v>307.41642822104899</v>
      </c>
      <c r="F666">
        <v>299.353055368669</v>
      </c>
      <c r="G666">
        <v>302.68415256606602</v>
      </c>
      <c r="H666">
        <v>306.66546865972998</v>
      </c>
      <c r="I666">
        <v>302.40502765792297</v>
      </c>
      <c r="J666">
        <v>308.73328681574202</v>
      </c>
      <c r="K666">
        <v>321.38182010813603</v>
      </c>
      <c r="L666">
        <v>321.775651638677</v>
      </c>
      <c r="M666">
        <v>313.62133393425</v>
      </c>
      <c r="N666">
        <v>309.71210048813703</v>
      </c>
      <c r="O666">
        <v>316.03372644984501</v>
      </c>
      <c r="P666">
        <v>310.14540637112702</v>
      </c>
      <c r="Q666">
        <v>308.88599270373697</v>
      </c>
      <c r="R666">
        <v>310.45645784711098</v>
      </c>
      <c r="S666">
        <v>306.68086809630199</v>
      </c>
      <c r="T666">
        <v>304.95015721738099</v>
      </c>
      <c r="U666">
        <v>307.28547896427102</v>
      </c>
      <c r="V666">
        <v>304.82267008628202</v>
      </c>
      <c r="W666">
        <v>306.58181085858303</v>
      </c>
      <c r="X666">
        <v>299.71115565150802</v>
      </c>
      <c r="Y666">
        <v>301.59343528645297</v>
      </c>
      <c r="Z666">
        <v>304.14194518738799</v>
      </c>
      <c r="AA666">
        <v>297.463134780058</v>
      </c>
      <c r="AB666">
        <v>301.611635421431</v>
      </c>
      <c r="AC666">
        <v>303.54992369111397</v>
      </c>
      <c r="AD666">
        <v>291.71405893242297</v>
      </c>
      <c r="AE666">
        <v>295.776535359062</v>
      </c>
      <c r="AF666">
        <v>302.891282906318</v>
      </c>
      <c r="AG666">
        <v>305.62637674980698</v>
      </c>
      <c r="AH666">
        <v>303.34619698776999</v>
      </c>
      <c r="AI666">
        <v>303.48240928989298</v>
      </c>
      <c r="AJ666">
        <v>303.13053315313499</v>
      </c>
      <c r="AK666">
        <v>294.71848865835</v>
      </c>
      <c r="AL666">
        <v>311.07382256149498</v>
      </c>
      <c r="AM666">
        <v>308.37856510452599</v>
      </c>
      <c r="AN666">
        <v>308.61448091719598</v>
      </c>
      <c r="AO666">
        <v>299.15947371611702</v>
      </c>
      <c r="AP666">
        <v>296.83009492820401</v>
      </c>
      <c r="AQ666">
        <v>302.90008802494799</v>
      </c>
      <c r="AR666">
        <v>297.037102233768</v>
      </c>
      <c r="AS666">
        <v>298.26275252984101</v>
      </c>
      <c r="AT666">
        <v>306.06937868235099</v>
      </c>
      <c r="AU666">
        <v>297.28956563983598</v>
      </c>
      <c r="AV666">
        <v>300.24008910144499</v>
      </c>
      <c r="AW666">
        <v>299.287088784204</v>
      </c>
      <c r="AX666">
        <v>300.308056540981</v>
      </c>
      <c r="AY666">
        <v>292.27644699037302</v>
      </c>
      <c r="AZ666">
        <v>300.23023138092299</v>
      </c>
      <c r="BA666">
        <v>303.67039966470702</v>
      </c>
      <c r="BB666">
        <v>306.72116532504202</v>
      </c>
      <c r="BC666">
        <v>299.59425982266902</v>
      </c>
      <c r="BD666">
        <v>299.967930594054</v>
      </c>
      <c r="BE666">
        <v>293.20530869631699</v>
      </c>
      <c r="BF666">
        <v>299.23315894864601</v>
      </c>
      <c r="BG666">
        <v>303.26964705961802</v>
      </c>
      <c r="BH666">
        <v>292.16229412417601</v>
      </c>
      <c r="BI666">
        <v>298.19291015245398</v>
      </c>
      <c r="BJ666">
        <v>304.79310175269597</v>
      </c>
      <c r="BK666">
        <v>296.38390247951003</v>
      </c>
      <c r="BL666">
        <v>322.98492881429598</v>
      </c>
      <c r="BM666">
        <v>302.64394968654699</v>
      </c>
      <c r="BN666">
        <v>311.88602552944099</v>
      </c>
      <c r="BO666">
        <v>308.100506695018</v>
      </c>
      <c r="BP666">
        <v>314.40306296408801</v>
      </c>
      <c r="BQ666">
        <v>310.52400633865301</v>
      </c>
      <c r="BR666">
        <v>306.821018174122</v>
      </c>
      <c r="BS666">
        <v>324.58724486093502</v>
      </c>
      <c r="BT666">
        <v>316.08008382531898</v>
      </c>
      <c r="BU666">
        <v>310.01097430414598</v>
      </c>
      <c r="BV666">
        <v>324.86881376896099</v>
      </c>
      <c r="BW666">
        <v>316.46681622207001</v>
      </c>
      <c r="BX666">
        <v>320.26808800676298</v>
      </c>
      <c r="BY666">
        <v>316.99276396793101</v>
      </c>
      <c r="BZ666">
        <v>312.27183792372102</v>
      </c>
      <c r="CA666">
        <v>306.84876930819797</v>
      </c>
      <c r="CB666">
        <v>307.19315075044801</v>
      </c>
      <c r="CC666">
        <v>313.74548209590802</v>
      </c>
      <c r="CD666">
        <v>316.38192500522899</v>
      </c>
    </row>
    <row r="667" spans="1:82" x14ac:dyDescent="0.25">
      <c r="A667">
        <v>159.813084112149</v>
      </c>
      <c r="B667">
        <v>317.66031808674899</v>
      </c>
      <c r="C667">
        <v>310.53500171637899</v>
      </c>
      <c r="D667">
        <v>303.96405013411902</v>
      </c>
      <c r="E667">
        <v>305.10805286162201</v>
      </c>
      <c r="F667">
        <v>296.55080642849998</v>
      </c>
      <c r="G667">
        <v>304.59149456066302</v>
      </c>
      <c r="H667">
        <v>307.133052273131</v>
      </c>
      <c r="I667">
        <v>304.88786053545402</v>
      </c>
      <c r="J667">
        <v>310.34321731033202</v>
      </c>
      <c r="K667">
        <v>320.29332973929297</v>
      </c>
      <c r="L667">
        <v>321.41617440191197</v>
      </c>
      <c r="M667">
        <v>314.85770153157898</v>
      </c>
      <c r="N667">
        <v>310.60629707011202</v>
      </c>
      <c r="O667">
        <v>317.89713165592002</v>
      </c>
      <c r="P667">
        <v>310.39023649855</v>
      </c>
      <c r="Q667">
        <v>309.18199089884001</v>
      </c>
      <c r="R667">
        <v>312.49505159863497</v>
      </c>
      <c r="S667">
        <v>307.86871438187598</v>
      </c>
      <c r="T667">
        <v>306.929092099206</v>
      </c>
      <c r="U667">
        <v>307.47395976700398</v>
      </c>
      <c r="V667">
        <v>298.43813382986099</v>
      </c>
      <c r="W667">
        <v>305.91438974513301</v>
      </c>
      <c r="X667">
        <v>298.89200021816498</v>
      </c>
      <c r="Y667">
        <v>299.69579689774503</v>
      </c>
      <c r="Z667">
        <v>307.16840392104598</v>
      </c>
      <c r="AA667">
        <v>295.45413123425197</v>
      </c>
      <c r="AB667">
        <v>301.40048684480701</v>
      </c>
      <c r="AC667">
        <v>301.936505018893</v>
      </c>
      <c r="AD667">
        <v>291.09854297177498</v>
      </c>
      <c r="AE667">
        <v>294.63166700369999</v>
      </c>
      <c r="AF667">
        <v>304.626397288026</v>
      </c>
      <c r="AG667">
        <v>307.77934798771599</v>
      </c>
      <c r="AH667">
        <v>302.44574953616001</v>
      </c>
      <c r="AI667">
        <v>300.83479957192498</v>
      </c>
      <c r="AJ667">
        <v>308.09512130569902</v>
      </c>
      <c r="AK667">
        <v>298.50139039342503</v>
      </c>
      <c r="AL667">
        <v>313.22790775476301</v>
      </c>
      <c r="AM667">
        <v>305.40796145739199</v>
      </c>
      <c r="AN667">
        <v>305.64336518718602</v>
      </c>
      <c r="AO667">
        <v>296.57301587269097</v>
      </c>
      <c r="AP667">
        <v>296.33714246682399</v>
      </c>
      <c r="AQ667">
        <v>301.84118090409601</v>
      </c>
      <c r="AR667">
        <v>303.27771019430497</v>
      </c>
      <c r="AS667">
        <v>297.73873343251603</v>
      </c>
      <c r="AT667">
        <v>304.87562159152901</v>
      </c>
      <c r="AU667">
        <v>295.53493415414403</v>
      </c>
      <c r="AV667">
        <v>297.06751912691499</v>
      </c>
      <c r="AW667">
        <v>301.305165847338</v>
      </c>
      <c r="AX667">
        <v>297.44045140516198</v>
      </c>
      <c r="AY667">
        <v>287.97292976646497</v>
      </c>
      <c r="AZ667">
        <v>302.400530820043</v>
      </c>
      <c r="BA667">
        <v>307.90553407120001</v>
      </c>
      <c r="BB667">
        <v>309.86222928408398</v>
      </c>
      <c r="BC667">
        <v>299.50752557220801</v>
      </c>
      <c r="BD667">
        <v>298.11589049490698</v>
      </c>
      <c r="BE667">
        <v>296.17429650448298</v>
      </c>
      <c r="BF667">
        <v>299.39956604404802</v>
      </c>
      <c r="BG667">
        <v>303.23981462774401</v>
      </c>
      <c r="BH667">
        <v>294.54021054877001</v>
      </c>
      <c r="BI667">
        <v>299.25202912068801</v>
      </c>
      <c r="BJ667">
        <v>301.524398246224</v>
      </c>
      <c r="BK667">
        <v>299.50342110584899</v>
      </c>
      <c r="BL667">
        <v>320.29254827275099</v>
      </c>
      <c r="BM667">
        <v>304.80384630553101</v>
      </c>
      <c r="BN667">
        <v>312.86304963785398</v>
      </c>
      <c r="BO667">
        <v>314.09608620985398</v>
      </c>
      <c r="BP667">
        <v>308.71024653575398</v>
      </c>
      <c r="BQ667">
        <v>310.92031129891001</v>
      </c>
      <c r="BR667">
        <v>303.61816002437399</v>
      </c>
      <c r="BS667">
        <v>319.84256891890499</v>
      </c>
      <c r="BT667">
        <v>315.01992922373699</v>
      </c>
      <c r="BU667">
        <v>308.25421205443001</v>
      </c>
      <c r="BV667">
        <v>321.10668543652099</v>
      </c>
      <c r="BW667">
        <v>315.415526265415</v>
      </c>
      <c r="BX667">
        <v>321.464303787814</v>
      </c>
      <c r="BY667">
        <v>315.542487340793</v>
      </c>
      <c r="BZ667">
        <v>310.07378945836302</v>
      </c>
      <c r="CA667">
        <v>308.60561239887102</v>
      </c>
      <c r="CB667">
        <v>311.96191454887099</v>
      </c>
      <c r="CC667">
        <v>313.94796633151702</v>
      </c>
      <c r="CD667">
        <v>316.15763236477898</v>
      </c>
    </row>
    <row r="668" spans="1:82" x14ac:dyDescent="0.25">
      <c r="A668">
        <v>160.05340453938501</v>
      </c>
      <c r="B668">
        <v>319.05617698623098</v>
      </c>
      <c r="C668">
        <v>309.714287442917</v>
      </c>
      <c r="D668">
        <v>304.481118590454</v>
      </c>
      <c r="E668">
        <v>302.45675953422</v>
      </c>
      <c r="F668">
        <v>295.83133212611102</v>
      </c>
      <c r="G668">
        <v>308.93303044328201</v>
      </c>
      <c r="H668">
        <v>306.78923551806002</v>
      </c>
      <c r="I668">
        <v>303.09819904255397</v>
      </c>
      <c r="J668">
        <v>315.02110596850503</v>
      </c>
      <c r="K668">
        <v>316.77483880414201</v>
      </c>
      <c r="L668">
        <v>320.87174090371502</v>
      </c>
      <c r="M668">
        <v>314.32363326521698</v>
      </c>
      <c r="N668">
        <v>310.33386003452898</v>
      </c>
      <c r="O668">
        <v>319.02817161201301</v>
      </c>
      <c r="P668">
        <v>311.09242148629198</v>
      </c>
      <c r="Q668">
        <v>308.69545765067699</v>
      </c>
      <c r="R668">
        <v>315.17663869203602</v>
      </c>
      <c r="S668">
        <v>308.09422341177901</v>
      </c>
      <c r="T668">
        <v>309.94186107745998</v>
      </c>
      <c r="U668">
        <v>305.12687617477201</v>
      </c>
      <c r="V668">
        <v>300.19226455455998</v>
      </c>
      <c r="W668">
        <v>306.49333852381199</v>
      </c>
      <c r="X668">
        <v>297.25380129658498</v>
      </c>
      <c r="Y668">
        <v>299.761955860326</v>
      </c>
      <c r="Z668">
        <v>306.39434393419401</v>
      </c>
      <c r="AA668">
        <v>291.75831554088398</v>
      </c>
      <c r="AB668">
        <v>304.26945570597701</v>
      </c>
      <c r="AC668">
        <v>299.668908448884</v>
      </c>
      <c r="AD668">
        <v>291.06613709119102</v>
      </c>
      <c r="AE668">
        <v>293.58887762364498</v>
      </c>
      <c r="AF668">
        <v>305.93289724198797</v>
      </c>
      <c r="AG668">
        <v>309.04609425536</v>
      </c>
      <c r="AH668">
        <v>304.40091034229403</v>
      </c>
      <c r="AI668">
        <v>298.20759754885802</v>
      </c>
      <c r="AJ668">
        <v>311.67115538529703</v>
      </c>
      <c r="AK668">
        <v>301.01159620800098</v>
      </c>
      <c r="AL668">
        <v>312.52627938714602</v>
      </c>
      <c r="AM668">
        <v>304.68610213933601</v>
      </c>
      <c r="AN668">
        <v>305.69127338239298</v>
      </c>
      <c r="AO668">
        <v>294.92905674881803</v>
      </c>
      <c r="AP668">
        <v>297.98434762308</v>
      </c>
      <c r="AQ668">
        <v>300.87802638445999</v>
      </c>
      <c r="AR668">
        <v>307.67647433160403</v>
      </c>
      <c r="AS668">
        <v>300.55801132537101</v>
      </c>
      <c r="AT668">
        <v>301.692391197809</v>
      </c>
      <c r="AU668">
        <v>294.79357550656499</v>
      </c>
      <c r="AV668">
        <v>295.38990108429999</v>
      </c>
      <c r="AW668">
        <v>299.610766954268</v>
      </c>
      <c r="AX668">
        <v>297.161073439098</v>
      </c>
      <c r="AY668">
        <v>284.71228574119402</v>
      </c>
      <c r="AZ668">
        <v>300.24208207833198</v>
      </c>
      <c r="BA668">
        <v>308.91668401103902</v>
      </c>
      <c r="BB668">
        <v>311.291864809733</v>
      </c>
      <c r="BC668">
        <v>297.00406189309302</v>
      </c>
      <c r="BD668">
        <v>294.27760351114398</v>
      </c>
      <c r="BE668">
        <v>297.74760894965101</v>
      </c>
      <c r="BF668">
        <v>300.91270886254102</v>
      </c>
      <c r="BG668">
        <v>303.226237404485</v>
      </c>
      <c r="BH668">
        <v>296.53795316614298</v>
      </c>
      <c r="BI668">
        <v>299.12639142690603</v>
      </c>
      <c r="BJ668">
        <v>301.33171006044802</v>
      </c>
      <c r="BK668">
        <v>299.15794432601803</v>
      </c>
      <c r="BL668">
        <v>315.342576617617</v>
      </c>
      <c r="BM668">
        <v>304.74574802471602</v>
      </c>
      <c r="BN668">
        <v>311.26256825615002</v>
      </c>
      <c r="BO668">
        <v>313.15012734790997</v>
      </c>
      <c r="BP668">
        <v>308.67634552233801</v>
      </c>
      <c r="BQ668">
        <v>311.44944509102203</v>
      </c>
      <c r="BR668">
        <v>303.73049351706601</v>
      </c>
      <c r="BS668">
        <v>316.49990427574397</v>
      </c>
      <c r="BT668">
        <v>314.14486529963898</v>
      </c>
      <c r="BU668">
        <v>307.20483693538603</v>
      </c>
      <c r="BV668">
        <v>318.32003151481598</v>
      </c>
      <c r="BW668">
        <v>314.94569419070899</v>
      </c>
      <c r="BX668">
        <v>323.27659164387097</v>
      </c>
      <c r="BY668">
        <v>313.45212731196102</v>
      </c>
      <c r="BZ668">
        <v>310.58235948267202</v>
      </c>
      <c r="CA668">
        <v>310.12807106691599</v>
      </c>
      <c r="CB668">
        <v>314.63225893664003</v>
      </c>
      <c r="CC668">
        <v>314.18661706292801</v>
      </c>
      <c r="CD668">
        <v>317.37102933362002</v>
      </c>
    </row>
    <row r="669" spans="1:82" x14ac:dyDescent="0.25">
      <c r="A669">
        <v>160.29372496662199</v>
      </c>
      <c r="B669">
        <v>311.23500773724197</v>
      </c>
      <c r="C669">
        <v>309.50285063295399</v>
      </c>
      <c r="D669">
        <v>310.04959091773497</v>
      </c>
      <c r="E669">
        <v>302.45837817221701</v>
      </c>
      <c r="F669">
        <v>299.64782899197098</v>
      </c>
      <c r="G669">
        <v>312.32426456172499</v>
      </c>
      <c r="H669">
        <v>307.45655913525502</v>
      </c>
      <c r="I669">
        <v>305.24798535401902</v>
      </c>
      <c r="J669">
        <v>317.757009620715</v>
      </c>
      <c r="K669">
        <v>319.13607008033802</v>
      </c>
      <c r="L669">
        <v>314.91355423200997</v>
      </c>
      <c r="M669">
        <v>318.87812668286603</v>
      </c>
      <c r="N669">
        <v>308.39927556818901</v>
      </c>
      <c r="O669">
        <v>318.90038267727698</v>
      </c>
      <c r="P669">
        <v>310.220684068048</v>
      </c>
      <c r="Q669">
        <v>304.22459543398901</v>
      </c>
      <c r="R669">
        <v>315.90217758232001</v>
      </c>
      <c r="S669">
        <v>303.31181227483</v>
      </c>
      <c r="T669">
        <v>312.41854263507099</v>
      </c>
      <c r="U669">
        <v>306.48960530733001</v>
      </c>
      <c r="V669">
        <v>303.63469401911402</v>
      </c>
      <c r="W669">
        <v>310.67289653877901</v>
      </c>
      <c r="X669">
        <v>297.08295931064401</v>
      </c>
      <c r="Y669">
        <v>298.00272335604598</v>
      </c>
      <c r="Z669">
        <v>303.98088270215101</v>
      </c>
      <c r="AA669">
        <v>295.22024124401401</v>
      </c>
      <c r="AB669">
        <v>306.73199259432403</v>
      </c>
      <c r="AC669">
        <v>300.52525521462701</v>
      </c>
      <c r="AD669">
        <v>288.09360914166598</v>
      </c>
      <c r="AE669">
        <v>294.35867100993602</v>
      </c>
      <c r="AF669">
        <v>306.325072231207</v>
      </c>
      <c r="AG669">
        <v>306.97619983634303</v>
      </c>
      <c r="AH669">
        <v>301.49678862713301</v>
      </c>
      <c r="AI669">
        <v>296.54097343831</v>
      </c>
      <c r="AJ669">
        <v>312.08257064418802</v>
      </c>
      <c r="AK669">
        <v>303.13899559064203</v>
      </c>
      <c r="AL669">
        <v>313.45067070967298</v>
      </c>
      <c r="AM669">
        <v>305.47274324492901</v>
      </c>
      <c r="AN669">
        <v>310.914395183637</v>
      </c>
      <c r="AO669">
        <v>301.66901236078797</v>
      </c>
      <c r="AP669">
        <v>302.52596305237103</v>
      </c>
      <c r="AQ669">
        <v>301.126268061926</v>
      </c>
      <c r="AR669">
        <v>306.88672401220299</v>
      </c>
      <c r="AS669">
        <v>299.19507414001401</v>
      </c>
      <c r="AT669">
        <v>301.28436372439899</v>
      </c>
      <c r="AU669">
        <v>294.96479159265601</v>
      </c>
      <c r="AV669">
        <v>297.187783355085</v>
      </c>
      <c r="AW669">
        <v>303.973846322935</v>
      </c>
      <c r="AX669">
        <v>293.29627167606202</v>
      </c>
      <c r="AY669">
        <v>290.85602106649202</v>
      </c>
      <c r="AZ669">
        <v>298.69313651268999</v>
      </c>
      <c r="BA669">
        <v>305.50210546059498</v>
      </c>
      <c r="BB669">
        <v>310.13000535259999</v>
      </c>
      <c r="BC669">
        <v>297.37355431892502</v>
      </c>
      <c r="BD669">
        <v>294.46181785075697</v>
      </c>
      <c r="BE669">
        <v>300.06124173555901</v>
      </c>
      <c r="BF669">
        <v>305.08991643835401</v>
      </c>
      <c r="BG669">
        <v>301.85993590852098</v>
      </c>
      <c r="BH669">
        <v>300.38462389409102</v>
      </c>
      <c r="BI669">
        <v>299.99612939698397</v>
      </c>
      <c r="BJ669">
        <v>297.21023734009901</v>
      </c>
      <c r="BK669">
        <v>304.03181638168797</v>
      </c>
      <c r="BL669">
        <v>308.50311721912902</v>
      </c>
      <c r="BM669">
        <v>304.01747346928198</v>
      </c>
      <c r="BN669">
        <v>311.190420394093</v>
      </c>
      <c r="BO669">
        <v>310.92107206822499</v>
      </c>
      <c r="BP669">
        <v>309.01922770677203</v>
      </c>
      <c r="BQ669">
        <v>312.073035709968</v>
      </c>
      <c r="BR669">
        <v>304.56993153878699</v>
      </c>
      <c r="BS669">
        <v>314.93101815613397</v>
      </c>
      <c r="BT669">
        <v>315.14994309868803</v>
      </c>
      <c r="BU669">
        <v>304.35582535498099</v>
      </c>
      <c r="BV669">
        <v>315.22547277897502</v>
      </c>
      <c r="BW669">
        <v>310.07580670714901</v>
      </c>
      <c r="BX669">
        <v>321.205705182207</v>
      </c>
      <c r="BY669">
        <v>316.36511927440898</v>
      </c>
      <c r="BZ669">
        <v>312.26657237314203</v>
      </c>
      <c r="CA669">
        <v>314.114071555311</v>
      </c>
      <c r="CB669">
        <v>316.48869217773802</v>
      </c>
      <c r="CC669">
        <v>310.31944938205203</v>
      </c>
      <c r="CD669">
        <v>316.628520421166</v>
      </c>
    </row>
    <row r="670" spans="1:82" x14ac:dyDescent="0.25">
      <c r="A670">
        <v>160.53404539385801</v>
      </c>
      <c r="B670">
        <v>311.83039733022599</v>
      </c>
      <c r="C670">
        <v>310.61467288983101</v>
      </c>
      <c r="D670">
        <v>311.345593624054</v>
      </c>
      <c r="E670">
        <v>300.512326610012</v>
      </c>
      <c r="F670">
        <v>302.37942845048599</v>
      </c>
      <c r="G670">
        <v>310.92902393245299</v>
      </c>
      <c r="H670">
        <v>306.16100299084798</v>
      </c>
      <c r="I670">
        <v>306.58656137303501</v>
      </c>
      <c r="J670">
        <v>317.85077276510901</v>
      </c>
      <c r="K670">
        <v>320.47032777473402</v>
      </c>
      <c r="L670">
        <v>308.91072822979203</v>
      </c>
      <c r="M670">
        <v>318.96891726925003</v>
      </c>
      <c r="N670">
        <v>306.21665122299601</v>
      </c>
      <c r="O670">
        <v>316.42059704563002</v>
      </c>
      <c r="P670">
        <v>310.97093705399601</v>
      </c>
      <c r="Q670">
        <v>305.81931284424002</v>
      </c>
      <c r="R670">
        <v>318.14243077237802</v>
      </c>
      <c r="S670">
        <v>305.03238716244198</v>
      </c>
      <c r="T670">
        <v>310.13840707326199</v>
      </c>
      <c r="U670">
        <v>309.016237945662</v>
      </c>
      <c r="V670">
        <v>305.60177664141997</v>
      </c>
      <c r="W670">
        <v>309.46967053510599</v>
      </c>
      <c r="X670">
        <v>297.19703715838199</v>
      </c>
      <c r="Y670">
        <v>294.82860584171499</v>
      </c>
      <c r="Z670">
        <v>300.31709742813803</v>
      </c>
      <c r="AA670">
        <v>298.42495736568497</v>
      </c>
      <c r="AB670">
        <v>304.99770958874501</v>
      </c>
      <c r="AC670">
        <v>303.25694832762503</v>
      </c>
      <c r="AD670">
        <v>290.04439732249301</v>
      </c>
      <c r="AE670">
        <v>292.65070167841799</v>
      </c>
      <c r="AF670">
        <v>306.86163924194199</v>
      </c>
      <c r="AG670">
        <v>306.20190250232099</v>
      </c>
      <c r="AH670">
        <v>302.29037640666098</v>
      </c>
      <c r="AI670">
        <v>296.89068086557</v>
      </c>
      <c r="AJ670">
        <v>309.28848239438503</v>
      </c>
      <c r="AK670">
        <v>303.79088267665901</v>
      </c>
      <c r="AL670">
        <v>315.29000372546898</v>
      </c>
      <c r="AM670">
        <v>307.83106785451901</v>
      </c>
      <c r="AN670">
        <v>313.34618444418601</v>
      </c>
      <c r="AO670">
        <v>303.55581153870901</v>
      </c>
      <c r="AP670">
        <v>299.86753717794801</v>
      </c>
      <c r="AQ670">
        <v>299.64205314972799</v>
      </c>
      <c r="AR670">
        <v>305.59121915239899</v>
      </c>
      <c r="AS670">
        <v>298.28511144807101</v>
      </c>
      <c r="AT670">
        <v>302.61193725954399</v>
      </c>
      <c r="AU670">
        <v>299.417354283375</v>
      </c>
      <c r="AV670">
        <v>299.60166997876598</v>
      </c>
      <c r="AW670">
        <v>309.14062755666998</v>
      </c>
      <c r="AX670">
        <v>297.74167566114801</v>
      </c>
      <c r="AY670">
        <v>294.87210844191702</v>
      </c>
      <c r="AZ670">
        <v>302.43842458618502</v>
      </c>
      <c r="BA670">
        <v>300.59459834261799</v>
      </c>
      <c r="BB670">
        <v>306.70330224347401</v>
      </c>
      <c r="BC670">
        <v>298.02827655525499</v>
      </c>
      <c r="BD670">
        <v>292.90503319365303</v>
      </c>
      <c r="BE670">
        <v>299.19254900271</v>
      </c>
      <c r="BF670">
        <v>304.57510268097002</v>
      </c>
      <c r="BG670">
        <v>301.71069055336602</v>
      </c>
      <c r="BH670">
        <v>302.38136681174097</v>
      </c>
      <c r="BI670">
        <v>300.57538065723702</v>
      </c>
      <c r="BJ670">
        <v>293.10731113549201</v>
      </c>
      <c r="BK670">
        <v>304.663829936068</v>
      </c>
      <c r="BL670">
        <v>301.12840714612702</v>
      </c>
      <c r="BM670">
        <v>304.05924598134601</v>
      </c>
      <c r="BN670">
        <v>313.194370658151</v>
      </c>
      <c r="BO670">
        <v>309.22110450390397</v>
      </c>
      <c r="BP670">
        <v>305.17759945233303</v>
      </c>
      <c r="BQ670">
        <v>310.02231494452701</v>
      </c>
      <c r="BR670">
        <v>306.482118951291</v>
      </c>
      <c r="BS670">
        <v>310.80844963745102</v>
      </c>
      <c r="BT670">
        <v>311.26595742892499</v>
      </c>
      <c r="BU670">
        <v>302.27268595963102</v>
      </c>
      <c r="BV670">
        <v>315.47506044230403</v>
      </c>
      <c r="BW670">
        <v>309.41011096245597</v>
      </c>
      <c r="BX670">
        <v>316.64609516514798</v>
      </c>
      <c r="BY670">
        <v>313.893595990687</v>
      </c>
      <c r="BZ670">
        <v>308.59398078240599</v>
      </c>
      <c r="CA670">
        <v>313.23195530906702</v>
      </c>
      <c r="CB670">
        <v>316.779529643876</v>
      </c>
      <c r="CC670">
        <v>309.87223634150001</v>
      </c>
      <c r="CD670">
        <v>315.02591692235399</v>
      </c>
    </row>
    <row r="671" spans="1:82" x14ac:dyDescent="0.25">
      <c r="A671">
        <v>160.77436582109399</v>
      </c>
      <c r="B671">
        <v>315.49281602253097</v>
      </c>
      <c r="C671">
        <v>313.96228644624102</v>
      </c>
      <c r="D671">
        <v>310.85963374616398</v>
      </c>
      <c r="E671">
        <v>300.55736365320303</v>
      </c>
      <c r="F671">
        <v>302.41600324166501</v>
      </c>
      <c r="G671">
        <v>311.085830310527</v>
      </c>
      <c r="H671">
        <v>305.29613587078802</v>
      </c>
      <c r="I671">
        <v>308.36263711426301</v>
      </c>
      <c r="J671">
        <v>316.36406253489997</v>
      </c>
      <c r="K671">
        <v>322.634609552602</v>
      </c>
      <c r="L671">
        <v>306.18169722964097</v>
      </c>
      <c r="M671">
        <v>317.99220838746999</v>
      </c>
      <c r="N671">
        <v>307.24370973153202</v>
      </c>
      <c r="O671">
        <v>314.23075046283401</v>
      </c>
      <c r="P671">
        <v>311.95733215022199</v>
      </c>
      <c r="Q671">
        <v>308.08307820318498</v>
      </c>
      <c r="R671">
        <v>321.40767412910498</v>
      </c>
      <c r="S671">
        <v>305.44109638597803</v>
      </c>
      <c r="T671">
        <v>307.91517388814799</v>
      </c>
      <c r="U671">
        <v>311.97428539824801</v>
      </c>
      <c r="V671">
        <v>306.26278001885697</v>
      </c>
      <c r="W671">
        <v>308.393882025062</v>
      </c>
      <c r="X671">
        <v>296.62960570253699</v>
      </c>
      <c r="Y671">
        <v>293.91566594349501</v>
      </c>
      <c r="Z671">
        <v>296.64566796247402</v>
      </c>
      <c r="AA671">
        <v>299.31171613318099</v>
      </c>
      <c r="AB671">
        <v>303.35005380630002</v>
      </c>
      <c r="AC671">
        <v>305.50912049561703</v>
      </c>
      <c r="AD671">
        <v>292.91071092483901</v>
      </c>
      <c r="AE671">
        <v>291.909591478381</v>
      </c>
      <c r="AF671">
        <v>307.51755711703402</v>
      </c>
      <c r="AG671">
        <v>305.17089501790201</v>
      </c>
      <c r="AH671">
        <v>301.66552242064802</v>
      </c>
      <c r="AI671">
        <v>297.58274393698298</v>
      </c>
      <c r="AJ671">
        <v>307.26633569141097</v>
      </c>
      <c r="AK671">
        <v>304.60371794975703</v>
      </c>
      <c r="AL671">
        <v>315.68175533243999</v>
      </c>
      <c r="AM671">
        <v>308.96076152178199</v>
      </c>
      <c r="AN671">
        <v>315.88820235422497</v>
      </c>
      <c r="AO671">
        <v>303.26170299558203</v>
      </c>
      <c r="AP671">
        <v>298.77535496204803</v>
      </c>
      <c r="AQ671">
        <v>297.96415587206297</v>
      </c>
      <c r="AR671">
        <v>306.52820555831403</v>
      </c>
      <c r="AS671">
        <v>295.90927982896102</v>
      </c>
      <c r="AT671">
        <v>299.48022713512802</v>
      </c>
      <c r="AU671">
        <v>302.84485880917998</v>
      </c>
      <c r="AV671">
        <v>301.90228743193302</v>
      </c>
      <c r="AW671">
        <v>310.02077820748798</v>
      </c>
      <c r="AX671">
        <v>299.72614056176201</v>
      </c>
      <c r="AY671">
        <v>297.295184818498</v>
      </c>
      <c r="AZ671">
        <v>305.16014829087499</v>
      </c>
      <c r="BA671">
        <v>296.52073507408198</v>
      </c>
      <c r="BB671">
        <v>307.07297133013799</v>
      </c>
      <c r="BC671">
        <v>298.31127642291602</v>
      </c>
      <c r="BD671">
        <v>290.94861094174098</v>
      </c>
      <c r="BE671">
        <v>298.10719783644998</v>
      </c>
      <c r="BF671">
        <v>304.30736542373501</v>
      </c>
      <c r="BG671">
        <v>300.34835865689797</v>
      </c>
      <c r="BH671">
        <v>302.61221166049501</v>
      </c>
      <c r="BI671">
        <v>299.74068367908899</v>
      </c>
      <c r="BJ671">
        <v>291.13847623512203</v>
      </c>
      <c r="BK671">
        <v>305.00457880240998</v>
      </c>
      <c r="BL671">
        <v>296.941581966397</v>
      </c>
      <c r="BM671">
        <v>304.42721999230599</v>
      </c>
      <c r="BN671">
        <v>315.91065210525198</v>
      </c>
      <c r="BO671">
        <v>310.59037206772899</v>
      </c>
      <c r="BP671">
        <v>302.75940231593501</v>
      </c>
      <c r="BQ671">
        <v>309.55022064990698</v>
      </c>
      <c r="BR671">
        <v>307.42654198230099</v>
      </c>
      <c r="BS671">
        <v>306.14781364690401</v>
      </c>
      <c r="BT671">
        <v>308.28959319657599</v>
      </c>
      <c r="BU671">
        <v>303.25090723432498</v>
      </c>
      <c r="BV671">
        <v>315.37563457662299</v>
      </c>
      <c r="BW671">
        <v>309.62805220823799</v>
      </c>
      <c r="BX671">
        <v>313.74525726917398</v>
      </c>
      <c r="BY671">
        <v>311.38681803383002</v>
      </c>
      <c r="BZ671">
        <v>306.57545105114201</v>
      </c>
      <c r="CA671">
        <v>314.52656776383299</v>
      </c>
      <c r="CB671">
        <v>319.99686408965903</v>
      </c>
      <c r="CC671">
        <v>309.92125246903601</v>
      </c>
      <c r="CD671">
        <v>312.510344803816</v>
      </c>
    </row>
    <row r="672" spans="1:82" x14ac:dyDescent="0.25">
      <c r="A672">
        <v>161.014686248331</v>
      </c>
      <c r="B672">
        <v>312.25650669887801</v>
      </c>
      <c r="C672">
        <v>314.84632794032399</v>
      </c>
      <c r="D672">
        <v>313.218304738021</v>
      </c>
      <c r="E672">
        <v>302.81694792058499</v>
      </c>
      <c r="F672">
        <v>303.64696771421501</v>
      </c>
      <c r="G672">
        <v>308.88108206191299</v>
      </c>
      <c r="H672">
        <v>302.84578845223399</v>
      </c>
      <c r="I672">
        <v>314.78417493735998</v>
      </c>
      <c r="J672">
        <v>315.83260754189001</v>
      </c>
      <c r="K672">
        <v>324.22430129566499</v>
      </c>
      <c r="L672">
        <v>303.48112650696498</v>
      </c>
      <c r="M672">
        <v>313.86540755071599</v>
      </c>
      <c r="N672">
        <v>307.29878081775001</v>
      </c>
      <c r="O672">
        <v>306.58284312638301</v>
      </c>
      <c r="P672">
        <v>307.96463864140998</v>
      </c>
      <c r="Q672">
        <v>310.22816501612903</v>
      </c>
      <c r="R672">
        <v>322.72605117886002</v>
      </c>
      <c r="S672">
        <v>304.18132865377697</v>
      </c>
      <c r="T672">
        <v>306.46979607967899</v>
      </c>
      <c r="U672">
        <v>308.19713775521802</v>
      </c>
      <c r="V672">
        <v>310.25013801783899</v>
      </c>
      <c r="W672">
        <v>309.88229083263298</v>
      </c>
      <c r="X672">
        <v>295.13864875737403</v>
      </c>
      <c r="Y672">
        <v>296.659283223633</v>
      </c>
      <c r="Z672">
        <v>291.771327333974</v>
      </c>
      <c r="AA672">
        <v>294.67029205310899</v>
      </c>
      <c r="AB672">
        <v>310.034772569312</v>
      </c>
      <c r="AC672">
        <v>303.73147066968698</v>
      </c>
      <c r="AD672">
        <v>292.713748921883</v>
      </c>
      <c r="AE672">
        <v>294.61069608242002</v>
      </c>
      <c r="AF672">
        <v>305.3873134195</v>
      </c>
      <c r="AG672">
        <v>303.17707247029199</v>
      </c>
      <c r="AH672">
        <v>299.53033436579602</v>
      </c>
      <c r="AI672">
        <v>302.35058789185098</v>
      </c>
      <c r="AJ672">
        <v>307.450974411733</v>
      </c>
      <c r="AK672">
        <v>304.54851093595403</v>
      </c>
      <c r="AL672">
        <v>315.25008437480102</v>
      </c>
      <c r="AM672">
        <v>306.39306541253302</v>
      </c>
      <c r="AN672">
        <v>317.904270066744</v>
      </c>
      <c r="AO672">
        <v>303.39883378296997</v>
      </c>
      <c r="AP672">
        <v>300.35639454881499</v>
      </c>
      <c r="AQ672">
        <v>292.480008774282</v>
      </c>
      <c r="AR672">
        <v>309.05926199833499</v>
      </c>
      <c r="AS672">
        <v>290.62494655249299</v>
      </c>
      <c r="AT672">
        <v>294.69510267212303</v>
      </c>
      <c r="AU672">
        <v>298.76942909841802</v>
      </c>
      <c r="AV672">
        <v>302.63426141600002</v>
      </c>
      <c r="AW672">
        <v>304.278481104734</v>
      </c>
      <c r="AX672">
        <v>299.88875162220103</v>
      </c>
      <c r="AY672">
        <v>300.07143921766198</v>
      </c>
      <c r="AZ672">
        <v>300.61968435390298</v>
      </c>
      <c r="BA672">
        <v>292.43191063564899</v>
      </c>
      <c r="BB672">
        <v>304.03882363898799</v>
      </c>
      <c r="BC672">
        <v>297.48928731521602</v>
      </c>
      <c r="BD672">
        <v>290.71041450671999</v>
      </c>
      <c r="BE672">
        <v>296.66084406924898</v>
      </c>
      <c r="BF672">
        <v>299.830936952787</v>
      </c>
      <c r="BG672">
        <v>304.27948594995598</v>
      </c>
      <c r="BH672">
        <v>297.59306251630198</v>
      </c>
      <c r="BI672">
        <v>297.74251163639298</v>
      </c>
      <c r="BJ672">
        <v>293.01975084072302</v>
      </c>
      <c r="BK672">
        <v>309.51438285932699</v>
      </c>
      <c r="BL672">
        <v>298.96256853178699</v>
      </c>
      <c r="BM672">
        <v>302.44283877043</v>
      </c>
      <c r="BN672">
        <v>316.19536581769802</v>
      </c>
      <c r="BO672">
        <v>310.20043483740898</v>
      </c>
      <c r="BP672">
        <v>304.16909504465798</v>
      </c>
      <c r="BQ672">
        <v>307.65906670106602</v>
      </c>
      <c r="BR672">
        <v>309.07719493248902</v>
      </c>
      <c r="BS672">
        <v>300.63651939380497</v>
      </c>
      <c r="BT672">
        <v>304.95052209775099</v>
      </c>
      <c r="BU672">
        <v>309.72169637578401</v>
      </c>
      <c r="BV672">
        <v>312.64637765442097</v>
      </c>
      <c r="BW672">
        <v>310.95445327868902</v>
      </c>
      <c r="BX672">
        <v>309.245165639785</v>
      </c>
      <c r="BY672">
        <v>307.71813905559401</v>
      </c>
      <c r="BZ672">
        <v>310.10881976402902</v>
      </c>
      <c r="CA672">
        <v>320.91115506344801</v>
      </c>
      <c r="CB672">
        <v>317.121254590364</v>
      </c>
      <c r="CC672">
        <v>305.07674711788502</v>
      </c>
      <c r="CD672">
        <v>308.58681155189799</v>
      </c>
    </row>
    <row r="673" spans="1:82" x14ac:dyDescent="0.25">
      <c r="A673">
        <v>161.25500667556699</v>
      </c>
      <c r="B673">
        <v>309.41582748388902</v>
      </c>
      <c r="C673">
        <v>317.13524371071298</v>
      </c>
      <c r="D673">
        <v>313.99632305835598</v>
      </c>
      <c r="E673">
        <v>303.76738562145198</v>
      </c>
      <c r="F673">
        <v>306.151243092117</v>
      </c>
      <c r="G673">
        <v>309.03912667420002</v>
      </c>
      <c r="H673">
        <v>299.488459542219</v>
      </c>
      <c r="I673">
        <v>317.95537092008999</v>
      </c>
      <c r="J673">
        <v>313.89627255469497</v>
      </c>
      <c r="K673">
        <v>324.68072012678499</v>
      </c>
      <c r="L673">
        <v>303.820912433302</v>
      </c>
      <c r="M673">
        <v>315.64893399320698</v>
      </c>
      <c r="N673">
        <v>307.429180704597</v>
      </c>
      <c r="O673">
        <v>307.808685117604</v>
      </c>
      <c r="P673">
        <v>311.92842829573198</v>
      </c>
      <c r="Q673">
        <v>313.06868991441701</v>
      </c>
      <c r="R673">
        <v>321.945005832785</v>
      </c>
      <c r="S673">
        <v>301.764551958222</v>
      </c>
      <c r="T673">
        <v>303.59968936912799</v>
      </c>
      <c r="U673">
        <v>307.00999958198202</v>
      </c>
      <c r="V673">
        <v>311.38574142202498</v>
      </c>
      <c r="W673">
        <v>309.33726831813902</v>
      </c>
      <c r="X673">
        <v>296.55761981710998</v>
      </c>
      <c r="Y673">
        <v>293.344053744245</v>
      </c>
      <c r="Z673">
        <v>292.82703984138101</v>
      </c>
      <c r="AA673">
        <v>298.20755410377001</v>
      </c>
      <c r="AB673">
        <v>309.17876604091498</v>
      </c>
      <c r="AC673">
        <v>303.92146352218202</v>
      </c>
      <c r="AD673">
        <v>292.176746012168</v>
      </c>
      <c r="AE673">
        <v>295.638678479009</v>
      </c>
      <c r="AF673">
        <v>302.08110920043401</v>
      </c>
      <c r="AG673">
        <v>301.276584889633</v>
      </c>
      <c r="AH673">
        <v>299.40331415129401</v>
      </c>
      <c r="AI673">
        <v>301.31226481125498</v>
      </c>
      <c r="AJ673">
        <v>301.95580849867702</v>
      </c>
      <c r="AK673">
        <v>302.01729856510201</v>
      </c>
      <c r="AL673">
        <v>311.18158180457101</v>
      </c>
      <c r="AM673">
        <v>308.17366953220898</v>
      </c>
      <c r="AN673">
        <v>314.991593538963</v>
      </c>
      <c r="AO673">
        <v>306.90647567022</v>
      </c>
      <c r="AP673">
        <v>297.74245923312998</v>
      </c>
      <c r="AQ673">
        <v>292.14514198527002</v>
      </c>
      <c r="AR673">
        <v>305.90379253619898</v>
      </c>
      <c r="AS673">
        <v>288.11249905929299</v>
      </c>
      <c r="AT673">
        <v>295.40924436121202</v>
      </c>
      <c r="AU673">
        <v>297.55988161528899</v>
      </c>
      <c r="AV673">
        <v>301.63596403911902</v>
      </c>
      <c r="AW673">
        <v>309.40410993406101</v>
      </c>
      <c r="AX673">
        <v>301.74516675363299</v>
      </c>
      <c r="AY673">
        <v>303.24159240376798</v>
      </c>
      <c r="AZ673">
        <v>298.97263795465898</v>
      </c>
      <c r="BA673">
        <v>286.825938840974</v>
      </c>
      <c r="BB673">
        <v>303.54463266362802</v>
      </c>
      <c r="BC673">
        <v>294.01248935772298</v>
      </c>
      <c r="BD673">
        <v>291.81686090996402</v>
      </c>
      <c r="BE673">
        <v>293.08847593286299</v>
      </c>
      <c r="BF673">
        <v>298.569323090399</v>
      </c>
      <c r="BG673">
        <v>301.93502915772302</v>
      </c>
      <c r="BH673">
        <v>298.45238385599299</v>
      </c>
      <c r="BI673">
        <v>294.83661412124201</v>
      </c>
      <c r="BJ673">
        <v>291.766397447337</v>
      </c>
      <c r="BK673">
        <v>308.21479826645998</v>
      </c>
      <c r="BL673">
        <v>300.81171020214202</v>
      </c>
      <c r="BM673">
        <v>305.78527131358902</v>
      </c>
      <c r="BN673">
        <v>315.76619180809098</v>
      </c>
      <c r="BO673">
        <v>310.50103378572902</v>
      </c>
      <c r="BP673">
        <v>305.67574611630499</v>
      </c>
      <c r="BQ673">
        <v>304.77669078175501</v>
      </c>
      <c r="BR673">
        <v>307.20045452856198</v>
      </c>
      <c r="BS673">
        <v>300.16010584968598</v>
      </c>
      <c r="BT673">
        <v>302.56463079724</v>
      </c>
      <c r="BU673">
        <v>309.61791276369001</v>
      </c>
      <c r="BV673">
        <v>312.15610048622102</v>
      </c>
      <c r="BW673">
        <v>307.02191122979502</v>
      </c>
      <c r="BX673">
        <v>306.88775461059703</v>
      </c>
      <c r="BY673">
        <v>306.62181067782302</v>
      </c>
      <c r="BZ673">
        <v>313.53886496154098</v>
      </c>
      <c r="CA673">
        <v>316.08225755843199</v>
      </c>
      <c r="CB673">
        <v>308.67836177474601</v>
      </c>
      <c r="CC673">
        <v>306.79497869696502</v>
      </c>
      <c r="CD673">
        <v>309.30285327672902</v>
      </c>
    </row>
    <row r="674" spans="1:82" x14ac:dyDescent="0.25">
      <c r="A674">
        <v>161.495327102803</v>
      </c>
      <c r="B674">
        <v>307.91996251824901</v>
      </c>
      <c r="C674">
        <v>318.47298540221601</v>
      </c>
      <c r="D674">
        <v>312.89838256683601</v>
      </c>
      <c r="E674">
        <v>304.09165351002798</v>
      </c>
      <c r="F674">
        <v>306.51668382578498</v>
      </c>
      <c r="G674">
        <v>308.137110584396</v>
      </c>
      <c r="H674">
        <v>297.52826742240302</v>
      </c>
      <c r="I674">
        <v>319.75320289886503</v>
      </c>
      <c r="J674">
        <v>311.58804084860401</v>
      </c>
      <c r="K674">
        <v>323.39983199498403</v>
      </c>
      <c r="L674">
        <v>306.39697410365198</v>
      </c>
      <c r="M674">
        <v>315.07484887771801</v>
      </c>
      <c r="N674">
        <v>309.56528763115602</v>
      </c>
      <c r="O674">
        <v>307.96217491685502</v>
      </c>
      <c r="P674">
        <v>314.053369121809</v>
      </c>
      <c r="Q674">
        <v>315.76251900980702</v>
      </c>
      <c r="R674">
        <v>321.49640576562399</v>
      </c>
      <c r="S674">
        <v>301.752909104602</v>
      </c>
      <c r="T674">
        <v>301.23931185631</v>
      </c>
      <c r="U674">
        <v>306.87647610862001</v>
      </c>
      <c r="V674">
        <v>311.34424813592898</v>
      </c>
      <c r="W674">
        <v>307.35372135698998</v>
      </c>
      <c r="X674">
        <v>296.92973459859599</v>
      </c>
      <c r="Y674">
        <v>292.36200394166701</v>
      </c>
      <c r="Z674">
        <v>294.06834303695399</v>
      </c>
      <c r="AA674">
        <v>299.70206973505498</v>
      </c>
      <c r="AB674">
        <v>307.41613824592798</v>
      </c>
      <c r="AC674">
        <v>305.25689299740799</v>
      </c>
      <c r="AD674">
        <v>291.98825593202599</v>
      </c>
      <c r="AE674">
        <v>296.21339346164001</v>
      </c>
      <c r="AF674">
        <v>300.022420727054</v>
      </c>
      <c r="AG674">
        <v>301.02973147916902</v>
      </c>
      <c r="AH674">
        <v>299.73657967057301</v>
      </c>
      <c r="AI674">
        <v>301.52347544502402</v>
      </c>
      <c r="AJ674">
        <v>299.03732796429603</v>
      </c>
      <c r="AK674">
        <v>300.56425389387999</v>
      </c>
      <c r="AL674">
        <v>308.21452868555599</v>
      </c>
      <c r="AM674">
        <v>309.20633090188102</v>
      </c>
      <c r="AN674">
        <v>313.37717357705702</v>
      </c>
      <c r="AO674">
        <v>308.83774993693402</v>
      </c>
      <c r="AP674">
        <v>295.34974203815898</v>
      </c>
      <c r="AQ674">
        <v>291.17745961828302</v>
      </c>
      <c r="AR674">
        <v>305.53230287338198</v>
      </c>
      <c r="AS674">
        <v>287.60433652794802</v>
      </c>
      <c r="AT674">
        <v>296.26519288436401</v>
      </c>
      <c r="AU674">
        <v>295.96122377888298</v>
      </c>
      <c r="AV674">
        <v>300.13932446822099</v>
      </c>
      <c r="AW674">
        <v>310.821421754423</v>
      </c>
      <c r="AX674">
        <v>302.91046060979102</v>
      </c>
      <c r="AY674">
        <v>304.08345919961101</v>
      </c>
      <c r="AZ674">
        <v>298.31342227048901</v>
      </c>
      <c r="BA674">
        <v>284.60923541347199</v>
      </c>
      <c r="BB674">
        <v>302.69480096876401</v>
      </c>
      <c r="BC674">
        <v>292.94552337212298</v>
      </c>
      <c r="BD674">
        <v>294.33035544582998</v>
      </c>
      <c r="BE674">
        <v>290.14985634359698</v>
      </c>
      <c r="BF674">
        <v>296.98909312387701</v>
      </c>
      <c r="BG674">
        <v>299.65047136587799</v>
      </c>
      <c r="BH674">
        <v>297.82056252843398</v>
      </c>
      <c r="BI674">
        <v>292.98144512693602</v>
      </c>
      <c r="BJ674">
        <v>291.44738394506999</v>
      </c>
      <c r="BK674">
        <v>306.357474182082</v>
      </c>
      <c r="BL674">
        <v>302.51701984985499</v>
      </c>
      <c r="BM674">
        <v>308.365586113679</v>
      </c>
      <c r="BN674">
        <v>315.82188898680698</v>
      </c>
      <c r="BO674">
        <v>310.76930598116297</v>
      </c>
      <c r="BP674">
        <v>305.02136779392998</v>
      </c>
      <c r="BQ674">
        <v>303.90765249088702</v>
      </c>
      <c r="BR674">
        <v>305.19803165911202</v>
      </c>
      <c r="BS674">
        <v>300.66378641208797</v>
      </c>
      <c r="BT674">
        <v>302.10065683101999</v>
      </c>
      <c r="BU674">
        <v>309.02282180350397</v>
      </c>
      <c r="BV674">
        <v>310.49738483494599</v>
      </c>
      <c r="BW674">
        <v>305.455728793753</v>
      </c>
      <c r="BX674">
        <v>305.20031310661301</v>
      </c>
      <c r="BY674">
        <v>306.22585644522297</v>
      </c>
      <c r="BZ674">
        <v>315.74209619637099</v>
      </c>
      <c r="CA674">
        <v>312.80350209229402</v>
      </c>
      <c r="CB674">
        <v>303.24567978777799</v>
      </c>
      <c r="CC674">
        <v>306.88793853987897</v>
      </c>
      <c r="CD674">
        <v>309.25392823539499</v>
      </c>
    </row>
    <row r="675" spans="1:82" x14ac:dyDescent="0.25">
      <c r="A675">
        <v>161.73564753004001</v>
      </c>
      <c r="B675">
        <v>309.968760549075</v>
      </c>
      <c r="C675">
        <v>318.30197454004599</v>
      </c>
      <c r="D675">
        <v>307.41012792496502</v>
      </c>
      <c r="E675">
        <v>302.82755371437298</v>
      </c>
      <c r="F675">
        <v>303.834460511629</v>
      </c>
      <c r="G675">
        <v>305.13422956110901</v>
      </c>
      <c r="H675">
        <v>296.59513170046898</v>
      </c>
      <c r="I675">
        <v>318.62899522070001</v>
      </c>
      <c r="J675">
        <v>306.35515829921297</v>
      </c>
      <c r="K675">
        <v>316.85103429287398</v>
      </c>
      <c r="L675">
        <v>314.91870750939103</v>
      </c>
      <c r="M675">
        <v>308.85148252117102</v>
      </c>
      <c r="N675">
        <v>316.26260923960098</v>
      </c>
      <c r="O675">
        <v>305.92453210372298</v>
      </c>
      <c r="P675">
        <v>312.75380159688598</v>
      </c>
      <c r="Q675">
        <v>319.47927766905798</v>
      </c>
      <c r="R675">
        <v>321.80474318197298</v>
      </c>
      <c r="S675">
        <v>306.18771298132799</v>
      </c>
      <c r="T675">
        <v>298.12060292792899</v>
      </c>
      <c r="U675">
        <v>306.374830768658</v>
      </c>
      <c r="V675">
        <v>309.54509004473198</v>
      </c>
      <c r="W675">
        <v>299.33042122146401</v>
      </c>
      <c r="X675">
        <v>295.35298200275599</v>
      </c>
      <c r="Y675">
        <v>294.08952809997601</v>
      </c>
      <c r="Z675">
        <v>296.39742736576</v>
      </c>
      <c r="AA675">
        <v>299.72877933003002</v>
      </c>
      <c r="AB675">
        <v>303.48660245000599</v>
      </c>
      <c r="AC675">
        <v>308.78074812739999</v>
      </c>
      <c r="AD675">
        <v>293.87761118015499</v>
      </c>
      <c r="AE675">
        <v>295.56817338054998</v>
      </c>
      <c r="AF675">
        <v>298.94789534308899</v>
      </c>
      <c r="AG675">
        <v>303.94422881241002</v>
      </c>
      <c r="AH675">
        <v>301.23638594203101</v>
      </c>
      <c r="AI675">
        <v>304.23135475637798</v>
      </c>
      <c r="AJ675">
        <v>297.72135391101699</v>
      </c>
      <c r="AK675">
        <v>300.17902153430902</v>
      </c>
      <c r="AL675">
        <v>303.20264196553597</v>
      </c>
      <c r="AM675">
        <v>310.55589716325699</v>
      </c>
      <c r="AN675">
        <v>312.41922234897402</v>
      </c>
      <c r="AO675">
        <v>308.64967635586402</v>
      </c>
      <c r="AP675">
        <v>292.53723790835102</v>
      </c>
      <c r="AQ675">
        <v>288.87137714773303</v>
      </c>
      <c r="AR675">
        <v>309.406181256509</v>
      </c>
      <c r="AS675">
        <v>289.30506858419898</v>
      </c>
      <c r="AT675">
        <v>297.369367462821</v>
      </c>
      <c r="AU675">
        <v>292.80416608883002</v>
      </c>
      <c r="AV675">
        <v>296.49893678656298</v>
      </c>
      <c r="AW675">
        <v>304.49799099044998</v>
      </c>
      <c r="AX675">
        <v>305.56341951031499</v>
      </c>
      <c r="AY675">
        <v>301.00413475379997</v>
      </c>
      <c r="AZ675">
        <v>297.30645476283797</v>
      </c>
      <c r="BA675">
        <v>287.48096514242098</v>
      </c>
      <c r="BB675">
        <v>299.19088406750001</v>
      </c>
      <c r="BC675">
        <v>294.34477934134298</v>
      </c>
      <c r="BD675">
        <v>300.64268375427599</v>
      </c>
      <c r="BE675">
        <v>286.26055972642303</v>
      </c>
      <c r="BF675">
        <v>293.69476030819902</v>
      </c>
      <c r="BG675">
        <v>295.848818974869</v>
      </c>
      <c r="BH675">
        <v>295.73669503592299</v>
      </c>
      <c r="BI675">
        <v>290.35498081303098</v>
      </c>
      <c r="BJ675">
        <v>293.39057675332498</v>
      </c>
      <c r="BK675">
        <v>302.47361720297698</v>
      </c>
      <c r="BL675">
        <v>305.96942133051903</v>
      </c>
      <c r="BM675">
        <v>310.441412525435</v>
      </c>
      <c r="BN675">
        <v>315.19580702259998</v>
      </c>
      <c r="BO675">
        <v>309.32004101823901</v>
      </c>
      <c r="BP675">
        <v>299.39730562906402</v>
      </c>
      <c r="BQ675">
        <v>305.75375110181301</v>
      </c>
      <c r="BR675">
        <v>302.32789245765002</v>
      </c>
      <c r="BS675">
        <v>303.903742138361</v>
      </c>
      <c r="BT675">
        <v>305.19446362678002</v>
      </c>
      <c r="BU675">
        <v>308.112102632958</v>
      </c>
      <c r="BV675">
        <v>306.98103447645502</v>
      </c>
      <c r="BW675">
        <v>307.29295958777499</v>
      </c>
      <c r="BX675">
        <v>303.62915073077198</v>
      </c>
      <c r="BY675">
        <v>307.34999915894099</v>
      </c>
      <c r="BZ675">
        <v>316.57959270316297</v>
      </c>
      <c r="CA675">
        <v>310.783777845712</v>
      </c>
      <c r="CB675">
        <v>298.40011970225697</v>
      </c>
      <c r="CC675">
        <v>304.87713547961698</v>
      </c>
      <c r="CD675">
        <v>306.70845302007899</v>
      </c>
    </row>
    <row r="676" spans="1:82" x14ac:dyDescent="0.25">
      <c r="A676">
        <v>161.975967957276</v>
      </c>
      <c r="B676">
        <v>305.97516644310201</v>
      </c>
      <c r="C676">
        <v>315.92506730781599</v>
      </c>
      <c r="D676">
        <v>308.165070857579</v>
      </c>
      <c r="E676">
        <v>306.31431104303499</v>
      </c>
      <c r="F676">
        <v>302.25830102148802</v>
      </c>
      <c r="G676">
        <v>304.36203236737703</v>
      </c>
      <c r="H676">
        <v>296.459136135439</v>
      </c>
      <c r="I676">
        <v>318.84813344836198</v>
      </c>
      <c r="J676">
        <v>307.25309423664697</v>
      </c>
      <c r="K676">
        <v>314.49409762835899</v>
      </c>
      <c r="L676">
        <v>319.56682477188298</v>
      </c>
      <c r="M676">
        <v>312.73891962088999</v>
      </c>
      <c r="N676">
        <v>314.36810261717699</v>
      </c>
      <c r="O676">
        <v>308.48334574459602</v>
      </c>
      <c r="P676">
        <v>312.17500545177001</v>
      </c>
      <c r="Q676">
        <v>317.43622424327202</v>
      </c>
      <c r="R676">
        <v>316.36147062102799</v>
      </c>
      <c r="S676">
        <v>307.79819935410598</v>
      </c>
      <c r="T676">
        <v>302.11864004763203</v>
      </c>
      <c r="U676">
        <v>304.665318077417</v>
      </c>
      <c r="V676">
        <v>307.64750504507498</v>
      </c>
      <c r="W676">
        <v>299.66865657292698</v>
      </c>
      <c r="X676">
        <v>295.99123709912999</v>
      </c>
      <c r="Y676">
        <v>298.57709270667101</v>
      </c>
      <c r="Z676">
        <v>298.38759032963299</v>
      </c>
      <c r="AA676">
        <v>297.22416010807399</v>
      </c>
      <c r="AB676">
        <v>303.81662060626599</v>
      </c>
      <c r="AC676">
        <v>304.48008456671897</v>
      </c>
      <c r="AD676">
        <v>290.25056502825799</v>
      </c>
      <c r="AE676">
        <v>298.12709728608399</v>
      </c>
      <c r="AF676">
        <v>295.89181386651899</v>
      </c>
      <c r="AG676">
        <v>302.35984698518598</v>
      </c>
      <c r="AH676">
        <v>302.95000084323698</v>
      </c>
      <c r="AI676">
        <v>309.22019106371602</v>
      </c>
      <c r="AJ676">
        <v>301.85133786913701</v>
      </c>
      <c r="AK676">
        <v>302.94065242949199</v>
      </c>
      <c r="AL676">
        <v>300.91179664394099</v>
      </c>
      <c r="AM676">
        <v>308.816712007614</v>
      </c>
      <c r="AN676">
        <v>310.85416089615001</v>
      </c>
      <c r="AO676">
        <v>306.87014484333798</v>
      </c>
      <c r="AP676">
        <v>293.94664084361398</v>
      </c>
      <c r="AQ676">
        <v>291.844361734698</v>
      </c>
      <c r="AR676">
        <v>309.18933677989497</v>
      </c>
      <c r="AS676">
        <v>289.95914734236601</v>
      </c>
      <c r="AT676">
        <v>302.49758987894398</v>
      </c>
      <c r="AU676">
        <v>287.10237337952498</v>
      </c>
      <c r="AV676">
        <v>292.82191681410097</v>
      </c>
      <c r="AW676">
        <v>304.22396242335299</v>
      </c>
      <c r="AX676">
        <v>301.56698858362603</v>
      </c>
      <c r="AY676">
        <v>299.67891175541899</v>
      </c>
      <c r="AZ676">
        <v>296.37497941161502</v>
      </c>
      <c r="BA676">
        <v>291.605461413348</v>
      </c>
      <c r="BB676">
        <v>297.308862276274</v>
      </c>
      <c r="BC676">
        <v>292.21232288879702</v>
      </c>
      <c r="BD676">
        <v>307.42395265560202</v>
      </c>
      <c r="BE676">
        <v>287.86848014303001</v>
      </c>
      <c r="BF676">
        <v>292.41638501792698</v>
      </c>
      <c r="BG676">
        <v>294.930029573301</v>
      </c>
      <c r="BH676">
        <v>293.42554415225902</v>
      </c>
      <c r="BI676">
        <v>291.28255462915803</v>
      </c>
      <c r="BJ676">
        <v>294.28223440943799</v>
      </c>
      <c r="BK676">
        <v>306.32697745585801</v>
      </c>
      <c r="BL676">
        <v>303.75029921085701</v>
      </c>
      <c r="BM676">
        <v>311.79376898970997</v>
      </c>
      <c r="BN676">
        <v>310.81072948209697</v>
      </c>
      <c r="BO676">
        <v>308.86506610868503</v>
      </c>
      <c r="BP676">
        <v>303.53102702663199</v>
      </c>
      <c r="BQ676">
        <v>303.74704403363199</v>
      </c>
      <c r="BR676">
        <v>298.89850096801501</v>
      </c>
      <c r="BS676">
        <v>306.16045765861099</v>
      </c>
      <c r="BT676">
        <v>309.21557385994703</v>
      </c>
      <c r="BU676">
        <v>310.679336505994</v>
      </c>
      <c r="BV676">
        <v>304.81525757274699</v>
      </c>
      <c r="BW676">
        <v>309.02526512660398</v>
      </c>
      <c r="BX676">
        <v>307.38826368460502</v>
      </c>
      <c r="BY676">
        <v>310.45577068508499</v>
      </c>
      <c r="BZ676">
        <v>318.65892111645798</v>
      </c>
      <c r="CA676">
        <v>313.46878298795701</v>
      </c>
      <c r="CB676">
        <v>296.20152675508598</v>
      </c>
      <c r="CC676">
        <v>307.33774535894997</v>
      </c>
      <c r="CD676">
        <v>305.84090595502801</v>
      </c>
    </row>
    <row r="677" spans="1:82" x14ac:dyDescent="0.25">
      <c r="A677">
        <v>162.21628838451201</v>
      </c>
      <c r="B677">
        <v>305.58056329499499</v>
      </c>
      <c r="C677">
        <v>314.72400734397098</v>
      </c>
      <c r="D677">
        <v>308.44360948073802</v>
      </c>
      <c r="E677">
        <v>308.14278929156802</v>
      </c>
      <c r="F677">
        <v>301.108934578625</v>
      </c>
      <c r="G677">
        <v>304.343629829245</v>
      </c>
      <c r="H677">
        <v>297.350381691488</v>
      </c>
      <c r="I677">
        <v>317.55741923338599</v>
      </c>
      <c r="J677">
        <v>306.72937804740599</v>
      </c>
      <c r="K677">
        <v>312.72591722585099</v>
      </c>
      <c r="L677">
        <v>320.37004446133301</v>
      </c>
      <c r="M677">
        <v>312.23073230752999</v>
      </c>
      <c r="N677">
        <v>314.84687814418203</v>
      </c>
      <c r="O677">
        <v>311.60660957847199</v>
      </c>
      <c r="P677">
        <v>314.28546936366303</v>
      </c>
      <c r="Q677">
        <v>316.40351219623102</v>
      </c>
      <c r="R677">
        <v>312.52246337145601</v>
      </c>
      <c r="S677">
        <v>308.724990327488</v>
      </c>
      <c r="T677">
        <v>303.069665196073</v>
      </c>
      <c r="U677">
        <v>304.97195658501602</v>
      </c>
      <c r="V677">
        <v>307.43203466730603</v>
      </c>
      <c r="W677">
        <v>300.496223224115</v>
      </c>
      <c r="X677">
        <v>297.04481489873899</v>
      </c>
      <c r="Y677">
        <v>297.79902703032201</v>
      </c>
      <c r="Z677">
        <v>299.419032923641</v>
      </c>
      <c r="AA677">
        <v>295.67350980346203</v>
      </c>
      <c r="AB677">
        <v>302.16399476288501</v>
      </c>
      <c r="AC677">
        <v>302.38344109230297</v>
      </c>
      <c r="AD677">
        <v>288.94612191765901</v>
      </c>
      <c r="AE677">
        <v>298.61170947461198</v>
      </c>
      <c r="AF677">
        <v>293.85133435506498</v>
      </c>
      <c r="AG677">
        <v>302.95129785614</v>
      </c>
      <c r="AH677">
        <v>305.04060517104301</v>
      </c>
      <c r="AI677">
        <v>310.53870328397102</v>
      </c>
      <c r="AJ677">
        <v>302.35448723751</v>
      </c>
      <c r="AK677">
        <v>304.09937043542902</v>
      </c>
      <c r="AL677">
        <v>301.30016106364701</v>
      </c>
      <c r="AM677">
        <v>306.18687690374901</v>
      </c>
      <c r="AN677">
        <v>309.24822151388202</v>
      </c>
      <c r="AO677">
        <v>305.78014997188802</v>
      </c>
      <c r="AP677">
        <v>294.50339976644199</v>
      </c>
      <c r="AQ677">
        <v>292.93410950051901</v>
      </c>
      <c r="AR677">
        <v>306.823722368944</v>
      </c>
      <c r="AS677">
        <v>288.95139029640001</v>
      </c>
      <c r="AT677">
        <v>304.33615574108802</v>
      </c>
      <c r="AU677">
        <v>284.85836540179901</v>
      </c>
      <c r="AV677">
        <v>290.82119941782901</v>
      </c>
      <c r="AW677">
        <v>304.75358658956202</v>
      </c>
      <c r="AX677">
        <v>300.418195478722</v>
      </c>
      <c r="AY677">
        <v>298.42122488798498</v>
      </c>
      <c r="AZ677">
        <v>296.86365146886402</v>
      </c>
      <c r="BA677">
        <v>293.51852891315298</v>
      </c>
      <c r="BB677">
        <v>298.05473577018398</v>
      </c>
      <c r="BC677">
        <v>291.86121924399498</v>
      </c>
      <c r="BD677">
        <v>310.76280319658702</v>
      </c>
      <c r="BE677">
        <v>289.63751233969998</v>
      </c>
      <c r="BF677">
        <v>294.75971820137198</v>
      </c>
      <c r="BG677">
        <v>293.44025826512097</v>
      </c>
      <c r="BH677">
        <v>294.99082961295898</v>
      </c>
      <c r="BI677">
        <v>290.74889662913898</v>
      </c>
      <c r="BJ677">
        <v>293.91706122588499</v>
      </c>
      <c r="BK677">
        <v>306.72408043458199</v>
      </c>
      <c r="BL677">
        <v>302.091664164012</v>
      </c>
      <c r="BM677">
        <v>312.97808129355298</v>
      </c>
      <c r="BN677">
        <v>310.89426235743503</v>
      </c>
      <c r="BO677">
        <v>311.89537776258101</v>
      </c>
      <c r="BP677">
        <v>303.34119691322201</v>
      </c>
      <c r="BQ677">
        <v>304.54113316194201</v>
      </c>
      <c r="BR677">
        <v>298.25435209819301</v>
      </c>
      <c r="BS677">
        <v>307.74063675248601</v>
      </c>
      <c r="BT677">
        <v>309.62160915801098</v>
      </c>
      <c r="BU677">
        <v>309.21401736206201</v>
      </c>
      <c r="BV677">
        <v>303.63403163803298</v>
      </c>
      <c r="BW677">
        <v>310.63428717705699</v>
      </c>
      <c r="BX677">
        <v>309.76555752016702</v>
      </c>
      <c r="BY677">
        <v>310.937312429212</v>
      </c>
      <c r="BZ677">
        <v>318.27325516703598</v>
      </c>
      <c r="CA677">
        <v>311.33665713397198</v>
      </c>
      <c r="CB677">
        <v>297.72858268444003</v>
      </c>
      <c r="CC677">
        <v>308.42564850491499</v>
      </c>
      <c r="CD677">
        <v>305.10139266655801</v>
      </c>
    </row>
    <row r="678" spans="1:82" x14ac:dyDescent="0.25">
      <c r="A678">
        <v>162.45660881174899</v>
      </c>
      <c r="B678">
        <v>306.351814001977</v>
      </c>
      <c r="C678">
        <v>312.223298045104</v>
      </c>
      <c r="D678">
        <v>311.41317473389898</v>
      </c>
      <c r="E678">
        <v>311.544033998072</v>
      </c>
      <c r="F678">
        <v>304.37062599520999</v>
      </c>
      <c r="G678">
        <v>306.87990736261099</v>
      </c>
      <c r="H678">
        <v>301.641206635336</v>
      </c>
      <c r="I678">
        <v>315.05245519845698</v>
      </c>
      <c r="J678">
        <v>309.029762398797</v>
      </c>
      <c r="K678">
        <v>309.22151641297103</v>
      </c>
      <c r="L678">
        <v>321.27701399214601</v>
      </c>
      <c r="M678">
        <v>308.46188786877002</v>
      </c>
      <c r="N678">
        <v>317.16222373877798</v>
      </c>
      <c r="O678">
        <v>316.79872645657002</v>
      </c>
      <c r="P678">
        <v>320.642490125422</v>
      </c>
      <c r="Q678">
        <v>315.14339847472399</v>
      </c>
      <c r="R678">
        <v>307.50643713520299</v>
      </c>
      <c r="S678">
        <v>311.03692508690602</v>
      </c>
      <c r="T678">
        <v>306.37229534904299</v>
      </c>
      <c r="U678">
        <v>307.16965937349403</v>
      </c>
      <c r="V678">
        <v>310.169666145088</v>
      </c>
      <c r="W678">
        <v>305.74925389025799</v>
      </c>
      <c r="X678">
        <v>302.288421576941</v>
      </c>
      <c r="Y678">
        <v>295.91493560729799</v>
      </c>
      <c r="Z678">
        <v>302.65755782540703</v>
      </c>
      <c r="AA678">
        <v>298.66542162755098</v>
      </c>
      <c r="AB678">
        <v>301.73006831502101</v>
      </c>
      <c r="AC678">
        <v>300.30687450268499</v>
      </c>
      <c r="AD678">
        <v>289.33168233037298</v>
      </c>
      <c r="AE678">
        <v>298.56056165776897</v>
      </c>
      <c r="AF678">
        <v>293.17369919901103</v>
      </c>
      <c r="AG678">
        <v>306.84242986316298</v>
      </c>
      <c r="AH678">
        <v>308.35836135258302</v>
      </c>
      <c r="AI678">
        <v>309.69399392088798</v>
      </c>
      <c r="AJ678">
        <v>302.82073503351103</v>
      </c>
      <c r="AK678">
        <v>306.733267666963</v>
      </c>
      <c r="AL678">
        <v>305.34270719293198</v>
      </c>
      <c r="AM678">
        <v>303.854120421944</v>
      </c>
      <c r="AN678">
        <v>307.42875696111298</v>
      </c>
      <c r="AO678">
        <v>305.61372084516302</v>
      </c>
      <c r="AP678">
        <v>294.85584976597301</v>
      </c>
      <c r="AQ678">
        <v>292.17896478803101</v>
      </c>
      <c r="AR678">
        <v>302.25853498566698</v>
      </c>
      <c r="AS678">
        <v>287.58538998551597</v>
      </c>
      <c r="AT678">
        <v>306.544583852725</v>
      </c>
      <c r="AU678">
        <v>284.09939676310103</v>
      </c>
      <c r="AV678">
        <v>290.65233248033002</v>
      </c>
      <c r="AW678">
        <v>307.51428897948801</v>
      </c>
      <c r="AX678">
        <v>301.70916945438398</v>
      </c>
      <c r="AY678">
        <v>294.79283930801199</v>
      </c>
      <c r="AZ678">
        <v>301.06087470150601</v>
      </c>
      <c r="BA678">
        <v>295.883771761204</v>
      </c>
      <c r="BB678">
        <v>298.55691196245101</v>
      </c>
      <c r="BC678">
        <v>293.90811367369901</v>
      </c>
      <c r="BD678">
        <v>314.79130496758199</v>
      </c>
      <c r="BE678">
        <v>292.55076981175199</v>
      </c>
      <c r="BF678">
        <v>300.219584438038</v>
      </c>
      <c r="BG678">
        <v>292.52074808714201</v>
      </c>
      <c r="BH678">
        <v>298.87653926488099</v>
      </c>
      <c r="BI678">
        <v>288.462001321282</v>
      </c>
      <c r="BJ678">
        <v>292.89864333953</v>
      </c>
      <c r="BK678">
        <v>304.56008728005497</v>
      </c>
      <c r="BL678">
        <v>301.356865147836</v>
      </c>
      <c r="BM678">
        <v>314.290013140452</v>
      </c>
      <c r="BN678">
        <v>314.09676829405203</v>
      </c>
      <c r="BO678">
        <v>319.63026670345999</v>
      </c>
      <c r="BP678">
        <v>300.85839511220303</v>
      </c>
      <c r="BQ678">
        <v>306.00701771613097</v>
      </c>
      <c r="BR678">
        <v>301.95482984660799</v>
      </c>
      <c r="BS678">
        <v>308.76701213637199</v>
      </c>
      <c r="BT678">
        <v>309.09743933682699</v>
      </c>
      <c r="BU678">
        <v>304.98240576268802</v>
      </c>
      <c r="BV678">
        <v>302.59286171383701</v>
      </c>
      <c r="BW678">
        <v>314.329873186969</v>
      </c>
      <c r="BX678">
        <v>312.23204910928303</v>
      </c>
      <c r="BY678">
        <v>308.24868273685098</v>
      </c>
      <c r="BZ678">
        <v>317.39102012327902</v>
      </c>
      <c r="CA678">
        <v>302.21354818620898</v>
      </c>
      <c r="CB678">
        <v>305.08949514108798</v>
      </c>
      <c r="CC678">
        <v>309.67182504408402</v>
      </c>
      <c r="CD678">
        <v>307.439052765469</v>
      </c>
    </row>
    <row r="679" spans="1:82" x14ac:dyDescent="0.25">
      <c r="A679">
        <v>162.69692923898501</v>
      </c>
      <c r="B679">
        <v>305.67461545671898</v>
      </c>
      <c r="C679">
        <v>313.58274546921399</v>
      </c>
      <c r="D679">
        <v>309.36065726295402</v>
      </c>
      <c r="E679">
        <v>311.276088122018</v>
      </c>
      <c r="F679">
        <v>306.50627658759402</v>
      </c>
      <c r="G679">
        <v>307.17502635255403</v>
      </c>
      <c r="H679">
        <v>307.994281257811</v>
      </c>
      <c r="I679">
        <v>306.581270042987</v>
      </c>
      <c r="J679">
        <v>305.152427849753</v>
      </c>
      <c r="K679">
        <v>305.348764139656</v>
      </c>
      <c r="L679">
        <v>321.82069251008301</v>
      </c>
      <c r="M679">
        <v>306.14652175206999</v>
      </c>
      <c r="N679">
        <v>318.05584705470602</v>
      </c>
      <c r="O679">
        <v>314.36740546831697</v>
      </c>
      <c r="P679">
        <v>314.94994695331599</v>
      </c>
      <c r="Q679">
        <v>309.611764613638</v>
      </c>
      <c r="R679">
        <v>303.10651944286701</v>
      </c>
      <c r="S679">
        <v>313.33086153662799</v>
      </c>
      <c r="T679">
        <v>310.33067108246001</v>
      </c>
      <c r="U679">
        <v>308.459500452621</v>
      </c>
      <c r="V679">
        <v>308.23514445477599</v>
      </c>
      <c r="W679">
        <v>306.58094817600698</v>
      </c>
      <c r="X679">
        <v>302.60247529142799</v>
      </c>
      <c r="Y679">
        <v>300.53157705423598</v>
      </c>
      <c r="Z679">
        <v>300.42513433642</v>
      </c>
      <c r="AA679">
        <v>296.61602179317299</v>
      </c>
      <c r="AB679">
        <v>304.62980381533299</v>
      </c>
      <c r="AC679">
        <v>303.82607098202402</v>
      </c>
      <c r="AD679">
        <v>288.41185508902402</v>
      </c>
      <c r="AE679">
        <v>297.02908125477097</v>
      </c>
      <c r="AF679">
        <v>298.97089743693101</v>
      </c>
      <c r="AG679">
        <v>309.92908774487302</v>
      </c>
      <c r="AH679">
        <v>309.73570075784897</v>
      </c>
      <c r="AI679">
        <v>308.75082183820302</v>
      </c>
      <c r="AJ679">
        <v>304.862092340809</v>
      </c>
      <c r="AK679">
        <v>304.10743301485297</v>
      </c>
      <c r="AL679">
        <v>303.25444638598799</v>
      </c>
      <c r="AM679">
        <v>304.23675810061502</v>
      </c>
      <c r="AN679">
        <v>314.89295051953798</v>
      </c>
      <c r="AO679">
        <v>302.64469625971498</v>
      </c>
      <c r="AP679">
        <v>291.66256253472301</v>
      </c>
      <c r="AQ679">
        <v>299.41883644072402</v>
      </c>
      <c r="AR679">
        <v>300.83225222220102</v>
      </c>
      <c r="AS679">
        <v>289.74674510275003</v>
      </c>
      <c r="AT679">
        <v>306.83915211541301</v>
      </c>
      <c r="AU679">
        <v>290.43131602181597</v>
      </c>
      <c r="AV679">
        <v>293.16705367953699</v>
      </c>
      <c r="AW679">
        <v>299.97290854209098</v>
      </c>
      <c r="AX679">
        <v>303.64884980008497</v>
      </c>
      <c r="AY679">
        <v>299.93113868796001</v>
      </c>
      <c r="AZ679">
        <v>303.76862902396198</v>
      </c>
      <c r="BA679">
        <v>297.35668434798799</v>
      </c>
      <c r="BB679">
        <v>291.46830827471302</v>
      </c>
      <c r="BC679">
        <v>293.68797403962998</v>
      </c>
      <c r="BD679">
        <v>316.08838215931303</v>
      </c>
      <c r="BE679">
        <v>293.345838951818</v>
      </c>
      <c r="BF679">
        <v>300.763402711227</v>
      </c>
      <c r="BG679">
        <v>301.038721310867</v>
      </c>
      <c r="BH679">
        <v>300.01505731888199</v>
      </c>
      <c r="BI679">
        <v>291.94332698356197</v>
      </c>
      <c r="BJ679">
        <v>295.18592854945001</v>
      </c>
      <c r="BK679">
        <v>307.75817501714403</v>
      </c>
      <c r="BL679">
        <v>300.27901264516998</v>
      </c>
      <c r="BM679">
        <v>309.62273292583598</v>
      </c>
      <c r="BN679">
        <v>308.069540292836</v>
      </c>
      <c r="BO679">
        <v>317.68959221174998</v>
      </c>
      <c r="BP679">
        <v>305.22132850954199</v>
      </c>
      <c r="BQ679">
        <v>303.33680994557301</v>
      </c>
      <c r="BR679">
        <v>305.01351432692297</v>
      </c>
      <c r="BS679">
        <v>309.16383254314201</v>
      </c>
      <c r="BT679">
        <v>309.36353009078903</v>
      </c>
      <c r="BU679">
        <v>306.77774583441999</v>
      </c>
      <c r="BV679">
        <v>303.32196004121698</v>
      </c>
      <c r="BW679">
        <v>318.36290948679903</v>
      </c>
      <c r="BX679">
        <v>312.202391259536</v>
      </c>
      <c r="BY679">
        <v>307.24340321975899</v>
      </c>
      <c r="BZ679">
        <v>312.37994222739201</v>
      </c>
      <c r="CA679">
        <v>305.16399508097402</v>
      </c>
      <c r="CB679">
        <v>314.04605020598399</v>
      </c>
      <c r="CC679">
        <v>307.08914044894198</v>
      </c>
      <c r="CD679">
        <v>307.29682690675401</v>
      </c>
    </row>
    <row r="680" spans="1:82" x14ac:dyDescent="0.25">
      <c r="A680">
        <v>162.93724966622099</v>
      </c>
      <c r="B680">
        <v>308.19926053128597</v>
      </c>
      <c r="C680">
        <v>315.59863722140102</v>
      </c>
      <c r="D680">
        <v>310.50075562426701</v>
      </c>
      <c r="E680">
        <v>310.93964985558199</v>
      </c>
      <c r="F680">
        <v>310.45624586974299</v>
      </c>
      <c r="G680">
        <v>304.94077673374801</v>
      </c>
      <c r="H680">
        <v>311.762648908438</v>
      </c>
      <c r="I680">
        <v>305.12162951896403</v>
      </c>
      <c r="J680">
        <v>305.33782002152702</v>
      </c>
      <c r="K680">
        <v>306.03966026476598</v>
      </c>
      <c r="L680">
        <v>317.20839934772602</v>
      </c>
      <c r="M680">
        <v>307.5589156241</v>
      </c>
      <c r="N680">
        <v>315.44433226642502</v>
      </c>
      <c r="O680">
        <v>314.14573571442003</v>
      </c>
      <c r="P680">
        <v>315.04154303600802</v>
      </c>
      <c r="Q680">
        <v>307.679010898466</v>
      </c>
      <c r="R680">
        <v>301.88608787935499</v>
      </c>
      <c r="S680">
        <v>311.13222941142101</v>
      </c>
      <c r="T680">
        <v>312.31450656121899</v>
      </c>
      <c r="U680">
        <v>308.838457081211</v>
      </c>
      <c r="V680">
        <v>307.08024831917999</v>
      </c>
      <c r="W680">
        <v>308.56426656185602</v>
      </c>
      <c r="X680">
        <v>300.69656034683197</v>
      </c>
      <c r="Y680">
        <v>303.31548554658798</v>
      </c>
      <c r="Z680">
        <v>298.30094956146598</v>
      </c>
      <c r="AA680">
        <v>295.94908714268399</v>
      </c>
      <c r="AB680">
        <v>305.57073153350899</v>
      </c>
      <c r="AC680">
        <v>306.27276269024799</v>
      </c>
      <c r="AD680">
        <v>287.58755869323102</v>
      </c>
      <c r="AE680">
        <v>296.50951825274302</v>
      </c>
      <c r="AF680">
        <v>300.873901706217</v>
      </c>
      <c r="AG680">
        <v>308.68775646134497</v>
      </c>
      <c r="AH680">
        <v>308.44610828022502</v>
      </c>
      <c r="AI680">
        <v>307.70520527665298</v>
      </c>
      <c r="AJ680">
        <v>303.434077473179</v>
      </c>
      <c r="AK680">
        <v>302.76916856247198</v>
      </c>
      <c r="AL680">
        <v>304.04449437189299</v>
      </c>
      <c r="AM680">
        <v>302.43484418131402</v>
      </c>
      <c r="AN680">
        <v>316.92374185591399</v>
      </c>
      <c r="AO680">
        <v>300.13271757590002</v>
      </c>
      <c r="AP680">
        <v>290.87238155277799</v>
      </c>
      <c r="AQ680">
        <v>302.95125766808599</v>
      </c>
      <c r="AR680">
        <v>300.61520798086002</v>
      </c>
      <c r="AS680">
        <v>291.08706058382199</v>
      </c>
      <c r="AT680">
        <v>308.56147547949797</v>
      </c>
      <c r="AU680">
        <v>293.28279001432401</v>
      </c>
      <c r="AV680">
        <v>296.55958343556102</v>
      </c>
      <c r="AW680">
        <v>299.45963901997698</v>
      </c>
      <c r="AX680">
        <v>302.34849257912703</v>
      </c>
      <c r="AY680">
        <v>302.09830319388999</v>
      </c>
      <c r="AZ680">
        <v>305.16739547948703</v>
      </c>
      <c r="BA680">
        <v>296.91888034575697</v>
      </c>
      <c r="BB680">
        <v>293.379558630509</v>
      </c>
      <c r="BC680">
        <v>293.04955456224798</v>
      </c>
      <c r="BD680">
        <v>311.90364275071897</v>
      </c>
      <c r="BE680">
        <v>294.18815256329702</v>
      </c>
      <c r="BF680">
        <v>301.32081129686799</v>
      </c>
      <c r="BG680">
        <v>304.35593942985798</v>
      </c>
      <c r="BH680">
        <v>299.02185897164401</v>
      </c>
      <c r="BI680">
        <v>295.17291577330798</v>
      </c>
      <c r="BJ680">
        <v>296.09083786465902</v>
      </c>
      <c r="BK680">
        <v>306.09742252552502</v>
      </c>
      <c r="BL680">
        <v>299.90752842266897</v>
      </c>
      <c r="BM680">
        <v>309.12008467976699</v>
      </c>
      <c r="BN680">
        <v>306.14929095319297</v>
      </c>
      <c r="BO680">
        <v>317.01927088590702</v>
      </c>
      <c r="BP680">
        <v>308.64198771705497</v>
      </c>
      <c r="BQ680">
        <v>302.448802282553</v>
      </c>
      <c r="BR680">
        <v>306.05978603106098</v>
      </c>
      <c r="BS680">
        <v>306.40521608727198</v>
      </c>
      <c r="BT680">
        <v>309.55549734434902</v>
      </c>
      <c r="BU680">
        <v>306.870225950188</v>
      </c>
      <c r="BV680">
        <v>304.687484784432</v>
      </c>
      <c r="BW680">
        <v>319.219800679873</v>
      </c>
      <c r="BX680">
        <v>314.04491436587602</v>
      </c>
      <c r="BY680">
        <v>306.43355711668897</v>
      </c>
      <c r="BZ680">
        <v>310.94480714091901</v>
      </c>
      <c r="CA680">
        <v>307.04826577335399</v>
      </c>
      <c r="CB680">
        <v>314.61200348099601</v>
      </c>
      <c r="CC680">
        <v>306.75720353963402</v>
      </c>
      <c r="CD680">
        <v>307.67954902491601</v>
      </c>
    </row>
    <row r="681" spans="1:82" x14ac:dyDescent="0.25">
      <c r="A681">
        <v>163.17757009345701</v>
      </c>
      <c r="B681">
        <v>311.37901947524199</v>
      </c>
      <c r="C681">
        <v>314.79618823595501</v>
      </c>
      <c r="D681">
        <v>312.87875210654403</v>
      </c>
      <c r="E681">
        <v>312.94178114836097</v>
      </c>
      <c r="F681">
        <v>313.36780390007198</v>
      </c>
      <c r="G681">
        <v>301.04834065752402</v>
      </c>
      <c r="H681">
        <v>314.50471986670601</v>
      </c>
      <c r="I681">
        <v>309.62909466594698</v>
      </c>
      <c r="J681">
        <v>306.76022978188399</v>
      </c>
      <c r="K681">
        <v>307.98018202964897</v>
      </c>
      <c r="L681">
        <v>311.07819391074798</v>
      </c>
      <c r="M681">
        <v>311.39452364589698</v>
      </c>
      <c r="N681">
        <v>311.261962625558</v>
      </c>
      <c r="O681">
        <v>314.89385395499698</v>
      </c>
      <c r="P681">
        <v>312.96395351090803</v>
      </c>
      <c r="Q681">
        <v>309.117502336759</v>
      </c>
      <c r="R681">
        <v>301.62233482324098</v>
      </c>
      <c r="S681">
        <v>312.12446653897598</v>
      </c>
      <c r="T681">
        <v>313.686505478838</v>
      </c>
      <c r="U681">
        <v>307.32258785015301</v>
      </c>
      <c r="V681">
        <v>304.487811769801</v>
      </c>
      <c r="W681">
        <v>309.73831035329101</v>
      </c>
      <c r="X681">
        <v>306.05840875705201</v>
      </c>
      <c r="Y681">
        <v>304.04776482799099</v>
      </c>
      <c r="Z681">
        <v>297.650377911384</v>
      </c>
      <c r="AA681">
        <v>295.29956195559498</v>
      </c>
      <c r="AB681">
        <v>301.84052827664402</v>
      </c>
      <c r="AC681">
        <v>306.52748180532501</v>
      </c>
      <c r="AD681">
        <v>288.42450740915598</v>
      </c>
      <c r="AE681">
        <v>297.978990934585</v>
      </c>
      <c r="AF681">
        <v>301.46096917661799</v>
      </c>
      <c r="AG681">
        <v>309.40994934868098</v>
      </c>
      <c r="AH681">
        <v>309.67589736540202</v>
      </c>
      <c r="AI681">
        <v>306.68738552597699</v>
      </c>
      <c r="AJ681">
        <v>302.05829653678398</v>
      </c>
      <c r="AK681">
        <v>303.59402066062597</v>
      </c>
      <c r="AL681">
        <v>308.94163136397299</v>
      </c>
      <c r="AM681">
        <v>299.86810606560198</v>
      </c>
      <c r="AN681">
        <v>317.63632195387203</v>
      </c>
      <c r="AO681">
        <v>293.80083414125301</v>
      </c>
      <c r="AP681">
        <v>286.92769131506702</v>
      </c>
      <c r="AQ681">
        <v>304.11189451548898</v>
      </c>
      <c r="AR681">
        <v>301.410404180439</v>
      </c>
      <c r="AS681">
        <v>291.69769060865201</v>
      </c>
      <c r="AT681">
        <v>309.73531844257298</v>
      </c>
      <c r="AU681">
        <v>300.093218766718</v>
      </c>
      <c r="AV681">
        <v>301.11317467618301</v>
      </c>
      <c r="AW681">
        <v>298.68755678007199</v>
      </c>
      <c r="AX681">
        <v>300.65225606271201</v>
      </c>
      <c r="AY681">
        <v>303.69964869560602</v>
      </c>
      <c r="AZ681">
        <v>309.03586596210101</v>
      </c>
      <c r="BA681">
        <v>296.41207578276698</v>
      </c>
      <c r="BB681">
        <v>296.66555521119199</v>
      </c>
      <c r="BC681">
        <v>293.57818537142401</v>
      </c>
      <c r="BD681">
        <v>308.19583513037497</v>
      </c>
      <c r="BE681">
        <v>295.35175937275</v>
      </c>
      <c r="BF681">
        <v>301.43055078048297</v>
      </c>
      <c r="BG681">
        <v>305.44152474365802</v>
      </c>
      <c r="BH681">
        <v>298.89855517489298</v>
      </c>
      <c r="BI681">
        <v>299.26082368154698</v>
      </c>
      <c r="BJ681">
        <v>298.42349670274098</v>
      </c>
      <c r="BK681">
        <v>306.93939018297198</v>
      </c>
      <c r="BL681">
        <v>302.21012572844501</v>
      </c>
      <c r="BM681">
        <v>308.50274047108297</v>
      </c>
      <c r="BN681">
        <v>309.865010651707</v>
      </c>
      <c r="BO681">
        <v>315.633091752491</v>
      </c>
      <c r="BP681">
        <v>308.99817457093502</v>
      </c>
      <c r="BQ681">
        <v>297.26117774588403</v>
      </c>
      <c r="BR681">
        <v>306.77858869420601</v>
      </c>
      <c r="BS681">
        <v>304.01290049833398</v>
      </c>
      <c r="BT681">
        <v>306.94233489889501</v>
      </c>
      <c r="BU681">
        <v>307.87744527586301</v>
      </c>
      <c r="BV681">
        <v>305.49948716383602</v>
      </c>
      <c r="BW681">
        <v>320.027748842574</v>
      </c>
      <c r="BX681">
        <v>313.59779860536798</v>
      </c>
      <c r="BY681">
        <v>306.08979145719502</v>
      </c>
      <c r="BZ681">
        <v>311.38489043925</v>
      </c>
      <c r="CA681">
        <v>307.27323862374197</v>
      </c>
      <c r="CB681">
        <v>313.69844190617999</v>
      </c>
      <c r="CC681">
        <v>308.42108632365603</v>
      </c>
      <c r="CD681">
        <v>307.46810296632202</v>
      </c>
    </row>
    <row r="682" spans="1:82" x14ac:dyDescent="0.25">
      <c r="A682">
        <v>163.41789052069399</v>
      </c>
      <c r="B682">
        <v>312.04467305233101</v>
      </c>
      <c r="C682">
        <v>316.78283897235798</v>
      </c>
      <c r="D682">
        <v>313.34748416842598</v>
      </c>
      <c r="E682">
        <v>312.424523186942</v>
      </c>
      <c r="F682">
        <v>312.502244901609</v>
      </c>
      <c r="G682">
        <v>302.417061602893</v>
      </c>
      <c r="H682">
        <v>316.34686098259198</v>
      </c>
      <c r="I682">
        <v>310.06972964216999</v>
      </c>
      <c r="J682">
        <v>305.28007715301698</v>
      </c>
      <c r="K682">
        <v>311.69240843651301</v>
      </c>
      <c r="L682">
        <v>313.58862939579097</v>
      </c>
      <c r="M682">
        <v>309.63460691446301</v>
      </c>
      <c r="N682">
        <v>313.95855121758302</v>
      </c>
      <c r="O682">
        <v>317.063736773568</v>
      </c>
      <c r="P682">
        <v>313.57001198663198</v>
      </c>
      <c r="Q682">
        <v>305.18049225861103</v>
      </c>
      <c r="R682">
        <v>307.025546220884</v>
      </c>
      <c r="S682">
        <v>314.945321968717</v>
      </c>
      <c r="T682">
        <v>308.22995247460801</v>
      </c>
      <c r="U682">
        <v>306.513132069726</v>
      </c>
      <c r="V682">
        <v>308.152751296102</v>
      </c>
      <c r="W682">
        <v>310.89892530943803</v>
      </c>
      <c r="X682">
        <v>307.36856488147203</v>
      </c>
      <c r="Y682">
        <v>303.047574172895</v>
      </c>
      <c r="Z682">
        <v>302.44446767656899</v>
      </c>
      <c r="AA682">
        <v>297.03649074549799</v>
      </c>
      <c r="AB682">
        <v>303.49040937588899</v>
      </c>
      <c r="AC682">
        <v>314.67857978119702</v>
      </c>
      <c r="AD682">
        <v>288.65867920058201</v>
      </c>
      <c r="AE682">
        <v>297.90230738378199</v>
      </c>
      <c r="AF682">
        <v>306.69037744835401</v>
      </c>
      <c r="AG682">
        <v>307.17661012371099</v>
      </c>
      <c r="AH682">
        <v>309.18600777591598</v>
      </c>
      <c r="AI682">
        <v>301.20457977508698</v>
      </c>
      <c r="AJ682">
        <v>294.97675765146101</v>
      </c>
      <c r="AK682">
        <v>300.02202753595401</v>
      </c>
      <c r="AL682">
        <v>310.04566365680603</v>
      </c>
      <c r="AM682">
        <v>301.31307100989898</v>
      </c>
      <c r="AN682">
        <v>318.35113639140002</v>
      </c>
      <c r="AO682">
        <v>297.60590118137702</v>
      </c>
      <c r="AP682">
        <v>287.67282573143399</v>
      </c>
      <c r="AQ682">
        <v>302.27673043324103</v>
      </c>
      <c r="AR682">
        <v>299.76545682396602</v>
      </c>
      <c r="AS682">
        <v>295.97750769200502</v>
      </c>
      <c r="AT682">
        <v>304.824310573861</v>
      </c>
      <c r="AU682">
        <v>300.49713385227801</v>
      </c>
      <c r="AV682">
        <v>301.99270547266099</v>
      </c>
      <c r="AW682">
        <v>295.77334191395101</v>
      </c>
      <c r="AX682">
        <v>298.26372125367499</v>
      </c>
      <c r="AY682">
        <v>306.50177859738102</v>
      </c>
      <c r="AZ682">
        <v>308.79168401390001</v>
      </c>
      <c r="BA682">
        <v>295.47958228464603</v>
      </c>
      <c r="BB682">
        <v>297.57239369933802</v>
      </c>
      <c r="BC682">
        <v>294.803385408682</v>
      </c>
      <c r="BD682">
        <v>303.978471553963</v>
      </c>
      <c r="BE682">
        <v>300.90103747151699</v>
      </c>
      <c r="BF682">
        <v>301.61602691254399</v>
      </c>
      <c r="BG682">
        <v>305.013218612012</v>
      </c>
      <c r="BH682">
        <v>301.702566421781</v>
      </c>
      <c r="BI682">
        <v>298.82244512168103</v>
      </c>
      <c r="BJ682">
        <v>300.86794454283603</v>
      </c>
      <c r="BK682">
        <v>306.13806235091999</v>
      </c>
      <c r="BL682">
        <v>305.57284914434001</v>
      </c>
      <c r="BM682">
        <v>306.698522795602</v>
      </c>
      <c r="BN682">
        <v>313.15759194503698</v>
      </c>
      <c r="BO682">
        <v>317.49744475278402</v>
      </c>
      <c r="BP682">
        <v>307.11248661820599</v>
      </c>
      <c r="BQ682">
        <v>299.33871911827703</v>
      </c>
      <c r="BR682">
        <v>308.78571002995301</v>
      </c>
      <c r="BS682">
        <v>302.64370144631602</v>
      </c>
      <c r="BT682">
        <v>308.387243793435</v>
      </c>
      <c r="BU682">
        <v>305.49010819262099</v>
      </c>
      <c r="BV682">
        <v>308.13273047899401</v>
      </c>
      <c r="BW682">
        <v>318.99453533016901</v>
      </c>
      <c r="BX682">
        <v>314.178201567592</v>
      </c>
      <c r="BY682">
        <v>306.777908361112</v>
      </c>
      <c r="BZ682">
        <v>316.81430550790998</v>
      </c>
      <c r="CA682">
        <v>307.16895948163602</v>
      </c>
      <c r="CB682">
        <v>313.98546489225402</v>
      </c>
      <c r="CC682">
        <v>303.93863116437097</v>
      </c>
      <c r="CD682">
        <v>306.33142711816299</v>
      </c>
    </row>
    <row r="683" spans="1:82" x14ac:dyDescent="0.25">
      <c r="A683">
        <v>163.65821094793</v>
      </c>
      <c r="B683">
        <v>315.64689519205302</v>
      </c>
      <c r="C683">
        <v>314.812671685157</v>
      </c>
      <c r="D683">
        <v>311.78516583771699</v>
      </c>
      <c r="E683">
        <v>309.06276729695497</v>
      </c>
      <c r="F683">
        <v>313.39249511330502</v>
      </c>
      <c r="G683">
        <v>305.37514576861298</v>
      </c>
      <c r="H683">
        <v>312.29734795075501</v>
      </c>
      <c r="I683">
        <v>311.02538366319499</v>
      </c>
      <c r="J683">
        <v>307.011689176993</v>
      </c>
      <c r="K683">
        <v>312.60105549281701</v>
      </c>
      <c r="L683">
        <v>317.48506725853798</v>
      </c>
      <c r="M683">
        <v>310.72020038263202</v>
      </c>
      <c r="N683">
        <v>311.97454214082899</v>
      </c>
      <c r="O683">
        <v>313.14342208315401</v>
      </c>
      <c r="P683">
        <v>310.73032367274101</v>
      </c>
      <c r="Q683">
        <v>306.71788538169602</v>
      </c>
      <c r="R683">
        <v>309.11454000892297</v>
      </c>
      <c r="S683">
        <v>316.237861927099</v>
      </c>
      <c r="T683">
        <v>309.15737694118502</v>
      </c>
      <c r="U683">
        <v>304.80391866036098</v>
      </c>
      <c r="V683">
        <v>305.390990582477</v>
      </c>
      <c r="W683">
        <v>311.471494529533</v>
      </c>
      <c r="X683">
        <v>304.45940030266001</v>
      </c>
      <c r="Y683">
        <v>306.11236631675303</v>
      </c>
      <c r="Z683">
        <v>302.78668813628701</v>
      </c>
      <c r="AA683">
        <v>301.51704685123502</v>
      </c>
      <c r="AB683">
        <v>304.878551048227</v>
      </c>
      <c r="AC683">
        <v>314.04343144465003</v>
      </c>
      <c r="AD683">
        <v>287.10365988025399</v>
      </c>
      <c r="AE683">
        <v>296.62024707563802</v>
      </c>
      <c r="AF683">
        <v>311.62510100286198</v>
      </c>
      <c r="AG683">
        <v>309.44267824344598</v>
      </c>
      <c r="AH683">
        <v>306.04868844488101</v>
      </c>
      <c r="AI683">
        <v>301.148690829217</v>
      </c>
      <c r="AJ683">
        <v>294.15725922273299</v>
      </c>
      <c r="AK683">
        <v>298.52821849345901</v>
      </c>
      <c r="AL683">
        <v>309.76380903625898</v>
      </c>
      <c r="AM683">
        <v>303.49425525652998</v>
      </c>
      <c r="AN683">
        <v>317.84293460447498</v>
      </c>
      <c r="AO683">
        <v>298.60106377635799</v>
      </c>
      <c r="AP683">
        <v>285.61221475604702</v>
      </c>
      <c r="AQ683">
        <v>302.72661708477199</v>
      </c>
      <c r="AR683">
        <v>302.262322318202</v>
      </c>
      <c r="AS683">
        <v>298.846888753217</v>
      </c>
      <c r="AT683">
        <v>306.06118135904802</v>
      </c>
      <c r="AU683">
        <v>303.98936127862203</v>
      </c>
      <c r="AV683">
        <v>305.72914914410597</v>
      </c>
      <c r="AW683">
        <v>296.78655792143297</v>
      </c>
      <c r="AX683">
        <v>294.93242086304599</v>
      </c>
      <c r="AY683">
        <v>309.907485531514</v>
      </c>
      <c r="AZ683">
        <v>307.14129106717297</v>
      </c>
      <c r="BA683">
        <v>295.31370730138701</v>
      </c>
      <c r="BB683">
        <v>298.63865119141002</v>
      </c>
      <c r="BC683">
        <v>294.06338769282598</v>
      </c>
      <c r="BD683">
        <v>304.10292018223799</v>
      </c>
      <c r="BE683">
        <v>300.404447233528</v>
      </c>
      <c r="BF683">
        <v>302.099508334002</v>
      </c>
      <c r="BG683">
        <v>304.67083077431698</v>
      </c>
      <c r="BH683">
        <v>295.96692499184797</v>
      </c>
      <c r="BI683">
        <v>302.11836835066998</v>
      </c>
      <c r="BJ683">
        <v>300.095266241942</v>
      </c>
      <c r="BK683">
        <v>307.77779927400297</v>
      </c>
      <c r="BL683">
        <v>306.16465571157102</v>
      </c>
      <c r="BM683">
        <v>309.93421967241699</v>
      </c>
      <c r="BN683">
        <v>314.98686614643901</v>
      </c>
      <c r="BO683">
        <v>313.42909847344998</v>
      </c>
      <c r="BP683">
        <v>306.33858048266302</v>
      </c>
      <c r="BQ683">
        <v>299.68485037423102</v>
      </c>
      <c r="BR683">
        <v>310.64533313413699</v>
      </c>
      <c r="BS683">
        <v>300.186130530958</v>
      </c>
      <c r="BT683">
        <v>311.97800330727199</v>
      </c>
      <c r="BU683">
        <v>309.45303880314401</v>
      </c>
      <c r="BV683">
        <v>311.081104278824</v>
      </c>
      <c r="BW683">
        <v>313.384269704801</v>
      </c>
      <c r="BX683">
        <v>310.46698917043</v>
      </c>
      <c r="BY683">
        <v>310.17447501103601</v>
      </c>
      <c r="BZ683">
        <v>317.13781003333298</v>
      </c>
      <c r="CA683">
        <v>312.35763709432302</v>
      </c>
      <c r="CB683">
        <v>313.60449179967702</v>
      </c>
      <c r="CC683">
        <v>305.644158742797</v>
      </c>
      <c r="CD683">
        <v>310.5702613034</v>
      </c>
    </row>
    <row r="684" spans="1:82" x14ac:dyDescent="0.25">
      <c r="A684">
        <v>163.89853137516599</v>
      </c>
      <c r="B684">
        <v>314.88838746765799</v>
      </c>
      <c r="C684">
        <v>312.92975121321001</v>
      </c>
      <c r="D684">
        <v>307.91201226072798</v>
      </c>
      <c r="E684">
        <v>306.36398894254199</v>
      </c>
      <c r="F684">
        <v>313.10397100138903</v>
      </c>
      <c r="G684">
        <v>304.83484260270399</v>
      </c>
      <c r="H684">
        <v>306.92242415083803</v>
      </c>
      <c r="I684">
        <v>312.30084450111298</v>
      </c>
      <c r="J684">
        <v>308.59259961571598</v>
      </c>
      <c r="K684">
        <v>313.19392025078201</v>
      </c>
      <c r="L684">
        <v>314.89137482097698</v>
      </c>
      <c r="M684">
        <v>313.03035446063302</v>
      </c>
      <c r="N684">
        <v>308.39001555050902</v>
      </c>
      <c r="O684">
        <v>310.97041912626599</v>
      </c>
      <c r="P684">
        <v>308.81036633901499</v>
      </c>
      <c r="Q684">
        <v>308.67749453721001</v>
      </c>
      <c r="R684">
        <v>312.20374127640099</v>
      </c>
      <c r="S684">
        <v>316.42112270248799</v>
      </c>
      <c r="T684">
        <v>306.087503675986</v>
      </c>
      <c r="U684">
        <v>306.41255504304098</v>
      </c>
      <c r="V684">
        <v>303.11111483994699</v>
      </c>
      <c r="W684">
        <v>304.08997337359199</v>
      </c>
      <c r="X684">
        <v>301.27458996660903</v>
      </c>
      <c r="Y684">
        <v>306.43994637000498</v>
      </c>
      <c r="Z684">
        <v>301.22611048272603</v>
      </c>
      <c r="AA684">
        <v>300.743213785774</v>
      </c>
      <c r="AB684">
        <v>304.43197103882102</v>
      </c>
      <c r="AC684">
        <v>312.87535756979702</v>
      </c>
      <c r="AD684">
        <v>284.50409193447501</v>
      </c>
      <c r="AE684">
        <v>294.799992021013</v>
      </c>
      <c r="AF684">
        <v>311.77609420999403</v>
      </c>
      <c r="AG684">
        <v>308.22472839104302</v>
      </c>
      <c r="AH684">
        <v>303.15652241808601</v>
      </c>
      <c r="AI684">
        <v>305.578568626775</v>
      </c>
      <c r="AJ684">
        <v>293.77920628321402</v>
      </c>
      <c r="AK684">
        <v>295.510663317845</v>
      </c>
      <c r="AL684">
        <v>307.46580782995102</v>
      </c>
      <c r="AM684">
        <v>301.75517876938198</v>
      </c>
      <c r="AN684">
        <v>314.29831856589499</v>
      </c>
      <c r="AO684">
        <v>300.54267555924201</v>
      </c>
      <c r="AP684">
        <v>285.32128543287803</v>
      </c>
      <c r="AQ684">
        <v>303.58826255102099</v>
      </c>
      <c r="AR684">
        <v>304.87012066569099</v>
      </c>
      <c r="AS684">
        <v>302.74175200030197</v>
      </c>
      <c r="AT684">
        <v>306.00064742767699</v>
      </c>
      <c r="AU684">
        <v>304.92961374617198</v>
      </c>
      <c r="AV684">
        <v>307.80996832603802</v>
      </c>
      <c r="AW684">
        <v>297.57557779594902</v>
      </c>
      <c r="AX684">
        <v>293.439527861172</v>
      </c>
      <c r="AY684">
        <v>309.94503362383398</v>
      </c>
      <c r="AZ684">
        <v>306.87001033599398</v>
      </c>
      <c r="BA684">
        <v>292.2035499465</v>
      </c>
      <c r="BB684">
        <v>297.37262009479099</v>
      </c>
      <c r="BC684">
        <v>297.09479044414002</v>
      </c>
      <c r="BD684">
        <v>302.85186795689799</v>
      </c>
      <c r="BE684">
        <v>302.78857640227199</v>
      </c>
      <c r="BF684">
        <v>301.56131390622198</v>
      </c>
      <c r="BG684">
        <v>303.78145830982203</v>
      </c>
      <c r="BH684">
        <v>294.562629743027</v>
      </c>
      <c r="BI684">
        <v>305.137150497059</v>
      </c>
      <c r="BJ684">
        <v>295.49355809749301</v>
      </c>
      <c r="BK684">
        <v>306.18372094766801</v>
      </c>
      <c r="BL684">
        <v>308.58298277715897</v>
      </c>
      <c r="BM684">
        <v>312.40914278772999</v>
      </c>
      <c r="BN684">
        <v>313.69674178976101</v>
      </c>
      <c r="BO684">
        <v>306.99669185801599</v>
      </c>
      <c r="BP684">
        <v>306.24630944475598</v>
      </c>
      <c r="BQ684">
        <v>301.50069752899799</v>
      </c>
      <c r="BR684">
        <v>308.02691833078097</v>
      </c>
      <c r="BS684">
        <v>300.15020532825298</v>
      </c>
      <c r="BT684">
        <v>313.97133243568902</v>
      </c>
      <c r="BU684">
        <v>310.19313653307398</v>
      </c>
      <c r="BV684">
        <v>312.10835019149499</v>
      </c>
      <c r="BW684">
        <v>311.52055761081499</v>
      </c>
      <c r="BX684">
        <v>309.62294216425198</v>
      </c>
      <c r="BY684">
        <v>311.55667847768001</v>
      </c>
      <c r="BZ684">
        <v>314.89630182815802</v>
      </c>
      <c r="CA684">
        <v>317.96241341938997</v>
      </c>
      <c r="CB684">
        <v>311.41434939867901</v>
      </c>
      <c r="CC684">
        <v>305.32111156917603</v>
      </c>
      <c r="CD684">
        <v>311.09565825394299</v>
      </c>
    </row>
    <row r="685" spans="1:82" x14ac:dyDescent="0.25">
      <c r="A685">
        <v>164.138851802403</v>
      </c>
      <c r="B685">
        <v>317.30907637301499</v>
      </c>
      <c r="C685">
        <v>311.67417928150201</v>
      </c>
      <c r="D685">
        <v>309.04755672252497</v>
      </c>
      <c r="E685">
        <v>305.33940696697601</v>
      </c>
      <c r="F685">
        <v>320.42248388062399</v>
      </c>
      <c r="G685">
        <v>304.92720441466201</v>
      </c>
      <c r="H685">
        <v>302.82314183584998</v>
      </c>
      <c r="I685">
        <v>316.15130760469401</v>
      </c>
      <c r="J685">
        <v>311.96949684986998</v>
      </c>
      <c r="K685">
        <v>315.32623995180103</v>
      </c>
      <c r="L685">
        <v>314.90591686558997</v>
      </c>
      <c r="M685">
        <v>313.81468668920797</v>
      </c>
      <c r="N685">
        <v>305.867978998154</v>
      </c>
      <c r="O685">
        <v>308.23274104733201</v>
      </c>
      <c r="P685">
        <v>305.35524365833601</v>
      </c>
      <c r="Q685">
        <v>314.502980657477</v>
      </c>
      <c r="R685">
        <v>316.60407260027301</v>
      </c>
      <c r="S685">
        <v>319.86483179635701</v>
      </c>
      <c r="T685">
        <v>302.92248558522198</v>
      </c>
      <c r="U685">
        <v>307.35034841544001</v>
      </c>
      <c r="V685">
        <v>303.10462426199098</v>
      </c>
      <c r="W685">
        <v>303.53802055750202</v>
      </c>
      <c r="X685">
        <v>302.40275599170297</v>
      </c>
      <c r="Y685">
        <v>306.76874393164701</v>
      </c>
      <c r="Z685">
        <v>300.38706049040502</v>
      </c>
      <c r="AA685">
        <v>301.517096912748</v>
      </c>
      <c r="AB685">
        <v>303.90309224130698</v>
      </c>
      <c r="AC685">
        <v>309.54266776797698</v>
      </c>
      <c r="AD685">
        <v>288.17607397507601</v>
      </c>
      <c r="AE685">
        <v>292.38749309033602</v>
      </c>
      <c r="AF685">
        <v>309.99604416527001</v>
      </c>
      <c r="AG685">
        <v>303.69242683389302</v>
      </c>
      <c r="AH685">
        <v>300.78192675156902</v>
      </c>
      <c r="AI685">
        <v>307.60534976645101</v>
      </c>
      <c r="AJ685">
        <v>296.73697751195198</v>
      </c>
      <c r="AK685">
        <v>301.12429249935502</v>
      </c>
      <c r="AL685">
        <v>309.84148515009002</v>
      </c>
      <c r="AM685">
        <v>302.66765219158901</v>
      </c>
      <c r="AN685">
        <v>308.11192360012097</v>
      </c>
      <c r="AO685">
        <v>299.39936781410802</v>
      </c>
      <c r="AP685">
        <v>290.20152802907103</v>
      </c>
      <c r="AQ685">
        <v>299.87168478059402</v>
      </c>
      <c r="AR685">
        <v>306.20687048904898</v>
      </c>
      <c r="AS685">
        <v>305.41254668803901</v>
      </c>
      <c r="AT685">
        <v>305.39078195083601</v>
      </c>
      <c r="AU685">
        <v>301.085853938203</v>
      </c>
      <c r="AV685">
        <v>308.30400097309803</v>
      </c>
      <c r="AW685">
        <v>302.66408747519301</v>
      </c>
      <c r="AX685">
        <v>293.06728931923499</v>
      </c>
      <c r="AY685">
        <v>300.77223988026299</v>
      </c>
      <c r="AZ685">
        <v>308.53353668046401</v>
      </c>
      <c r="BA685">
        <v>290.275065065722</v>
      </c>
      <c r="BB685">
        <v>298.20550190609498</v>
      </c>
      <c r="BC685">
        <v>296.18190092587002</v>
      </c>
      <c r="BD685">
        <v>303.86189753630202</v>
      </c>
      <c r="BE685">
        <v>306.02960462563499</v>
      </c>
      <c r="BF685">
        <v>302.23251573310898</v>
      </c>
      <c r="BG685">
        <v>299.11991352266398</v>
      </c>
      <c r="BH685">
        <v>294.492649277559</v>
      </c>
      <c r="BI685">
        <v>305.44487231755602</v>
      </c>
      <c r="BJ685">
        <v>294.97806631733499</v>
      </c>
      <c r="BK685">
        <v>305.52127861360498</v>
      </c>
      <c r="BL685">
        <v>313.943925311437</v>
      </c>
      <c r="BM685">
        <v>314.12865337150799</v>
      </c>
      <c r="BN685">
        <v>315.19415913623698</v>
      </c>
      <c r="BO685">
        <v>306.22887205901202</v>
      </c>
      <c r="BP685">
        <v>304.222057558801</v>
      </c>
      <c r="BQ685">
        <v>304.75819656942798</v>
      </c>
      <c r="BR685">
        <v>309.03227003645401</v>
      </c>
      <c r="BS685">
        <v>303.00566596135502</v>
      </c>
      <c r="BT685">
        <v>310.80001019784902</v>
      </c>
      <c r="BU685">
        <v>309.38584220212198</v>
      </c>
      <c r="BV685">
        <v>311.61911292517698</v>
      </c>
      <c r="BW685">
        <v>316.04543241790998</v>
      </c>
      <c r="BX685">
        <v>306.967058285652</v>
      </c>
      <c r="BY685">
        <v>314.245827424629</v>
      </c>
      <c r="BZ685">
        <v>316.76287964004501</v>
      </c>
      <c r="CA685">
        <v>320.94118327173101</v>
      </c>
      <c r="CB685">
        <v>308.71294398819401</v>
      </c>
      <c r="CC685">
        <v>303.14321728382401</v>
      </c>
      <c r="CD685">
        <v>307.69207824001103</v>
      </c>
    </row>
    <row r="686" spans="1:82" x14ac:dyDescent="0.25">
      <c r="A686">
        <v>164.37917222963901</v>
      </c>
      <c r="B686">
        <v>316.69746587742202</v>
      </c>
      <c r="C686">
        <v>310.14907225245503</v>
      </c>
      <c r="D686">
        <v>312.60341745658002</v>
      </c>
      <c r="E686">
        <v>304.50591945190098</v>
      </c>
      <c r="F686">
        <v>318.10663917537101</v>
      </c>
      <c r="G686">
        <v>304.02265988561402</v>
      </c>
      <c r="H686">
        <v>298.10667162140697</v>
      </c>
      <c r="I686">
        <v>316.966317652177</v>
      </c>
      <c r="J686">
        <v>313.754986147186</v>
      </c>
      <c r="K686">
        <v>316.782162366249</v>
      </c>
      <c r="L686">
        <v>313.85539148562702</v>
      </c>
      <c r="M686">
        <v>315.13145405998301</v>
      </c>
      <c r="N686">
        <v>306.14528457417498</v>
      </c>
      <c r="O686">
        <v>309.06055786175801</v>
      </c>
      <c r="P686">
        <v>310.87866857200498</v>
      </c>
      <c r="Q686">
        <v>315.12868207896003</v>
      </c>
      <c r="R686">
        <v>314.82006960739699</v>
      </c>
      <c r="S686">
        <v>319.65401888651297</v>
      </c>
      <c r="T686">
        <v>299.86424706577401</v>
      </c>
      <c r="U686">
        <v>304.488962911692</v>
      </c>
      <c r="V686">
        <v>302.93641716239898</v>
      </c>
      <c r="W686">
        <v>300.74314220225398</v>
      </c>
      <c r="X686">
        <v>303.75158175749601</v>
      </c>
      <c r="Y686">
        <v>306.59407659095098</v>
      </c>
      <c r="Z686">
        <v>299.30078995274903</v>
      </c>
      <c r="AA686">
        <v>299.51866444521698</v>
      </c>
      <c r="AB686">
        <v>305.076660048995</v>
      </c>
      <c r="AC686">
        <v>307.54193399935701</v>
      </c>
      <c r="AD686">
        <v>289.48489800533702</v>
      </c>
      <c r="AE686">
        <v>293.42648954536998</v>
      </c>
      <c r="AF686">
        <v>313.11123450432501</v>
      </c>
      <c r="AG686">
        <v>299.99147134239502</v>
      </c>
      <c r="AH686">
        <v>300.21072750791097</v>
      </c>
      <c r="AI686">
        <v>308.23804186779802</v>
      </c>
      <c r="AJ686">
        <v>303.15941434083499</v>
      </c>
      <c r="AK686">
        <v>302.90412880126001</v>
      </c>
      <c r="AL686">
        <v>309.89106011208003</v>
      </c>
      <c r="AM686">
        <v>305.35230472308899</v>
      </c>
      <c r="AN686">
        <v>305.66552436686999</v>
      </c>
      <c r="AO686">
        <v>301.646285860082</v>
      </c>
      <c r="AP686">
        <v>293.39032284183401</v>
      </c>
      <c r="AQ686">
        <v>297.20936830332499</v>
      </c>
      <c r="AR686">
        <v>303.39727883260298</v>
      </c>
      <c r="AS686">
        <v>307.59803061972701</v>
      </c>
      <c r="AT686">
        <v>303.079051748219</v>
      </c>
      <c r="AU686">
        <v>298.99971357670802</v>
      </c>
      <c r="AV686">
        <v>307.19723623308698</v>
      </c>
      <c r="AW686">
        <v>303.719473327853</v>
      </c>
      <c r="AX686">
        <v>295.83016181375899</v>
      </c>
      <c r="AY686">
        <v>298.35605756592503</v>
      </c>
      <c r="AZ686">
        <v>305.441228973676</v>
      </c>
      <c r="BA686">
        <v>291.79805744492501</v>
      </c>
      <c r="BB686">
        <v>294.80391635273099</v>
      </c>
      <c r="BC686">
        <v>295.33932475286002</v>
      </c>
      <c r="BD686">
        <v>300.69084408485401</v>
      </c>
      <c r="BE686">
        <v>310.29562222888001</v>
      </c>
      <c r="BF686">
        <v>303.21329027370302</v>
      </c>
      <c r="BG686">
        <v>296.11866479311902</v>
      </c>
      <c r="BH686">
        <v>293.855089801269</v>
      </c>
      <c r="BI686">
        <v>305.20295744615601</v>
      </c>
      <c r="BJ686">
        <v>293.60948843347097</v>
      </c>
      <c r="BK686">
        <v>307.15576216403099</v>
      </c>
      <c r="BL686">
        <v>315.39245150771399</v>
      </c>
      <c r="BM686">
        <v>313.53130469545903</v>
      </c>
      <c r="BN686">
        <v>314.183396223633</v>
      </c>
      <c r="BO686">
        <v>306.14070559324301</v>
      </c>
      <c r="BP686">
        <v>304.76281204562099</v>
      </c>
      <c r="BQ686">
        <v>306.358455944426</v>
      </c>
      <c r="BR686">
        <v>310.36388022977297</v>
      </c>
      <c r="BS686">
        <v>304.13287873265602</v>
      </c>
      <c r="BT686">
        <v>310.81437655450901</v>
      </c>
      <c r="BU686">
        <v>311.63642583380403</v>
      </c>
      <c r="BV686">
        <v>310.405063330963</v>
      </c>
      <c r="BW686">
        <v>315.78614524316299</v>
      </c>
      <c r="BX686">
        <v>305.40010197880503</v>
      </c>
      <c r="BY686">
        <v>314.008277271878</v>
      </c>
      <c r="BZ686">
        <v>313.644041891504</v>
      </c>
      <c r="CA686">
        <v>318.86250060833402</v>
      </c>
      <c r="CB686">
        <v>312.905975447164</v>
      </c>
      <c r="CC686">
        <v>302.12145270584801</v>
      </c>
      <c r="CD686">
        <v>310.25459742724701</v>
      </c>
    </row>
    <row r="687" spans="1:82" x14ac:dyDescent="0.25">
      <c r="A687">
        <v>164.619492656875</v>
      </c>
      <c r="B687">
        <v>314.98792623375601</v>
      </c>
      <c r="C687">
        <v>308.77862449770498</v>
      </c>
      <c r="D687">
        <v>316.54589352120098</v>
      </c>
      <c r="E687">
        <v>305.31221920843001</v>
      </c>
      <c r="F687">
        <v>315.05575237241902</v>
      </c>
      <c r="G687">
        <v>304.67749336903398</v>
      </c>
      <c r="H687">
        <v>297.17676518462298</v>
      </c>
      <c r="I687">
        <v>314.53898668142301</v>
      </c>
      <c r="J687">
        <v>318.13612242523999</v>
      </c>
      <c r="K687">
        <v>317.061318203599</v>
      </c>
      <c r="L687">
        <v>315.41735261346901</v>
      </c>
      <c r="M687">
        <v>315.72088838537502</v>
      </c>
      <c r="N687">
        <v>306.25259836218902</v>
      </c>
      <c r="O687">
        <v>310.36901634712802</v>
      </c>
      <c r="P687">
        <v>315.40981758195198</v>
      </c>
      <c r="Q687">
        <v>310.58351148466198</v>
      </c>
      <c r="R687">
        <v>316.285166421106</v>
      </c>
      <c r="S687">
        <v>316.09209647265499</v>
      </c>
      <c r="T687">
        <v>303.76953526916299</v>
      </c>
      <c r="U687">
        <v>305.20918466546402</v>
      </c>
      <c r="V687">
        <v>302.60331557550103</v>
      </c>
      <c r="W687">
        <v>301.31816106874902</v>
      </c>
      <c r="X687">
        <v>302.98031106120902</v>
      </c>
      <c r="Y687">
        <v>304.15613891070302</v>
      </c>
      <c r="Z687">
        <v>298.03120356324803</v>
      </c>
      <c r="AA687">
        <v>302.16490538925302</v>
      </c>
      <c r="AB687">
        <v>307.64946740648099</v>
      </c>
      <c r="AC687">
        <v>303.42752243152802</v>
      </c>
      <c r="AD687">
        <v>291.12799665595901</v>
      </c>
      <c r="AE687">
        <v>292.86561073696402</v>
      </c>
      <c r="AF687">
        <v>315.30418878053899</v>
      </c>
      <c r="AG687">
        <v>297.26815010384502</v>
      </c>
      <c r="AH687">
        <v>299.127010081246</v>
      </c>
      <c r="AI687">
        <v>311.84210530741501</v>
      </c>
      <c r="AJ687">
        <v>306.64154918172898</v>
      </c>
      <c r="AK687">
        <v>301.23631392028699</v>
      </c>
      <c r="AL687">
        <v>305.83069142884699</v>
      </c>
      <c r="AM687">
        <v>306.04752859435098</v>
      </c>
      <c r="AN687">
        <v>305.16008427620102</v>
      </c>
      <c r="AO687">
        <v>305.51123909821501</v>
      </c>
      <c r="AP687">
        <v>296.65776254936202</v>
      </c>
      <c r="AQ687">
        <v>296.16914416810602</v>
      </c>
      <c r="AR687">
        <v>303.70436533258902</v>
      </c>
      <c r="AS687">
        <v>305.53077296842599</v>
      </c>
      <c r="AT687">
        <v>300.658506415906</v>
      </c>
      <c r="AU687">
        <v>298.33577516131299</v>
      </c>
      <c r="AV687">
        <v>304.735450588508</v>
      </c>
      <c r="AW687">
        <v>303.24183686282299</v>
      </c>
      <c r="AX687">
        <v>296.44292130609801</v>
      </c>
      <c r="AY687">
        <v>295.43468713099202</v>
      </c>
      <c r="AZ687">
        <v>303.61789059837099</v>
      </c>
      <c r="BA687">
        <v>294.47650757400697</v>
      </c>
      <c r="BB687">
        <v>299.04154414853002</v>
      </c>
      <c r="BC687">
        <v>296.090521084351</v>
      </c>
      <c r="BD687">
        <v>295.67064740905198</v>
      </c>
      <c r="BE687">
        <v>312.64885280174201</v>
      </c>
      <c r="BF687">
        <v>301.92213578991198</v>
      </c>
      <c r="BG687">
        <v>296.37012940264299</v>
      </c>
      <c r="BH687">
        <v>292.42176582882502</v>
      </c>
      <c r="BI687">
        <v>305.05874611569999</v>
      </c>
      <c r="BJ687">
        <v>291.31956430568601</v>
      </c>
      <c r="BK687">
        <v>302.89990280642502</v>
      </c>
      <c r="BL687">
        <v>313.73694749927898</v>
      </c>
      <c r="BM687">
        <v>317.122635776496</v>
      </c>
      <c r="BN687">
        <v>311.34473958566701</v>
      </c>
      <c r="BO687">
        <v>309.21559005310399</v>
      </c>
      <c r="BP687">
        <v>310.40810040426902</v>
      </c>
      <c r="BQ687">
        <v>311.71544107837798</v>
      </c>
      <c r="BR687">
        <v>313.23247406787698</v>
      </c>
      <c r="BS687">
        <v>306.23842177954401</v>
      </c>
      <c r="BT687">
        <v>309.33406788383002</v>
      </c>
      <c r="BU687">
        <v>312.06908745859801</v>
      </c>
      <c r="BV687">
        <v>309.86222301114799</v>
      </c>
      <c r="BW687">
        <v>312.35981074101602</v>
      </c>
      <c r="BX687">
        <v>307.10908693872801</v>
      </c>
      <c r="BY687">
        <v>312.22825782436502</v>
      </c>
      <c r="BZ687">
        <v>305.04796792748101</v>
      </c>
      <c r="CA687">
        <v>320.66017771864</v>
      </c>
      <c r="CB687">
        <v>311.03292395550898</v>
      </c>
      <c r="CC687">
        <v>305.42260083122602</v>
      </c>
      <c r="CD687">
        <v>313.86559306011702</v>
      </c>
    </row>
    <row r="688" spans="1:82" x14ac:dyDescent="0.25">
      <c r="A688">
        <v>164.85981308411201</v>
      </c>
      <c r="B688">
        <v>314.566517306023</v>
      </c>
      <c r="C688">
        <v>307.33961199461203</v>
      </c>
      <c r="D688">
        <v>316.902347949969</v>
      </c>
      <c r="E688">
        <v>307.136862409792</v>
      </c>
      <c r="F688">
        <v>316.891582555431</v>
      </c>
      <c r="G688">
        <v>303.99754936644899</v>
      </c>
      <c r="H688">
        <v>297.26437163934202</v>
      </c>
      <c r="I688">
        <v>314.78939977662901</v>
      </c>
      <c r="J688">
        <v>319.348351488883</v>
      </c>
      <c r="K688">
        <v>317.47665082985998</v>
      </c>
      <c r="L688">
        <v>314.49142098363598</v>
      </c>
      <c r="M688">
        <v>316.48178105517599</v>
      </c>
      <c r="N688">
        <v>308.05392590894201</v>
      </c>
      <c r="O688">
        <v>311.32889983772498</v>
      </c>
      <c r="P688">
        <v>316.94862377402001</v>
      </c>
      <c r="Q688">
        <v>311.58431702086</v>
      </c>
      <c r="R688">
        <v>315.78090810514902</v>
      </c>
      <c r="S688">
        <v>313.87795729820101</v>
      </c>
      <c r="T688">
        <v>308.92294184687699</v>
      </c>
      <c r="U688">
        <v>307.50435810788298</v>
      </c>
      <c r="V688">
        <v>301.38715842117699</v>
      </c>
      <c r="W688">
        <v>302.74596929877998</v>
      </c>
      <c r="X688">
        <v>305.44449528053798</v>
      </c>
      <c r="Y688">
        <v>304.19593194924698</v>
      </c>
      <c r="Z688">
        <v>298.67972687518301</v>
      </c>
      <c r="AA688">
        <v>303.55184188736899</v>
      </c>
      <c r="AB688">
        <v>309.55704265977499</v>
      </c>
      <c r="AC688">
        <v>301.23440170801001</v>
      </c>
      <c r="AD688">
        <v>294.135858796055</v>
      </c>
      <c r="AE688">
        <v>294.616752807593</v>
      </c>
      <c r="AF688">
        <v>315.00481696086302</v>
      </c>
      <c r="AG688">
        <v>297.27077010554098</v>
      </c>
      <c r="AH688">
        <v>298.02295771417801</v>
      </c>
      <c r="AI688">
        <v>313.59826317069098</v>
      </c>
      <c r="AJ688">
        <v>309.061733297047</v>
      </c>
      <c r="AK688">
        <v>301.796344623881</v>
      </c>
      <c r="AL688">
        <v>304.37596215699398</v>
      </c>
      <c r="AM688">
        <v>304.62373342894102</v>
      </c>
      <c r="AN688">
        <v>304.63495201032401</v>
      </c>
      <c r="AO688">
        <v>306.55195897834398</v>
      </c>
      <c r="AP688">
        <v>296.33969686542702</v>
      </c>
      <c r="AQ688">
        <v>294.041716700812</v>
      </c>
      <c r="AR688">
        <v>305.20494447231403</v>
      </c>
      <c r="AS688">
        <v>303.96941276492299</v>
      </c>
      <c r="AT688">
        <v>301.35906671680198</v>
      </c>
      <c r="AU688">
        <v>301.29623211949098</v>
      </c>
      <c r="AV688">
        <v>304.08904501760998</v>
      </c>
      <c r="AW688">
        <v>304.76992902018998</v>
      </c>
      <c r="AX688">
        <v>295.71631841130198</v>
      </c>
      <c r="AY688">
        <v>292.95039720177402</v>
      </c>
      <c r="AZ688">
        <v>302.86427450861402</v>
      </c>
      <c r="BA688">
        <v>295.80387830887202</v>
      </c>
      <c r="BB688">
        <v>299.84534955118602</v>
      </c>
      <c r="BC688">
        <v>296.18871183446203</v>
      </c>
      <c r="BD688">
        <v>293.082733805266</v>
      </c>
      <c r="BE688">
        <v>309.30727362825002</v>
      </c>
      <c r="BF688">
        <v>299.54388185865503</v>
      </c>
      <c r="BG688">
        <v>297.28366844385198</v>
      </c>
      <c r="BH688">
        <v>295.01742624457899</v>
      </c>
      <c r="BI688">
        <v>304.12886649959103</v>
      </c>
      <c r="BJ688">
        <v>289.98974696557099</v>
      </c>
      <c r="BK688">
        <v>302.51369374114199</v>
      </c>
      <c r="BL688">
        <v>313.57164474610198</v>
      </c>
      <c r="BM688">
        <v>319.02751015700102</v>
      </c>
      <c r="BN688">
        <v>309.99579931149998</v>
      </c>
      <c r="BO688">
        <v>308.18963765236703</v>
      </c>
      <c r="BP688">
        <v>315.32571895793001</v>
      </c>
      <c r="BQ688">
        <v>311.72045395759301</v>
      </c>
      <c r="BR688">
        <v>314.31744733282</v>
      </c>
      <c r="BS688">
        <v>308.12703032129798</v>
      </c>
      <c r="BT688">
        <v>305.87706205323502</v>
      </c>
      <c r="BU688">
        <v>311.359851718794</v>
      </c>
      <c r="BV688">
        <v>306.86542301683698</v>
      </c>
      <c r="BW688">
        <v>312.19007160644901</v>
      </c>
      <c r="BX688">
        <v>308.342357792087</v>
      </c>
      <c r="BY688">
        <v>310.48533581113202</v>
      </c>
      <c r="BZ688">
        <v>303.292269758592</v>
      </c>
      <c r="CA688">
        <v>321.963252828669</v>
      </c>
      <c r="CB688">
        <v>313.551650254344</v>
      </c>
      <c r="CC688">
        <v>307.92276049087599</v>
      </c>
      <c r="CD688">
        <v>315.15013853437898</v>
      </c>
    </row>
    <row r="689" spans="1:82" x14ac:dyDescent="0.25">
      <c r="A689">
        <v>165.10013351134799</v>
      </c>
      <c r="B689">
        <v>312.69868164938202</v>
      </c>
      <c r="C689">
        <v>309.735783056343</v>
      </c>
      <c r="D689">
        <v>318.30904922608102</v>
      </c>
      <c r="E689">
        <v>308.77056773892099</v>
      </c>
      <c r="F689">
        <v>314.19233961121</v>
      </c>
      <c r="G689">
        <v>302.57156517568899</v>
      </c>
      <c r="H689">
        <v>302.044890683902</v>
      </c>
      <c r="I689">
        <v>315.606366657335</v>
      </c>
      <c r="J689">
        <v>317.73964087283503</v>
      </c>
      <c r="K689">
        <v>318.50707776235203</v>
      </c>
      <c r="L689">
        <v>311.66117333775202</v>
      </c>
      <c r="M689">
        <v>315.14563060297598</v>
      </c>
      <c r="N689">
        <v>307.98441580169901</v>
      </c>
      <c r="O689">
        <v>315.79779836215499</v>
      </c>
      <c r="P689">
        <v>316.77252812169399</v>
      </c>
      <c r="Q689">
        <v>309.15804062801197</v>
      </c>
      <c r="R689">
        <v>315.95181999901899</v>
      </c>
      <c r="S689">
        <v>310.57923603095202</v>
      </c>
      <c r="T689">
        <v>311.32177748844799</v>
      </c>
      <c r="U689">
        <v>307.21736185482098</v>
      </c>
      <c r="V689">
        <v>304.05986297485202</v>
      </c>
      <c r="W689">
        <v>303.86734964193101</v>
      </c>
      <c r="X689">
        <v>307.486484377419</v>
      </c>
      <c r="Y689">
        <v>303.52649756526898</v>
      </c>
      <c r="Z689">
        <v>300.66851303027198</v>
      </c>
      <c r="AA689">
        <v>304.88887039489703</v>
      </c>
      <c r="AB689">
        <v>310.00720190751503</v>
      </c>
      <c r="AC689">
        <v>304.50056729759098</v>
      </c>
      <c r="AD689">
        <v>298.26841402904302</v>
      </c>
      <c r="AE689">
        <v>298.98352365691198</v>
      </c>
      <c r="AF689">
        <v>311.30540085792097</v>
      </c>
      <c r="AG689">
        <v>293.125025729865</v>
      </c>
      <c r="AH689">
        <v>297.68497518778997</v>
      </c>
      <c r="AI689">
        <v>313.28021282672199</v>
      </c>
      <c r="AJ689">
        <v>308.16994253419199</v>
      </c>
      <c r="AK689">
        <v>305.27791408584898</v>
      </c>
      <c r="AL689">
        <v>304.49875290436103</v>
      </c>
      <c r="AM689">
        <v>309.24826301118298</v>
      </c>
      <c r="AN689">
        <v>304.97787003775397</v>
      </c>
      <c r="AO689">
        <v>308.81942956070498</v>
      </c>
      <c r="AP689">
        <v>297.01997073431698</v>
      </c>
      <c r="AQ689">
        <v>296.508890283445</v>
      </c>
      <c r="AR689">
        <v>307.362628243237</v>
      </c>
      <c r="AS689">
        <v>301.52495218683902</v>
      </c>
      <c r="AT689">
        <v>300.339336819214</v>
      </c>
      <c r="AU689">
        <v>301.934819484451</v>
      </c>
      <c r="AV689">
        <v>300.90223736551297</v>
      </c>
      <c r="AW689">
        <v>306.60593309696401</v>
      </c>
      <c r="AX689">
        <v>296.87938299433898</v>
      </c>
      <c r="AY689">
        <v>289.97157211718002</v>
      </c>
      <c r="AZ689">
        <v>304.716668447605</v>
      </c>
      <c r="BA689">
        <v>297.06843225227601</v>
      </c>
      <c r="BB689">
        <v>299.90450165799098</v>
      </c>
      <c r="BC689">
        <v>295.53509959648699</v>
      </c>
      <c r="BD689">
        <v>290.30481604376303</v>
      </c>
      <c r="BE689">
        <v>308.73674156397698</v>
      </c>
      <c r="BF689">
        <v>300.30955990357802</v>
      </c>
      <c r="BG689">
        <v>298.793633683655</v>
      </c>
      <c r="BH689">
        <v>304.42731753068</v>
      </c>
      <c r="BI689">
        <v>306.16548624162101</v>
      </c>
      <c r="BJ689">
        <v>286.812399502186</v>
      </c>
      <c r="BK689">
        <v>303.30814027153798</v>
      </c>
      <c r="BL689">
        <v>313.03169017323103</v>
      </c>
      <c r="BM689">
        <v>316.78960717526797</v>
      </c>
      <c r="BN689">
        <v>308.084376791149</v>
      </c>
      <c r="BO689">
        <v>307.98865941383599</v>
      </c>
      <c r="BP689">
        <v>318.17040057167799</v>
      </c>
      <c r="BQ689">
        <v>311.45343658136198</v>
      </c>
      <c r="BR689">
        <v>311.10393401041603</v>
      </c>
      <c r="BS689">
        <v>307.40106746151702</v>
      </c>
      <c r="BT689">
        <v>304.95182447072</v>
      </c>
      <c r="BU689">
        <v>310.41177969486199</v>
      </c>
      <c r="BV689">
        <v>304.25095834298997</v>
      </c>
      <c r="BW689">
        <v>313.99675559135898</v>
      </c>
      <c r="BX689">
        <v>311.93645844139797</v>
      </c>
      <c r="BY689">
        <v>306.39820332396499</v>
      </c>
      <c r="BZ689">
        <v>302.97663232882701</v>
      </c>
      <c r="CA689">
        <v>319.16889174213298</v>
      </c>
      <c r="CB689">
        <v>314.30844115765802</v>
      </c>
      <c r="CC689">
        <v>308.55873793141001</v>
      </c>
      <c r="CD689">
        <v>310.38507514544301</v>
      </c>
    </row>
    <row r="690" spans="1:82" x14ac:dyDescent="0.25">
      <c r="A690">
        <v>165.34045393858401</v>
      </c>
      <c r="B690">
        <v>313.49403753111699</v>
      </c>
      <c r="C690">
        <v>312.16170810011801</v>
      </c>
      <c r="D690">
        <v>316.91712534860699</v>
      </c>
      <c r="E690">
        <v>307.88556063428899</v>
      </c>
      <c r="F690">
        <v>309.26099560147702</v>
      </c>
      <c r="G690">
        <v>305.20861601278</v>
      </c>
      <c r="H690">
        <v>305.48556077243899</v>
      </c>
      <c r="I690">
        <v>315.30632371799197</v>
      </c>
      <c r="J690">
        <v>314.34670493511402</v>
      </c>
      <c r="K690">
        <v>317.126103042441</v>
      </c>
      <c r="L690">
        <v>310.28997761581599</v>
      </c>
      <c r="M690">
        <v>313.06777884711698</v>
      </c>
      <c r="N690">
        <v>307.027703288395</v>
      </c>
      <c r="O690">
        <v>319.48383885886102</v>
      </c>
      <c r="P690">
        <v>317.07027796218301</v>
      </c>
      <c r="Q690">
        <v>307.23992079897499</v>
      </c>
      <c r="R690">
        <v>311.81769823268701</v>
      </c>
      <c r="S690">
        <v>308.13077345981202</v>
      </c>
      <c r="T690">
        <v>314.73904235666498</v>
      </c>
      <c r="U690">
        <v>305.330582152391</v>
      </c>
      <c r="V690">
        <v>305.564512264558</v>
      </c>
      <c r="W690">
        <v>307.99715024799798</v>
      </c>
      <c r="X690">
        <v>307.32114556428502</v>
      </c>
      <c r="Y690">
        <v>302.058993933914</v>
      </c>
      <c r="Z690">
        <v>299.11093464102998</v>
      </c>
      <c r="AA690">
        <v>309.26449287321998</v>
      </c>
      <c r="AB690">
        <v>307.34940845116398</v>
      </c>
      <c r="AC690">
        <v>308.81485865869899</v>
      </c>
      <c r="AD690">
        <v>301.22297925862301</v>
      </c>
      <c r="AE690">
        <v>301.787669979957</v>
      </c>
      <c r="AF690">
        <v>309.00526689630999</v>
      </c>
      <c r="AG690">
        <v>291.87120474795699</v>
      </c>
      <c r="AH690">
        <v>299.63029490539702</v>
      </c>
      <c r="AI690">
        <v>309.315628254258</v>
      </c>
      <c r="AJ690">
        <v>303.39358613748999</v>
      </c>
      <c r="AK690">
        <v>309.014446277888</v>
      </c>
      <c r="AL690">
        <v>303.08101070325</v>
      </c>
      <c r="AM690">
        <v>310.745407745428</v>
      </c>
      <c r="AN690">
        <v>307.574483098332</v>
      </c>
      <c r="AO690">
        <v>309.04197269114098</v>
      </c>
      <c r="AP690">
        <v>299.382547945152</v>
      </c>
      <c r="AQ690">
        <v>301.40833798315703</v>
      </c>
      <c r="AR690">
        <v>305.58222739261601</v>
      </c>
      <c r="AS690">
        <v>298.89165021493898</v>
      </c>
      <c r="AT690">
        <v>301.426008974924</v>
      </c>
      <c r="AU690">
        <v>302.02851555215102</v>
      </c>
      <c r="AV690">
        <v>295.74881612122101</v>
      </c>
      <c r="AW690">
        <v>306.18065815767102</v>
      </c>
      <c r="AX690">
        <v>297.06400501244099</v>
      </c>
      <c r="AY690">
        <v>293.78258546529503</v>
      </c>
      <c r="AZ690">
        <v>299.96034595144602</v>
      </c>
      <c r="BA690">
        <v>301.21685861617902</v>
      </c>
      <c r="BB690">
        <v>302.54214202469899</v>
      </c>
      <c r="BC690">
        <v>294.17245483883698</v>
      </c>
      <c r="BD690">
        <v>288.11038389845601</v>
      </c>
      <c r="BE690">
        <v>305.18626398325603</v>
      </c>
      <c r="BF690">
        <v>299.64553237342</v>
      </c>
      <c r="BG690">
        <v>299.93178202108902</v>
      </c>
      <c r="BH690">
        <v>305.99250014166699</v>
      </c>
      <c r="BI690">
        <v>307.78467576041902</v>
      </c>
      <c r="BJ690">
        <v>288.763440540499</v>
      </c>
      <c r="BK690">
        <v>303.93038034215601</v>
      </c>
      <c r="BL690">
        <v>307.65852165039399</v>
      </c>
      <c r="BM690">
        <v>314.851949130268</v>
      </c>
      <c r="BN690">
        <v>314.72466608098199</v>
      </c>
      <c r="BO690">
        <v>309.678645886808</v>
      </c>
      <c r="BP690">
        <v>317.54021167354898</v>
      </c>
      <c r="BQ690">
        <v>312.682521649124</v>
      </c>
      <c r="BR690">
        <v>310.09861662070199</v>
      </c>
      <c r="BS690">
        <v>303.04995200164501</v>
      </c>
      <c r="BT690">
        <v>309.10704205164399</v>
      </c>
      <c r="BU690">
        <v>310.29622648240598</v>
      </c>
      <c r="BV690">
        <v>304.32358490515998</v>
      </c>
      <c r="BW690">
        <v>308.314206042688</v>
      </c>
      <c r="BX690">
        <v>310.25026240405498</v>
      </c>
      <c r="BY690">
        <v>306.705292010248</v>
      </c>
      <c r="BZ690">
        <v>301.31333129756399</v>
      </c>
      <c r="CA690">
        <v>313.99233870284399</v>
      </c>
      <c r="CB690">
        <v>311.16634311773799</v>
      </c>
      <c r="CC690">
        <v>312.28754250484502</v>
      </c>
      <c r="CD690">
        <v>310.251097261236</v>
      </c>
    </row>
    <row r="691" spans="1:82" x14ac:dyDescent="0.25">
      <c r="A691">
        <v>165.58077436582099</v>
      </c>
      <c r="B691">
        <v>309.38189823828702</v>
      </c>
      <c r="C691">
        <v>307.95050687705401</v>
      </c>
      <c r="D691">
        <v>318.40687131188599</v>
      </c>
      <c r="E691">
        <v>307.47049861496498</v>
      </c>
      <c r="F691">
        <v>305.16753724001899</v>
      </c>
      <c r="G691">
        <v>302.60963557098199</v>
      </c>
      <c r="H691">
        <v>305.44851019571502</v>
      </c>
      <c r="I691">
        <v>316.08251268624502</v>
      </c>
      <c r="J691">
        <v>312.54277950450501</v>
      </c>
      <c r="K691">
        <v>313.86051023886</v>
      </c>
      <c r="L691">
        <v>306.62631353141597</v>
      </c>
      <c r="M691">
        <v>313.604364810753</v>
      </c>
      <c r="N691">
        <v>307.246427215349</v>
      </c>
      <c r="O691">
        <v>320.62600695436902</v>
      </c>
      <c r="P691">
        <v>318.390555112458</v>
      </c>
      <c r="Q691">
        <v>306.85786889826898</v>
      </c>
      <c r="R691">
        <v>309.93705970775898</v>
      </c>
      <c r="S691">
        <v>305.31627942351997</v>
      </c>
      <c r="T691">
        <v>316.21355360073198</v>
      </c>
      <c r="U691">
        <v>304.05678450946402</v>
      </c>
      <c r="V691">
        <v>305.117265085177</v>
      </c>
      <c r="W691">
        <v>311.18835854329399</v>
      </c>
      <c r="X691">
        <v>307.07627896054203</v>
      </c>
      <c r="Y691">
        <v>295.12394251707002</v>
      </c>
      <c r="Z691">
        <v>302.11155286214699</v>
      </c>
      <c r="AA691">
        <v>306.87791010614501</v>
      </c>
      <c r="AB691">
        <v>304.07814757650499</v>
      </c>
      <c r="AC691">
        <v>309.42576970344402</v>
      </c>
      <c r="AD691">
        <v>301.278886592221</v>
      </c>
      <c r="AE691">
        <v>300.10656856350198</v>
      </c>
      <c r="AF691">
        <v>310.76283325895702</v>
      </c>
      <c r="AG691">
        <v>293.97700209703402</v>
      </c>
      <c r="AH691">
        <v>301.06329127345401</v>
      </c>
      <c r="AI691">
        <v>310.06744416327803</v>
      </c>
      <c r="AJ691">
        <v>298.25576243116598</v>
      </c>
      <c r="AK691">
        <v>308.350756409393</v>
      </c>
      <c r="AL691">
        <v>301.83710819448601</v>
      </c>
      <c r="AM691">
        <v>308.053895495169</v>
      </c>
      <c r="AN691">
        <v>311.68758227105798</v>
      </c>
      <c r="AO691">
        <v>308.25003664126598</v>
      </c>
      <c r="AP691">
        <v>298.258734432609</v>
      </c>
      <c r="AQ691">
        <v>303.53933529073299</v>
      </c>
      <c r="AR691">
        <v>303.909737634294</v>
      </c>
      <c r="AS691">
        <v>297.16304301810101</v>
      </c>
      <c r="AT691">
        <v>304.57894772753798</v>
      </c>
      <c r="AU691">
        <v>299.75465379341102</v>
      </c>
      <c r="AV691">
        <v>292.47064082639503</v>
      </c>
      <c r="AW691">
        <v>301.58363713863798</v>
      </c>
      <c r="AX691">
        <v>297.362013908329</v>
      </c>
      <c r="AY691">
        <v>298.67671659666399</v>
      </c>
      <c r="AZ691">
        <v>297.10438091025401</v>
      </c>
      <c r="BA691">
        <v>302.98595680199901</v>
      </c>
      <c r="BB691">
        <v>303.58854363964298</v>
      </c>
      <c r="BC691">
        <v>294.21330770324602</v>
      </c>
      <c r="BD691">
        <v>285.55296625055303</v>
      </c>
      <c r="BE691">
        <v>305.94100187564402</v>
      </c>
      <c r="BF691">
        <v>298.813189685498</v>
      </c>
      <c r="BG691">
        <v>301.35050643667</v>
      </c>
      <c r="BH691">
        <v>306.75944884623101</v>
      </c>
      <c r="BI691">
        <v>304.43398460835999</v>
      </c>
      <c r="BJ691">
        <v>287.63561860895999</v>
      </c>
      <c r="BK691">
        <v>303.15324627241603</v>
      </c>
      <c r="BL691">
        <v>306.74367145008</v>
      </c>
      <c r="BM691">
        <v>311.04616520102502</v>
      </c>
      <c r="BN691">
        <v>321.372741383299</v>
      </c>
      <c r="BO691">
        <v>311.82101046628998</v>
      </c>
      <c r="BP691">
        <v>316.36953419317501</v>
      </c>
      <c r="BQ691">
        <v>309.10625480327099</v>
      </c>
      <c r="BR691">
        <v>312.03090883443002</v>
      </c>
      <c r="BS691">
        <v>301.47482582685899</v>
      </c>
      <c r="BT691">
        <v>312.24246644454098</v>
      </c>
      <c r="BU691">
        <v>312.71714490481202</v>
      </c>
      <c r="BV691">
        <v>306.325103856613</v>
      </c>
      <c r="BW691">
        <v>303.81004800845398</v>
      </c>
      <c r="BX691">
        <v>308.36317710697602</v>
      </c>
      <c r="BY691">
        <v>304.57357901057202</v>
      </c>
      <c r="BZ691">
        <v>298.486290556271</v>
      </c>
      <c r="CA691">
        <v>313.52039468345498</v>
      </c>
      <c r="CB691">
        <v>311.48023256479098</v>
      </c>
      <c r="CC691">
        <v>315.122363599138</v>
      </c>
      <c r="CD691">
        <v>310.32368523049797</v>
      </c>
    </row>
    <row r="692" spans="1:82" x14ac:dyDescent="0.25">
      <c r="A692">
        <v>165.821094793057</v>
      </c>
      <c r="B692">
        <v>306.66255614022703</v>
      </c>
      <c r="C692">
        <v>305.53350767848502</v>
      </c>
      <c r="D692">
        <v>311.962460170599</v>
      </c>
      <c r="E692">
        <v>309.06044773006198</v>
      </c>
      <c r="F692">
        <v>307.16653658382</v>
      </c>
      <c r="G692">
        <v>304.03613993756699</v>
      </c>
      <c r="H692">
        <v>308.08258179049398</v>
      </c>
      <c r="I692">
        <v>320.11723546286601</v>
      </c>
      <c r="J692">
        <v>311.11933437131898</v>
      </c>
      <c r="K692">
        <v>315.83209463355797</v>
      </c>
      <c r="L692">
        <v>305.53005797373902</v>
      </c>
      <c r="M692">
        <v>311.80249071512299</v>
      </c>
      <c r="N692">
        <v>307.46379575910498</v>
      </c>
      <c r="O692">
        <v>317.378870958341</v>
      </c>
      <c r="P692">
        <v>310.87514385196499</v>
      </c>
      <c r="Q692">
        <v>309.04879689605099</v>
      </c>
      <c r="R692">
        <v>310.46275928391401</v>
      </c>
      <c r="S692">
        <v>304.83750495647598</v>
      </c>
      <c r="T692">
        <v>316.42927411555598</v>
      </c>
      <c r="U692">
        <v>304.990841291469</v>
      </c>
      <c r="V692">
        <v>305.61978370002498</v>
      </c>
      <c r="W692">
        <v>314.56299391196501</v>
      </c>
      <c r="X692">
        <v>307.50034845642301</v>
      </c>
      <c r="Y692">
        <v>296.70256193331198</v>
      </c>
      <c r="Z692">
        <v>307.1505720335</v>
      </c>
      <c r="AA692">
        <v>308.96059957125902</v>
      </c>
      <c r="AB692">
        <v>304.20058665015301</v>
      </c>
      <c r="AC692">
        <v>304.87908897166898</v>
      </c>
      <c r="AD692">
        <v>297.656822768979</v>
      </c>
      <c r="AE692">
        <v>299.51119751735098</v>
      </c>
      <c r="AF692">
        <v>309.768354884708</v>
      </c>
      <c r="AG692">
        <v>302.43465688523901</v>
      </c>
      <c r="AH692">
        <v>299.62959187084499</v>
      </c>
      <c r="AI692">
        <v>307.172690639753</v>
      </c>
      <c r="AJ692">
        <v>295.62698346914999</v>
      </c>
      <c r="AK692">
        <v>306.93882580530402</v>
      </c>
      <c r="AL692">
        <v>304.42467724543002</v>
      </c>
      <c r="AM692">
        <v>310.18967469367999</v>
      </c>
      <c r="AN692">
        <v>311.92552817684498</v>
      </c>
      <c r="AO692">
        <v>304.88165689705102</v>
      </c>
      <c r="AP692">
        <v>295.18149050061402</v>
      </c>
      <c r="AQ692">
        <v>307.15837660540302</v>
      </c>
      <c r="AR692">
        <v>307.55197884227402</v>
      </c>
      <c r="AS692">
        <v>294.328844286714</v>
      </c>
      <c r="AT692">
        <v>310.86273095480902</v>
      </c>
      <c r="AU692">
        <v>295.50446500182301</v>
      </c>
      <c r="AV692">
        <v>290.36971911292801</v>
      </c>
      <c r="AW692">
        <v>297.41041195679003</v>
      </c>
      <c r="AX692">
        <v>298.37646179768097</v>
      </c>
      <c r="AY692">
        <v>299.95395386696902</v>
      </c>
      <c r="AZ692">
        <v>299.02606457422399</v>
      </c>
      <c r="BA692">
        <v>302.82283142192</v>
      </c>
      <c r="BB692">
        <v>306.05232844574999</v>
      </c>
      <c r="BC692">
        <v>292.92398099561098</v>
      </c>
      <c r="BD692">
        <v>290.90796365760099</v>
      </c>
      <c r="BE692">
        <v>300.96314014329801</v>
      </c>
      <c r="BF692">
        <v>301.22091491352302</v>
      </c>
      <c r="BG692">
        <v>304.03229908263103</v>
      </c>
      <c r="BH692">
        <v>308.74092915084498</v>
      </c>
      <c r="BI692">
        <v>301.85150505361298</v>
      </c>
      <c r="BJ692">
        <v>293.65338861396702</v>
      </c>
      <c r="BK692">
        <v>304.23826441202101</v>
      </c>
      <c r="BL692">
        <v>305.16296937904798</v>
      </c>
      <c r="BM692">
        <v>311.88097180512301</v>
      </c>
      <c r="BN692">
        <v>321.17501783046703</v>
      </c>
      <c r="BO692">
        <v>314.14751273696902</v>
      </c>
      <c r="BP692">
        <v>316.131555584419</v>
      </c>
      <c r="BQ692">
        <v>308.332265364666</v>
      </c>
      <c r="BR692">
        <v>313.78546005640999</v>
      </c>
      <c r="BS692">
        <v>301.41892001096198</v>
      </c>
      <c r="BT692">
        <v>307.31371430724101</v>
      </c>
      <c r="BU692">
        <v>315.06936387606697</v>
      </c>
      <c r="BV692">
        <v>306.64184485058598</v>
      </c>
      <c r="BW692">
        <v>303.667138215021</v>
      </c>
      <c r="BX692">
        <v>310.30194168036797</v>
      </c>
      <c r="BY692">
        <v>304.41519395732001</v>
      </c>
      <c r="BZ692">
        <v>299.04553191868501</v>
      </c>
      <c r="CA692">
        <v>316.77044209849402</v>
      </c>
      <c r="CB692">
        <v>310.27611993932402</v>
      </c>
      <c r="CC692">
        <v>316.26965791624099</v>
      </c>
      <c r="CD692">
        <v>309.76410402667301</v>
      </c>
    </row>
    <row r="693" spans="1:82" x14ac:dyDescent="0.25">
      <c r="A693">
        <v>166.06141522029299</v>
      </c>
      <c r="B693">
        <v>308.19160212577799</v>
      </c>
      <c r="C693">
        <v>307.42652918925899</v>
      </c>
      <c r="D693">
        <v>313.50999651585198</v>
      </c>
      <c r="E693">
        <v>310.18073100858601</v>
      </c>
      <c r="F693">
        <v>307.27124283345103</v>
      </c>
      <c r="G693">
        <v>305.126095157186</v>
      </c>
      <c r="H693">
        <v>313.17257349054802</v>
      </c>
      <c r="I693">
        <v>319.933097116336</v>
      </c>
      <c r="J693">
        <v>304.72386864794203</v>
      </c>
      <c r="K693">
        <v>311.74019931662298</v>
      </c>
      <c r="L693">
        <v>299.98959061742499</v>
      </c>
      <c r="M693">
        <v>309.46514450759003</v>
      </c>
      <c r="N693">
        <v>311.42577079347302</v>
      </c>
      <c r="O693">
        <v>316.87677084444402</v>
      </c>
      <c r="P693">
        <v>312.03268177060698</v>
      </c>
      <c r="Q693">
        <v>315.95598905231799</v>
      </c>
      <c r="R693">
        <v>308.228322296866</v>
      </c>
      <c r="S693">
        <v>308.38248045374201</v>
      </c>
      <c r="T693">
        <v>311.14346633403801</v>
      </c>
      <c r="U693">
        <v>300.72017808272602</v>
      </c>
      <c r="V693">
        <v>302.605203825655</v>
      </c>
      <c r="W693">
        <v>314.58945146222698</v>
      </c>
      <c r="X693">
        <v>304.64867972102098</v>
      </c>
      <c r="Y693">
        <v>304.02277108929701</v>
      </c>
      <c r="Z693">
        <v>307.90899888347599</v>
      </c>
      <c r="AA693">
        <v>305.97552675409599</v>
      </c>
      <c r="AB693">
        <v>300.22064858053199</v>
      </c>
      <c r="AC693">
        <v>304.16201839668997</v>
      </c>
      <c r="AD693">
        <v>297.00956457876498</v>
      </c>
      <c r="AE693">
        <v>305.40033567725101</v>
      </c>
      <c r="AF693">
        <v>307.563391916949</v>
      </c>
      <c r="AG693">
        <v>303.096982491755</v>
      </c>
      <c r="AH693">
        <v>301.44360804414703</v>
      </c>
      <c r="AI693">
        <v>307.940935606979</v>
      </c>
      <c r="AJ693">
        <v>294.90320423314898</v>
      </c>
      <c r="AK693">
        <v>307.806222722087</v>
      </c>
      <c r="AL693">
        <v>309.17778465612599</v>
      </c>
      <c r="AM693">
        <v>310.468651397889</v>
      </c>
      <c r="AN693">
        <v>308.400521109799</v>
      </c>
      <c r="AO693">
        <v>298.20023569609998</v>
      </c>
      <c r="AP693">
        <v>291.50378363591301</v>
      </c>
      <c r="AQ693">
        <v>310.58837639303698</v>
      </c>
      <c r="AR693">
        <v>304.16991670072002</v>
      </c>
      <c r="AS693">
        <v>292.77250529364102</v>
      </c>
      <c r="AT693">
        <v>306.63189830161099</v>
      </c>
      <c r="AU693">
        <v>295.07477981632201</v>
      </c>
      <c r="AV693">
        <v>291.83852245530102</v>
      </c>
      <c r="AW693">
        <v>296.96885179517</v>
      </c>
      <c r="AX693">
        <v>299.68540335222701</v>
      </c>
      <c r="AY693">
        <v>299.163939801764</v>
      </c>
      <c r="AZ693">
        <v>302.401034860057</v>
      </c>
      <c r="BA693">
        <v>296.59636518245799</v>
      </c>
      <c r="BB693">
        <v>303.25547402324798</v>
      </c>
      <c r="BC693">
        <v>289.92751278071103</v>
      </c>
      <c r="BD693">
        <v>298.02982579408899</v>
      </c>
      <c r="BE693">
        <v>302.14141779823302</v>
      </c>
      <c r="BF693">
        <v>304.82070797173998</v>
      </c>
      <c r="BG693">
        <v>304.58417931147</v>
      </c>
      <c r="BH693">
        <v>312.00739154845201</v>
      </c>
      <c r="BI693">
        <v>306.08987202757402</v>
      </c>
      <c r="BJ693">
        <v>294.16146701657999</v>
      </c>
      <c r="BK693">
        <v>309.009388609768</v>
      </c>
      <c r="BL693">
        <v>309.095941679688</v>
      </c>
      <c r="BM693">
        <v>308.007908581067</v>
      </c>
      <c r="BN693">
        <v>320.53431462708301</v>
      </c>
      <c r="BO693">
        <v>308.557415122956</v>
      </c>
      <c r="BP693">
        <v>313.47898166175003</v>
      </c>
      <c r="BQ693">
        <v>305.72926202482199</v>
      </c>
      <c r="BR693">
        <v>309.87526762471401</v>
      </c>
      <c r="BS693">
        <v>298.95669390512001</v>
      </c>
      <c r="BT693">
        <v>307.06177567268799</v>
      </c>
      <c r="BU693">
        <v>319.28673451666799</v>
      </c>
      <c r="BV693">
        <v>306.09530443879999</v>
      </c>
      <c r="BW693">
        <v>308.01472958326002</v>
      </c>
      <c r="BX693">
        <v>308.72797767154498</v>
      </c>
      <c r="BY693">
        <v>309.78516443247702</v>
      </c>
      <c r="BZ693">
        <v>309.20030341628598</v>
      </c>
      <c r="CA693">
        <v>314.86758508613798</v>
      </c>
      <c r="CB693">
        <v>310.70765166041502</v>
      </c>
      <c r="CC693">
        <v>313.69273328820202</v>
      </c>
      <c r="CD693">
        <v>307.832130931221</v>
      </c>
    </row>
    <row r="694" spans="1:82" x14ac:dyDescent="0.25">
      <c r="A694">
        <v>166.30173564752999</v>
      </c>
      <c r="B694">
        <v>309.02911526134699</v>
      </c>
      <c r="C694">
        <v>305.570161275808</v>
      </c>
      <c r="D694">
        <v>313.83870875075502</v>
      </c>
      <c r="E694">
        <v>312.32244788855098</v>
      </c>
      <c r="F694">
        <v>311.89701369282199</v>
      </c>
      <c r="G694">
        <v>308.42297086214501</v>
      </c>
      <c r="H694">
        <v>315.00239193100202</v>
      </c>
      <c r="I694">
        <v>318.60390530485398</v>
      </c>
      <c r="J694">
        <v>303.37216326924801</v>
      </c>
      <c r="K694">
        <v>306.675546229303</v>
      </c>
      <c r="L694">
        <v>302.82122238583202</v>
      </c>
      <c r="M694">
        <v>309.91970234510302</v>
      </c>
      <c r="N694">
        <v>313.76255253314099</v>
      </c>
      <c r="O694">
        <v>317.72293913948801</v>
      </c>
      <c r="P694">
        <v>312.30243565412297</v>
      </c>
      <c r="Q694">
        <v>318.10229705623499</v>
      </c>
      <c r="R694">
        <v>307.44253754282602</v>
      </c>
      <c r="S694">
        <v>311.685706202738</v>
      </c>
      <c r="T694">
        <v>312.21089452189801</v>
      </c>
      <c r="U694">
        <v>301.650285967961</v>
      </c>
      <c r="V694">
        <v>309.17845733987099</v>
      </c>
      <c r="W694">
        <v>315.80470527649197</v>
      </c>
      <c r="X694">
        <v>302.580647661836</v>
      </c>
      <c r="Y694">
        <v>298.46620836905203</v>
      </c>
      <c r="Z694">
        <v>304.87333440947401</v>
      </c>
      <c r="AA694">
        <v>305.43855409390801</v>
      </c>
      <c r="AB694">
        <v>295.385428466863</v>
      </c>
      <c r="AC694">
        <v>299.64117138250901</v>
      </c>
      <c r="AD694">
        <v>297.05267573219101</v>
      </c>
      <c r="AE694">
        <v>305.31965282869101</v>
      </c>
      <c r="AF694">
        <v>305.87233686917</v>
      </c>
      <c r="AG694">
        <v>301.50677946223499</v>
      </c>
      <c r="AH694">
        <v>306.46915840149899</v>
      </c>
      <c r="AI694">
        <v>306.96458577916297</v>
      </c>
      <c r="AJ694">
        <v>294.79502532021002</v>
      </c>
      <c r="AK694">
        <v>306.78883264890698</v>
      </c>
      <c r="AL694">
        <v>306.03266982844798</v>
      </c>
      <c r="AM694">
        <v>310.15924546704099</v>
      </c>
      <c r="AN694">
        <v>309.35823780627402</v>
      </c>
      <c r="AO694">
        <v>297.02690139883703</v>
      </c>
      <c r="AP694">
        <v>293.10236635310901</v>
      </c>
      <c r="AQ694">
        <v>307.100924757798</v>
      </c>
      <c r="AR694">
        <v>300.67844920563402</v>
      </c>
      <c r="AS694">
        <v>296.69090256364399</v>
      </c>
      <c r="AT694">
        <v>306.61871226189402</v>
      </c>
      <c r="AU694">
        <v>292.50719133467499</v>
      </c>
      <c r="AV694">
        <v>288.04266825484899</v>
      </c>
      <c r="AW694">
        <v>295.75264709903797</v>
      </c>
      <c r="AX694">
        <v>301.74368608331798</v>
      </c>
      <c r="AY694">
        <v>300.09868043070497</v>
      </c>
      <c r="AZ694">
        <v>299.18920088936699</v>
      </c>
      <c r="BA694">
        <v>299.121014606573</v>
      </c>
      <c r="BB694">
        <v>302.54887727383101</v>
      </c>
      <c r="BC694">
        <v>289.09150714690099</v>
      </c>
      <c r="BD694">
        <v>299.366083515696</v>
      </c>
      <c r="BE694">
        <v>301.74588754315101</v>
      </c>
      <c r="BF694">
        <v>301.19779683740097</v>
      </c>
      <c r="BG694">
        <v>299.44803771187401</v>
      </c>
      <c r="BH694">
        <v>303.45864297217003</v>
      </c>
      <c r="BI694">
        <v>306.54589292612701</v>
      </c>
      <c r="BJ694">
        <v>303.01803284480002</v>
      </c>
      <c r="BK694">
        <v>300.87403051079798</v>
      </c>
      <c r="BL694">
        <v>306.981095521724</v>
      </c>
      <c r="BM694">
        <v>310.364198659978</v>
      </c>
      <c r="BN694">
        <v>318.861075008515</v>
      </c>
      <c r="BO694">
        <v>313.96113214291302</v>
      </c>
      <c r="BP694">
        <v>310.47821854523198</v>
      </c>
      <c r="BQ694">
        <v>307.25322394005002</v>
      </c>
      <c r="BR694">
        <v>315.54030279633099</v>
      </c>
      <c r="BS694">
        <v>295.24704443355603</v>
      </c>
      <c r="BT694">
        <v>308.88601751783602</v>
      </c>
      <c r="BU694">
        <v>315.47428355620099</v>
      </c>
      <c r="BV694">
        <v>306.63478081371898</v>
      </c>
      <c r="BW694">
        <v>306.80456920387098</v>
      </c>
      <c r="BX694">
        <v>307.29629450495798</v>
      </c>
      <c r="BY694">
        <v>312.422705554939</v>
      </c>
      <c r="BZ694">
        <v>308.55625506803</v>
      </c>
      <c r="CA694">
        <v>312.81463354392201</v>
      </c>
      <c r="CB694">
        <v>309.822821220371</v>
      </c>
      <c r="CC694">
        <v>313.14667794065201</v>
      </c>
      <c r="CD694">
        <v>311.23705136309599</v>
      </c>
    </row>
    <row r="695" spans="1:82" x14ac:dyDescent="0.25">
      <c r="A695">
        <v>166.54205607476601</v>
      </c>
      <c r="B695">
        <v>308.79143207005802</v>
      </c>
      <c r="C695">
        <v>302.76493079447198</v>
      </c>
      <c r="D695">
        <v>314.52186567490799</v>
      </c>
      <c r="E695">
        <v>310.490985822764</v>
      </c>
      <c r="F695">
        <v>315.79888054292599</v>
      </c>
      <c r="G695">
        <v>304.86460206582302</v>
      </c>
      <c r="H695">
        <v>314.43227400134799</v>
      </c>
      <c r="I695">
        <v>315.94954314019401</v>
      </c>
      <c r="J695">
        <v>303.242808008027</v>
      </c>
      <c r="K695">
        <v>306.09377247079902</v>
      </c>
      <c r="L695">
        <v>305.155109156648</v>
      </c>
      <c r="M695">
        <v>312.773436235649</v>
      </c>
      <c r="N695">
        <v>315.18045531723601</v>
      </c>
      <c r="O695">
        <v>314.84060171677402</v>
      </c>
      <c r="P695">
        <v>312.10799347628603</v>
      </c>
      <c r="Q695">
        <v>317.840120248787</v>
      </c>
      <c r="R695">
        <v>307.835918694253</v>
      </c>
      <c r="S695">
        <v>315.31262559725798</v>
      </c>
      <c r="T695">
        <v>310.27592615095301</v>
      </c>
      <c r="U695">
        <v>300.15223733412</v>
      </c>
      <c r="V695">
        <v>309.41551258268998</v>
      </c>
      <c r="W695">
        <v>311.041224027049</v>
      </c>
      <c r="X695">
        <v>301.39483422977401</v>
      </c>
      <c r="Y695">
        <v>300.19773827788998</v>
      </c>
      <c r="Z695">
        <v>305.27853477357598</v>
      </c>
      <c r="AA695">
        <v>300.91937762090799</v>
      </c>
      <c r="AB695">
        <v>296.111113716548</v>
      </c>
      <c r="AC695">
        <v>294.44061504041298</v>
      </c>
      <c r="AD695">
        <v>295.89669936953999</v>
      </c>
      <c r="AE695">
        <v>301.83386462657398</v>
      </c>
      <c r="AF695">
        <v>305.559563840978</v>
      </c>
      <c r="AG695">
        <v>301.194369944323</v>
      </c>
      <c r="AH695">
        <v>306.03467443561698</v>
      </c>
      <c r="AI695">
        <v>305.97577314803601</v>
      </c>
      <c r="AJ695">
        <v>293.30991427497202</v>
      </c>
      <c r="AK695">
        <v>304.14637690242103</v>
      </c>
      <c r="AL695">
        <v>308.48705330047801</v>
      </c>
      <c r="AM695">
        <v>307.18699649391903</v>
      </c>
      <c r="AN695">
        <v>308.551716080554</v>
      </c>
      <c r="AO695">
        <v>294.07349182763102</v>
      </c>
      <c r="AP695">
        <v>290.49959965790401</v>
      </c>
      <c r="AQ695">
        <v>304.46394070610501</v>
      </c>
      <c r="AR695">
        <v>300.39024164677198</v>
      </c>
      <c r="AS695">
        <v>297.43759861972501</v>
      </c>
      <c r="AT695">
        <v>309.523237625229</v>
      </c>
      <c r="AU695">
        <v>292.84132858796897</v>
      </c>
      <c r="AV695">
        <v>289.959325121973</v>
      </c>
      <c r="AW695">
        <v>292.54441292601302</v>
      </c>
      <c r="AX695">
        <v>302.07351804174499</v>
      </c>
      <c r="AY695">
        <v>298.72676226892099</v>
      </c>
      <c r="AZ695">
        <v>296.12290564210201</v>
      </c>
      <c r="BA695">
        <v>297.61994965713802</v>
      </c>
      <c r="BB695">
        <v>300.80255042044701</v>
      </c>
      <c r="BC695">
        <v>285.78226140130198</v>
      </c>
      <c r="BD695">
        <v>296.29815738441499</v>
      </c>
      <c r="BE695">
        <v>300.37416193339101</v>
      </c>
      <c r="BF695">
        <v>298.90927877186101</v>
      </c>
      <c r="BG695">
        <v>296.871805456034</v>
      </c>
      <c r="BH695">
        <v>297.12668783740799</v>
      </c>
      <c r="BI695">
        <v>302.07218564421498</v>
      </c>
      <c r="BJ695">
        <v>303.53445630576198</v>
      </c>
      <c r="BK695">
        <v>296.766687340754</v>
      </c>
      <c r="BL695">
        <v>307.124009360554</v>
      </c>
      <c r="BM695">
        <v>307.17866078551799</v>
      </c>
      <c r="BN695">
        <v>315.63791531087901</v>
      </c>
      <c r="BO695">
        <v>314.28406772789299</v>
      </c>
      <c r="BP695">
        <v>310.59284648106899</v>
      </c>
      <c r="BQ695">
        <v>305.10120291120398</v>
      </c>
      <c r="BR695">
        <v>314.73437440199899</v>
      </c>
      <c r="BS695">
        <v>296.04202460249098</v>
      </c>
      <c r="BT695">
        <v>303.46087079036198</v>
      </c>
      <c r="BU695">
        <v>313.94246171161501</v>
      </c>
      <c r="BV695">
        <v>308.682826394242</v>
      </c>
      <c r="BW695">
        <v>309.69774780081099</v>
      </c>
      <c r="BX695">
        <v>307.49931314999498</v>
      </c>
      <c r="BY695">
        <v>313.03707788088599</v>
      </c>
      <c r="BZ695">
        <v>307.501077658626</v>
      </c>
      <c r="CA695">
        <v>314.84209020769998</v>
      </c>
      <c r="CB695">
        <v>308.60457206729001</v>
      </c>
      <c r="CC695">
        <v>313.29160266536798</v>
      </c>
      <c r="CD695">
        <v>313.11640921719697</v>
      </c>
    </row>
    <row r="696" spans="1:82" x14ac:dyDescent="0.25">
      <c r="A696">
        <v>166.78237650200199</v>
      </c>
      <c r="B696">
        <v>308.38034371774398</v>
      </c>
      <c r="C696">
        <v>306.07665633431498</v>
      </c>
      <c r="D696">
        <v>314.610276259616</v>
      </c>
      <c r="E696">
        <v>311.562493991834</v>
      </c>
      <c r="F696">
        <v>317.15929963667202</v>
      </c>
      <c r="G696">
        <v>304.42540330376698</v>
      </c>
      <c r="H696">
        <v>316.18421343721599</v>
      </c>
      <c r="I696">
        <v>311.44949472654503</v>
      </c>
      <c r="J696">
        <v>305.65975363147101</v>
      </c>
      <c r="K696">
        <v>308.37479667200699</v>
      </c>
      <c r="L696">
        <v>309.88294331722</v>
      </c>
      <c r="M696">
        <v>310.25061104107499</v>
      </c>
      <c r="N696">
        <v>316.608550214297</v>
      </c>
      <c r="O696">
        <v>317.725485394396</v>
      </c>
      <c r="P696">
        <v>313.97658412868202</v>
      </c>
      <c r="Q696">
        <v>316.159821408097</v>
      </c>
      <c r="R696">
        <v>308.710532357266</v>
      </c>
      <c r="S696">
        <v>315.49355735708201</v>
      </c>
      <c r="T696">
        <v>308.53307351291301</v>
      </c>
      <c r="U696">
        <v>300.916558534861</v>
      </c>
      <c r="V696">
        <v>309.10246898394598</v>
      </c>
      <c r="W696">
        <v>308.03719812785499</v>
      </c>
      <c r="X696">
        <v>302.54325531493902</v>
      </c>
      <c r="Y696">
        <v>304.72735720067402</v>
      </c>
      <c r="Z696">
        <v>304.433022626379</v>
      </c>
      <c r="AA696">
        <v>300.61617816018997</v>
      </c>
      <c r="AB696">
        <v>297.12974843888998</v>
      </c>
      <c r="AC696">
        <v>294.47210544893898</v>
      </c>
      <c r="AD696">
        <v>293.56135831799202</v>
      </c>
      <c r="AE696">
        <v>300.37874855781303</v>
      </c>
      <c r="AF696">
        <v>304.19931643100898</v>
      </c>
      <c r="AG696">
        <v>300.77102623365801</v>
      </c>
      <c r="AH696">
        <v>308.16987451502001</v>
      </c>
      <c r="AI696">
        <v>302.124941631615</v>
      </c>
      <c r="AJ696">
        <v>295.22425085918201</v>
      </c>
      <c r="AK696">
        <v>302.27827085449002</v>
      </c>
      <c r="AL696">
        <v>311.92389208684102</v>
      </c>
      <c r="AM696">
        <v>305.52153243113099</v>
      </c>
      <c r="AN696">
        <v>308.93676207499601</v>
      </c>
      <c r="AO696">
        <v>294.73495362713101</v>
      </c>
      <c r="AP696">
        <v>291.114477834647</v>
      </c>
      <c r="AQ696">
        <v>299.487232337752</v>
      </c>
      <c r="AR696">
        <v>305.11478788038897</v>
      </c>
      <c r="AS696">
        <v>297.93128588399702</v>
      </c>
      <c r="AT696">
        <v>310.21139923737098</v>
      </c>
      <c r="AU696">
        <v>293.33140947067602</v>
      </c>
      <c r="AV696">
        <v>292.76961334882998</v>
      </c>
      <c r="AW696">
        <v>293.59080303086898</v>
      </c>
      <c r="AX696">
        <v>301.71886874381198</v>
      </c>
      <c r="AY696">
        <v>298.630369047263</v>
      </c>
      <c r="AZ696">
        <v>294.80824058956199</v>
      </c>
      <c r="BA696">
        <v>296.192385997401</v>
      </c>
      <c r="BB696">
        <v>296.592802190219</v>
      </c>
      <c r="BC696">
        <v>286.45128481218899</v>
      </c>
      <c r="BD696">
        <v>296.68535213602701</v>
      </c>
      <c r="BE696">
        <v>297.98428526659598</v>
      </c>
      <c r="BF696">
        <v>297.63213632358401</v>
      </c>
      <c r="BG696">
        <v>295.55559595897103</v>
      </c>
      <c r="BH696">
        <v>294.29927470617798</v>
      </c>
      <c r="BI696">
        <v>303.60337893870798</v>
      </c>
      <c r="BJ696">
        <v>302.93876669354103</v>
      </c>
      <c r="BK696">
        <v>297.20164635398999</v>
      </c>
      <c r="BL696">
        <v>306.05937024786601</v>
      </c>
      <c r="BM696">
        <v>306.98178725983701</v>
      </c>
      <c r="BN696">
        <v>310.00373804891501</v>
      </c>
      <c r="BO696">
        <v>315.31734536987199</v>
      </c>
      <c r="BP696">
        <v>309.75379350801302</v>
      </c>
      <c r="BQ696">
        <v>305.631295151492</v>
      </c>
      <c r="BR696">
        <v>310.83794373366197</v>
      </c>
      <c r="BS696">
        <v>297.907398064245</v>
      </c>
      <c r="BT696">
        <v>300.359096814098</v>
      </c>
      <c r="BU696">
        <v>313.20785277686798</v>
      </c>
      <c r="BV696">
        <v>307.75380245055601</v>
      </c>
      <c r="BW696">
        <v>314.555569461115</v>
      </c>
      <c r="BX696">
        <v>311.47785797375502</v>
      </c>
      <c r="BY696">
        <v>312.81440390986899</v>
      </c>
      <c r="BZ696">
        <v>310.62941538322201</v>
      </c>
      <c r="CA696">
        <v>314.55093731960199</v>
      </c>
      <c r="CB696">
        <v>309.02800264464298</v>
      </c>
      <c r="CC696">
        <v>312.26551513552602</v>
      </c>
      <c r="CD696">
        <v>315.18191756879497</v>
      </c>
    </row>
    <row r="697" spans="1:82" x14ac:dyDescent="0.25">
      <c r="A697">
        <v>167.02269692923801</v>
      </c>
      <c r="B697">
        <v>307.074171483822</v>
      </c>
      <c r="C697">
        <v>306.76915523094402</v>
      </c>
      <c r="D697">
        <v>314.54126515782599</v>
      </c>
      <c r="E697">
        <v>309.05763471829499</v>
      </c>
      <c r="F697">
        <v>313.75695991345401</v>
      </c>
      <c r="G697">
        <v>303.41263777736299</v>
      </c>
      <c r="H697">
        <v>315.40527596944298</v>
      </c>
      <c r="I697">
        <v>307.61010916596098</v>
      </c>
      <c r="J697">
        <v>309.94811526503003</v>
      </c>
      <c r="K697">
        <v>306.530152853755</v>
      </c>
      <c r="L697">
        <v>313.06334917272397</v>
      </c>
      <c r="M697">
        <v>310.035628548712</v>
      </c>
      <c r="N697">
        <v>315.16495120563502</v>
      </c>
      <c r="O697">
        <v>322.83380835724603</v>
      </c>
      <c r="P697">
        <v>318.43402992506299</v>
      </c>
      <c r="Q697">
        <v>313.716795289701</v>
      </c>
      <c r="R697">
        <v>308.16497258859698</v>
      </c>
      <c r="S697">
        <v>318.73356707060498</v>
      </c>
      <c r="T697">
        <v>307.76912085251399</v>
      </c>
      <c r="U697">
        <v>303.4647120642</v>
      </c>
      <c r="V697">
        <v>309.017216487957</v>
      </c>
      <c r="W697">
        <v>307.91267723996799</v>
      </c>
      <c r="X697">
        <v>302.267189372529</v>
      </c>
      <c r="Y697">
        <v>305.311984158553</v>
      </c>
      <c r="Z697">
        <v>305.37214158953401</v>
      </c>
      <c r="AA697">
        <v>301.10482244029401</v>
      </c>
      <c r="AB697">
        <v>297.89980729148402</v>
      </c>
      <c r="AC697">
        <v>301.20255694156799</v>
      </c>
      <c r="AD697">
        <v>295.56228232420301</v>
      </c>
      <c r="AE697">
        <v>301.23781693314697</v>
      </c>
      <c r="AF697">
        <v>304.00938813170598</v>
      </c>
      <c r="AG697">
        <v>298.07160562387003</v>
      </c>
      <c r="AH697">
        <v>308.57669937122898</v>
      </c>
      <c r="AI697">
        <v>300.96663970473099</v>
      </c>
      <c r="AJ697">
        <v>299.10675613509397</v>
      </c>
      <c r="AK697">
        <v>303.14871198114702</v>
      </c>
      <c r="AL697">
        <v>314.039005323656</v>
      </c>
      <c r="AM697">
        <v>300.28968865519698</v>
      </c>
      <c r="AN697">
        <v>310.59868158499597</v>
      </c>
      <c r="AO697">
        <v>297.94850235360599</v>
      </c>
      <c r="AP697">
        <v>289.776231558311</v>
      </c>
      <c r="AQ697">
        <v>294.84696875989903</v>
      </c>
      <c r="AR697">
        <v>305.039058230953</v>
      </c>
      <c r="AS697">
        <v>296.80879701182897</v>
      </c>
      <c r="AT697">
        <v>307.176830050614</v>
      </c>
      <c r="AU697">
        <v>296.37915966859799</v>
      </c>
      <c r="AV697">
        <v>295.52984461628398</v>
      </c>
      <c r="AW697">
        <v>297.96894087042301</v>
      </c>
      <c r="AX697">
        <v>301.19811640702</v>
      </c>
      <c r="AY697">
        <v>299.78599893649101</v>
      </c>
      <c r="AZ697">
        <v>295.91156857825001</v>
      </c>
      <c r="BA697">
        <v>292.70794112697803</v>
      </c>
      <c r="BB697">
        <v>291.33265592606199</v>
      </c>
      <c r="BC697">
        <v>291.14069296400697</v>
      </c>
      <c r="BD697">
        <v>297.60607209476001</v>
      </c>
      <c r="BE697">
        <v>298.708367530565</v>
      </c>
      <c r="BF697">
        <v>293.15662848533998</v>
      </c>
      <c r="BG697">
        <v>294.33718531522197</v>
      </c>
      <c r="BH697">
        <v>296.75384168091398</v>
      </c>
      <c r="BI697">
        <v>304.084997447555</v>
      </c>
      <c r="BJ697">
        <v>304.05341276136301</v>
      </c>
      <c r="BK697">
        <v>297.11669163405003</v>
      </c>
      <c r="BL697">
        <v>305.46225169677001</v>
      </c>
      <c r="BM697">
        <v>307.38432371762099</v>
      </c>
      <c r="BN697">
        <v>306.516864822169</v>
      </c>
      <c r="BO697">
        <v>315.04334243666</v>
      </c>
      <c r="BP697">
        <v>308.63626880822198</v>
      </c>
      <c r="BQ697">
        <v>309.66675988710102</v>
      </c>
      <c r="BR697">
        <v>309.45148250768699</v>
      </c>
      <c r="BS697">
        <v>302.58745253757598</v>
      </c>
      <c r="BT697">
        <v>300.65177315679301</v>
      </c>
      <c r="BU697">
        <v>311.07973746529399</v>
      </c>
      <c r="BV697">
        <v>305.53608018637902</v>
      </c>
      <c r="BW697">
        <v>316.457818630708</v>
      </c>
      <c r="BX697">
        <v>315.73638090951698</v>
      </c>
      <c r="BY697">
        <v>314.161996938887</v>
      </c>
      <c r="BZ697">
        <v>315.50907166442801</v>
      </c>
      <c r="CA697">
        <v>311.65638931801999</v>
      </c>
      <c r="CB697">
        <v>309.13872997292401</v>
      </c>
      <c r="CC697">
        <v>308.99310019518902</v>
      </c>
      <c r="CD697">
        <v>316.590002364778</v>
      </c>
    </row>
    <row r="698" spans="1:82" x14ac:dyDescent="0.25">
      <c r="A698">
        <v>167.26301735647499</v>
      </c>
      <c r="B698">
        <v>308.68009598521797</v>
      </c>
      <c r="C698">
        <v>307.40167628287799</v>
      </c>
      <c r="D698">
        <v>311.474703133361</v>
      </c>
      <c r="E698">
        <v>305.73183426509303</v>
      </c>
      <c r="F698">
        <v>312.58798624690701</v>
      </c>
      <c r="G698">
        <v>304.27267368740598</v>
      </c>
      <c r="H698">
        <v>313.95591963087099</v>
      </c>
      <c r="I698">
        <v>303.79696649735399</v>
      </c>
      <c r="J698">
        <v>311.692333720622</v>
      </c>
      <c r="K698">
        <v>308.56141294340301</v>
      </c>
      <c r="L698">
        <v>322.47225191866602</v>
      </c>
      <c r="M698">
        <v>313.20784634513001</v>
      </c>
      <c r="N698">
        <v>312.79133801430498</v>
      </c>
      <c r="O698">
        <v>324.23915326748499</v>
      </c>
      <c r="P698">
        <v>317.74489515370499</v>
      </c>
      <c r="Q698">
        <v>310.85934207166298</v>
      </c>
      <c r="R698">
        <v>308.044116029912</v>
      </c>
      <c r="S698">
        <v>322.440622827266</v>
      </c>
      <c r="T698">
        <v>310.11372454554999</v>
      </c>
      <c r="U698">
        <v>309.42129343326701</v>
      </c>
      <c r="V698">
        <v>312.22323381118201</v>
      </c>
      <c r="W698">
        <v>306.90059836584402</v>
      </c>
      <c r="X698">
        <v>302.710757438901</v>
      </c>
      <c r="Y698">
        <v>301.30336645695502</v>
      </c>
      <c r="Z698">
        <v>306.06159730645601</v>
      </c>
      <c r="AA698">
        <v>301.39630995787098</v>
      </c>
      <c r="AB698">
        <v>298.872515471724</v>
      </c>
      <c r="AC698">
        <v>306.22996742154402</v>
      </c>
      <c r="AD698">
        <v>297.77576253122697</v>
      </c>
      <c r="AE698">
        <v>298.88585924796598</v>
      </c>
      <c r="AF698">
        <v>305.32199365893399</v>
      </c>
      <c r="AG698">
        <v>298.93185307751497</v>
      </c>
      <c r="AH698">
        <v>306.96812836386601</v>
      </c>
      <c r="AI698">
        <v>297.63511297653201</v>
      </c>
      <c r="AJ698">
        <v>299.04738869703198</v>
      </c>
      <c r="AK698">
        <v>305.84075302266302</v>
      </c>
      <c r="AL698">
        <v>310.74986456163703</v>
      </c>
      <c r="AM698">
        <v>296.95658717228702</v>
      </c>
      <c r="AN698">
        <v>310.69921286379099</v>
      </c>
      <c r="AO698">
        <v>301.86308748911699</v>
      </c>
      <c r="AP698">
        <v>288.32457059835099</v>
      </c>
      <c r="AQ698">
        <v>292.844933399696</v>
      </c>
      <c r="AR698">
        <v>304.68694196374702</v>
      </c>
      <c r="AS698">
        <v>297.58594412723102</v>
      </c>
      <c r="AT698">
        <v>306.915168189165</v>
      </c>
      <c r="AU698">
        <v>296.30663982127902</v>
      </c>
      <c r="AV698">
        <v>293.16820985244101</v>
      </c>
      <c r="AW698">
        <v>301.23617621966798</v>
      </c>
      <c r="AX698">
        <v>305.06596715052302</v>
      </c>
      <c r="AY698">
        <v>302.19357759625399</v>
      </c>
      <c r="AZ698">
        <v>295.27525179523798</v>
      </c>
      <c r="BA698">
        <v>291.00556114519298</v>
      </c>
      <c r="BB698">
        <v>293.74333179739301</v>
      </c>
      <c r="BC698">
        <v>291.20714278913698</v>
      </c>
      <c r="BD698">
        <v>296.85131137118202</v>
      </c>
      <c r="BE698">
        <v>298.212347130117</v>
      </c>
      <c r="BF698">
        <v>291.81677706519503</v>
      </c>
      <c r="BG698">
        <v>292.02163880003098</v>
      </c>
      <c r="BH698">
        <v>299.85121826664999</v>
      </c>
      <c r="BI698">
        <v>302.623572691775</v>
      </c>
      <c r="BJ698">
        <v>303.31462628062098</v>
      </c>
      <c r="BK698">
        <v>294.69054268339801</v>
      </c>
      <c r="BL698">
        <v>305.06978967201002</v>
      </c>
      <c r="BM698">
        <v>307.25333440649803</v>
      </c>
      <c r="BN698">
        <v>305.79289592338603</v>
      </c>
      <c r="BO698">
        <v>314.50030230794499</v>
      </c>
      <c r="BP698">
        <v>306.04847536835598</v>
      </c>
      <c r="BQ698">
        <v>313.59785572052101</v>
      </c>
      <c r="BR698">
        <v>313.47363993926803</v>
      </c>
      <c r="BS698">
        <v>307.73116320287198</v>
      </c>
      <c r="BT698">
        <v>305.42845062157301</v>
      </c>
      <c r="BU698">
        <v>306.51164495350298</v>
      </c>
      <c r="BV698">
        <v>306.28909302145701</v>
      </c>
      <c r="BW698">
        <v>316.95409259503498</v>
      </c>
      <c r="BX698">
        <v>315.90475203141398</v>
      </c>
      <c r="BY698">
        <v>316.09302336827</v>
      </c>
      <c r="BZ698">
        <v>315.56322832748799</v>
      </c>
      <c r="CA698">
        <v>308.25191755944797</v>
      </c>
      <c r="CB698">
        <v>310.62858327937101</v>
      </c>
      <c r="CC698">
        <v>311.36123996420798</v>
      </c>
      <c r="CD698">
        <v>317.26527637909697</v>
      </c>
    </row>
    <row r="699" spans="1:82" x14ac:dyDescent="0.25">
      <c r="A699">
        <v>167.503337783711</v>
      </c>
      <c r="B699">
        <v>308.12656841851702</v>
      </c>
      <c r="C699">
        <v>306.12674648239698</v>
      </c>
      <c r="D699">
        <v>312.69608010835401</v>
      </c>
      <c r="E699">
        <v>304.44363620767098</v>
      </c>
      <c r="F699">
        <v>312.78959124864201</v>
      </c>
      <c r="G699">
        <v>302.13858897825799</v>
      </c>
      <c r="H699">
        <v>314.23386575543498</v>
      </c>
      <c r="I699">
        <v>302.61708527802102</v>
      </c>
      <c r="J699">
        <v>313.41264207597402</v>
      </c>
      <c r="K699">
        <v>314.20523046579001</v>
      </c>
      <c r="L699">
        <v>325.67240809845703</v>
      </c>
      <c r="M699">
        <v>316.45643136076001</v>
      </c>
      <c r="N699">
        <v>310.71579402131403</v>
      </c>
      <c r="O699">
        <v>321.78571891333598</v>
      </c>
      <c r="P699">
        <v>315.56869982100102</v>
      </c>
      <c r="Q699">
        <v>306.82291632982498</v>
      </c>
      <c r="R699">
        <v>311.79056770167102</v>
      </c>
      <c r="S699">
        <v>322.25619801591699</v>
      </c>
      <c r="T699">
        <v>309.71975457537599</v>
      </c>
      <c r="U699">
        <v>311.76858125485501</v>
      </c>
      <c r="V699">
        <v>313.59544460333001</v>
      </c>
      <c r="W699">
        <v>304.77791214441601</v>
      </c>
      <c r="X699">
        <v>303.15819132078002</v>
      </c>
      <c r="Y699">
        <v>301.87692062760499</v>
      </c>
      <c r="Z699">
        <v>307.99061583236897</v>
      </c>
      <c r="AA699">
        <v>302.55471608489302</v>
      </c>
      <c r="AB699">
        <v>303.65619949939702</v>
      </c>
      <c r="AC699">
        <v>311.25754215199902</v>
      </c>
      <c r="AD699">
        <v>296.869125555469</v>
      </c>
      <c r="AE699">
        <v>296.419668020941</v>
      </c>
      <c r="AF699">
        <v>305.059538986593</v>
      </c>
      <c r="AG699">
        <v>302.50250796424899</v>
      </c>
      <c r="AH699">
        <v>308.13733193144401</v>
      </c>
      <c r="AI699">
        <v>292.805895379216</v>
      </c>
      <c r="AJ699">
        <v>297.93264642547598</v>
      </c>
      <c r="AK699">
        <v>306.204133823353</v>
      </c>
      <c r="AL699">
        <v>307.56226313780201</v>
      </c>
      <c r="AM699">
        <v>295.10055642536997</v>
      </c>
      <c r="AN699">
        <v>312.055080137723</v>
      </c>
      <c r="AO699">
        <v>304.20221898280801</v>
      </c>
      <c r="AP699">
        <v>288.433292675882</v>
      </c>
      <c r="AQ699">
        <v>293.24522930057702</v>
      </c>
      <c r="AR699">
        <v>305.20369200238201</v>
      </c>
      <c r="AS699">
        <v>297.90419748022998</v>
      </c>
      <c r="AT699">
        <v>310.03453686814601</v>
      </c>
      <c r="AU699">
        <v>296.16903268766799</v>
      </c>
      <c r="AV699">
        <v>293.04910788971699</v>
      </c>
      <c r="AW699">
        <v>300.64533272092001</v>
      </c>
      <c r="AX699">
        <v>305.39860345889298</v>
      </c>
      <c r="AY699">
        <v>304.86095038890801</v>
      </c>
      <c r="AZ699">
        <v>299.71878847209598</v>
      </c>
      <c r="BA699">
        <v>289.65211481790698</v>
      </c>
      <c r="BB699">
        <v>291.73088824921598</v>
      </c>
      <c r="BC699">
        <v>288.60392125167101</v>
      </c>
      <c r="BD699">
        <v>297.84970346400098</v>
      </c>
      <c r="BE699">
        <v>301.063136722075</v>
      </c>
      <c r="BF699">
        <v>293.16309026280902</v>
      </c>
      <c r="BG699">
        <v>293.84798079294399</v>
      </c>
      <c r="BH699">
        <v>300.81082857888799</v>
      </c>
      <c r="BI699">
        <v>299.51267362137997</v>
      </c>
      <c r="BJ699">
        <v>304.08112168412703</v>
      </c>
      <c r="BK699">
        <v>296.27002927089001</v>
      </c>
      <c r="BL699">
        <v>306.62689286136902</v>
      </c>
      <c r="BM699">
        <v>305.12189084403002</v>
      </c>
      <c r="BN699">
        <v>304.84109863678702</v>
      </c>
      <c r="BO699">
        <v>317.53334540424203</v>
      </c>
      <c r="BP699">
        <v>306.89995986578799</v>
      </c>
      <c r="BQ699">
        <v>312.855202093706</v>
      </c>
      <c r="BR699">
        <v>315.42001434037502</v>
      </c>
      <c r="BS699">
        <v>313.745195758877</v>
      </c>
      <c r="BT699">
        <v>306.51658765798499</v>
      </c>
      <c r="BU699">
        <v>308.34939643442601</v>
      </c>
      <c r="BV699">
        <v>308.66577039279099</v>
      </c>
      <c r="BW699">
        <v>317.60104771111497</v>
      </c>
      <c r="BX699">
        <v>314.74778500498098</v>
      </c>
      <c r="BY699">
        <v>313.20415396214901</v>
      </c>
      <c r="BZ699">
        <v>311.58626297994499</v>
      </c>
      <c r="CA699">
        <v>308.40817144196302</v>
      </c>
      <c r="CB699">
        <v>314.66890313882601</v>
      </c>
      <c r="CC699">
        <v>313.75705538086402</v>
      </c>
      <c r="CD699">
        <v>315.78366699851102</v>
      </c>
    </row>
    <row r="700" spans="1:82" x14ac:dyDescent="0.25">
      <c r="A700">
        <v>167.74365821094699</v>
      </c>
      <c r="B700">
        <v>305.94952168968399</v>
      </c>
      <c r="C700">
        <v>305.11947424092</v>
      </c>
      <c r="D700">
        <v>314.263023265188</v>
      </c>
      <c r="E700">
        <v>302.32713736148003</v>
      </c>
      <c r="F700">
        <v>310.22385130484702</v>
      </c>
      <c r="G700">
        <v>302.51446732736099</v>
      </c>
      <c r="H700">
        <v>314.626457112021</v>
      </c>
      <c r="I700">
        <v>304.44586116181802</v>
      </c>
      <c r="J700">
        <v>319.65175796122901</v>
      </c>
      <c r="K700">
        <v>313.451093451492</v>
      </c>
      <c r="L700">
        <v>320.78982710364397</v>
      </c>
      <c r="M700">
        <v>315.790423205119</v>
      </c>
      <c r="N700">
        <v>309.76026482918297</v>
      </c>
      <c r="O700">
        <v>318.61623360380901</v>
      </c>
      <c r="P700">
        <v>315.79127514324801</v>
      </c>
      <c r="Q700">
        <v>306.39320227524502</v>
      </c>
      <c r="R700">
        <v>313.62607714929499</v>
      </c>
      <c r="S700">
        <v>318.87844147503603</v>
      </c>
      <c r="T700">
        <v>308.05759135767101</v>
      </c>
      <c r="U700">
        <v>310.75151807716901</v>
      </c>
      <c r="V700">
        <v>307.58201466287102</v>
      </c>
      <c r="W700">
        <v>304.99691529575398</v>
      </c>
      <c r="X700">
        <v>304.265603628696</v>
      </c>
      <c r="Y700">
        <v>304.292611548129</v>
      </c>
      <c r="Z700">
        <v>306.89852324367803</v>
      </c>
      <c r="AA700">
        <v>303.00299918833298</v>
      </c>
      <c r="AB700">
        <v>306.467072109703</v>
      </c>
      <c r="AC700">
        <v>313.29053445315702</v>
      </c>
      <c r="AD700">
        <v>294.94354688221199</v>
      </c>
      <c r="AE700">
        <v>298.19326917195502</v>
      </c>
      <c r="AF700">
        <v>307.98630781621</v>
      </c>
      <c r="AG700">
        <v>303.38172632218499</v>
      </c>
      <c r="AH700">
        <v>304.54282239107198</v>
      </c>
      <c r="AI700">
        <v>294.55736216520802</v>
      </c>
      <c r="AJ700">
        <v>298.71784792071003</v>
      </c>
      <c r="AK700">
        <v>305.57299214346199</v>
      </c>
      <c r="AL700">
        <v>307.456100980337</v>
      </c>
      <c r="AM700">
        <v>294.66730453033398</v>
      </c>
      <c r="AN700">
        <v>309.91488689188299</v>
      </c>
      <c r="AO700">
        <v>303.09150681815203</v>
      </c>
      <c r="AP700">
        <v>290.16128111629399</v>
      </c>
      <c r="AQ700">
        <v>294.16661772020001</v>
      </c>
      <c r="AR700">
        <v>307.05727792109002</v>
      </c>
      <c r="AS700">
        <v>293.29482475502499</v>
      </c>
      <c r="AT700">
        <v>306.91593383988999</v>
      </c>
      <c r="AU700">
        <v>293.39839936541699</v>
      </c>
      <c r="AV700">
        <v>294.832219695307</v>
      </c>
      <c r="AW700">
        <v>302.25203146362401</v>
      </c>
      <c r="AX700">
        <v>306.35759095573297</v>
      </c>
      <c r="AY700">
        <v>305.58663130474099</v>
      </c>
      <c r="AZ700">
        <v>296.33127138736597</v>
      </c>
      <c r="BA700">
        <v>286.69517418185001</v>
      </c>
      <c r="BB700">
        <v>290.48850442119402</v>
      </c>
      <c r="BC700">
        <v>291.53403051244902</v>
      </c>
      <c r="BD700">
        <v>297.58564878340599</v>
      </c>
      <c r="BE700">
        <v>300.91658763855202</v>
      </c>
      <c r="BF700">
        <v>292.59434612855398</v>
      </c>
      <c r="BG700">
        <v>294.73661996118602</v>
      </c>
      <c r="BH700">
        <v>301.58488201018002</v>
      </c>
      <c r="BI700">
        <v>294.67922656195401</v>
      </c>
      <c r="BJ700">
        <v>304.37054329096702</v>
      </c>
      <c r="BK700">
        <v>299.70225214164901</v>
      </c>
      <c r="BL700">
        <v>306.76254570372998</v>
      </c>
      <c r="BM700">
        <v>300.59071085003001</v>
      </c>
      <c r="BN700">
        <v>307.35646234374201</v>
      </c>
      <c r="BO700">
        <v>313.02530126381299</v>
      </c>
      <c r="BP700">
        <v>306.78738388492201</v>
      </c>
      <c r="BQ700">
        <v>312.316639889101</v>
      </c>
      <c r="BR700">
        <v>312.25859806808</v>
      </c>
      <c r="BS700">
        <v>316.38288168632499</v>
      </c>
      <c r="BT700">
        <v>306.97284462918498</v>
      </c>
      <c r="BU700">
        <v>313.63431627438598</v>
      </c>
      <c r="BV700">
        <v>308.34089989430402</v>
      </c>
      <c r="BW700">
        <v>316.85254224646599</v>
      </c>
      <c r="BX700">
        <v>314.32938945356602</v>
      </c>
      <c r="BY700">
        <v>313.75277798101899</v>
      </c>
      <c r="BZ700">
        <v>312.15169289030001</v>
      </c>
      <c r="CA700">
        <v>307.81631466930702</v>
      </c>
      <c r="CB700">
        <v>311.14472635035798</v>
      </c>
      <c r="CC700">
        <v>314.38162724975302</v>
      </c>
      <c r="CD700">
        <v>311.781135081488</v>
      </c>
    </row>
    <row r="701" spans="1:82" x14ac:dyDescent="0.25">
      <c r="A701">
        <v>167.983978638184</v>
      </c>
      <c r="B701">
        <v>303.91482390568399</v>
      </c>
      <c r="C701">
        <v>305.876727183524</v>
      </c>
      <c r="D701">
        <v>310.80708081485898</v>
      </c>
      <c r="E701">
        <v>299.74653827837898</v>
      </c>
      <c r="F701">
        <v>309.84470456691201</v>
      </c>
      <c r="G701">
        <v>305.11588874234502</v>
      </c>
      <c r="H701">
        <v>312.656137740487</v>
      </c>
      <c r="I701">
        <v>306.07778328628802</v>
      </c>
      <c r="J701">
        <v>321.14468926151801</v>
      </c>
      <c r="K701">
        <v>310.83944606935302</v>
      </c>
      <c r="L701">
        <v>317.22247369165501</v>
      </c>
      <c r="M701">
        <v>314.66244174075001</v>
      </c>
      <c r="N701">
        <v>311.36095929975301</v>
      </c>
      <c r="O701">
        <v>319.73144344460297</v>
      </c>
      <c r="P701">
        <v>312.793447282893</v>
      </c>
      <c r="Q701">
        <v>307.44283442327401</v>
      </c>
      <c r="R701">
        <v>318.65999131765398</v>
      </c>
      <c r="S701">
        <v>313.33431200791398</v>
      </c>
      <c r="T701">
        <v>307.19638905744802</v>
      </c>
      <c r="U701">
        <v>308.520715426979</v>
      </c>
      <c r="V701">
        <v>309.08859749757102</v>
      </c>
      <c r="W701">
        <v>307.38926506170299</v>
      </c>
      <c r="X701">
        <v>299.73273584375301</v>
      </c>
      <c r="Y701">
        <v>302.09527925941302</v>
      </c>
      <c r="Z701">
        <v>303.55569872750402</v>
      </c>
      <c r="AA701">
        <v>306.34223866797902</v>
      </c>
      <c r="AB701">
        <v>306.00319874613302</v>
      </c>
      <c r="AC701">
        <v>311.25362669009002</v>
      </c>
      <c r="AD701">
        <v>295.80771301204101</v>
      </c>
      <c r="AE701">
        <v>303.43709913977398</v>
      </c>
      <c r="AF701">
        <v>307.22194880910098</v>
      </c>
      <c r="AG701">
        <v>303.28390597204401</v>
      </c>
      <c r="AH701">
        <v>307.07211983074802</v>
      </c>
      <c r="AI701">
        <v>295.02867221203797</v>
      </c>
      <c r="AJ701">
        <v>301.42170080958402</v>
      </c>
      <c r="AK701">
        <v>306.22105213218703</v>
      </c>
      <c r="AL701">
        <v>305.47730074923197</v>
      </c>
      <c r="AM701">
        <v>297.97248337292098</v>
      </c>
      <c r="AN701">
        <v>307.54472442189899</v>
      </c>
      <c r="AO701">
        <v>305.161650113424</v>
      </c>
      <c r="AP701">
        <v>291.54762116790602</v>
      </c>
      <c r="AQ701">
        <v>291.68338687308699</v>
      </c>
      <c r="AR701">
        <v>302.85071518421398</v>
      </c>
      <c r="AS701">
        <v>294.70360570619999</v>
      </c>
      <c r="AT701">
        <v>304.71589341676798</v>
      </c>
      <c r="AU701">
        <v>293.57531662036399</v>
      </c>
      <c r="AV701">
        <v>291.27319969049103</v>
      </c>
      <c r="AW701">
        <v>304.83927798369598</v>
      </c>
      <c r="AX701">
        <v>307.21051191055699</v>
      </c>
      <c r="AY701">
        <v>303.85597858098498</v>
      </c>
      <c r="AZ701">
        <v>293.53777120051802</v>
      </c>
      <c r="BA701">
        <v>291.42392394368198</v>
      </c>
      <c r="BB701">
        <v>290.48741352071102</v>
      </c>
      <c r="BC701">
        <v>297.16555810523897</v>
      </c>
      <c r="BD701">
        <v>304.518997877944</v>
      </c>
      <c r="BE701">
        <v>300.81683144842702</v>
      </c>
      <c r="BF701">
        <v>290.690674315374</v>
      </c>
      <c r="BG701">
        <v>294.25819062316901</v>
      </c>
      <c r="BH701">
        <v>302.36310006578799</v>
      </c>
      <c r="BI701">
        <v>291.27218294028597</v>
      </c>
      <c r="BJ701">
        <v>304.25784658945298</v>
      </c>
      <c r="BK701">
        <v>299.84678544914499</v>
      </c>
      <c r="BL701">
        <v>306.337479923285</v>
      </c>
      <c r="BM701">
        <v>304.29790993601199</v>
      </c>
      <c r="BN701">
        <v>309.446561286894</v>
      </c>
      <c r="BO701">
        <v>311.75831951470701</v>
      </c>
      <c r="BP701">
        <v>305.27763023095599</v>
      </c>
      <c r="BQ701">
        <v>313.46829652282702</v>
      </c>
      <c r="BR701">
        <v>317.35956590831898</v>
      </c>
      <c r="BS701">
        <v>319.32254896559402</v>
      </c>
      <c r="BT701">
        <v>308.61150329810499</v>
      </c>
      <c r="BU701">
        <v>315.86241917896501</v>
      </c>
      <c r="BV701">
        <v>306.26861246586498</v>
      </c>
      <c r="BW701">
        <v>317.93834889070001</v>
      </c>
      <c r="BX701">
        <v>316.51835822821198</v>
      </c>
      <c r="BY701">
        <v>313.80581993329798</v>
      </c>
      <c r="BZ701">
        <v>309.52920005611998</v>
      </c>
      <c r="CA701">
        <v>307.20855989937002</v>
      </c>
      <c r="CB701">
        <v>311.08749955748999</v>
      </c>
      <c r="CC701">
        <v>311.34806900488201</v>
      </c>
      <c r="CD701">
        <v>310.11840413674599</v>
      </c>
    </row>
    <row r="702" spans="1:82" x14ac:dyDescent="0.25">
      <c r="A702">
        <v>168.22429906542001</v>
      </c>
      <c r="B702">
        <v>300.689973762215</v>
      </c>
      <c r="C702">
        <v>303.14835805531999</v>
      </c>
      <c r="D702">
        <v>305.57056752636601</v>
      </c>
      <c r="E702">
        <v>300.07185889314502</v>
      </c>
      <c r="F702">
        <v>312.38001473038003</v>
      </c>
      <c r="G702">
        <v>308.02652702700902</v>
      </c>
      <c r="H702">
        <v>312.55333916636403</v>
      </c>
      <c r="I702">
        <v>308.28290254828897</v>
      </c>
      <c r="J702">
        <v>318.28421307297202</v>
      </c>
      <c r="K702">
        <v>312.00930894200002</v>
      </c>
      <c r="L702">
        <v>316.95513131947098</v>
      </c>
      <c r="M702">
        <v>316.12416218096399</v>
      </c>
      <c r="N702">
        <v>313.45382412047297</v>
      </c>
      <c r="O702">
        <v>315.06675648396902</v>
      </c>
      <c r="P702">
        <v>309.31542842087799</v>
      </c>
      <c r="Q702">
        <v>311.49492472471798</v>
      </c>
      <c r="R702">
        <v>320.35139089994902</v>
      </c>
      <c r="S702">
        <v>315.639424407315</v>
      </c>
      <c r="T702">
        <v>306.10178235953299</v>
      </c>
      <c r="U702">
        <v>306.74385492698701</v>
      </c>
      <c r="V702">
        <v>308.83693234404501</v>
      </c>
      <c r="W702">
        <v>307.341161294485</v>
      </c>
      <c r="X702">
        <v>299.43565945155399</v>
      </c>
      <c r="Y702">
        <v>303.15491275443702</v>
      </c>
      <c r="Z702">
        <v>302.35931195068002</v>
      </c>
      <c r="AA702">
        <v>307.967534827375</v>
      </c>
      <c r="AB702">
        <v>306.74718798612901</v>
      </c>
      <c r="AC702">
        <v>308.02971835022697</v>
      </c>
      <c r="AD702">
        <v>295.85630510066602</v>
      </c>
      <c r="AE702">
        <v>302.58914050586202</v>
      </c>
      <c r="AF702">
        <v>307.991418978637</v>
      </c>
      <c r="AG702">
        <v>304.48070320400802</v>
      </c>
      <c r="AH702">
        <v>307.92749092872901</v>
      </c>
      <c r="AI702">
        <v>296.26580586576603</v>
      </c>
      <c r="AJ702">
        <v>301.55648701418198</v>
      </c>
      <c r="AK702">
        <v>304.21032794615002</v>
      </c>
      <c r="AL702">
        <v>306.57776066218298</v>
      </c>
      <c r="AM702">
        <v>299.19067303639798</v>
      </c>
      <c r="AN702">
        <v>308.031046342651</v>
      </c>
      <c r="AO702">
        <v>303.84796128878401</v>
      </c>
      <c r="AP702">
        <v>292.42747635470801</v>
      </c>
      <c r="AQ702">
        <v>294.50638919258898</v>
      </c>
      <c r="AR702">
        <v>296.66601553290502</v>
      </c>
      <c r="AS702">
        <v>294.71163018640902</v>
      </c>
      <c r="AT702">
        <v>300.89889190289603</v>
      </c>
      <c r="AU702">
        <v>298.06390176889897</v>
      </c>
      <c r="AV702">
        <v>288.51701965117002</v>
      </c>
      <c r="AW702">
        <v>304.34694240237599</v>
      </c>
      <c r="AX702">
        <v>304.96613053766401</v>
      </c>
      <c r="AY702">
        <v>304.91110074242101</v>
      </c>
      <c r="AZ702">
        <v>294.184124988034</v>
      </c>
      <c r="BA702">
        <v>296.28465033823301</v>
      </c>
      <c r="BB702">
        <v>296.695246979334</v>
      </c>
      <c r="BC702">
        <v>297.13613523996997</v>
      </c>
      <c r="BD702">
        <v>308.44160334177502</v>
      </c>
      <c r="BE702">
        <v>301.09953213515001</v>
      </c>
      <c r="BF702">
        <v>290.676465010002</v>
      </c>
      <c r="BG702">
        <v>294.31238634925199</v>
      </c>
      <c r="BH702">
        <v>302.900393418531</v>
      </c>
      <c r="BI702">
        <v>287.66184861514301</v>
      </c>
      <c r="BJ702">
        <v>303.16529395318901</v>
      </c>
      <c r="BK702">
        <v>301.89908074798802</v>
      </c>
      <c r="BL702">
        <v>307.19452096694499</v>
      </c>
      <c r="BM702">
        <v>308.64035013794</v>
      </c>
      <c r="BN702">
        <v>308.67934557507698</v>
      </c>
      <c r="BO702">
        <v>304.63669816644699</v>
      </c>
      <c r="BP702">
        <v>309.16784438704298</v>
      </c>
      <c r="BQ702">
        <v>315.66191094057302</v>
      </c>
      <c r="BR702">
        <v>317.09572856896602</v>
      </c>
      <c r="BS702">
        <v>321.08226785237798</v>
      </c>
      <c r="BT702">
        <v>315.53143245901703</v>
      </c>
      <c r="BU702">
        <v>316.37231421581703</v>
      </c>
      <c r="BV702">
        <v>304.838699430124</v>
      </c>
      <c r="BW702">
        <v>316.39035259312698</v>
      </c>
      <c r="BX702">
        <v>314.64781542170499</v>
      </c>
      <c r="BY702">
        <v>315.79830223804402</v>
      </c>
      <c r="BZ702">
        <v>305.40869380808499</v>
      </c>
      <c r="CA702">
        <v>306.00724063194701</v>
      </c>
      <c r="CB702">
        <v>313.04853195387301</v>
      </c>
      <c r="CC702">
        <v>311.90937290934698</v>
      </c>
      <c r="CD702">
        <v>308.54905155201101</v>
      </c>
    </row>
    <row r="703" spans="1:82" x14ac:dyDescent="0.25">
      <c r="A703">
        <v>168.464619492656</v>
      </c>
      <c r="B703">
        <v>300.97430400172101</v>
      </c>
      <c r="C703">
        <v>302.42369876869901</v>
      </c>
      <c r="D703">
        <v>303.692614367045</v>
      </c>
      <c r="E703">
        <v>302.21057429809099</v>
      </c>
      <c r="F703">
        <v>315.55404190858798</v>
      </c>
      <c r="G703">
        <v>311.60457191706899</v>
      </c>
      <c r="H703">
        <v>313.50571754084001</v>
      </c>
      <c r="I703">
        <v>308.80253243521298</v>
      </c>
      <c r="J703">
        <v>316.19673976433199</v>
      </c>
      <c r="K703">
        <v>314.376535094519</v>
      </c>
      <c r="L703">
        <v>317.35681761173299</v>
      </c>
      <c r="M703">
        <v>315.20537533863597</v>
      </c>
      <c r="N703">
        <v>310.50525515830998</v>
      </c>
      <c r="O703">
        <v>315.25490033004598</v>
      </c>
      <c r="P703">
        <v>310.73417749573201</v>
      </c>
      <c r="Q703">
        <v>311.968891198851</v>
      </c>
      <c r="R703">
        <v>322.63428071410402</v>
      </c>
      <c r="S703">
        <v>313.62440569532998</v>
      </c>
      <c r="T703">
        <v>303.85213167217199</v>
      </c>
      <c r="U703">
        <v>304.155893219642</v>
      </c>
      <c r="V703">
        <v>308.47622941701701</v>
      </c>
      <c r="W703">
        <v>307.733470303351</v>
      </c>
      <c r="X703">
        <v>301.050356412528</v>
      </c>
      <c r="Y703">
        <v>304.79678564065603</v>
      </c>
      <c r="Z703">
        <v>298.77853756243201</v>
      </c>
      <c r="AA703">
        <v>307.08319337786298</v>
      </c>
      <c r="AB703">
        <v>308.89651230929599</v>
      </c>
      <c r="AC703">
        <v>303.85932832830701</v>
      </c>
      <c r="AD703">
        <v>295.39144581780198</v>
      </c>
      <c r="AE703">
        <v>300.77982443764199</v>
      </c>
      <c r="AF703">
        <v>308.78797516371702</v>
      </c>
      <c r="AG703">
        <v>306.83955187324199</v>
      </c>
      <c r="AH703">
        <v>309.66665064612698</v>
      </c>
      <c r="AI703">
        <v>296.59690716162299</v>
      </c>
      <c r="AJ703">
        <v>301.26606548421103</v>
      </c>
      <c r="AK703">
        <v>301.415177722024</v>
      </c>
      <c r="AL703">
        <v>307.700671045604</v>
      </c>
      <c r="AM703">
        <v>301.92007371192602</v>
      </c>
      <c r="AN703">
        <v>310.118714635115</v>
      </c>
      <c r="AO703">
        <v>301.78395144276999</v>
      </c>
      <c r="AP703">
        <v>295.71615772393301</v>
      </c>
      <c r="AQ703">
        <v>294.75857634297103</v>
      </c>
      <c r="AR703">
        <v>297.82738421879401</v>
      </c>
      <c r="AS703">
        <v>295.85921362298302</v>
      </c>
      <c r="AT703">
        <v>298.48951773372698</v>
      </c>
      <c r="AU703">
        <v>300.31515864627198</v>
      </c>
      <c r="AV703">
        <v>288.52614110619197</v>
      </c>
      <c r="AW703">
        <v>304.08394064560798</v>
      </c>
      <c r="AX703">
        <v>300.45758745217302</v>
      </c>
      <c r="AY703">
        <v>306.49628750185798</v>
      </c>
      <c r="AZ703">
        <v>293.51400965874899</v>
      </c>
      <c r="BA703">
        <v>302.44610785469598</v>
      </c>
      <c r="BB703">
        <v>295.17435563783101</v>
      </c>
      <c r="BC703">
        <v>299.12271950603298</v>
      </c>
      <c r="BD703">
        <v>307.68113816858499</v>
      </c>
      <c r="BE703">
        <v>299.56150993308802</v>
      </c>
      <c r="BF703">
        <v>290.599530489872</v>
      </c>
      <c r="BG703">
        <v>294.77755275299</v>
      </c>
      <c r="BH703">
        <v>296.51268834333501</v>
      </c>
      <c r="BI703">
        <v>287.542826553704</v>
      </c>
      <c r="BJ703">
        <v>299.247887483125</v>
      </c>
      <c r="BK703">
        <v>304.664780126153</v>
      </c>
      <c r="BL703">
        <v>309.97609123747299</v>
      </c>
      <c r="BM703">
        <v>308.17027617686301</v>
      </c>
      <c r="BN703">
        <v>309.01343822499899</v>
      </c>
      <c r="BO703">
        <v>304.26532005770002</v>
      </c>
      <c r="BP703">
        <v>311.70945629817197</v>
      </c>
      <c r="BQ703">
        <v>314.96063012976703</v>
      </c>
      <c r="BR703">
        <v>313.679926627942</v>
      </c>
      <c r="BS703">
        <v>318.07792294272798</v>
      </c>
      <c r="BT703">
        <v>318.58873763767502</v>
      </c>
      <c r="BU703">
        <v>317.71021851654001</v>
      </c>
      <c r="BV703">
        <v>305.472087277019</v>
      </c>
      <c r="BW703">
        <v>318.11218389607001</v>
      </c>
      <c r="BX703">
        <v>310.80513926647399</v>
      </c>
      <c r="BY703">
        <v>313.30603900045298</v>
      </c>
      <c r="BZ703">
        <v>301.83364247804701</v>
      </c>
      <c r="CA703">
        <v>307.495075139785</v>
      </c>
      <c r="CB703">
        <v>314.27447540137001</v>
      </c>
      <c r="CC703">
        <v>313.472021759016</v>
      </c>
      <c r="CD703">
        <v>307.29699991829602</v>
      </c>
    </row>
    <row r="704" spans="1:82" x14ac:dyDescent="0.25">
      <c r="A704">
        <v>168.70493991989301</v>
      </c>
      <c r="B704">
        <v>301.04529393609198</v>
      </c>
      <c r="C704">
        <v>301.82501792354799</v>
      </c>
      <c r="D704">
        <v>301.98169688862902</v>
      </c>
      <c r="E704">
        <v>300.86189902675801</v>
      </c>
      <c r="F704">
        <v>314.72270493025701</v>
      </c>
      <c r="G704">
        <v>309.62622468522397</v>
      </c>
      <c r="H704">
        <v>310.41878183504701</v>
      </c>
      <c r="I704">
        <v>308.29267212811402</v>
      </c>
      <c r="J704">
        <v>317.084700404508</v>
      </c>
      <c r="K704">
        <v>312.26999593098901</v>
      </c>
      <c r="L704">
        <v>314.04606310872703</v>
      </c>
      <c r="M704">
        <v>316.56584308152799</v>
      </c>
      <c r="N704">
        <v>306.171683412471</v>
      </c>
      <c r="O704">
        <v>318.26271168959801</v>
      </c>
      <c r="P704">
        <v>312.74074082592603</v>
      </c>
      <c r="Q704">
        <v>310.73184002111401</v>
      </c>
      <c r="R704">
        <v>319.417906433643</v>
      </c>
      <c r="S704">
        <v>309.00449155073397</v>
      </c>
      <c r="T704">
        <v>306.51821358652899</v>
      </c>
      <c r="U704">
        <v>303.78340691900002</v>
      </c>
      <c r="V704">
        <v>307.07156717214298</v>
      </c>
      <c r="W704">
        <v>304.69601894191402</v>
      </c>
      <c r="X704">
        <v>303.30315522678399</v>
      </c>
      <c r="Y704">
        <v>306.28919984242202</v>
      </c>
      <c r="Z704">
        <v>296.04411426365402</v>
      </c>
      <c r="AA704">
        <v>306.52902022014803</v>
      </c>
      <c r="AB704">
        <v>309.03681658469498</v>
      </c>
      <c r="AC704">
        <v>301.65028750590301</v>
      </c>
      <c r="AD704">
        <v>292.16984629464099</v>
      </c>
      <c r="AE704">
        <v>299.74604943442898</v>
      </c>
      <c r="AF704">
        <v>311.02662049677798</v>
      </c>
      <c r="AG704">
        <v>306.40115214202098</v>
      </c>
      <c r="AH704">
        <v>311.541246274706</v>
      </c>
      <c r="AI704">
        <v>299.56774080681498</v>
      </c>
      <c r="AJ704">
        <v>303.35118283136001</v>
      </c>
      <c r="AK704">
        <v>299.28744001447899</v>
      </c>
      <c r="AL704">
        <v>310.96250782625702</v>
      </c>
      <c r="AM704">
        <v>303.91741847085399</v>
      </c>
      <c r="AN704">
        <v>309.80447520672999</v>
      </c>
      <c r="AO704">
        <v>304.45325910259697</v>
      </c>
      <c r="AP704">
        <v>299.18792869194499</v>
      </c>
      <c r="AQ704">
        <v>293.61475705138599</v>
      </c>
      <c r="AR704">
        <v>299.76086619869801</v>
      </c>
      <c r="AS704">
        <v>296.78502828516298</v>
      </c>
      <c r="AT704">
        <v>299.03363018759097</v>
      </c>
      <c r="AU704">
        <v>303.102780212195</v>
      </c>
      <c r="AV704">
        <v>291.03228475288603</v>
      </c>
      <c r="AW704">
        <v>307.06269841118001</v>
      </c>
      <c r="AX704">
        <v>298.10793466964401</v>
      </c>
      <c r="AY704">
        <v>306.662279812419</v>
      </c>
      <c r="AZ704">
        <v>289.56044101098502</v>
      </c>
      <c r="BA704">
        <v>305.87731555676902</v>
      </c>
      <c r="BB704">
        <v>293.23173454216499</v>
      </c>
      <c r="BC704">
        <v>301.659827949609</v>
      </c>
      <c r="BD704">
        <v>306.60412718151701</v>
      </c>
      <c r="BE704">
        <v>301.71890743816101</v>
      </c>
      <c r="BF704">
        <v>288.02038999857501</v>
      </c>
      <c r="BG704">
        <v>295.67241662960998</v>
      </c>
      <c r="BH704">
        <v>293.84382699626701</v>
      </c>
      <c r="BI704">
        <v>285.84691922607198</v>
      </c>
      <c r="BJ704">
        <v>294.46098281633101</v>
      </c>
      <c r="BK704">
        <v>305.79974731399301</v>
      </c>
      <c r="BL704">
        <v>311.85851801005299</v>
      </c>
      <c r="BM704">
        <v>309.03717318086001</v>
      </c>
      <c r="BN704">
        <v>311.69702205336398</v>
      </c>
      <c r="BO704">
        <v>306.86974929820502</v>
      </c>
      <c r="BP704">
        <v>314.60011613637403</v>
      </c>
      <c r="BQ704">
        <v>316.706766402141</v>
      </c>
      <c r="BR704">
        <v>309.771257682005</v>
      </c>
      <c r="BS704">
        <v>315.34972241704702</v>
      </c>
      <c r="BT704">
        <v>317.60611626219298</v>
      </c>
      <c r="BU704">
        <v>319.47013682772598</v>
      </c>
      <c r="BV704">
        <v>306.11617500876901</v>
      </c>
      <c r="BW704">
        <v>321.60305102099602</v>
      </c>
      <c r="BX704">
        <v>311.16402742897799</v>
      </c>
      <c r="BY704">
        <v>315.69246693870798</v>
      </c>
      <c r="BZ704">
        <v>301.23571883239703</v>
      </c>
      <c r="CA704">
        <v>308.07498792345399</v>
      </c>
      <c r="CB704">
        <v>311.78240937070802</v>
      </c>
      <c r="CC704">
        <v>313.56691097322999</v>
      </c>
      <c r="CD704">
        <v>307.30418365799102</v>
      </c>
    </row>
    <row r="705" spans="1:82" x14ac:dyDescent="0.25">
      <c r="A705">
        <v>168.94526034712899</v>
      </c>
      <c r="B705">
        <v>296.430202451242</v>
      </c>
      <c r="C705">
        <v>303.09838449826702</v>
      </c>
      <c r="D705">
        <v>302.59965386541899</v>
      </c>
      <c r="E705">
        <v>300.35907096550199</v>
      </c>
      <c r="F705">
        <v>313.13028932700399</v>
      </c>
      <c r="G705">
        <v>310.80519015686798</v>
      </c>
      <c r="H705">
        <v>309.05188353118803</v>
      </c>
      <c r="I705">
        <v>308.54600643314097</v>
      </c>
      <c r="J705">
        <v>316.385193782589</v>
      </c>
      <c r="K705">
        <v>310.107819445855</v>
      </c>
      <c r="L705">
        <v>310.54675853041101</v>
      </c>
      <c r="M705">
        <v>317.87071481230498</v>
      </c>
      <c r="N705">
        <v>303.77453887414703</v>
      </c>
      <c r="O705">
        <v>322.15750470968698</v>
      </c>
      <c r="P705">
        <v>314.322323103016</v>
      </c>
      <c r="Q705">
        <v>308.73773474731303</v>
      </c>
      <c r="R705">
        <v>315.52013339459302</v>
      </c>
      <c r="S705">
        <v>309.47698126507902</v>
      </c>
      <c r="T705">
        <v>307.03867276305101</v>
      </c>
      <c r="U705">
        <v>305.23919214271001</v>
      </c>
      <c r="V705">
        <v>307.20506688415401</v>
      </c>
      <c r="W705">
        <v>302.80207423672698</v>
      </c>
      <c r="X705">
        <v>304.29512593872897</v>
      </c>
      <c r="Y705">
        <v>307.24623464655798</v>
      </c>
      <c r="Z705">
        <v>296.17032773936103</v>
      </c>
      <c r="AA705">
        <v>306.415329243126</v>
      </c>
      <c r="AB705">
        <v>307.53206200960699</v>
      </c>
      <c r="AC705">
        <v>298.45292880351502</v>
      </c>
      <c r="AD705">
        <v>290.84805389507898</v>
      </c>
      <c r="AE705">
        <v>296.90832803443698</v>
      </c>
      <c r="AF705">
        <v>310.51991007880002</v>
      </c>
      <c r="AG705">
        <v>307.972767701458</v>
      </c>
      <c r="AH705">
        <v>313.56844746929698</v>
      </c>
      <c r="AI705">
        <v>303.33839982488502</v>
      </c>
      <c r="AJ705">
        <v>304.831103395198</v>
      </c>
      <c r="AK705">
        <v>299.09533410010403</v>
      </c>
      <c r="AL705">
        <v>313.629590479483</v>
      </c>
      <c r="AM705">
        <v>303.403101616892</v>
      </c>
      <c r="AN705">
        <v>312.19747721467098</v>
      </c>
      <c r="AO705">
        <v>304.41146058129499</v>
      </c>
      <c r="AP705">
        <v>298.11124449947903</v>
      </c>
      <c r="AQ705">
        <v>290.76978923347298</v>
      </c>
      <c r="AR705">
        <v>299.19671434632397</v>
      </c>
      <c r="AS705">
        <v>299.21837474771002</v>
      </c>
      <c r="AT705">
        <v>296.625450545278</v>
      </c>
      <c r="AU705">
        <v>302.25925223911901</v>
      </c>
      <c r="AV705">
        <v>291.49226393801302</v>
      </c>
      <c r="AW705">
        <v>307.966971437295</v>
      </c>
      <c r="AX705">
        <v>298.30253396913901</v>
      </c>
      <c r="AY705">
        <v>305.08219558476901</v>
      </c>
      <c r="AZ705">
        <v>290.533115400528</v>
      </c>
      <c r="BA705">
        <v>307.06303701893103</v>
      </c>
      <c r="BB705">
        <v>291.60523959250401</v>
      </c>
      <c r="BC705">
        <v>302.32466697469499</v>
      </c>
      <c r="BD705">
        <v>306.24460225562001</v>
      </c>
      <c r="BE705">
        <v>304.20874357760903</v>
      </c>
      <c r="BF705">
        <v>289.277980700922</v>
      </c>
      <c r="BG705">
        <v>297.134853737951</v>
      </c>
      <c r="BH705">
        <v>293.35237542961102</v>
      </c>
      <c r="BI705">
        <v>289.38328250046101</v>
      </c>
      <c r="BJ705">
        <v>289.82634326389501</v>
      </c>
      <c r="BK705">
        <v>307.37724120077701</v>
      </c>
      <c r="BL705">
        <v>312.23209546747199</v>
      </c>
      <c r="BM705">
        <v>311.45613800013899</v>
      </c>
      <c r="BN705">
        <v>313.487971263308</v>
      </c>
      <c r="BO705">
        <v>308.34490657104902</v>
      </c>
      <c r="BP705">
        <v>313.27179277018598</v>
      </c>
      <c r="BQ705">
        <v>315.39325838838698</v>
      </c>
      <c r="BR705">
        <v>310.33585523550499</v>
      </c>
      <c r="BS705">
        <v>312.67520758453901</v>
      </c>
      <c r="BT705">
        <v>319.11106568207498</v>
      </c>
      <c r="BU705">
        <v>318.09538371787698</v>
      </c>
      <c r="BV705">
        <v>304.49415237666602</v>
      </c>
      <c r="BW705">
        <v>322.72462647327097</v>
      </c>
      <c r="BX705">
        <v>307.66855195081598</v>
      </c>
      <c r="BY705">
        <v>316.34127949271601</v>
      </c>
      <c r="BZ705">
        <v>300.12037745068102</v>
      </c>
      <c r="CA705">
        <v>308.40263853194199</v>
      </c>
      <c r="CB705">
        <v>311.74329548897902</v>
      </c>
      <c r="CC705">
        <v>314.28885235212999</v>
      </c>
      <c r="CD705">
        <v>309.808863614892</v>
      </c>
    </row>
    <row r="706" spans="1:82" x14ac:dyDescent="0.25">
      <c r="A706">
        <v>169.18558077436501</v>
      </c>
      <c r="B706">
        <v>294.83277904366298</v>
      </c>
      <c r="C706">
        <v>303.25874026624098</v>
      </c>
      <c r="D706">
        <v>303.12427394149398</v>
      </c>
      <c r="E706">
        <v>302.59502459463101</v>
      </c>
      <c r="F706">
        <v>310.279748889779</v>
      </c>
      <c r="G706">
        <v>310.36498218510701</v>
      </c>
      <c r="H706">
        <v>309.43198205115198</v>
      </c>
      <c r="I706">
        <v>314.98993385052103</v>
      </c>
      <c r="J706">
        <v>312.297369961051</v>
      </c>
      <c r="K706">
        <v>315.28511156044402</v>
      </c>
      <c r="L706">
        <v>313.33973828598499</v>
      </c>
      <c r="M706">
        <v>321.47312284924101</v>
      </c>
      <c r="N706">
        <v>305.26233940271402</v>
      </c>
      <c r="O706">
        <v>318.40766879140102</v>
      </c>
      <c r="P706">
        <v>313.10469066084499</v>
      </c>
      <c r="Q706">
        <v>314.16932087289098</v>
      </c>
      <c r="R706">
        <v>311.454344565231</v>
      </c>
      <c r="S706">
        <v>312.22752328340601</v>
      </c>
      <c r="T706">
        <v>309.89570131796398</v>
      </c>
      <c r="U706">
        <v>304.99856495442202</v>
      </c>
      <c r="V706">
        <v>308.60308780553498</v>
      </c>
      <c r="W706">
        <v>303.10743591084298</v>
      </c>
      <c r="X706">
        <v>309.41949237529701</v>
      </c>
      <c r="Y706">
        <v>307.73932023861198</v>
      </c>
      <c r="Z706">
        <v>302.32675066900902</v>
      </c>
      <c r="AA706">
        <v>304.525371607441</v>
      </c>
      <c r="AB706">
        <v>308.49337955893299</v>
      </c>
      <c r="AC706">
        <v>302.57064488725598</v>
      </c>
      <c r="AD706">
        <v>291.461856645328</v>
      </c>
      <c r="AE706">
        <v>296.06982058881601</v>
      </c>
      <c r="AF706">
        <v>310.83062241350598</v>
      </c>
      <c r="AG706">
        <v>309.86021475649397</v>
      </c>
      <c r="AH706">
        <v>310.95668838563199</v>
      </c>
      <c r="AI706">
        <v>307.42465537918599</v>
      </c>
      <c r="AJ706">
        <v>305.13470543459601</v>
      </c>
      <c r="AK706">
        <v>298.39540337214601</v>
      </c>
      <c r="AL706">
        <v>316.853711567277</v>
      </c>
      <c r="AM706">
        <v>307.09695415646701</v>
      </c>
      <c r="AN706">
        <v>312.61971686586298</v>
      </c>
      <c r="AO706">
        <v>306.38263593245199</v>
      </c>
      <c r="AP706">
        <v>297.53403016023901</v>
      </c>
      <c r="AQ706">
        <v>293.79929355856501</v>
      </c>
      <c r="AR706">
        <v>297.35955173878801</v>
      </c>
      <c r="AS706">
        <v>298.28830801732101</v>
      </c>
      <c r="AT706">
        <v>297.635558687627</v>
      </c>
      <c r="AU706">
        <v>306.84640595862402</v>
      </c>
      <c r="AV706">
        <v>295.44665737877102</v>
      </c>
      <c r="AW706">
        <v>303.97999223589198</v>
      </c>
      <c r="AX706">
        <v>299.61694986406201</v>
      </c>
      <c r="AY706">
        <v>307.17836245325799</v>
      </c>
      <c r="AZ706">
        <v>297.77889742846997</v>
      </c>
      <c r="BA706">
        <v>305.57170892950501</v>
      </c>
      <c r="BB706">
        <v>294.73336353550502</v>
      </c>
      <c r="BC706">
        <v>300.205679710585</v>
      </c>
      <c r="BD706">
        <v>301.82889620491602</v>
      </c>
      <c r="BE706">
        <v>305.80714637536101</v>
      </c>
      <c r="BF706">
        <v>290.07719256403601</v>
      </c>
      <c r="BG706">
        <v>298.386326230213</v>
      </c>
      <c r="BH706">
        <v>297.90278222811997</v>
      </c>
      <c r="BI706">
        <v>292.20605860301799</v>
      </c>
      <c r="BJ706">
        <v>289.84084934898698</v>
      </c>
      <c r="BK706">
        <v>308.91392261788201</v>
      </c>
      <c r="BL706">
        <v>310.66899585225002</v>
      </c>
      <c r="BM706">
        <v>312.910508097503</v>
      </c>
      <c r="BN706">
        <v>313.55048893067499</v>
      </c>
      <c r="BO706">
        <v>315.82370938739001</v>
      </c>
      <c r="BP706">
        <v>314.06339486888402</v>
      </c>
      <c r="BQ706">
        <v>313.85198857278101</v>
      </c>
      <c r="BR706">
        <v>307.113102990568</v>
      </c>
      <c r="BS706">
        <v>311.66708313613799</v>
      </c>
      <c r="BT706">
        <v>319.42449190771902</v>
      </c>
      <c r="BU706">
        <v>313.15025757963298</v>
      </c>
      <c r="BV706">
        <v>306.35798133442</v>
      </c>
      <c r="BW706">
        <v>319.76097121171199</v>
      </c>
      <c r="BX706">
        <v>305.87358245329</v>
      </c>
      <c r="BY706">
        <v>316.568779283445</v>
      </c>
      <c r="BZ706">
        <v>297.71385336577299</v>
      </c>
      <c r="CA706">
        <v>307.89844392980899</v>
      </c>
      <c r="CB706">
        <v>311.06297785986999</v>
      </c>
      <c r="CC706">
        <v>313.20011723331402</v>
      </c>
      <c r="CD706">
        <v>308.94478960056102</v>
      </c>
    </row>
    <row r="707" spans="1:82" x14ac:dyDescent="0.25">
      <c r="A707">
        <v>169.42590120160199</v>
      </c>
      <c r="B707">
        <v>301.778124856033</v>
      </c>
      <c r="C707">
        <v>302.411364819791</v>
      </c>
      <c r="D707">
        <v>306.560628541661</v>
      </c>
      <c r="E707">
        <v>307.84707072960998</v>
      </c>
      <c r="F707">
        <v>307.186226308551</v>
      </c>
      <c r="G707">
        <v>309.16612892043503</v>
      </c>
      <c r="H707">
        <v>314.04515446300701</v>
      </c>
      <c r="I707">
        <v>315.49484382682999</v>
      </c>
      <c r="J707">
        <v>311.06815211174899</v>
      </c>
      <c r="K707">
        <v>319.26184323237101</v>
      </c>
      <c r="L707">
        <v>313.81114465033698</v>
      </c>
      <c r="M707">
        <v>321.98406103073103</v>
      </c>
      <c r="N707">
        <v>309.35897638934699</v>
      </c>
      <c r="O707">
        <v>317.94835695296899</v>
      </c>
      <c r="P707">
        <v>317.94105904067902</v>
      </c>
      <c r="Q707">
        <v>314.55085801220599</v>
      </c>
      <c r="R707">
        <v>308.56733353538601</v>
      </c>
      <c r="S707">
        <v>311.49667044975899</v>
      </c>
      <c r="T707">
        <v>314.50660828484899</v>
      </c>
      <c r="U707">
        <v>303.80424057466797</v>
      </c>
      <c r="V707">
        <v>315.06090376437299</v>
      </c>
      <c r="W707">
        <v>305.71564010762899</v>
      </c>
      <c r="X707">
        <v>306.87318622962101</v>
      </c>
      <c r="Y707">
        <v>307.366108775302</v>
      </c>
      <c r="Z707">
        <v>304.454940666249</v>
      </c>
      <c r="AA707">
        <v>307.60419648335301</v>
      </c>
      <c r="AB707">
        <v>309.43949221511701</v>
      </c>
      <c r="AC707">
        <v>303.48712216076598</v>
      </c>
      <c r="AD707">
        <v>292.44049330946899</v>
      </c>
      <c r="AE707">
        <v>299.16974921642901</v>
      </c>
      <c r="AF707">
        <v>316.70983773159998</v>
      </c>
      <c r="AG707">
        <v>313.83336983360698</v>
      </c>
      <c r="AH707">
        <v>303.76509287233802</v>
      </c>
      <c r="AI707">
        <v>309.966172894772</v>
      </c>
      <c r="AJ707">
        <v>307.06994301767099</v>
      </c>
      <c r="AK707">
        <v>300.27140119892101</v>
      </c>
      <c r="AL707">
        <v>313.02647296291599</v>
      </c>
      <c r="AM707">
        <v>312.28795277218501</v>
      </c>
      <c r="AN707">
        <v>308.79242550172</v>
      </c>
      <c r="AO707">
        <v>305.56141620577398</v>
      </c>
      <c r="AP707">
        <v>295.566483411028</v>
      </c>
      <c r="AQ707">
        <v>294.54663295539802</v>
      </c>
      <c r="AR707">
        <v>295.26963023075302</v>
      </c>
      <c r="AS707">
        <v>297.30122722296801</v>
      </c>
      <c r="AT707">
        <v>302.23184052260598</v>
      </c>
      <c r="AU707">
        <v>303.917536164767</v>
      </c>
      <c r="AV707">
        <v>301.16903829891203</v>
      </c>
      <c r="AW707">
        <v>304.73970275921698</v>
      </c>
      <c r="AX707">
        <v>301.56958477067599</v>
      </c>
      <c r="AY707">
        <v>301.46541969288501</v>
      </c>
      <c r="AZ707">
        <v>299.93850331322199</v>
      </c>
      <c r="BA707">
        <v>302.12491527629999</v>
      </c>
      <c r="BB707">
        <v>293.92296972000099</v>
      </c>
      <c r="BC707">
        <v>304.57539223977699</v>
      </c>
      <c r="BD707">
        <v>302.02547920411899</v>
      </c>
      <c r="BE707">
        <v>306.07387783817302</v>
      </c>
      <c r="BF707">
        <v>294.84093403886402</v>
      </c>
      <c r="BG707">
        <v>300.94010521030202</v>
      </c>
      <c r="BH707">
        <v>295.82095860812302</v>
      </c>
      <c r="BI707">
        <v>291.15932480254099</v>
      </c>
      <c r="BJ707">
        <v>291.72149087662302</v>
      </c>
      <c r="BK707">
        <v>309.13660126068902</v>
      </c>
      <c r="BL707">
        <v>309.13348147634298</v>
      </c>
      <c r="BM707">
        <v>309.24579925833001</v>
      </c>
      <c r="BN707">
        <v>311.67464083814002</v>
      </c>
      <c r="BO707">
        <v>327.29794853642801</v>
      </c>
      <c r="BP707">
        <v>317.536831827865</v>
      </c>
      <c r="BQ707">
        <v>313.29117214857501</v>
      </c>
      <c r="BR707">
        <v>306.51857981557498</v>
      </c>
      <c r="BS707">
        <v>307.71084223663598</v>
      </c>
      <c r="BT707">
        <v>315.84519746668099</v>
      </c>
      <c r="BU707">
        <v>312.33227306133199</v>
      </c>
      <c r="BV707">
        <v>309.76840967099997</v>
      </c>
      <c r="BW707">
        <v>315.94867905450297</v>
      </c>
      <c r="BX707">
        <v>305.66486175657701</v>
      </c>
      <c r="BY707">
        <v>316.63082000931598</v>
      </c>
      <c r="BZ707">
        <v>294.94250976575597</v>
      </c>
      <c r="CA707">
        <v>307.53316288658903</v>
      </c>
      <c r="CB707">
        <v>314.00764055827398</v>
      </c>
      <c r="CC707">
        <v>314.03340893178398</v>
      </c>
      <c r="CD707">
        <v>309.11580807443403</v>
      </c>
    </row>
    <row r="708" spans="1:82" x14ac:dyDescent="0.25">
      <c r="A708">
        <v>169.666221628838</v>
      </c>
      <c r="B708">
        <v>302.75637185595002</v>
      </c>
      <c r="C708">
        <v>309.90204881170098</v>
      </c>
      <c r="D708">
        <v>313.38734737964802</v>
      </c>
      <c r="E708">
        <v>309.66291288414402</v>
      </c>
      <c r="F708">
        <v>304.89519701028399</v>
      </c>
      <c r="G708">
        <v>311.59859074271998</v>
      </c>
      <c r="H708">
        <v>310.12854869910802</v>
      </c>
      <c r="I708">
        <v>319.14298431710898</v>
      </c>
      <c r="J708">
        <v>315.38236871468303</v>
      </c>
      <c r="K708">
        <v>318.51452868913498</v>
      </c>
      <c r="L708">
        <v>310.67689400706598</v>
      </c>
      <c r="M708">
        <v>322.34427570295298</v>
      </c>
      <c r="N708">
        <v>313.66696717879501</v>
      </c>
      <c r="O708">
        <v>316.70294775526298</v>
      </c>
      <c r="P708">
        <v>322.21068502857901</v>
      </c>
      <c r="Q708">
        <v>309.56693349935</v>
      </c>
      <c r="R708">
        <v>306.93012728142702</v>
      </c>
      <c r="S708">
        <v>305.41468743904397</v>
      </c>
      <c r="T708">
        <v>316.07688740483002</v>
      </c>
      <c r="U708">
        <v>306.664436048308</v>
      </c>
      <c r="V708">
        <v>316.16217095726103</v>
      </c>
      <c r="W708">
        <v>307.04178875430398</v>
      </c>
      <c r="X708">
        <v>305.47341872590101</v>
      </c>
      <c r="Y708">
        <v>306.52928425844999</v>
      </c>
      <c r="Z708">
        <v>305.727790484087</v>
      </c>
      <c r="AA708">
        <v>311.69521682029199</v>
      </c>
      <c r="AB708">
        <v>306.593531344067</v>
      </c>
      <c r="AC708">
        <v>304.236921400607</v>
      </c>
      <c r="AD708">
        <v>290.57247739411201</v>
      </c>
      <c r="AE708">
        <v>305.29058145173298</v>
      </c>
      <c r="AF708">
        <v>318.83585560988797</v>
      </c>
      <c r="AG708">
        <v>313.47073884089099</v>
      </c>
      <c r="AH708">
        <v>303.12592740825198</v>
      </c>
      <c r="AI708">
        <v>314.09266789198199</v>
      </c>
      <c r="AJ708">
        <v>306.11393480156499</v>
      </c>
      <c r="AK708">
        <v>301.17526908583699</v>
      </c>
      <c r="AL708">
        <v>311.51849539191699</v>
      </c>
      <c r="AM708">
        <v>312.07649436455301</v>
      </c>
      <c r="AN708">
        <v>307.572471188262</v>
      </c>
      <c r="AO708">
        <v>307.43765246104999</v>
      </c>
      <c r="AP708">
        <v>299.55960914957598</v>
      </c>
      <c r="AQ708">
        <v>297.19477271901098</v>
      </c>
      <c r="AR708">
        <v>295.30248551714999</v>
      </c>
      <c r="AS708">
        <v>298.53356814773599</v>
      </c>
      <c r="AT708">
        <v>306.46719607193597</v>
      </c>
      <c r="AU708">
        <v>305.84142007446701</v>
      </c>
      <c r="AV708">
        <v>302.36439077165397</v>
      </c>
      <c r="AW708">
        <v>303.45780499697798</v>
      </c>
      <c r="AX708">
        <v>305.94895459558899</v>
      </c>
      <c r="AY708">
        <v>302.13989607631601</v>
      </c>
      <c r="AZ708">
        <v>303.99271020675098</v>
      </c>
      <c r="BA708">
        <v>307.25998094325001</v>
      </c>
      <c r="BB708">
        <v>297.79059280633101</v>
      </c>
      <c r="BC708">
        <v>301.61608087368103</v>
      </c>
      <c r="BD708">
        <v>299.40524062256998</v>
      </c>
      <c r="BE708">
        <v>310.447761565691</v>
      </c>
      <c r="BF708">
        <v>294.54480744946397</v>
      </c>
      <c r="BG708">
        <v>299.74837726686701</v>
      </c>
      <c r="BH708">
        <v>296.12327790491599</v>
      </c>
      <c r="BI708">
        <v>291.82109202381702</v>
      </c>
      <c r="BJ708">
        <v>291.17813801412899</v>
      </c>
      <c r="BK708">
        <v>305.21063210634401</v>
      </c>
      <c r="BL708">
        <v>309.35512803344398</v>
      </c>
      <c r="BM708">
        <v>309.23042460879202</v>
      </c>
      <c r="BN708">
        <v>316.00617382681799</v>
      </c>
      <c r="BO708">
        <v>335.60801603966598</v>
      </c>
      <c r="BP708">
        <v>317.47457953138598</v>
      </c>
      <c r="BQ708">
        <v>310.55572536479701</v>
      </c>
      <c r="BR708">
        <v>307.787361556083</v>
      </c>
      <c r="BS708">
        <v>308.035129794265</v>
      </c>
      <c r="BT708">
        <v>312.70847526786099</v>
      </c>
      <c r="BU708">
        <v>311.878913219602</v>
      </c>
      <c r="BV708">
        <v>312.18679497523999</v>
      </c>
      <c r="BW708">
        <v>313.00546024740601</v>
      </c>
      <c r="BX708">
        <v>306.778386993982</v>
      </c>
      <c r="BY708">
        <v>315.01552593145499</v>
      </c>
      <c r="BZ708">
        <v>297.97486324297</v>
      </c>
      <c r="CA708">
        <v>307.42106382038298</v>
      </c>
      <c r="CB708">
        <v>313.31616571924002</v>
      </c>
      <c r="CC708">
        <v>314.059019874966</v>
      </c>
      <c r="CD708">
        <v>312.68688272014799</v>
      </c>
    </row>
    <row r="709" spans="1:82" x14ac:dyDescent="0.25">
      <c r="A709">
        <v>169.90654205607399</v>
      </c>
      <c r="B709">
        <v>306.76916412942097</v>
      </c>
      <c r="C709">
        <v>309.99135607428298</v>
      </c>
      <c r="D709">
        <v>314.81460741836298</v>
      </c>
      <c r="E709">
        <v>308.26756289191599</v>
      </c>
      <c r="F709">
        <v>304.50105270474302</v>
      </c>
      <c r="G709">
        <v>312.32512289369498</v>
      </c>
      <c r="H709">
        <v>311.77287424569698</v>
      </c>
      <c r="I709">
        <v>317.49855357406898</v>
      </c>
      <c r="J709">
        <v>315.20247229857699</v>
      </c>
      <c r="K709">
        <v>312.47370910632702</v>
      </c>
      <c r="L709">
        <v>310.54235142190998</v>
      </c>
      <c r="M709">
        <v>320.23214798905201</v>
      </c>
      <c r="N709">
        <v>320.99535690551301</v>
      </c>
      <c r="O709">
        <v>315.02984637777899</v>
      </c>
      <c r="P709">
        <v>322.32996466664798</v>
      </c>
      <c r="Q709">
        <v>313.63383547360201</v>
      </c>
      <c r="R709">
        <v>307.81956364873298</v>
      </c>
      <c r="S709">
        <v>311.47569532450399</v>
      </c>
      <c r="T709">
        <v>317.723817012697</v>
      </c>
      <c r="U709">
        <v>305.07703361416401</v>
      </c>
      <c r="V709">
        <v>316.53809951787599</v>
      </c>
      <c r="W709">
        <v>308.21573735793498</v>
      </c>
      <c r="X709">
        <v>309.86968823629797</v>
      </c>
      <c r="Y709">
        <v>306.75529214564699</v>
      </c>
      <c r="Z709">
        <v>312.74671847926697</v>
      </c>
      <c r="AA709">
        <v>311.01197135653399</v>
      </c>
      <c r="AB709">
        <v>309.73953454884401</v>
      </c>
      <c r="AC709">
        <v>303.44504926486098</v>
      </c>
      <c r="AD709">
        <v>290.56191355821699</v>
      </c>
      <c r="AE709">
        <v>308.649229667962</v>
      </c>
      <c r="AF709">
        <v>316.85176812074798</v>
      </c>
      <c r="AG709">
        <v>308.99997860788301</v>
      </c>
      <c r="AH709">
        <v>303.00825745941</v>
      </c>
      <c r="AI709">
        <v>315.72946902283002</v>
      </c>
      <c r="AJ709">
        <v>303.81153066265898</v>
      </c>
      <c r="AK709">
        <v>302.88712538677902</v>
      </c>
      <c r="AL709">
        <v>309.19559431103499</v>
      </c>
      <c r="AM709">
        <v>312.28266869967098</v>
      </c>
      <c r="AN709">
        <v>307.67212769896901</v>
      </c>
      <c r="AO709">
        <v>308.59835253237799</v>
      </c>
      <c r="AP709">
        <v>300.06884979261702</v>
      </c>
      <c r="AQ709">
        <v>296.74677886995897</v>
      </c>
      <c r="AR709">
        <v>292.96848638279602</v>
      </c>
      <c r="AS709">
        <v>301.948352149752</v>
      </c>
      <c r="AT709">
        <v>304.10645684035001</v>
      </c>
      <c r="AU709">
        <v>306.33720053572301</v>
      </c>
      <c r="AV709">
        <v>301.409031353513</v>
      </c>
      <c r="AW709">
        <v>300.75824070782699</v>
      </c>
      <c r="AX709">
        <v>302.68908850666901</v>
      </c>
      <c r="AY709">
        <v>300.62746304313902</v>
      </c>
      <c r="AZ709">
        <v>300.65196165024901</v>
      </c>
      <c r="BA709">
        <v>308.146971583354</v>
      </c>
      <c r="BB709">
        <v>301.27981628506302</v>
      </c>
      <c r="BC709">
        <v>304.91722398257701</v>
      </c>
      <c r="BD709">
        <v>297.87213943857</v>
      </c>
      <c r="BE709">
        <v>308.251671320958</v>
      </c>
      <c r="BF709">
        <v>297.656016663049</v>
      </c>
      <c r="BG709">
        <v>300.95093570099903</v>
      </c>
      <c r="BH709">
        <v>300.17166105267597</v>
      </c>
      <c r="BI709">
        <v>291.73279649854197</v>
      </c>
      <c r="BJ709">
        <v>294.39615734820302</v>
      </c>
      <c r="BK709">
        <v>303.16820982549001</v>
      </c>
      <c r="BL709">
        <v>308.51415333561198</v>
      </c>
      <c r="BM709">
        <v>309.595388678186</v>
      </c>
      <c r="BN709">
        <v>311.01755872294598</v>
      </c>
      <c r="BO709">
        <v>334.565433435015</v>
      </c>
      <c r="BP709">
        <v>311.89222462703299</v>
      </c>
      <c r="BQ709">
        <v>309.95617069904</v>
      </c>
      <c r="BR709">
        <v>308.29912049183002</v>
      </c>
      <c r="BS709">
        <v>304.96661514414302</v>
      </c>
      <c r="BT709">
        <v>318.64180242547599</v>
      </c>
      <c r="BU709">
        <v>309.83803872983299</v>
      </c>
      <c r="BV709">
        <v>309.85433734531603</v>
      </c>
      <c r="BW709">
        <v>309.460778618142</v>
      </c>
      <c r="BX709">
        <v>310.76442568997601</v>
      </c>
      <c r="BY709">
        <v>317.66177422231698</v>
      </c>
      <c r="BZ709">
        <v>294.91006417541001</v>
      </c>
      <c r="CA709">
        <v>307.79864383720599</v>
      </c>
      <c r="CB709">
        <v>317.30275949849801</v>
      </c>
      <c r="CC709">
        <v>307.62657056359598</v>
      </c>
      <c r="CD709">
        <v>313.67597195065599</v>
      </c>
    </row>
    <row r="710" spans="1:82" x14ac:dyDescent="0.25">
      <c r="A710">
        <v>170.146862483311</v>
      </c>
      <c r="B710">
        <v>309.14352639109899</v>
      </c>
      <c r="C710">
        <v>309.32525774671501</v>
      </c>
      <c r="D710">
        <v>314.98995328131298</v>
      </c>
      <c r="E710">
        <v>308.04430175134797</v>
      </c>
      <c r="F710">
        <v>303.81664270213503</v>
      </c>
      <c r="G710">
        <v>314.74109087034498</v>
      </c>
      <c r="H710">
        <v>309.88926820613</v>
      </c>
      <c r="I710">
        <v>317.25110422743899</v>
      </c>
      <c r="J710">
        <v>315.99025111966</v>
      </c>
      <c r="K710">
        <v>315.68838759164402</v>
      </c>
      <c r="L710">
        <v>311.97580731531201</v>
      </c>
      <c r="M710">
        <v>320.53963450093801</v>
      </c>
      <c r="N710">
        <v>323.743448280716</v>
      </c>
      <c r="O710">
        <v>310.534328652797</v>
      </c>
      <c r="P710">
        <v>322.86331592811501</v>
      </c>
      <c r="Q710">
        <v>317.029453784662</v>
      </c>
      <c r="R710">
        <v>311.39366823621702</v>
      </c>
      <c r="S710">
        <v>313.90294346805598</v>
      </c>
      <c r="T710">
        <v>317.495917436225</v>
      </c>
      <c r="U710">
        <v>303.81699729809401</v>
      </c>
      <c r="V710">
        <v>316.37235740074499</v>
      </c>
      <c r="W710">
        <v>311.93371018315401</v>
      </c>
      <c r="X710">
        <v>308.49112237889398</v>
      </c>
      <c r="Y710">
        <v>305.12238474946201</v>
      </c>
      <c r="Z710">
        <v>315.558068501489</v>
      </c>
      <c r="AA710">
        <v>311.21275855256198</v>
      </c>
      <c r="AB710">
        <v>308.16606351843598</v>
      </c>
      <c r="AC710">
        <v>303.84394850276198</v>
      </c>
      <c r="AD710">
        <v>289.35995015990102</v>
      </c>
      <c r="AE710">
        <v>312.941330793041</v>
      </c>
      <c r="AF710">
        <v>314.06740935945101</v>
      </c>
      <c r="AG710">
        <v>304.15723576260501</v>
      </c>
      <c r="AH710">
        <v>301.60468811562498</v>
      </c>
      <c r="AI710">
        <v>313.73173886781098</v>
      </c>
      <c r="AJ710">
        <v>307.27041841243499</v>
      </c>
      <c r="AK710">
        <v>306.92764477941802</v>
      </c>
      <c r="AL710">
        <v>305.42449730797398</v>
      </c>
      <c r="AM710">
        <v>311.28142198198202</v>
      </c>
      <c r="AN710">
        <v>305.76033704239802</v>
      </c>
      <c r="AO710">
        <v>308.140119369405</v>
      </c>
      <c r="AP710">
        <v>299.01147663069401</v>
      </c>
      <c r="AQ710">
        <v>295.50778928008998</v>
      </c>
      <c r="AR710">
        <v>295.85844694731702</v>
      </c>
      <c r="AS710">
        <v>300.55203762646198</v>
      </c>
      <c r="AT710">
        <v>302.92711387026202</v>
      </c>
      <c r="AU710">
        <v>304.59015840919801</v>
      </c>
      <c r="AV710">
        <v>300.245800740329</v>
      </c>
      <c r="AW710">
        <v>298.65907863051098</v>
      </c>
      <c r="AX710">
        <v>304.929413421665</v>
      </c>
      <c r="AY710">
        <v>300.74147373066398</v>
      </c>
      <c r="AZ710">
        <v>302.14250816844998</v>
      </c>
      <c r="BA710">
        <v>304.30559544690101</v>
      </c>
      <c r="BB710">
        <v>301.29883530628399</v>
      </c>
      <c r="BC710">
        <v>307.364597876983</v>
      </c>
      <c r="BD710">
        <v>297.21384621075498</v>
      </c>
      <c r="BE710">
        <v>303.71860304763101</v>
      </c>
      <c r="BF710">
        <v>297.30927282306402</v>
      </c>
      <c r="BG710">
        <v>300.867295272295</v>
      </c>
      <c r="BH710">
        <v>299.78439155165</v>
      </c>
      <c r="BI710">
        <v>294.93695467947202</v>
      </c>
      <c r="BJ710">
        <v>299.87668478398399</v>
      </c>
      <c r="BK710">
        <v>302.81901977916499</v>
      </c>
      <c r="BL710">
        <v>306.59373393642699</v>
      </c>
      <c r="BM710">
        <v>309.344527680787</v>
      </c>
      <c r="BN710">
        <v>310.07004453365499</v>
      </c>
      <c r="BO710">
        <v>331.03013490859303</v>
      </c>
      <c r="BP710">
        <v>311.34616169177798</v>
      </c>
      <c r="BQ710">
        <v>306.232271703653</v>
      </c>
      <c r="BR710">
        <v>309.21546860081298</v>
      </c>
      <c r="BS710">
        <v>307.48589805135498</v>
      </c>
      <c r="BT710">
        <v>319.456389521868</v>
      </c>
      <c r="BU710">
        <v>308.82618858992601</v>
      </c>
      <c r="BV710">
        <v>310.37537628088501</v>
      </c>
      <c r="BW710">
        <v>306.84907282681797</v>
      </c>
      <c r="BX710">
        <v>313.82753524628703</v>
      </c>
      <c r="BY710">
        <v>311.91262369717998</v>
      </c>
      <c r="BZ710">
        <v>296.98481943447399</v>
      </c>
      <c r="CA710">
        <v>303.97243566132198</v>
      </c>
      <c r="CB710">
        <v>318.25535994417402</v>
      </c>
      <c r="CC710">
        <v>301.73538841325399</v>
      </c>
      <c r="CD710">
        <v>312.06306228487801</v>
      </c>
    </row>
    <row r="711" spans="1:82" x14ac:dyDescent="0.25">
      <c r="A711">
        <v>170.38718291054701</v>
      </c>
      <c r="B711">
        <v>316.76207378187701</v>
      </c>
      <c r="C711">
        <v>311.19893785487398</v>
      </c>
      <c r="D711">
        <v>311.78367987526599</v>
      </c>
      <c r="E711">
        <v>306.84011521688097</v>
      </c>
      <c r="F711">
        <v>301.41719393766601</v>
      </c>
      <c r="G711">
        <v>313.87015708640001</v>
      </c>
      <c r="H711">
        <v>309.41907994776199</v>
      </c>
      <c r="I711">
        <v>312.87476585383598</v>
      </c>
      <c r="J711">
        <v>315.571891372344</v>
      </c>
      <c r="K711">
        <v>316.09725244460702</v>
      </c>
      <c r="L711">
        <v>310.37233688275398</v>
      </c>
      <c r="M711">
        <v>317.78027945038298</v>
      </c>
      <c r="N711">
        <v>327.20134045627498</v>
      </c>
      <c r="O711">
        <v>309.22004306387299</v>
      </c>
      <c r="P711">
        <v>323.39715485901303</v>
      </c>
      <c r="Q711">
        <v>312.56581488608902</v>
      </c>
      <c r="R711">
        <v>310.99494300040101</v>
      </c>
      <c r="S711">
        <v>314.32659577025203</v>
      </c>
      <c r="T711">
        <v>316.84371207208102</v>
      </c>
      <c r="U711">
        <v>304.27130682013302</v>
      </c>
      <c r="V711">
        <v>313.65595060736501</v>
      </c>
      <c r="W711">
        <v>309.14221129731197</v>
      </c>
      <c r="X711">
        <v>305.36459745189097</v>
      </c>
      <c r="Y711">
        <v>306.95545240873702</v>
      </c>
      <c r="Z711">
        <v>313.601217216382</v>
      </c>
      <c r="AA711">
        <v>309.91000637616798</v>
      </c>
      <c r="AB711">
        <v>310.09982643688602</v>
      </c>
      <c r="AC711">
        <v>304.08893521347898</v>
      </c>
      <c r="AD711">
        <v>284.60859368137699</v>
      </c>
      <c r="AE711">
        <v>313.16564411901101</v>
      </c>
      <c r="AF711">
        <v>312.60657746910101</v>
      </c>
      <c r="AG711">
        <v>301.85141815230497</v>
      </c>
      <c r="AH711">
        <v>301.20468088939401</v>
      </c>
      <c r="AI711">
        <v>306.38382452803802</v>
      </c>
      <c r="AJ711">
        <v>308.87100126153098</v>
      </c>
      <c r="AK711">
        <v>300.94493312541402</v>
      </c>
      <c r="AL711">
        <v>299.87332785192899</v>
      </c>
      <c r="AM711">
        <v>308.05062441777199</v>
      </c>
      <c r="AN711">
        <v>303.10394249137897</v>
      </c>
      <c r="AO711">
        <v>305.20318824818497</v>
      </c>
      <c r="AP711">
        <v>299.66557899030499</v>
      </c>
      <c r="AQ711">
        <v>292.16422531007697</v>
      </c>
      <c r="AR711">
        <v>298.60150010945</v>
      </c>
      <c r="AS711">
        <v>296.53609064226498</v>
      </c>
      <c r="AT711">
        <v>306.69275773534099</v>
      </c>
      <c r="AU711">
        <v>304.30586158679301</v>
      </c>
      <c r="AV711">
        <v>300.12126037376402</v>
      </c>
      <c r="AW711">
        <v>295.69726545544898</v>
      </c>
      <c r="AX711">
        <v>303.79111344778499</v>
      </c>
      <c r="AY711">
        <v>296.74623598262002</v>
      </c>
      <c r="AZ711">
        <v>302.91770943398598</v>
      </c>
      <c r="BA711">
        <v>300.57244315596898</v>
      </c>
      <c r="BB711">
        <v>305.42829954229097</v>
      </c>
      <c r="BC711">
        <v>304.18738051006898</v>
      </c>
      <c r="BD711">
        <v>300.05852855129899</v>
      </c>
      <c r="BE711">
        <v>301.493002332461</v>
      </c>
      <c r="BF711">
        <v>296.80128765597402</v>
      </c>
      <c r="BG711">
        <v>299.00289589452501</v>
      </c>
      <c r="BH711">
        <v>296.62570450264599</v>
      </c>
      <c r="BI711">
        <v>295.644742641655</v>
      </c>
      <c r="BJ711">
        <v>302.78197606842298</v>
      </c>
      <c r="BK711">
        <v>300.69433780076298</v>
      </c>
      <c r="BL711">
        <v>311.29725430768298</v>
      </c>
      <c r="BM711">
        <v>305.99839706815698</v>
      </c>
      <c r="BN711">
        <v>305.765846796105</v>
      </c>
      <c r="BO711">
        <v>331.08508896322201</v>
      </c>
      <c r="BP711">
        <v>311.74887366032499</v>
      </c>
      <c r="BQ711">
        <v>304.50333957737797</v>
      </c>
      <c r="BR711">
        <v>311.08511853288002</v>
      </c>
      <c r="BS711">
        <v>313.14979147234601</v>
      </c>
      <c r="BT711">
        <v>316.58081869526802</v>
      </c>
      <c r="BU711">
        <v>310.967258800769</v>
      </c>
      <c r="BV711">
        <v>310.95804892823799</v>
      </c>
      <c r="BW711">
        <v>308.936862733601</v>
      </c>
      <c r="BX711">
        <v>316.81973725278198</v>
      </c>
      <c r="BY711">
        <v>307.502382821808</v>
      </c>
      <c r="BZ711">
        <v>301.5898085151</v>
      </c>
      <c r="CA711">
        <v>301.049930151892</v>
      </c>
      <c r="CB711">
        <v>314.49949577523398</v>
      </c>
      <c r="CC711">
        <v>298.39179739405</v>
      </c>
      <c r="CD711">
        <v>313.19197223106499</v>
      </c>
    </row>
    <row r="712" spans="1:82" x14ac:dyDescent="0.25">
      <c r="A712">
        <v>170.627503337783</v>
      </c>
      <c r="B712">
        <v>319.73140986258801</v>
      </c>
      <c r="C712">
        <v>309.78600823619303</v>
      </c>
      <c r="D712">
        <v>308.80870191762898</v>
      </c>
      <c r="E712">
        <v>304.75807388892599</v>
      </c>
      <c r="F712">
        <v>301.08682353741199</v>
      </c>
      <c r="G712">
        <v>314.15076593024401</v>
      </c>
      <c r="H712">
        <v>301.88468526919502</v>
      </c>
      <c r="I712">
        <v>311.42284192995902</v>
      </c>
      <c r="J712">
        <v>319.27774266658702</v>
      </c>
      <c r="K712">
        <v>315.02318279934298</v>
      </c>
      <c r="L712">
        <v>313.647441531543</v>
      </c>
      <c r="M712">
        <v>312.42066617764698</v>
      </c>
      <c r="N712">
        <v>330.69654734902002</v>
      </c>
      <c r="O712">
        <v>309.206942948625</v>
      </c>
      <c r="P712">
        <v>323.44100397464001</v>
      </c>
      <c r="Q712">
        <v>306.550227597598</v>
      </c>
      <c r="R712">
        <v>314.19396297632699</v>
      </c>
      <c r="S712">
        <v>313.633025090106</v>
      </c>
      <c r="T712">
        <v>315.402684781522</v>
      </c>
      <c r="U712">
        <v>306.63402680893199</v>
      </c>
      <c r="V712">
        <v>314.87165723283601</v>
      </c>
      <c r="W712">
        <v>304.51303253569898</v>
      </c>
      <c r="X712">
        <v>311.44264598882398</v>
      </c>
      <c r="Y712">
        <v>303.62653997674198</v>
      </c>
      <c r="Z712">
        <v>303.61335738148898</v>
      </c>
      <c r="AA712">
        <v>302.56624946435801</v>
      </c>
      <c r="AB712">
        <v>312.505971347372</v>
      </c>
      <c r="AC712">
        <v>304.98827786006802</v>
      </c>
      <c r="AD712">
        <v>288.20298087971997</v>
      </c>
      <c r="AE712">
        <v>308.36281298402798</v>
      </c>
      <c r="AF712">
        <v>309.11841633132201</v>
      </c>
      <c r="AG712">
        <v>297.69528665752898</v>
      </c>
      <c r="AH712">
        <v>303.76629623129099</v>
      </c>
      <c r="AI712">
        <v>301.36632669059401</v>
      </c>
      <c r="AJ712">
        <v>308.45790613409798</v>
      </c>
      <c r="AK712">
        <v>302.63987126290999</v>
      </c>
      <c r="AL712">
        <v>298.03894867203502</v>
      </c>
      <c r="AM712">
        <v>303.434559630742</v>
      </c>
      <c r="AN712">
        <v>308.92524439300502</v>
      </c>
      <c r="AO712">
        <v>306.28985217348799</v>
      </c>
      <c r="AP712">
        <v>305.74767494872299</v>
      </c>
      <c r="AQ712">
        <v>294.224501385314</v>
      </c>
      <c r="AR712">
        <v>307.54957299426502</v>
      </c>
      <c r="AS712">
        <v>298.80833302277699</v>
      </c>
      <c r="AT712">
        <v>303.92192949856798</v>
      </c>
      <c r="AU712">
        <v>301.095974221642</v>
      </c>
      <c r="AV712">
        <v>296.288495071326</v>
      </c>
      <c r="AW712">
        <v>291.80161687114401</v>
      </c>
      <c r="AX712">
        <v>301.61485480407401</v>
      </c>
      <c r="AY712">
        <v>303.70019974804597</v>
      </c>
      <c r="AZ712">
        <v>298.48017209335399</v>
      </c>
      <c r="BA712">
        <v>299.52486082522802</v>
      </c>
      <c r="BB712">
        <v>308.55590958248803</v>
      </c>
      <c r="BC712">
        <v>301.56653695663499</v>
      </c>
      <c r="BD712">
        <v>294.06689856544699</v>
      </c>
      <c r="BE712">
        <v>296.11657065993103</v>
      </c>
      <c r="BF712">
        <v>294.47796522261598</v>
      </c>
      <c r="BG712">
        <v>301.03187387486003</v>
      </c>
      <c r="BH712">
        <v>298.23324118955298</v>
      </c>
      <c r="BI712">
        <v>297.104825344105</v>
      </c>
      <c r="BJ712">
        <v>304.95255460844697</v>
      </c>
      <c r="BK712">
        <v>296.942782356973</v>
      </c>
      <c r="BL712">
        <v>316.65203502854501</v>
      </c>
      <c r="BM712">
        <v>305.12583865012198</v>
      </c>
      <c r="BN712">
        <v>305.77158120955801</v>
      </c>
      <c r="BO712">
        <v>326.15663793825797</v>
      </c>
      <c r="BP712">
        <v>307.93088724611698</v>
      </c>
      <c r="BQ712">
        <v>300.80169330755399</v>
      </c>
      <c r="BR712">
        <v>311.13018044741102</v>
      </c>
      <c r="BS712">
        <v>308.174011504276</v>
      </c>
      <c r="BT712">
        <v>316.05754644889799</v>
      </c>
      <c r="BU712">
        <v>308.49560279243502</v>
      </c>
      <c r="BV712">
        <v>308.13215474009002</v>
      </c>
      <c r="BW712">
        <v>312.01087169327798</v>
      </c>
      <c r="BX712">
        <v>314.35553858169197</v>
      </c>
      <c r="BY712">
        <v>303.07817992507</v>
      </c>
      <c r="BZ712">
        <v>306.89042468591799</v>
      </c>
      <c r="CA712">
        <v>305.71746686161703</v>
      </c>
      <c r="CB712">
        <v>313.61608645609903</v>
      </c>
      <c r="CC712">
        <v>294.47922752586402</v>
      </c>
      <c r="CD712">
        <v>314.109245595228</v>
      </c>
    </row>
    <row r="713" spans="1:82" x14ac:dyDescent="0.25">
      <c r="A713">
        <v>170.86782376502001</v>
      </c>
      <c r="B713">
        <v>316.47419778247598</v>
      </c>
      <c r="C713">
        <v>310.36702790954303</v>
      </c>
      <c r="D713">
        <v>306.36790305583901</v>
      </c>
      <c r="E713">
        <v>304.56376701681199</v>
      </c>
      <c r="F713">
        <v>301.59768859247799</v>
      </c>
      <c r="G713">
        <v>314.29442583288102</v>
      </c>
      <c r="H713">
        <v>300.546549691444</v>
      </c>
      <c r="I713">
        <v>312.45264315453699</v>
      </c>
      <c r="J713">
        <v>318.87597590074898</v>
      </c>
      <c r="K713">
        <v>310.87958577470198</v>
      </c>
      <c r="L713">
        <v>313.08074392231902</v>
      </c>
      <c r="M713">
        <v>314.00921672455598</v>
      </c>
      <c r="N713">
        <v>327.299968006406</v>
      </c>
      <c r="O713">
        <v>310.981193641049</v>
      </c>
      <c r="P713">
        <v>318.13671908144499</v>
      </c>
      <c r="Q713">
        <v>308.074010066862</v>
      </c>
      <c r="R713">
        <v>313.92272238945401</v>
      </c>
      <c r="S713">
        <v>314.73564085681198</v>
      </c>
      <c r="T713">
        <v>315.70042400738998</v>
      </c>
      <c r="U713">
        <v>304.64833550830599</v>
      </c>
      <c r="V713">
        <v>312.21719135409501</v>
      </c>
      <c r="W713">
        <v>304.76067173283002</v>
      </c>
      <c r="X713">
        <v>311.81738186617002</v>
      </c>
      <c r="Y713">
        <v>303.95323900422699</v>
      </c>
      <c r="Z713">
        <v>306.90545247080399</v>
      </c>
      <c r="AA713">
        <v>297.861710217113</v>
      </c>
      <c r="AB713">
        <v>313.66855353398103</v>
      </c>
      <c r="AC713">
        <v>305.159778463691</v>
      </c>
      <c r="AD713">
        <v>290.26109823591798</v>
      </c>
      <c r="AE713">
        <v>307.20785034881402</v>
      </c>
      <c r="AF713">
        <v>307.04621552726599</v>
      </c>
      <c r="AG713">
        <v>294.94388759744601</v>
      </c>
      <c r="AH713">
        <v>304.72605198363601</v>
      </c>
      <c r="AI713">
        <v>297.76250052491997</v>
      </c>
      <c r="AJ713">
        <v>307.81958326533299</v>
      </c>
      <c r="AK713">
        <v>302.958319308005</v>
      </c>
      <c r="AL713">
        <v>294.75712509831999</v>
      </c>
      <c r="AM713">
        <v>301.80025016731702</v>
      </c>
      <c r="AN713">
        <v>311.20866107148998</v>
      </c>
      <c r="AO713">
        <v>307.82939975082598</v>
      </c>
      <c r="AP713">
        <v>304.41480585270898</v>
      </c>
      <c r="AQ713">
        <v>294.24979914791402</v>
      </c>
      <c r="AR713">
        <v>312.23666312140898</v>
      </c>
      <c r="AS713">
        <v>297.216203450877</v>
      </c>
      <c r="AT713">
        <v>303.61308961422498</v>
      </c>
      <c r="AU713">
        <v>295.87838830286802</v>
      </c>
      <c r="AV713">
        <v>298.76681152170499</v>
      </c>
      <c r="AW713">
        <v>288.56474295079101</v>
      </c>
      <c r="AX713">
        <v>301.84505436855301</v>
      </c>
      <c r="AY713">
        <v>301.49173555072002</v>
      </c>
      <c r="AZ713">
        <v>299.10213582882398</v>
      </c>
      <c r="BA713">
        <v>297.699924422842</v>
      </c>
      <c r="BB713">
        <v>304.28893182249402</v>
      </c>
      <c r="BC713">
        <v>300.17675355809399</v>
      </c>
      <c r="BD713">
        <v>295.28245197098198</v>
      </c>
      <c r="BE713">
        <v>296.65710076487397</v>
      </c>
      <c r="BF713">
        <v>293.24243766745599</v>
      </c>
      <c r="BG713">
        <v>302.32672409167299</v>
      </c>
      <c r="BH713">
        <v>301.08414559304401</v>
      </c>
      <c r="BI713">
        <v>297.281342420947</v>
      </c>
      <c r="BJ713">
        <v>306.710150819489</v>
      </c>
      <c r="BK713">
        <v>298.908369384992</v>
      </c>
      <c r="BL713">
        <v>317.052366159641</v>
      </c>
      <c r="BM713">
        <v>304.27325007389402</v>
      </c>
      <c r="BN713">
        <v>303.93163714050598</v>
      </c>
      <c r="BO713">
        <v>322.47428433742601</v>
      </c>
      <c r="BP713">
        <v>308.541152130238</v>
      </c>
      <c r="BQ713">
        <v>299.38669874326803</v>
      </c>
      <c r="BR713">
        <v>312.931352318047</v>
      </c>
      <c r="BS713">
        <v>309.45408695019898</v>
      </c>
      <c r="BT713">
        <v>311.983111480513</v>
      </c>
      <c r="BU713">
        <v>309.84681116882399</v>
      </c>
      <c r="BV713">
        <v>306.41275110542699</v>
      </c>
      <c r="BW713">
        <v>322.66475328254597</v>
      </c>
      <c r="BX713">
        <v>318.27589620656198</v>
      </c>
      <c r="BY713">
        <v>306.39070157751098</v>
      </c>
      <c r="BZ713">
        <v>307.44029739678399</v>
      </c>
      <c r="CA713">
        <v>303.62827647762703</v>
      </c>
      <c r="CB713">
        <v>312.29952113469801</v>
      </c>
      <c r="CC713">
        <v>290.90192635701402</v>
      </c>
      <c r="CD713">
        <v>311.64550856503001</v>
      </c>
    </row>
    <row r="714" spans="1:82" x14ac:dyDescent="0.25">
      <c r="A714">
        <v>171.10814419225599</v>
      </c>
      <c r="B714">
        <v>312.01516287207698</v>
      </c>
      <c r="C714">
        <v>310.84377093608202</v>
      </c>
      <c r="D714">
        <v>306.853154658927</v>
      </c>
      <c r="E714">
        <v>308.59548161722802</v>
      </c>
      <c r="F714">
        <v>300.21215305481201</v>
      </c>
      <c r="G714">
        <v>312.26941335644602</v>
      </c>
      <c r="H714">
        <v>301.22020301711302</v>
      </c>
      <c r="I714">
        <v>314.298121039899</v>
      </c>
      <c r="J714">
        <v>320.43417634897401</v>
      </c>
      <c r="K714">
        <v>312.40693421268401</v>
      </c>
      <c r="L714">
        <v>313.01297537944703</v>
      </c>
      <c r="M714">
        <v>314.21202471310698</v>
      </c>
      <c r="N714">
        <v>326.36515489925102</v>
      </c>
      <c r="O714">
        <v>311.85351089974</v>
      </c>
      <c r="P714">
        <v>315.01151156120602</v>
      </c>
      <c r="Q714">
        <v>310.17352914338102</v>
      </c>
      <c r="R714">
        <v>316.08779610321</v>
      </c>
      <c r="S714">
        <v>315.46700408795999</v>
      </c>
      <c r="T714">
        <v>313.796909056093</v>
      </c>
      <c r="U714">
        <v>304.34566618001003</v>
      </c>
      <c r="V714">
        <v>313.09628972275402</v>
      </c>
      <c r="W714">
        <v>302.32365829644601</v>
      </c>
      <c r="X714">
        <v>310.93262208570002</v>
      </c>
      <c r="Y714">
        <v>305.554714918858</v>
      </c>
      <c r="Z714">
        <v>299.59819703264498</v>
      </c>
      <c r="AA714">
        <v>296.23992104975002</v>
      </c>
      <c r="AB714">
        <v>309.86985244742601</v>
      </c>
      <c r="AC714">
        <v>302.13786831525198</v>
      </c>
      <c r="AD714">
        <v>289.06622164827201</v>
      </c>
      <c r="AE714">
        <v>304.606778344649</v>
      </c>
      <c r="AF714">
        <v>308.68028378678201</v>
      </c>
      <c r="AG714">
        <v>293.43777856501202</v>
      </c>
      <c r="AH714">
        <v>305.11880514983699</v>
      </c>
      <c r="AI714">
        <v>297.16758409524402</v>
      </c>
      <c r="AJ714">
        <v>308.91911366722798</v>
      </c>
      <c r="AK714">
        <v>304.63296641191403</v>
      </c>
      <c r="AL714">
        <v>290.108899305102</v>
      </c>
      <c r="AM714">
        <v>301.63919470172198</v>
      </c>
      <c r="AN714">
        <v>311.67501308808801</v>
      </c>
      <c r="AO714">
        <v>304.99864285955903</v>
      </c>
      <c r="AP714">
        <v>298.01686260020398</v>
      </c>
      <c r="AQ714">
        <v>290.37027722195802</v>
      </c>
      <c r="AR714">
        <v>314.45629311244602</v>
      </c>
      <c r="AS714">
        <v>292.91123435090202</v>
      </c>
      <c r="AT714">
        <v>306.36678819767701</v>
      </c>
      <c r="AU714">
        <v>292.47016084962701</v>
      </c>
      <c r="AV714">
        <v>297.85238452286501</v>
      </c>
      <c r="AW714">
        <v>290.34181643020599</v>
      </c>
      <c r="AX714">
        <v>304.97888872911</v>
      </c>
      <c r="AY714">
        <v>299.95340075751301</v>
      </c>
      <c r="AZ714">
        <v>299.514024728533</v>
      </c>
      <c r="BA714">
        <v>296.743779492611</v>
      </c>
      <c r="BB714">
        <v>299.584387262485</v>
      </c>
      <c r="BC714">
        <v>298.51283584342201</v>
      </c>
      <c r="BD714">
        <v>295.58900860618201</v>
      </c>
      <c r="BE714">
        <v>299.50650241953502</v>
      </c>
      <c r="BF714">
        <v>294.74339605775299</v>
      </c>
      <c r="BG714">
        <v>306.306596773818</v>
      </c>
      <c r="BH714">
        <v>301.51362491560502</v>
      </c>
      <c r="BI714">
        <v>300.071609507532</v>
      </c>
      <c r="BJ714">
        <v>307.39679661376999</v>
      </c>
      <c r="BK714">
        <v>298.59975757268899</v>
      </c>
      <c r="BL714">
        <v>312.72602383539402</v>
      </c>
      <c r="BM714">
        <v>307.40311373074502</v>
      </c>
      <c r="BN714">
        <v>305.54102540587297</v>
      </c>
      <c r="BO714">
        <v>319.09038941036198</v>
      </c>
      <c r="BP714">
        <v>313.93269268748497</v>
      </c>
      <c r="BQ714">
        <v>303.81297100992703</v>
      </c>
      <c r="BR714">
        <v>312.89787121363798</v>
      </c>
      <c r="BS714">
        <v>307.20403952746199</v>
      </c>
      <c r="BT714">
        <v>310.56855435257501</v>
      </c>
      <c r="BU714">
        <v>308.13890428182901</v>
      </c>
      <c r="BV714">
        <v>308.14876885924099</v>
      </c>
      <c r="BW714">
        <v>325.184592367883</v>
      </c>
      <c r="BX714">
        <v>317.36058884374199</v>
      </c>
      <c r="BY714">
        <v>299.72738293822198</v>
      </c>
      <c r="BZ714">
        <v>308.40597000519898</v>
      </c>
      <c r="CA714">
        <v>302.08899929471897</v>
      </c>
      <c r="CB714">
        <v>307.63322486766401</v>
      </c>
      <c r="CC714">
        <v>294.02932537964102</v>
      </c>
      <c r="CD714">
        <v>308.82161241207598</v>
      </c>
    </row>
    <row r="715" spans="1:82" x14ac:dyDescent="0.25">
      <c r="A715">
        <v>171.34846461949201</v>
      </c>
      <c r="B715">
        <v>310.67737707367502</v>
      </c>
      <c r="C715">
        <v>313.65286977634901</v>
      </c>
      <c r="D715">
        <v>304.38465005083702</v>
      </c>
      <c r="E715">
        <v>309.909283458483</v>
      </c>
      <c r="F715">
        <v>300.71647178284098</v>
      </c>
      <c r="G715">
        <v>309.56870353838502</v>
      </c>
      <c r="H715">
        <v>303.87331999581301</v>
      </c>
      <c r="I715">
        <v>317.60413718018702</v>
      </c>
      <c r="J715">
        <v>319.14690168314399</v>
      </c>
      <c r="K715">
        <v>313.47898542129701</v>
      </c>
      <c r="L715">
        <v>310.829451325859</v>
      </c>
      <c r="M715">
        <v>311.214255971456</v>
      </c>
      <c r="N715">
        <v>325.54473223931802</v>
      </c>
      <c r="O715">
        <v>317.439124900531</v>
      </c>
      <c r="P715">
        <v>317.47401013272201</v>
      </c>
      <c r="Q715">
        <v>306.43480405944501</v>
      </c>
      <c r="R715">
        <v>315.22957828132701</v>
      </c>
      <c r="S715">
        <v>314.18347053317802</v>
      </c>
      <c r="T715">
        <v>313.94031312797603</v>
      </c>
      <c r="U715">
        <v>306.98523742471002</v>
      </c>
      <c r="V715">
        <v>318.41243387121199</v>
      </c>
      <c r="W715">
        <v>303.33859433464102</v>
      </c>
      <c r="X715">
        <v>306.31991980389</v>
      </c>
      <c r="Y715">
        <v>304.53555514913398</v>
      </c>
      <c r="Z715">
        <v>296.444929798803</v>
      </c>
      <c r="AA715">
        <v>296.27421453079501</v>
      </c>
      <c r="AB715">
        <v>308.88597212035899</v>
      </c>
      <c r="AC715">
        <v>299.97122709433302</v>
      </c>
      <c r="AD715">
        <v>291.77523108363903</v>
      </c>
      <c r="AE715">
        <v>299.81776629657099</v>
      </c>
      <c r="AF715">
        <v>308.88967076610902</v>
      </c>
      <c r="AG715">
        <v>296.45328066646698</v>
      </c>
      <c r="AH715">
        <v>302.61000894190801</v>
      </c>
      <c r="AI715">
        <v>298.17980964080402</v>
      </c>
      <c r="AJ715">
        <v>304.02221523745698</v>
      </c>
      <c r="AK715">
        <v>299.41569640018503</v>
      </c>
      <c r="AL715">
        <v>288.26937704472499</v>
      </c>
      <c r="AM715">
        <v>303.22652504683299</v>
      </c>
      <c r="AN715">
        <v>311.11130804646098</v>
      </c>
      <c r="AO715">
        <v>301.09406969609</v>
      </c>
      <c r="AP715">
        <v>297.92027221044299</v>
      </c>
      <c r="AQ715">
        <v>294.12895133999001</v>
      </c>
      <c r="AR715">
        <v>314.160257888655</v>
      </c>
      <c r="AS715">
        <v>287.04091191108398</v>
      </c>
      <c r="AT715">
        <v>309.20765721680698</v>
      </c>
      <c r="AU715">
        <v>293.04724549678599</v>
      </c>
      <c r="AV715">
        <v>298.06117481350498</v>
      </c>
      <c r="AW715">
        <v>294.13780201933002</v>
      </c>
      <c r="AX715">
        <v>304.17267942978401</v>
      </c>
      <c r="AY715">
        <v>297.75798177489798</v>
      </c>
      <c r="AZ715">
        <v>300.38161705914303</v>
      </c>
      <c r="BA715">
        <v>295.893879132221</v>
      </c>
      <c r="BB715">
        <v>300.19085981036699</v>
      </c>
      <c r="BC715">
        <v>297.805065501336</v>
      </c>
      <c r="BD715">
        <v>294.07755828991202</v>
      </c>
      <c r="BE715">
        <v>298.55979238542699</v>
      </c>
      <c r="BF715">
        <v>295.42726190384298</v>
      </c>
      <c r="BG715">
        <v>305.37921832297701</v>
      </c>
      <c r="BH715">
        <v>304.94383438030297</v>
      </c>
      <c r="BI715">
        <v>300.05652908092497</v>
      </c>
      <c r="BJ715">
        <v>300.78375671969201</v>
      </c>
      <c r="BK715">
        <v>300.08100709247702</v>
      </c>
      <c r="BL715">
        <v>311.266524829557</v>
      </c>
      <c r="BM715">
        <v>303.85710322717199</v>
      </c>
      <c r="BN715">
        <v>309.39865675023702</v>
      </c>
      <c r="BO715">
        <v>319.13882065980499</v>
      </c>
      <c r="BP715">
        <v>314.47584299699503</v>
      </c>
      <c r="BQ715">
        <v>308.23792419225998</v>
      </c>
      <c r="BR715">
        <v>311.717197691997</v>
      </c>
      <c r="BS715">
        <v>304.800844340781</v>
      </c>
      <c r="BT715">
        <v>308.28179376666202</v>
      </c>
      <c r="BU715">
        <v>308.88247977924999</v>
      </c>
      <c r="BV715">
        <v>309.32610935732799</v>
      </c>
      <c r="BW715">
        <v>325.63949318674401</v>
      </c>
      <c r="BX715">
        <v>317.85215202854903</v>
      </c>
      <c r="BY715">
        <v>300.41140534835699</v>
      </c>
      <c r="BZ715">
        <v>312.07399205817097</v>
      </c>
      <c r="CA715">
        <v>308.10638966404503</v>
      </c>
      <c r="CB715">
        <v>302.79899854120401</v>
      </c>
      <c r="CC715">
        <v>298.07326194457499</v>
      </c>
      <c r="CD715">
        <v>311.04081167757602</v>
      </c>
    </row>
    <row r="716" spans="1:82" x14ac:dyDescent="0.25">
      <c r="A716">
        <v>171.58878504672799</v>
      </c>
      <c r="B716">
        <v>306.198185544924</v>
      </c>
      <c r="C716">
        <v>312.33970449487902</v>
      </c>
      <c r="D716">
        <v>303.53248030610098</v>
      </c>
      <c r="E716">
        <v>311.60904053131702</v>
      </c>
      <c r="F716">
        <v>304.59402736327797</v>
      </c>
      <c r="G716">
        <v>307.95224005826498</v>
      </c>
      <c r="H716">
        <v>305.20727510509698</v>
      </c>
      <c r="I716">
        <v>319.84806446307698</v>
      </c>
      <c r="J716">
        <v>318.55886563084601</v>
      </c>
      <c r="K716">
        <v>307.87970200160902</v>
      </c>
      <c r="L716">
        <v>315.255128836805</v>
      </c>
      <c r="M716">
        <v>306.38231802353698</v>
      </c>
      <c r="N716">
        <v>319.76176810972999</v>
      </c>
      <c r="O716">
        <v>317.544247078252</v>
      </c>
      <c r="P716">
        <v>310.99526313477202</v>
      </c>
      <c r="Q716">
        <v>306.94603992539902</v>
      </c>
      <c r="R716">
        <v>313.17191527620298</v>
      </c>
      <c r="S716">
        <v>311.27991225314099</v>
      </c>
      <c r="T716">
        <v>313.89104564517999</v>
      </c>
      <c r="U716">
        <v>304.43575935876402</v>
      </c>
      <c r="V716">
        <v>317.32207234064401</v>
      </c>
      <c r="W716">
        <v>299.81508197776799</v>
      </c>
      <c r="X716">
        <v>304.76382326728202</v>
      </c>
      <c r="Y716">
        <v>303.54372404457098</v>
      </c>
      <c r="Z716">
        <v>295.97255410017698</v>
      </c>
      <c r="AA716">
        <v>299.62469670898798</v>
      </c>
      <c r="AB716">
        <v>308.61824437436297</v>
      </c>
      <c r="AC716">
        <v>298.26882914072502</v>
      </c>
      <c r="AD716">
        <v>293.83742432666998</v>
      </c>
      <c r="AE716">
        <v>293.85486600353698</v>
      </c>
      <c r="AF716">
        <v>310.23481799005498</v>
      </c>
      <c r="AG716">
        <v>300.04358816919802</v>
      </c>
      <c r="AH716">
        <v>302.47229551593898</v>
      </c>
      <c r="AI716">
        <v>306.34065171738399</v>
      </c>
      <c r="AJ716">
        <v>303.441190552465</v>
      </c>
      <c r="AK716">
        <v>302.93256128524399</v>
      </c>
      <c r="AL716">
        <v>289.51713389695402</v>
      </c>
      <c r="AM716">
        <v>306.130442175729</v>
      </c>
      <c r="AN716">
        <v>313.48771003672198</v>
      </c>
      <c r="AO716">
        <v>300.68767026038</v>
      </c>
      <c r="AP716">
        <v>291.58186760017998</v>
      </c>
      <c r="AQ716">
        <v>295.63958388754497</v>
      </c>
      <c r="AR716">
        <v>314.82117690301197</v>
      </c>
      <c r="AS716">
        <v>290.56289208031302</v>
      </c>
      <c r="AT716">
        <v>305.88939938107302</v>
      </c>
      <c r="AU716">
        <v>293.12025419228098</v>
      </c>
      <c r="AV716">
        <v>296.039434016634</v>
      </c>
      <c r="AW716">
        <v>301.59158777196501</v>
      </c>
      <c r="AX716">
        <v>302.60181991128701</v>
      </c>
      <c r="AY716">
        <v>298.52788659279298</v>
      </c>
      <c r="AZ716">
        <v>296.973469315545</v>
      </c>
      <c r="BA716">
        <v>295.85378860600599</v>
      </c>
      <c r="BB716">
        <v>296.62211328192097</v>
      </c>
      <c r="BC716">
        <v>301.96676219648202</v>
      </c>
      <c r="BD716">
        <v>296.135932996723</v>
      </c>
      <c r="BE716">
        <v>298.88370374788201</v>
      </c>
      <c r="BF716">
        <v>299.25627817218299</v>
      </c>
      <c r="BG716">
        <v>305.691596594511</v>
      </c>
      <c r="BH716">
        <v>303.29161538474102</v>
      </c>
      <c r="BI716">
        <v>297.78521347274898</v>
      </c>
      <c r="BJ716">
        <v>296.676257924342</v>
      </c>
      <c r="BK716">
        <v>298.71800854606198</v>
      </c>
      <c r="BL716">
        <v>307.738658304529</v>
      </c>
      <c r="BM716">
        <v>303.00461689592203</v>
      </c>
      <c r="BN716">
        <v>312.98105247306597</v>
      </c>
      <c r="BO716">
        <v>311.051851579931</v>
      </c>
      <c r="BP716">
        <v>313.00456480414601</v>
      </c>
      <c r="BQ716">
        <v>312.70795254698902</v>
      </c>
      <c r="BR716">
        <v>308.25869591264501</v>
      </c>
      <c r="BS716">
        <v>299.91088754604999</v>
      </c>
      <c r="BT716">
        <v>305.87056443287003</v>
      </c>
      <c r="BU716">
        <v>306.88813093531502</v>
      </c>
      <c r="BV716">
        <v>312.92948051377999</v>
      </c>
      <c r="BW716">
        <v>322.04189555409403</v>
      </c>
      <c r="BX716">
        <v>315.38506365076</v>
      </c>
      <c r="BY716">
        <v>301.09323542284801</v>
      </c>
      <c r="BZ716">
        <v>313.47543321151301</v>
      </c>
      <c r="CA716">
        <v>310.95185070764899</v>
      </c>
      <c r="CB716">
        <v>304.63972665943299</v>
      </c>
      <c r="CC716">
        <v>297.92438174506498</v>
      </c>
      <c r="CD716">
        <v>314.19530043752201</v>
      </c>
    </row>
    <row r="717" spans="1:82" x14ac:dyDescent="0.25">
      <c r="A717">
        <v>171.829105473965</v>
      </c>
      <c r="B717">
        <v>298.56191956929001</v>
      </c>
      <c r="C717">
        <v>309.93171642634297</v>
      </c>
      <c r="D717">
        <v>302.43657050976901</v>
      </c>
      <c r="E717">
        <v>309.84491193432399</v>
      </c>
      <c r="F717">
        <v>307.84436286312001</v>
      </c>
      <c r="G717">
        <v>305.87911436016799</v>
      </c>
      <c r="H717">
        <v>313.749170569738</v>
      </c>
      <c r="I717">
        <v>319.72493130212098</v>
      </c>
      <c r="J717">
        <v>317.76915016648701</v>
      </c>
      <c r="K717">
        <v>303.00784560519298</v>
      </c>
      <c r="L717">
        <v>311.76423784563502</v>
      </c>
      <c r="M717">
        <v>309.11426206554501</v>
      </c>
      <c r="N717">
        <v>316.686357425599</v>
      </c>
      <c r="O717">
        <v>318.72304062240403</v>
      </c>
      <c r="P717">
        <v>306.82662763334201</v>
      </c>
      <c r="Q717">
        <v>309.61984439606101</v>
      </c>
      <c r="R717">
        <v>310.05218819562998</v>
      </c>
      <c r="S717">
        <v>310.00644223748498</v>
      </c>
      <c r="T717">
        <v>316.39577394583301</v>
      </c>
      <c r="U717">
        <v>302.09364239686698</v>
      </c>
      <c r="V717">
        <v>313.47418508595098</v>
      </c>
      <c r="W717">
        <v>307.05790209153798</v>
      </c>
      <c r="X717">
        <v>299.36647913591798</v>
      </c>
      <c r="Y717">
        <v>306.08067624973802</v>
      </c>
      <c r="Z717">
        <v>300.79756084143901</v>
      </c>
      <c r="AA717">
        <v>299.73001151251202</v>
      </c>
      <c r="AB717">
        <v>310.44481743845603</v>
      </c>
      <c r="AC717">
        <v>296.480913703326</v>
      </c>
      <c r="AD717">
        <v>296.92957721115403</v>
      </c>
      <c r="AE717">
        <v>291.37561635517602</v>
      </c>
      <c r="AF717">
        <v>309.49096578191399</v>
      </c>
      <c r="AG717">
        <v>300.28378180517501</v>
      </c>
      <c r="AH717">
        <v>300.729287644039</v>
      </c>
      <c r="AI717">
        <v>310.96212751872298</v>
      </c>
      <c r="AJ717">
        <v>302.49091359028199</v>
      </c>
      <c r="AK717">
        <v>302.36206676194701</v>
      </c>
      <c r="AL717">
        <v>290.82749378465098</v>
      </c>
      <c r="AM717">
        <v>305.57204621992599</v>
      </c>
      <c r="AN717">
        <v>314.06848976184199</v>
      </c>
      <c r="AO717">
        <v>302.92769873525401</v>
      </c>
      <c r="AP717">
        <v>287.82412393568899</v>
      </c>
      <c r="AQ717">
        <v>296.71292879734602</v>
      </c>
      <c r="AR717">
        <v>311.23545999816702</v>
      </c>
      <c r="AS717">
        <v>289.25386026670401</v>
      </c>
      <c r="AT717">
        <v>307.71106977329902</v>
      </c>
      <c r="AU717">
        <v>293.34153682180198</v>
      </c>
      <c r="AV717">
        <v>296.16231075370598</v>
      </c>
      <c r="AW717">
        <v>307.32214370264597</v>
      </c>
      <c r="AX717">
        <v>304.265145822222</v>
      </c>
      <c r="AY717">
        <v>299.246271022965</v>
      </c>
      <c r="AZ717">
        <v>295.48744561761703</v>
      </c>
      <c r="BA717">
        <v>297.98046567031201</v>
      </c>
      <c r="BB717">
        <v>290.86931957966101</v>
      </c>
      <c r="BC717">
        <v>303.55919448951403</v>
      </c>
      <c r="BD717">
        <v>293.950502540466</v>
      </c>
      <c r="BE717">
        <v>297.74616859012502</v>
      </c>
      <c r="BF717">
        <v>302.70887217158503</v>
      </c>
      <c r="BG717">
        <v>307.22087637393298</v>
      </c>
      <c r="BH717">
        <v>297.682833857964</v>
      </c>
      <c r="BI717">
        <v>294.00062403387</v>
      </c>
      <c r="BJ717">
        <v>293.80821199235203</v>
      </c>
      <c r="BK717">
        <v>300.04390271103898</v>
      </c>
      <c r="BL717">
        <v>304.51524614998101</v>
      </c>
      <c r="BM717">
        <v>304.30904149835698</v>
      </c>
      <c r="BN717">
        <v>314.95286250389898</v>
      </c>
      <c r="BO717">
        <v>308.63686666252698</v>
      </c>
      <c r="BP717">
        <v>310.03048361507001</v>
      </c>
      <c r="BQ717">
        <v>317.01964898284001</v>
      </c>
      <c r="BR717">
        <v>311.59566911997501</v>
      </c>
      <c r="BS717">
        <v>297.000007847505</v>
      </c>
      <c r="BT717">
        <v>306.538076787406</v>
      </c>
      <c r="BU717">
        <v>306.56044677869301</v>
      </c>
      <c r="BV717">
        <v>314.232631286306</v>
      </c>
      <c r="BW717">
        <v>323.430773805012</v>
      </c>
      <c r="BX717">
        <v>318.03631071965702</v>
      </c>
      <c r="BY717">
        <v>302.13525046564098</v>
      </c>
      <c r="BZ717">
        <v>309.94442268059902</v>
      </c>
      <c r="CA717">
        <v>312.841948936248</v>
      </c>
      <c r="CB717">
        <v>305.86543011165799</v>
      </c>
      <c r="CC717">
        <v>299.23152708759397</v>
      </c>
      <c r="CD717">
        <v>312.92801997498202</v>
      </c>
    </row>
    <row r="718" spans="1:82" x14ac:dyDescent="0.25">
      <c r="A718">
        <v>172.06942590120099</v>
      </c>
      <c r="B718">
        <v>300.31020942260398</v>
      </c>
      <c r="C718">
        <v>310.88351693864399</v>
      </c>
      <c r="D718">
        <v>302.33108694721398</v>
      </c>
      <c r="E718">
        <v>311.38492425432202</v>
      </c>
      <c r="F718">
        <v>307.63073995194401</v>
      </c>
      <c r="G718">
        <v>305.50602705544901</v>
      </c>
      <c r="H718">
        <v>312.248910488028</v>
      </c>
      <c r="I718">
        <v>321.37316293203298</v>
      </c>
      <c r="J718">
        <v>321.01427596237301</v>
      </c>
      <c r="K718">
        <v>306.98040297383199</v>
      </c>
      <c r="L718">
        <v>310.74788202346002</v>
      </c>
      <c r="M718">
        <v>312.16712140020502</v>
      </c>
      <c r="N718">
        <v>315.886664520728</v>
      </c>
      <c r="O718">
        <v>317.46107325242002</v>
      </c>
      <c r="P718">
        <v>304.68689171832301</v>
      </c>
      <c r="Q718">
        <v>311.578536936246</v>
      </c>
      <c r="R718">
        <v>311.05805181935301</v>
      </c>
      <c r="S718">
        <v>311.94918144435201</v>
      </c>
      <c r="T718">
        <v>315.51128239124301</v>
      </c>
      <c r="U718">
        <v>305.84464230087798</v>
      </c>
      <c r="V718">
        <v>313.21888809383</v>
      </c>
      <c r="W718">
        <v>307.61241030543903</v>
      </c>
      <c r="X718">
        <v>303.557954271624</v>
      </c>
      <c r="Y718">
        <v>312.858218262126</v>
      </c>
      <c r="Z718">
        <v>299.84924873506299</v>
      </c>
      <c r="AA718">
        <v>301.73290990666902</v>
      </c>
      <c r="AB718">
        <v>311.33756482435899</v>
      </c>
      <c r="AC718">
        <v>298.69209118759397</v>
      </c>
      <c r="AD718">
        <v>294.26165494620199</v>
      </c>
      <c r="AE718">
        <v>292.935988113826</v>
      </c>
      <c r="AF718">
        <v>309.19594725271099</v>
      </c>
      <c r="AG718">
        <v>301.43910442191202</v>
      </c>
      <c r="AH718">
        <v>300.12196521431702</v>
      </c>
      <c r="AI718">
        <v>315.26990214109099</v>
      </c>
      <c r="AJ718">
        <v>306.48343826951299</v>
      </c>
      <c r="AK718">
        <v>301.86453616069099</v>
      </c>
      <c r="AL718">
        <v>295.17113047269299</v>
      </c>
      <c r="AM718">
        <v>310.21879621187998</v>
      </c>
      <c r="AN718">
        <v>310.92099971193198</v>
      </c>
      <c r="AO718">
        <v>302.042738273179</v>
      </c>
      <c r="AP718">
        <v>289.56485237934601</v>
      </c>
      <c r="AQ718">
        <v>294.63454108011001</v>
      </c>
      <c r="AR718">
        <v>303.70316380169101</v>
      </c>
      <c r="AS718">
        <v>287.01189582021499</v>
      </c>
      <c r="AT718">
        <v>306.81463770449</v>
      </c>
      <c r="AU718">
        <v>296.16356982181401</v>
      </c>
      <c r="AV718">
        <v>299.57293542894598</v>
      </c>
      <c r="AW718">
        <v>311.35279603386402</v>
      </c>
      <c r="AX718">
        <v>302.35782072489502</v>
      </c>
      <c r="AY718">
        <v>300.76545582542599</v>
      </c>
      <c r="AZ718">
        <v>296.24191761299602</v>
      </c>
      <c r="BA718">
        <v>302.287302745121</v>
      </c>
      <c r="BB718">
        <v>294.14162790350701</v>
      </c>
      <c r="BC718">
        <v>300.75783160483098</v>
      </c>
      <c r="BD718">
        <v>291.865783132182</v>
      </c>
      <c r="BE718">
        <v>299.38898632950901</v>
      </c>
      <c r="BF718">
        <v>305.931162062998</v>
      </c>
      <c r="BG718">
        <v>302.71384895641</v>
      </c>
      <c r="BH718">
        <v>295.57279347495103</v>
      </c>
      <c r="BI718">
        <v>297.50154929426299</v>
      </c>
      <c r="BJ718">
        <v>291.50049048330197</v>
      </c>
      <c r="BK718">
        <v>303.07004655919599</v>
      </c>
      <c r="BL718">
        <v>303.78787703530298</v>
      </c>
      <c r="BM718">
        <v>304.10840396299301</v>
      </c>
      <c r="BN718">
        <v>318.86086926570999</v>
      </c>
      <c r="BO718">
        <v>311.11930114039097</v>
      </c>
      <c r="BP718">
        <v>308.48445808532301</v>
      </c>
      <c r="BQ718">
        <v>322.40670054895401</v>
      </c>
      <c r="BR718">
        <v>315.20767042510101</v>
      </c>
      <c r="BS718">
        <v>298.84770725223598</v>
      </c>
      <c r="BT718">
        <v>313.46452039653798</v>
      </c>
      <c r="BU718">
        <v>305.16154701615397</v>
      </c>
      <c r="BV718">
        <v>316.78443754403997</v>
      </c>
      <c r="BW718">
        <v>315.44265380230598</v>
      </c>
      <c r="BX718">
        <v>322.21995024193899</v>
      </c>
      <c r="BY718">
        <v>303.51220890875697</v>
      </c>
      <c r="BZ718">
        <v>310.49228553314998</v>
      </c>
      <c r="CA718">
        <v>315.07890253603199</v>
      </c>
      <c r="CB718">
        <v>304.79287189750801</v>
      </c>
      <c r="CC718">
        <v>305.36063028674499</v>
      </c>
      <c r="CD718">
        <v>316.51984834188698</v>
      </c>
    </row>
    <row r="719" spans="1:82" x14ac:dyDescent="0.25">
      <c r="A719">
        <v>172.309746328437</v>
      </c>
      <c r="B719">
        <v>304.11378517962498</v>
      </c>
      <c r="C719">
        <v>311.88772755503402</v>
      </c>
      <c r="D719">
        <v>302.84270380239002</v>
      </c>
      <c r="E719">
        <v>305.86358219316998</v>
      </c>
      <c r="F719">
        <v>304.915200078552</v>
      </c>
      <c r="G719">
        <v>302.422513034264</v>
      </c>
      <c r="H719">
        <v>312.36654915906797</v>
      </c>
      <c r="I719">
        <v>319.83376618242397</v>
      </c>
      <c r="J719">
        <v>320.78306794101502</v>
      </c>
      <c r="K719">
        <v>309.95995393149798</v>
      </c>
      <c r="L719">
        <v>314.57664780722803</v>
      </c>
      <c r="M719">
        <v>313.00612464869698</v>
      </c>
      <c r="N719">
        <v>317.19499418564902</v>
      </c>
      <c r="O719">
        <v>313.65166114882999</v>
      </c>
      <c r="P719">
        <v>305.75971387182801</v>
      </c>
      <c r="Q719">
        <v>309.74892814100298</v>
      </c>
      <c r="R719">
        <v>309.48200544068601</v>
      </c>
      <c r="S719">
        <v>310.28517758972498</v>
      </c>
      <c r="T719">
        <v>316.12307261251601</v>
      </c>
      <c r="U719">
        <v>310.38706888561097</v>
      </c>
      <c r="V719">
        <v>312.40144939419702</v>
      </c>
      <c r="W719">
        <v>309.22007126941003</v>
      </c>
      <c r="X719">
        <v>304.571726805965</v>
      </c>
      <c r="Y719">
        <v>311.44695201970598</v>
      </c>
      <c r="Z719">
        <v>304.38967808841397</v>
      </c>
      <c r="AA719">
        <v>301.164106481891</v>
      </c>
      <c r="AB719">
        <v>313.02582549145598</v>
      </c>
      <c r="AC719">
        <v>305.434323551349</v>
      </c>
      <c r="AD719">
        <v>297.93866350926299</v>
      </c>
      <c r="AE719">
        <v>297.34362749215802</v>
      </c>
      <c r="AF719">
        <v>306.52606745733999</v>
      </c>
      <c r="AG719">
        <v>301.73008588565301</v>
      </c>
      <c r="AH719">
        <v>301.47100556558098</v>
      </c>
      <c r="AI719">
        <v>315.50610093484198</v>
      </c>
      <c r="AJ719">
        <v>306.00545284415199</v>
      </c>
      <c r="AK719">
        <v>298.80663613898997</v>
      </c>
      <c r="AL719">
        <v>299.208225659947</v>
      </c>
      <c r="AM719">
        <v>314.19196635027203</v>
      </c>
      <c r="AN719">
        <v>308.97284897254502</v>
      </c>
      <c r="AO719">
        <v>304.57958134187197</v>
      </c>
      <c r="AP719">
        <v>294.76351416669098</v>
      </c>
      <c r="AQ719">
        <v>297.653167124844</v>
      </c>
      <c r="AR719">
        <v>303.65299423240998</v>
      </c>
      <c r="AS719">
        <v>289.01804888398198</v>
      </c>
      <c r="AT719">
        <v>304.95784600935798</v>
      </c>
      <c r="AU719">
        <v>296.61746295929998</v>
      </c>
      <c r="AV719">
        <v>302.19369018877097</v>
      </c>
      <c r="AW719">
        <v>311.85843312528499</v>
      </c>
      <c r="AX719">
        <v>299.62297842518899</v>
      </c>
      <c r="AY719">
        <v>307.72249197898901</v>
      </c>
      <c r="AZ719">
        <v>296.57681203722001</v>
      </c>
      <c r="BA719">
        <v>297.36625655566701</v>
      </c>
      <c r="BB719">
        <v>295.83288647581901</v>
      </c>
      <c r="BC719">
        <v>300.84945441062098</v>
      </c>
      <c r="BD719">
        <v>290.57343221798698</v>
      </c>
      <c r="BE719">
        <v>297.99376380575001</v>
      </c>
      <c r="BF719">
        <v>309.30122903293199</v>
      </c>
      <c r="BG719">
        <v>302.737693935778</v>
      </c>
      <c r="BH719">
        <v>291.08833091235101</v>
      </c>
      <c r="BI719">
        <v>299.15788720846899</v>
      </c>
      <c r="BJ719">
        <v>290.648048605074</v>
      </c>
      <c r="BK719">
        <v>306.09319525769502</v>
      </c>
      <c r="BL719">
        <v>305.56620233204302</v>
      </c>
      <c r="BM719">
        <v>301.466959883058</v>
      </c>
      <c r="BN719">
        <v>320.17800188256098</v>
      </c>
      <c r="BO719">
        <v>313.32719806737799</v>
      </c>
      <c r="BP719">
        <v>305.04829887364298</v>
      </c>
      <c r="BQ719">
        <v>317.55411681043699</v>
      </c>
      <c r="BR719">
        <v>314.242768437861</v>
      </c>
      <c r="BS719">
        <v>302.24756557570299</v>
      </c>
      <c r="BT719">
        <v>316.40076386658001</v>
      </c>
      <c r="BU719">
        <v>305.37222094497002</v>
      </c>
      <c r="BV719">
        <v>320.45112407614403</v>
      </c>
      <c r="BW719">
        <v>310.724975698707</v>
      </c>
      <c r="BX719">
        <v>323.66057761389197</v>
      </c>
      <c r="BY719">
        <v>309.71388255711798</v>
      </c>
      <c r="BZ719">
        <v>313.49320169383702</v>
      </c>
      <c r="CA719">
        <v>315.72655156419103</v>
      </c>
      <c r="CB719">
        <v>305.95558797081998</v>
      </c>
      <c r="CC719">
        <v>302.39352343312498</v>
      </c>
      <c r="CD719">
        <v>320.38634608893</v>
      </c>
    </row>
    <row r="720" spans="1:82" x14ac:dyDescent="0.25">
      <c r="A720">
        <v>172.55006675567401</v>
      </c>
      <c r="B720">
        <v>299.30372474945199</v>
      </c>
      <c r="C720">
        <v>310.48057608057599</v>
      </c>
      <c r="D720">
        <v>306.039484629892</v>
      </c>
      <c r="E720">
        <v>308.17996329771501</v>
      </c>
      <c r="F720">
        <v>309.182775673707</v>
      </c>
      <c r="G720">
        <v>300.90202816977001</v>
      </c>
      <c r="H720">
        <v>310.93458626642501</v>
      </c>
      <c r="I720">
        <v>317.23304556192102</v>
      </c>
      <c r="J720">
        <v>320.96374751043402</v>
      </c>
      <c r="K720">
        <v>306.21131378565099</v>
      </c>
      <c r="L720">
        <v>319.38917713877998</v>
      </c>
      <c r="M720">
        <v>315.43229429131299</v>
      </c>
      <c r="N720">
        <v>319.41902054350999</v>
      </c>
      <c r="O720">
        <v>316.60712970797601</v>
      </c>
      <c r="P720">
        <v>302.07794539592999</v>
      </c>
      <c r="Q720">
        <v>314.495215101773</v>
      </c>
      <c r="R720">
        <v>309.442247523221</v>
      </c>
      <c r="S720">
        <v>316.59829916487399</v>
      </c>
      <c r="T720">
        <v>316.00699428274402</v>
      </c>
      <c r="U720">
        <v>313.956609108821</v>
      </c>
      <c r="V720">
        <v>306.51390692531299</v>
      </c>
      <c r="W720">
        <v>306.911915373792</v>
      </c>
      <c r="X720">
        <v>305.25700594341498</v>
      </c>
      <c r="Y720">
        <v>310.12269488760899</v>
      </c>
      <c r="Z720">
        <v>303.46098565355999</v>
      </c>
      <c r="AA720">
        <v>305.05912573314299</v>
      </c>
      <c r="AB720">
        <v>314.71578595628</v>
      </c>
      <c r="AC720">
        <v>308.69702303605499</v>
      </c>
      <c r="AD720">
        <v>301.04787276403698</v>
      </c>
      <c r="AE720">
        <v>298.18812126525103</v>
      </c>
      <c r="AF720">
        <v>309.45159568252598</v>
      </c>
      <c r="AG720">
        <v>301.05970541199503</v>
      </c>
      <c r="AH720">
        <v>302.86953983279102</v>
      </c>
      <c r="AI720">
        <v>312.31195908055201</v>
      </c>
      <c r="AJ720">
        <v>305.35675124548902</v>
      </c>
      <c r="AK720">
        <v>301.890861853947</v>
      </c>
      <c r="AL720">
        <v>299.51916321824098</v>
      </c>
      <c r="AM720">
        <v>309.61179591040798</v>
      </c>
      <c r="AN720">
        <v>308.437361061942</v>
      </c>
      <c r="AO720">
        <v>305.40924339421701</v>
      </c>
      <c r="AP720">
        <v>295.20565933843397</v>
      </c>
      <c r="AQ720">
        <v>299.55222899303601</v>
      </c>
      <c r="AR720">
        <v>302.51137888967901</v>
      </c>
      <c r="AS720">
        <v>292.28922075074598</v>
      </c>
      <c r="AT720">
        <v>305.98413321753799</v>
      </c>
      <c r="AU720">
        <v>300.15164098313801</v>
      </c>
      <c r="AV720">
        <v>303.78368495782399</v>
      </c>
      <c r="AW720">
        <v>307.999090350865</v>
      </c>
      <c r="AX720">
        <v>305.03138434882101</v>
      </c>
      <c r="AY720">
        <v>313.25170038392201</v>
      </c>
      <c r="AZ720">
        <v>295.30097273194502</v>
      </c>
      <c r="BA720">
        <v>298.27296707910102</v>
      </c>
      <c r="BB720">
        <v>296.809403375697</v>
      </c>
      <c r="BC720">
        <v>297.83584462084798</v>
      </c>
      <c r="BD720">
        <v>297.73626422749697</v>
      </c>
      <c r="BE720">
        <v>297.54136025924998</v>
      </c>
      <c r="BF720">
        <v>305.97202349538901</v>
      </c>
      <c r="BG720">
        <v>305.145510391024</v>
      </c>
      <c r="BH720">
        <v>284.997249517878</v>
      </c>
      <c r="BI720">
        <v>293.586249037556</v>
      </c>
      <c r="BJ720">
        <v>291.44666407365003</v>
      </c>
      <c r="BK720">
        <v>309.107117078898</v>
      </c>
      <c r="BL720">
        <v>305.75110363345198</v>
      </c>
      <c r="BM720">
        <v>305.386271899615</v>
      </c>
      <c r="BN720">
        <v>319.31340548556602</v>
      </c>
      <c r="BO720">
        <v>313.29568980160502</v>
      </c>
      <c r="BP720">
        <v>305.57978644962901</v>
      </c>
      <c r="BQ720">
        <v>317.168608367042</v>
      </c>
      <c r="BR720">
        <v>316.28008214821602</v>
      </c>
      <c r="BS720">
        <v>309.81972485354999</v>
      </c>
      <c r="BT720">
        <v>321.84174090311399</v>
      </c>
      <c r="BU720">
        <v>306.99281056139301</v>
      </c>
      <c r="BV720">
        <v>317.213635472649</v>
      </c>
      <c r="BW720">
        <v>311.64085158749498</v>
      </c>
      <c r="BX720">
        <v>325.11501839856197</v>
      </c>
      <c r="BY720">
        <v>313.75775246173401</v>
      </c>
      <c r="BZ720">
        <v>312.92951924209598</v>
      </c>
      <c r="CA720">
        <v>314.02919584249503</v>
      </c>
      <c r="CB720">
        <v>307.06051081839598</v>
      </c>
      <c r="CC720">
        <v>302.74965798327997</v>
      </c>
      <c r="CD720">
        <v>321.38509800753098</v>
      </c>
    </row>
    <row r="721" spans="1:82" x14ac:dyDescent="0.25">
      <c r="A721">
        <v>172.79038718291</v>
      </c>
      <c r="B721">
        <v>296.048965336999</v>
      </c>
      <c r="C721">
        <v>309.79226352731598</v>
      </c>
      <c r="D721">
        <v>302.11138383827603</v>
      </c>
      <c r="E721">
        <v>305.68950704108403</v>
      </c>
      <c r="F721">
        <v>305.06966055558001</v>
      </c>
      <c r="G721">
        <v>298.18472339326598</v>
      </c>
      <c r="H721">
        <v>308.70495407555097</v>
      </c>
      <c r="I721">
        <v>309.02475157318798</v>
      </c>
      <c r="J721">
        <v>322.81035481211399</v>
      </c>
      <c r="K721">
        <v>308.374335446354</v>
      </c>
      <c r="L721">
        <v>315.800062297767</v>
      </c>
      <c r="M721">
        <v>319.154749598818</v>
      </c>
      <c r="N721">
        <v>318.95477741275602</v>
      </c>
      <c r="O721">
        <v>321.51737023382299</v>
      </c>
      <c r="P721">
        <v>299.166713126741</v>
      </c>
      <c r="Q721">
        <v>315.09609222533197</v>
      </c>
      <c r="R721">
        <v>309.76598208472598</v>
      </c>
      <c r="S721">
        <v>314.84665699035799</v>
      </c>
      <c r="T721">
        <v>314.22564623519298</v>
      </c>
      <c r="U721">
        <v>319.59903969981298</v>
      </c>
      <c r="V721">
        <v>299.12674888600401</v>
      </c>
      <c r="W721">
        <v>307.92176364500301</v>
      </c>
      <c r="X721">
        <v>303.27244051359799</v>
      </c>
      <c r="Y721">
        <v>312.60674089167799</v>
      </c>
      <c r="Z721">
        <v>302.356935123087</v>
      </c>
      <c r="AA721">
        <v>309.73622866190698</v>
      </c>
      <c r="AB721">
        <v>310.167494426335</v>
      </c>
      <c r="AC721">
        <v>307.97991288181697</v>
      </c>
      <c r="AD721">
        <v>301.83861824273998</v>
      </c>
      <c r="AE721">
        <v>295.819088060973</v>
      </c>
      <c r="AF721">
        <v>306.25985065610502</v>
      </c>
      <c r="AG721">
        <v>299.23304030158698</v>
      </c>
      <c r="AH721">
        <v>301.81880822337399</v>
      </c>
      <c r="AI721">
        <v>306.85739321069502</v>
      </c>
      <c r="AJ721">
        <v>305.710122680984</v>
      </c>
      <c r="AK721">
        <v>299.41363475648097</v>
      </c>
      <c r="AL721">
        <v>297.9342510386</v>
      </c>
      <c r="AM721">
        <v>304.66980445041901</v>
      </c>
      <c r="AN721">
        <v>306.47266773741899</v>
      </c>
      <c r="AO721">
        <v>308.53827042830699</v>
      </c>
      <c r="AP721">
        <v>294.11060713865498</v>
      </c>
      <c r="AQ721">
        <v>296.97171214712398</v>
      </c>
      <c r="AR721">
        <v>299.12453832363002</v>
      </c>
      <c r="AS721">
        <v>293.54142445712603</v>
      </c>
      <c r="AT721">
        <v>306.25207405715003</v>
      </c>
      <c r="AU721">
        <v>300.37610967335098</v>
      </c>
      <c r="AV721">
        <v>298.90530574462002</v>
      </c>
      <c r="AW721">
        <v>300.34526382518101</v>
      </c>
      <c r="AX721">
        <v>302.68938784996197</v>
      </c>
      <c r="AY721">
        <v>313.332598104716</v>
      </c>
      <c r="AZ721">
        <v>295.35984404343799</v>
      </c>
      <c r="BA721">
        <v>297.28903486179502</v>
      </c>
      <c r="BB721">
        <v>294.93694578441898</v>
      </c>
      <c r="BC721">
        <v>294.71032723065503</v>
      </c>
      <c r="BD721">
        <v>299.22354680405198</v>
      </c>
      <c r="BE721">
        <v>296.35296621141703</v>
      </c>
      <c r="BF721">
        <v>300.86729409508598</v>
      </c>
      <c r="BG721">
        <v>302.47836362189003</v>
      </c>
      <c r="BH721">
        <v>285.160479125167</v>
      </c>
      <c r="BI721">
        <v>289.96004910901797</v>
      </c>
      <c r="BJ721">
        <v>293.18002937909699</v>
      </c>
      <c r="BK721">
        <v>309.25736201757701</v>
      </c>
      <c r="BL721">
        <v>305.83199874644498</v>
      </c>
      <c r="BM721">
        <v>310.15232902813102</v>
      </c>
      <c r="BN721">
        <v>317.133037513651</v>
      </c>
      <c r="BO721">
        <v>316.98890302346399</v>
      </c>
      <c r="BP721">
        <v>304.47712769729202</v>
      </c>
      <c r="BQ721">
        <v>315.29168157597599</v>
      </c>
      <c r="BR721">
        <v>313.80556382579101</v>
      </c>
      <c r="BS721">
        <v>311.16260258969299</v>
      </c>
      <c r="BT721">
        <v>319.70020885861402</v>
      </c>
      <c r="BU721">
        <v>304.29504769749599</v>
      </c>
      <c r="BV721">
        <v>315.67996061398998</v>
      </c>
      <c r="BW721">
        <v>310.86893654923199</v>
      </c>
      <c r="BX721">
        <v>325.292366926098</v>
      </c>
      <c r="BY721">
        <v>314.85437197789003</v>
      </c>
      <c r="BZ721">
        <v>308.52004565308198</v>
      </c>
      <c r="CA721">
        <v>306.10037087936502</v>
      </c>
      <c r="CB721">
        <v>305.09281952606301</v>
      </c>
      <c r="CC721">
        <v>306.56342350648998</v>
      </c>
      <c r="CD721">
        <v>319.49240571480499</v>
      </c>
    </row>
    <row r="722" spans="1:82" x14ac:dyDescent="0.25">
      <c r="A722">
        <v>173.03070761014601</v>
      </c>
      <c r="B722">
        <v>299.663674048134</v>
      </c>
      <c r="C722">
        <v>311.47337878414299</v>
      </c>
      <c r="D722">
        <v>305.542716141695</v>
      </c>
      <c r="E722">
        <v>301.57503373559399</v>
      </c>
      <c r="F722">
        <v>302.53272294053897</v>
      </c>
      <c r="G722">
        <v>298.693509511635</v>
      </c>
      <c r="H722">
        <v>303.34094449056499</v>
      </c>
      <c r="I722">
        <v>309.13738320317901</v>
      </c>
      <c r="J722">
        <v>323.84486960273199</v>
      </c>
      <c r="K722">
        <v>310.93327549663002</v>
      </c>
      <c r="L722">
        <v>313.55752909762299</v>
      </c>
      <c r="M722">
        <v>321.02393765996698</v>
      </c>
      <c r="N722">
        <v>319.15601837524503</v>
      </c>
      <c r="O722">
        <v>323.05865223753602</v>
      </c>
      <c r="P722">
        <v>302.181085376</v>
      </c>
      <c r="Q722">
        <v>312.99306699181102</v>
      </c>
      <c r="R722">
        <v>309.93369113916401</v>
      </c>
      <c r="S722">
        <v>321.90754245569701</v>
      </c>
      <c r="T722">
        <v>315.073028681967</v>
      </c>
      <c r="U722">
        <v>323.94820368349599</v>
      </c>
      <c r="V722">
        <v>299.50010209019501</v>
      </c>
      <c r="W722">
        <v>304.94118138931799</v>
      </c>
      <c r="X722">
        <v>307.41049145084702</v>
      </c>
      <c r="Y722">
        <v>312.55865471598202</v>
      </c>
      <c r="Z722">
        <v>301.08351839361501</v>
      </c>
      <c r="AA722">
        <v>308.04203277674299</v>
      </c>
      <c r="AB722">
        <v>304.17927171732498</v>
      </c>
      <c r="AC722">
        <v>308.63906754487999</v>
      </c>
      <c r="AD722">
        <v>297.79148720393101</v>
      </c>
      <c r="AE722">
        <v>297.917822631153</v>
      </c>
      <c r="AF722">
        <v>303.605798312155</v>
      </c>
      <c r="AG722">
        <v>297.52331232599499</v>
      </c>
      <c r="AH722">
        <v>304.54232737853999</v>
      </c>
      <c r="AI722">
        <v>302.16561615524802</v>
      </c>
      <c r="AJ722">
        <v>304.70169944204798</v>
      </c>
      <c r="AK722">
        <v>296.91189557056902</v>
      </c>
      <c r="AL722">
        <v>295.29540412692103</v>
      </c>
      <c r="AM722">
        <v>309.36568267279603</v>
      </c>
      <c r="AN722">
        <v>306.88098954414198</v>
      </c>
      <c r="AO722">
        <v>309.28421860652003</v>
      </c>
      <c r="AP722">
        <v>295.394547932585</v>
      </c>
      <c r="AQ722">
        <v>297.09756280169597</v>
      </c>
      <c r="AR722">
        <v>297.88136439181801</v>
      </c>
      <c r="AS722">
        <v>293.738477677059</v>
      </c>
      <c r="AT722">
        <v>307.88957588041001</v>
      </c>
      <c r="AU722">
        <v>303.688996595812</v>
      </c>
      <c r="AV722">
        <v>300.70207557937903</v>
      </c>
      <c r="AW722">
        <v>296.20873820239302</v>
      </c>
      <c r="AX722">
        <v>300.08925598145299</v>
      </c>
      <c r="AY722">
        <v>311.194386670038</v>
      </c>
      <c r="AZ722">
        <v>296.09012934122001</v>
      </c>
      <c r="BA722">
        <v>299.70056765219499</v>
      </c>
      <c r="BB722">
        <v>299.52692990957701</v>
      </c>
      <c r="BC722">
        <v>288.799237647815</v>
      </c>
      <c r="BD722">
        <v>300.93930813454398</v>
      </c>
      <c r="BE722">
        <v>298.784920710047</v>
      </c>
      <c r="BF722">
        <v>296.611371253671</v>
      </c>
      <c r="BG722">
        <v>297.69256518467603</v>
      </c>
      <c r="BH722">
        <v>287.01365259629199</v>
      </c>
      <c r="BI722">
        <v>292.34091720079402</v>
      </c>
      <c r="BJ722">
        <v>291.98340871272501</v>
      </c>
      <c r="BK722">
        <v>312.27439880010002</v>
      </c>
      <c r="BL722">
        <v>306.36729315034398</v>
      </c>
      <c r="BM722">
        <v>311.03201259518403</v>
      </c>
      <c r="BN722">
        <v>316.58362574772599</v>
      </c>
      <c r="BO722">
        <v>320.463593050398</v>
      </c>
      <c r="BP722">
        <v>306.134612280959</v>
      </c>
      <c r="BQ722">
        <v>318.66296357271898</v>
      </c>
      <c r="BR722">
        <v>310.64446499613098</v>
      </c>
      <c r="BS722">
        <v>312.36798739830903</v>
      </c>
      <c r="BT722">
        <v>318.87555402041602</v>
      </c>
      <c r="BU722">
        <v>305.35115875336197</v>
      </c>
      <c r="BV722">
        <v>310.76436079135698</v>
      </c>
      <c r="BW722">
        <v>312.50491386261001</v>
      </c>
      <c r="BX722">
        <v>327.48939669262398</v>
      </c>
      <c r="BY722">
        <v>317.45306443607899</v>
      </c>
      <c r="BZ722">
        <v>312.47934435580999</v>
      </c>
      <c r="CA722">
        <v>307.97506346803698</v>
      </c>
      <c r="CB722">
        <v>306.30490230061099</v>
      </c>
      <c r="CC722">
        <v>306.08051799809499</v>
      </c>
      <c r="CD722">
        <v>316.10214704803798</v>
      </c>
    </row>
    <row r="723" spans="1:82" x14ac:dyDescent="0.25">
      <c r="A723">
        <v>173.27102803738299</v>
      </c>
      <c r="B723">
        <v>302.012286363898</v>
      </c>
      <c r="C723">
        <v>309.87646604145601</v>
      </c>
      <c r="D723">
        <v>305.22745017081002</v>
      </c>
      <c r="E723">
        <v>298.19243391886999</v>
      </c>
      <c r="F723">
        <v>303.764928774027</v>
      </c>
      <c r="G723">
        <v>297.11414619037498</v>
      </c>
      <c r="H723">
        <v>304.57116702948298</v>
      </c>
      <c r="I723">
        <v>307.85010722873602</v>
      </c>
      <c r="J723">
        <v>325.09179065328698</v>
      </c>
      <c r="K723">
        <v>312.78861677694402</v>
      </c>
      <c r="L723">
        <v>314.015704775487</v>
      </c>
      <c r="M723">
        <v>317.70725696868902</v>
      </c>
      <c r="N723">
        <v>314.95622488924698</v>
      </c>
      <c r="O723">
        <v>320.52453818646097</v>
      </c>
      <c r="P723">
        <v>306.71730735130001</v>
      </c>
      <c r="Q723">
        <v>312.81408758597399</v>
      </c>
      <c r="R723">
        <v>306.93610986482901</v>
      </c>
      <c r="S723">
        <v>325.93381336894799</v>
      </c>
      <c r="T723">
        <v>311.79510177411402</v>
      </c>
      <c r="U723">
        <v>324.187656680244</v>
      </c>
      <c r="V723">
        <v>299.118175678461</v>
      </c>
      <c r="W723">
        <v>302.65574264856798</v>
      </c>
      <c r="X723">
        <v>305.830452945616</v>
      </c>
      <c r="Y723">
        <v>307.07292858513898</v>
      </c>
      <c r="Z723">
        <v>307.69424883699799</v>
      </c>
      <c r="AA723">
        <v>309.80925311593802</v>
      </c>
      <c r="AB723">
        <v>301.070148739209</v>
      </c>
      <c r="AC723">
        <v>309.33683204492502</v>
      </c>
      <c r="AD723">
        <v>296.76097899661897</v>
      </c>
      <c r="AE723">
        <v>298.91028540437702</v>
      </c>
      <c r="AF723">
        <v>302.293301004429</v>
      </c>
      <c r="AG723">
        <v>300.21003828183098</v>
      </c>
      <c r="AH723">
        <v>303.41071385710302</v>
      </c>
      <c r="AI723">
        <v>299.586362366206</v>
      </c>
      <c r="AJ723">
        <v>301.25826311202502</v>
      </c>
      <c r="AK723">
        <v>300.17226121884403</v>
      </c>
      <c r="AL723">
        <v>296.06993722921999</v>
      </c>
      <c r="AM723">
        <v>312.039974262898</v>
      </c>
      <c r="AN723">
        <v>305.43669313832402</v>
      </c>
      <c r="AO723">
        <v>305.36175136425197</v>
      </c>
      <c r="AP723">
        <v>293.50621541662298</v>
      </c>
      <c r="AQ723">
        <v>299.34597528861701</v>
      </c>
      <c r="AR723">
        <v>300.60650630827001</v>
      </c>
      <c r="AS723">
        <v>298.081259631043</v>
      </c>
      <c r="AT723">
        <v>310.434404170439</v>
      </c>
      <c r="AU723">
        <v>303.30799147093501</v>
      </c>
      <c r="AV723">
        <v>298.82420294836101</v>
      </c>
      <c r="AW723">
        <v>293.88261133810602</v>
      </c>
      <c r="AX723">
        <v>301.55689823359597</v>
      </c>
      <c r="AY723">
        <v>310.69660519752199</v>
      </c>
      <c r="AZ723">
        <v>299.85050965319198</v>
      </c>
      <c r="BA723">
        <v>294.72417716349202</v>
      </c>
      <c r="BB723">
        <v>303.73438385158403</v>
      </c>
      <c r="BC723">
        <v>291.159883341973</v>
      </c>
      <c r="BD723">
        <v>308.88665351781799</v>
      </c>
      <c r="BE723">
        <v>301.01271390271398</v>
      </c>
      <c r="BF723">
        <v>296.12066109999</v>
      </c>
      <c r="BG723">
        <v>302.62363769699601</v>
      </c>
      <c r="BH723">
        <v>288.79222541295002</v>
      </c>
      <c r="BI723">
        <v>292.74667518450502</v>
      </c>
      <c r="BJ723">
        <v>294.315523503382</v>
      </c>
      <c r="BK723">
        <v>313.03701545295598</v>
      </c>
      <c r="BL723">
        <v>311.93690470197703</v>
      </c>
      <c r="BM723">
        <v>314.53477207655499</v>
      </c>
      <c r="BN723">
        <v>313.82461410998502</v>
      </c>
      <c r="BO723">
        <v>321.184245447622</v>
      </c>
      <c r="BP723">
        <v>311.66901115020102</v>
      </c>
      <c r="BQ723">
        <v>319.99079953081599</v>
      </c>
      <c r="BR723">
        <v>305.78157778092998</v>
      </c>
      <c r="BS723">
        <v>310.86356731423001</v>
      </c>
      <c r="BT723">
        <v>313.17749465290399</v>
      </c>
      <c r="BU723">
        <v>308.59111532760198</v>
      </c>
      <c r="BV723">
        <v>308.88853645837003</v>
      </c>
      <c r="BW723">
        <v>314.59484075699601</v>
      </c>
      <c r="BX723">
        <v>323.60397959442901</v>
      </c>
      <c r="BY723">
        <v>316.166513609177</v>
      </c>
      <c r="BZ723">
        <v>320.76934701047202</v>
      </c>
      <c r="CA723">
        <v>307.658441741584</v>
      </c>
      <c r="CB723">
        <v>307.483006539445</v>
      </c>
      <c r="CC723">
        <v>304.72667977791502</v>
      </c>
      <c r="CD723">
        <v>312.68051936530799</v>
      </c>
    </row>
    <row r="724" spans="1:82" x14ac:dyDescent="0.25">
      <c r="A724">
        <v>173.511348464619</v>
      </c>
      <c r="B724">
        <v>304.91505563182301</v>
      </c>
      <c r="C724">
        <v>304.00754563868298</v>
      </c>
      <c r="D724">
        <v>302.12020908451802</v>
      </c>
      <c r="E724">
        <v>301.92379677018999</v>
      </c>
      <c r="F724">
        <v>311.026797557436</v>
      </c>
      <c r="G724">
        <v>302.94072522268198</v>
      </c>
      <c r="H724">
        <v>309.804436785348</v>
      </c>
      <c r="I724">
        <v>307.71544656714701</v>
      </c>
      <c r="J724">
        <v>329.557594492872</v>
      </c>
      <c r="K724">
        <v>311.41865762023599</v>
      </c>
      <c r="L724">
        <v>307.53727311249799</v>
      </c>
      <c r="M724">
        <v>318.95349162635802</v>
      </c>
      <c r="N724">
        <v>316.20148478898</v>
      </c>
      <c r="O724">
        <v>325.15662922204802</v>
      </c>
      <c r="P724">
        <v>306.67785732590102</v>
      </c>
      <c r="Q724">
        <v>315.271163837009</v>
      </c>
      <c r="R724">
        <v>307.305306714484</v>
      </c>
      <c r="S724">
        <v>326.24191628007497</v>
      </c>
      <c r="T724">
        <v>317.50767882472002</v>
      </c>
      <c r="U724">
        <v>317.780522848641</v>
      </c>
      <c r="V724">
        <v>299.064678627305</v>
      </c>
      <c r="W724">
        <v>302.16539465958198</v>
      </c>
      <c r="X724">
        <v>299.95170252450799</v>
      </c>
      <c r="Y724">
        <v>304.85174663325398</v>
      </c>
      <c r="Z724">
        <v>307.75204971168102</v>
      </c>
      <c r="AA724">
        <v>312.42886242592999</v>
      </c>
      <c r="AB724">
        <v>301.64397640342997</v>
      </c>
      <c r="AC724">
        <v>309.43767050442801</v>
      </c>
      <c r="AD724">
        <v>292.02666035411301</v>
      </c>
      <c r="AE724">
        <v>297.95618780689199</v>
      </c>
      <c r="AF724">
        <v>304.48204671070698</v>
      </c>
      <c r="AG724">
        <v>304.33314259077503</v>
      </c>
      <c r="AH724">
        <v>299.69922799365997</v>
      </c>
      <c r="AI724">
        <v>295.471905816093</v>
      </c>
      <c r="AJ724">
        <v>303.051155507435</v>
      </c>
      <c r="AK724">
        <v>307.08492507227902</v>
      </c>
      <c r="AL724">
        <v>302.26163333836399</v>
      </c>
      <c r="AM724">
        <v>309.493127400265</v>
      </c>
      <c r="AN724">
        <v>305.97273122782798</v>
      </c>
      <c r="AO724">
        <v>300.74335667068698</v>
      </c>
      <c r="AP724">
        <v>291.69538268272902</v>
      </c>
      <c r="AQ724">
        <v>301.23610246846698</v>
      </c>
      <c r="AR724">
        <v>298.82025972270901</v>
      </c>
      <c r="AS724">
        <v>297.41765448480101</v>
      </c>
      <c r="AT724">
        <v>315.18266178551102</v>
      </c>
      <c r="AU724">
        <v>304.89844873010901</v>
      </c>
      <c r="AV724">
        <v>294.79350491806798</v>
      </c>
      <c r="AW724">
        <v>295.50670435691501</v>
      </c>
      <c r="AX724">
        <v>306.39532526247302</v>
      </c>
      <c r="AY724">
        <v>307.64768333164398</v>
      </c>
      <c r="AZ724">
        <v>301.73345117063099</v>
      </c>
      <c r="BA724">
        <v>299.15149924744901</v>
      </c>
      <c r="BB724">
        <v>303.50169324100199</v>
      </c>
      <c r="BC724">
        <v>295.74618349526202</v>
      </c>
      <c r="BD724">
        <v>310.627401461668</v>
      </c>
      <c r="BE724">
        <v>299.423437276828</v>
      </c>
      <c r="BF724">
        <v>298.25638600801102</v>
      </c>
      <c r="BG724">
        <v>300.86685906789597</v>
      </c>
      <c r="BH724">
        <v>295.23944268093902</v>
      </c>
      <c r="BI724">
        <v>292.83429344473001</v>
      </c>
      <c r="BJ724">
        <v>293.94954097994798</v>
      </c>
      <c r="BK724">
        <v>307.55930696118799</v>
      </c>
      <c r="BL724">
        <v>315.12830438857702</v>
      </c>
      <c r="BM724">
        <v>321.158635614937</v>
      </c>
      <c r="BN724">
        <v>315.37279164382198</v>
      </c>
      <c r="BO724">
        <v>320.337201643848</v>
      </c>
      <c r="BP724">
        <v>311.482672115036</v>
      </c>
      <c r="BQ724">
        <v>323.97943691646901</v>
      </c>
      <c r="BR724">
        <v>303.88015555529398</v>
      </c>
      <c r="BS724">
        <v>309.54927885600699</v>
      </c>
      <c r="BT724">
        <v>311.23731126021198</v>
      </c>
      <c r="BU724">
        <v>312.86254842370801</v>
      </c>
      <c r="BV724">
        <v>308.424632741609</v>
      </c>
      <c r="BW724">
        <v>317.12517505602301</v>
      </c>
      <c r="BX724">
        <v>318.23671297730198</v>
      </c>
      <c r="BY724">
        <v>314.29988932446503</v>
      </c>
      <c r="BZ724">
        <v>321.76054253182502</v>
      </c>
      <c r="CA724">
        <v>305.03741321826499</v>
      </c>
      <c r="CB724">
        <v>315.71808404935399</v>
      </c>
      <c r="CC724">
        <v>305.77867050232902</v>
      </c>
      <c r="CD724">
        <v>309.28288820770598</v>
      </c>
    </row>
    <row r="725" spans="1:82" x14ac:dyDescent="0.25">
      <c r="A725">
        <v>173.75166889185499</v>
      </c>
      <c r="B725">
        <v>309.00694677176801</v>
      </c>
      <c r="C725">
        <v>303.45361356797702</v>
      </c>
      <c r="D725">
        <v>297.50225366691598</v>
      </c>
      <c r="E725">
        <v>305.10868569902101</v>
      </c>
      <c r="F725">
        <v>311.18205623838901</v>
      </c>
      <c r="G725">
        <v>306.72918062764097</v>
      </c>
      <c r="H725">
        <v>313.78028446600001</v>
      </c>
      <c r="I725">
        <v>307.41135101687502</v>
      </c>
      <c r="J725">
        <v>334.93431039305699</v>
      </c>
      <c r="K725">
        <v>313.06325960425698</v>
      </c>
      <c r="L725">
        <v>303.99914354077299</v>
      </c>
      <c r="M725">
        <v>322.126837035758</v>
      </c>
      <c r="N725">
        <v>316.30680403820202</v>
      </c>
      <c r="O725">
        <v>320.31324032222398</v>
      </c>
      <c r="P725">
        <v>308.681459922079</v>
      </c>
      <c r="Q725">
        <v>309.818788624842</v>
      </c>
      <c r="R725">
        <v>309.47149304113498</v>
      </c>
      <c r="S725">
        <v>321.28524836428198</v>
      </c>
      <c r="T725">
        <v>321.93363920479499</v>
      </c>
      <c r="U725">
        <v>312.04160179174198</v>
      </c>
      <c r="V725">
        <v>302.56653887893299</v>
      </c>
      <c r="W725">
        <v>304.07575661384402</v>
      </c>
      <c r="X725">
        <v>297.37710875417901</v>
      </c>
      <c r="Y725">
        <v>308.44411671420801</v>
      </c>
      <c r="Z725">
        <v>307.85089306728599</v>
      </c>
      <c r="AA725">
        <v>309.15168765256999</v>
      </c>
      <c r="AB725">
        <v>296.88816402894201</v>
      </c>
      <c r="AC725">
        <v>309.350912773819</v>
      </c>
      <c r="AD725">
        <v>285.36947096333699</v>
      </c>
      <c r="AE725">
        <v>300.480496791745</v>
      </c>
      <c r="AF725">
        <v>301.59193028187599</v>
      </c>
      <c r="AG725">
        <v>305.16773080703098</v>
      </c>
      <c r="AH725">
        <v>304.00299990377198</v>
      </c>
      <c r="AI725">
        <v>297.36911645880099</v>
      </c>
      <c r="AJ725">
        <v>303.68541975925098</v>
      </c>
      <c r="AK725">
        <v>305.851905654098</v>
      </c>
      <c r="AL725">
        <v>305.34560806598199</v>
      </c>
      <c r="AM725">
        <v>313.090903380675</v>
      </c>
      <c r="AN725">
        <v>304.32293413574598</v>
      </c>
      <c r="AO725">
        <v>301.29827639686903</v>
      </c>
      <c r="AP725">
        <v>296.27441480483901</v>
      </c>
      <c r="AQ725">
        <v>298.57894572158398</v>
      </c>
      <c r="AR725">
        <v>301.64937165166299</v>
      </c>
      <c r="AS725">
        <v>298.34342581181301</v>
      </c>
      <c r="AT725">
        <v>314.409012373189</v>
      </c>
      <c r="AU725">
        <v>299.08292590730701</v>
      </c>
      <c r="AV725">
        <v>294.04362235998002</v>
      </c>
      <c r="AW725">
        <v>293.15696354100601</v>
      </c>
      <c r="AX725">
        <v>306.98252134709298</v>
      </c>
      <c r="AY725">
        <v>301.40177838008498</v>
      </c>
      <c r="AZ725">
        <v>304.82807712083599</v>
      </c>
      <c r="BA725">
        <v>301.641417464244</v>
      </c>
      <c r="BB725">
        <v>302.823352906558</v>
      </c>
      <c r="BC725">
        <v>293.554800899496</v>
      </c>
      <c r="BD725">
        <v>304.18945341759297</v>
      </c>
      <c r="BE725">
        <v>297.13731514790101</v>
      </c>
      <c r="BF725">
        <v>303.73379884671601</v>
      </c>
      <c r="BG725">
        <v>294.734392769593</v>
      </c>
      <c r="BH725">
        <v>306.31340247485298</v>
      </c>
      <c r="BI725">
        <v>295.42539818110401</v>
      </c>
      <c r="BJ725">
        <v>299.11267290823702</v>
      </c>
      <c r="BK725">
        <v>297.31033614342601</v>
      </c>
      <c r="BL725">
        <v>314.18093815570001</v>
      </c>
      <c r="BM725">
        <v>323.525994770647</v>
      </c>
      <c r="BN725">
        <v>313.26414973475403</v>
      </c>
      <c r="BO725">
        <v>323.231463479897</v>
      </c>
      <c r="BP725">
        <v>308.90190269000101</v>
      </c>
      <c r="BQ725">
        <v>322.43421437879698</v>
      </c>
      <c r="BR725">
        <v>299.114225218873</v>
      </c>
      <c r="BS725">
        <v>309.06117141589903</v>
      </c>
      <c r="BT725">
        <v>303.56015880965401</v>
      </c>
      <c r="BU725">
        <v>306.88180256732801</v>
      </c>
      <c r="BV725">
        <v>309.53066127378497</v>
      </c>
      <c r="BW725">
        <v>314.842926887197</v>
      </c>
      <c r="BX725">
        <v>313.43776631178599</v>
      </c>
      <c r="BY725">
        <v>316.00291219566498</v>
      </c>
      <c r="BZ725">
        <v>317.59943574589698</v>
      </c>
      <c r="CA725">
        <v>306.460471194403</v>
      </c>
      <c r="CB725">
        <v>319.36597415723003</v>
      </c>
      <c r="CC725">
        <v>304.64928783423699</v>
      </c>
      <c r="CD725">
        <v>302.351932670927</v>
      </c>
    </row>
    <row r="726" spans="1:82" x14ac:dyDescent="0.25">
      <c r="A726">
        <v>173.991989319092</v>
      </c>
      <c r="B726">
        <v>308.41846335033898</v>
      </c>
      <c r="C726">
        <v>304.95518373096598</v>
      </c>
      <c r="D726">
        <v>298.55166718111099</v>
      </c>
      <c r="E726">
        <v>304.19865610721303</v>
      </c>
      <c r="F726">
        <v>307.525428648608</v>
      </c>
      <c r="G726">
        <v>305.49286217126598</v>
      </c>
      <c r="H726">
        <v>312.92637516982199</v>
      </c>
      <c r="I726">
        <v>308.89885177276398</v>
      </c>
      <c r="J726">
        <v>333.11156314475301</v>
      </c>
      <c r="K726">
        <v>311.21194423460997</v>
      </c>
      <c r="L726">
        <v>301.073294002588</v>
      </c>
      <c r="M726">
        <v>320.73635639481301</v>
      </c>
      <c r="N726">
        <v>317.298680524997</v>
      </c>
      <c r="O726">
        <v>318.98021020030598</v>
      </c>
      <c r="P726">
        <v>312.451673107376</v>
      </c>
      <c r="Q726">
        <v>307.35256621223402</v>
      </c>
      <c r="R726">
        <v>306.84401405360097</v>
      </c>
      <c r="S726">
        <v>320.82959973102601</v>
      </c>
      <c r="T726">
        <v>320.93302835379097</v>
      </c>
      <c r="U726">
        <v>308.58887813883598</v>
      </c>
      <c r="V726">
        <v>304.09164939326502</v>
      </c>
      <c r="W726">
        <v>304.387010071009</v>
      </c>
      <c r="X726">
        <v>295.85292497917999</v>
      </c>
      <c r="Y726">
        <v>306.20973390504798</v>
      </c>
      <c r="Z726">
        <v>306.18304430532203</v>
      </c>
      <c r="AA726">
        <v>302.97003784451601</v>
      </c>
      <c r="AB726">
        <v>296.61294852520803</v>
      </c>
      <c r="AC726">
        <v>309.776529178781</v>
      </c>
      <c r="AD726">
        <v>286.428718436064</v>
      </c>
      <c r="AE726">
        <v>300.98423469737901</v>
      </c>
      <c r="AF726">
        <v>301.30963730421701</v>
      </c>
      <c r="AG726">
        <v>307.36466671212298</v>
      </c>
      <c r="AH726">
        <v>304.00883836166997</v>
      </c>
      <c r="AI726">
        <v>298.287449981686</v>
      </c>
      <c r="AJ726">
        <v>300.13776362662099</v>
      </c>
      <c r="AK726">
        <v>304.86399610608402</v>
      </c>
      <c r="AL726">
        <v>309.979138071759</v>
      </c>
      <c r="AM726">
        <v>313.76957142569802</v>
      </c>
      <c r="AN726">
        <v>299.95742467953499</v>
      </c>
      <c r="AO726">
        <v>299.00084750976202</v>
      </c>
      <c r="AP726">
        <v>297.848917030238</v>
      </c>
      <c r="AQ726">
        <v>299.71215873305198</v>
      </c>
      <c r="AR726">
        <v>300.94830593739403</v>
      </c>
      <c r="AS726">
        <v>299.32577506843802</v>
      </c>
      <c r="AT726">
        <v>314.40328812731099</v>
      </c>
      <c r="AU726">
        <v>294.84199685196</v>
      </c>
      <c r="AV726">
        <v>294.90197379056502</v>
      </c>
      <c r="AW726">
        <v>293.57801324866801</v>
      </c>
      <c r="AX726">
        <v>305.35157592459399</v>
      </c>
      <c r="AY726">
        <v>301.81447855383601</v>
      </c>
      <c r="AZ726">
        <v>304.47566151605702</v>
      </c>
      <c r="BA726">
        <v>299.324259528038</v>
      </c>
      <c r="BB726">
        <v>301.091539482489</v>
      </c>
      <c r="BC726">
        <v>293.20398055278503</v>
      </c>
      <c r="BD726">
        <v>301.418663669789</v>
      </c>
      <c r="BE726">
        <v>295.88788817917299</v>
      </c>
      <c r="BF726">
        <v>306.786157073249</v>
      </c>
      <c r="BG726">
        <v>296.51808740073398</v>
      </c>
      <c r="BH726">
        <v>307.826302141116</v>
      </c>
      <c r="BI726">
        <v>296.30786361462998</v>
      </c>
      <c r="BJ726">
        <v>297.68998627243002</v>
      </c>
      <c r="BK726">
        <v>297.81818380111901</v>
      </c>
      <c r="BL726">
        <v>308.81454013098403</v>
      </c>
      <c r="BM726">
        <v>322.36626056706399</v>
      </c>
      <c r="BN726">
        <v>311.68791075591099</v>
      </c>
      <c r="BO726">
        <v>323.25566668031098</v>
      </c>
      <c r="BP726">
        <v>307.60819835903101</v>
      </c>
      <c r="BQ726">
        <v>320.78701997593498</v>
      </c>
      <c r="BR726">
        <v>297.55213049909202</v>
      </c>
      <c r="BS726">
        <v>308.62953302090602</v>
      </c>
      <c r="BT726">
        <v>303.35428320611402</v>
      </c>
      <c r="BU726">
        <v>309.77650560218501</v>
      </c>
      <c r="BV726">
        <v>307.88593181275502</v>
      </c>
      <c r="BW726">
        <v>315.79547432986902</v>
      </c>
      <c r="BX726">
        <v>315.61537320269599</v>
      </c>
      <c r="BY726">
        <v>317.91968110884397</v>
      </c>
      <c r="BZ726">
        <v>315.76232869767802</v>
      </c>
      <c r="CA726">
        <v>305.72631397389102</v>
      </c>
      <c r="CB726">
        <v>320.53027387723398</v>
      </c>
      <c r="CC726">
        <v>304.382085363508</v>
      </c>
      <c r="CD726">
        <v>299.39001219847103</v>
      </c>
    </row>
    <row r="727" spans="1:82" x14ac:dyDescent="0.25">
      <c r="A727">
        <v>174.23230974632801</v>
      </c>
      <c r="B727">
        <v>312.41146711851701</v>
      </c>
      <c r="C727">
        <v>301.78669916305603</v>
      </c>
      <c r="D727">
        <v>301.96571543786098</v>
      </c>
      <c r="E727">
        <v>310.55532837373102</v>
      </c>
      <c r="F727">
        <v>305.86335892693802</v>
      </c>
      <c r="G727">
        <v>305.614663817213</v>
      </c>
      <c r="H727">
        <v>312.95753928768698</v>
      </c>
      <c r="I727">
        <v>311.04051982564101</v>
      </c>
      <c r="J727">
        <v>332.51800118473398</v>
      </c>
      <c r="K727">
        <v>309.95975733277999</v>
      </c>
      <c r="L727">
        <v>306.07107064885599</v>
      </c>
      <c r="M727">
        <v>319.66099828348598</v>
      </c>
      <c r="N727">
        <v>318.64098494858001</v>
      </c>
      <c r="O727">
        <v>315.79578575388899</v>
      </c>
      <c r="P727">
        <v>320.17874990750897</v>
      </c>
      <c r="Q727">
        <v>308.86102117693099</v>
      </c>
      <c r="R727">
        <v>312.55570901568598</v>
      </c>
      <c r="S727">
        <v>317.776943766383</v>
      </c>
      <c r="T727">
        <v>320.07524123929602</v>
      </c>
      <c r="U727">
        <v>304.07500877947302</v>
      </c>
      <c r="V727">
        <v>311.66201014151102</v>
      </c>
      <c r="W727">
        <v>309.20960925815098</v>
      </c>
      <c r="X727">
        <v>293.96328326672398</v>
      </c>
      <c r="Y727">
        <v>297.31811601494201</v>
      </c>
      <c r="Z727">
        <v>311.93460777932302</v>
      </c>
      <c r="AA727">
        <v>302.58843375060098</v>
      </c>
      <c r="AB727">
        <v>298.82389204735199</v>
      </c>
      <c r="AC727">
        <v>307.76693637060998</v>
      </c>
      <c r="AD727">
        <v>290.84925238940701</v>
      </c>
      <c r="AE727">
        <v>305.54494967259399</v>
      </c>
      <c r="AF727">
        <v>305.27563784447398</v>
      </c>
      <c r="AG727">
        <v>309.56947765714102</v>
      </c>
      <c r="AH727">
        <v>302.61114858102701</v>
      </c>
      <c r="AI727">
        <v>301.323182099581</v>
      </c>
      <c r="AJ727">
        <v>295.14390637353398</v>
      </c>
      <c r="AK727">
        <v>302.76045570062701</v>
      </c>
      <c r="AL727">
        <v>310.23239019771802</v>
      </c>
      <c r="AM727">
        <v>307.42560917679799</v>
      </c>
      <c r="AN727">
        <v>297.00932097126599</v>
      </c>
      <c r="AO727">
        <v>296.09195096059102</v>
      </c>
      <c r="AP727">
        <v>297.41623119323901</v>
      </c>
      <c r="AQ727">
        <v>303.50045557062703</v>
      </c>
      <c r="AR727">
        <v>300.05325458827201</v>
      </c>
      <c r="AS727">
        <v>298.68491855974202</v>
      </c>
      <c r="AT727">
        <v>311.30871158118401</v>
      </c>
      <c r="AU727">
        <v>289.91956262711898</v>
      </c>
      <c r="AV727">
        <v>290.17124454919201</v>
      </c>
      <c r="AW727">
        <v>293.61552334197802</v>
      </c>
      <c r="AX727">
        <v>307.494109193621</v>
      </c>
      <c r="AY727">
        <v>300.38093914649602</v>
      </c>
      <c r="AZ727">
        <v>305.76141251650802</v>
      </c>
      <c r="BA727">
        <v>294.42481006895702</v>
      </c>
      <c r="BB727">
        <v>299.28968408833498</v>
      </c>
      <c r="BC727">
        <v>297.63716974481099</v>
      </c>
      <c r="BD727">
        <v>295.07376710940798</v>
      </c>
      <c r="BE727">
        <v>295.741071511455</v>
      </c>
      <c r="BF727">
        <v>314.93304334650003</v>
      </c>
      <c r="BG727">
        <v>304.757481121784</v>
      </c>
      <c r="BH727">
        <v>306.58233278347001</v>
      </c>
      <c r="BI727">
        <v>296.16428455867202</v>
      </c>
      <c r="BJ727">
        <v>300.44710246929401</v>
      </c>
      <c r="BK727">
        <v>297.70611576419401</v>
      </c>
      <c r="BL727">
        <v>308.65705886795701</v>
      </c>
      <c r="BM727">
        <v>318.56224697045297</v>
      </c>
      <c r="BN727">
        <v>312.960031233243</v>
      </c>
      <c r="BO727">
        <v>328.37555418640699</v>
      </c>
      <c r="BP727">
        <v>306.865308225023</v>
      </c>
      <c r="BQ727">
        <v>318.054144758679</v>
      </c>
      <c r="BR727">
        <v>304.35284505861102</v>
      </c>
      <c r="BS727">
        <v>307.68482856136097</v>
      </c>
      <c r="BT727">
        <v>307.870067757497</v>
      </c>
      <c r="BU727">
        <v>311.21673346344699</v>
      </c>
      <c r="BV727">
        <v>309.19253560325001</v>
      </c>
      <c r="BW727">
        <v>313.52815598562802</v>
      </c>
      <c r="BX727">
        <v>314.29872221622998</v>
      </c>
      <c r="BY727">
        <v>320.80812299746498</v>
      </c>
      <c r="BZ727">
        <v>319.49468589218998</v>
      </c>
      <c r="CA727">
        <v>304.56252314928599</v>
      </c>
      <c r="CB727">
        <v>321.54936960955303</v>
      </c>
      <c r="CC727">
        <v>309.951072481354</v>
      </c>
      <c r="CD727">
        <v>302.07276294036097</v>
      </c>
    </row>
    <row r="728" spans="1:82" x14ac:dyDescent="0.25">
      <c r="A728">
        <v>174.472630173564</v>
      </c>
      <c r="B728">
        <v>311.66008534686102</v>
      </c>
      <c r="C728">
        <v>303.59412044595598</v>
      </c>
      <c r="D728">
        <v>305.49823535702598</v>
      </c>
      <c r="E728">
        <v>317.34438345442697</v>
      </c>
      <c r="F728">
        <v>306.35619296383402</v>
      </c>
      <c r="G728">
        <v>312.41396121496803</v>
      </c>
      <c r="H728">
        <v>315.92871615977401</v>
      </c>
      <c r="I728">
        <v>315.55663336298801</v>
      </c>
      <c r="J728">
        <v>332.38035559505499</v>
      </c>
      <c r="K728">
        <v>306.91173138346898</v>
      </c>
      <c r="L728">
        <v>313.54566533712398</v>
      </c>
      <c r="M728">
        <v>319.10605467178601</v>
      </c>
      <c r="N728">
        <v>324.03653643566503</v>
      </c>
      <c r="O728">
        <v>316.09139875211503</v>
      </c>
      <c r="P728">
        <v>320.91390642433998</v>
      </c>
      <c r="Q728">
        <v>307.93026235861799</v>
      </c>
      <c r="R728">
        <v>320.54927032582498</v>
      </c>
      <c r="S728">
        <v>317.203437073803</v>
      </c>
      <c r="T728">
        <v>321.09524179218499</v>
      </c>
      <c r="U728">
        <v>303.99590052683402</v>
      </c>
      <c r="V728">
        <v>314.93581479294397</v>
      </c>
      <c r="W728">
        <v>311.13902104115101</v>
      </c>
      <c r="X728">
        <v>293.92171760448798</v>
      </c>
      <c r="Y728">
        <v>297.749542322786</v>
      </c>
      <c r="Z728">
        <v>310.68944772148899</v>
      </c>
      <c r="AA728">
        <v>300.98580997872898</v>
      </c>
      <c r="AB728">
        <v>301.83975705862099</v>
      </c>
      <c r="AC728">
        <v>306.30156020969503</v>
      </c>
      <c r="AD728">
        <v>292.01554569112</v>
      </c>
      <c r="AE728">
        <v>304.33733738844501</v>
      </c>
      <c r="AF728">
        <v>310.81370363974401</v>
      </c>
      <c r="AG728">
        <v>309.46385809397799</v>
      </c>
      <c r="AH728">
        <v>303.23907662523402</v>
      </c>
      <c r="AI728">
        <v>304.99988506257802</v>
      </c>
      <c r="AJ728">
        <v>294.07848543344898</v>
      </c>
      <c r="AK728">
        <v>297.73035011049399</v>
      </c>
      <c r="AL728">
        <v>307.31462114146802</v>
      </c>
      <c r="AM728">
        <v>302.287075204026</v>
      </c>
      <c r="AN728">
        <v>294.76518561210798</v>
      </c>
      <c r="AO728">
        <v>301.395660963225</v>
      </c>
      <c r="AP728">
        <v>299.859042582695</v>
      </c>
      <c r="AQ728">
        <v>301.18145802128498</v>
      </c>
      <c r="AR728">
        <v>305.500614617873</v>
      </c>
      <c r="AS728">
        <v>296.653469252516</v>
      </c>
      <c r="AT728">
        <v>304.03537438615302</v>
      </c>
      <c r="AU728">
        <v>289.59904556952603</v>
      </c>
      <c r="AV728">
        <v>291.69630699036799</v>
      </c>
      <c r="AW728">
        <v>293.36299412562897</v>
      </c>
      <c r="AX728">
        <v>303.36096549720003</v>
      </c>
      <c r="AY728">
        <v>298.59672082983502</v>
      </c>
      <c r="AZ728">
        <v>303.80554593015501</v>
      </c>
      <c r="BA728">
        <v>295.45525803179601</v>
      </c>
      <c r="BB728">
        <v>295.41724325946899</v>
      </c>
      <c r="BC728">
        <v>298.483515567327</v>
      </c>
      <c r="BD728">
        <v>289.41712900095303</v>
      </c>
      <c r="BE728">
        <v>293.374097288911</v>
      </c>
      <c r="BF728">
        <v>312.59318387848799</v>
      </c>
      <c r="BG728">
        <v>301.75389609685698</v>
      </c>
      <c r="BH728">
        <v>308.96450681111702</v>
      </c>
      <c r="BI728">
        <v>299.924599499333</v>
      </c>
      <c r="BJ728">
        <v>299.90151208871703</v>
      </c>
      <c r="BK728">
        <v>295.99316209570702</v>
      </c>
      <c r="BL728">
        <v>301.47926918722101</v>
      </c>
      <c r="BM728">
        <v>312.55147354433001</v>
      </c>
      <c r="BN728">
        <v>315.08713214503001</v>
      </c>
      <c r="BO728">
        <v>326.30039492085803</v>
      </c>
      <c r="BP728">
        <v>302.98300094422098</v>
      </c>
      <c r="BQ728">
        <v>311.005889834828</v>
      </c>
      <c r="BR728">
        <v>311.68588127049998</v>
      </c>
      <c r="BS728">
        <v>310.74637189983298</v>
      </c>
      <c r="BT728">
        <v>308.84053239352801</v>
      </c>
      <c r="BU728">
        <v>305.76892057410402</v>
      </c>
      <c r="BV728">
        <v>313.43798358034297</v>
      </c>
      <c r="BW728">
        <v>311.92564453819801</v>
      </c>
      <c r="BX728">
        <v>311.97099785929601</v>
      </c>
      <c r="BY728">
        <v>320.59040852887398</v>
      </c>
      <c r="BZ728">
        <v>317.99405537869001</v>
      </c>
      <c r="CA728">
        <v>302.41568878930599</v>
      </c>
      <c r="CB728">
        <v>325.94057283869603</v>
      </c>
      <c r="CC728">
        <v>309.25835492375302</v>
      </c>
      <c r="CD728">
        <v>305.41227245171598</v>
      </c>
    </row>
    <row r="729" spans="1:82" x14ac:dyDescent="0.25">
      <c r="A729">
        <v>174.71295060080101</v>
      </c>
      <c r="B729">
        <v>308.81834758985798</v>
      </c>
      <c r="C729">
        <v>304.71197653896701</v>
      </c>
      <c r="D729">
        <v>310.14152541200701</v>
      </c>
      <c r="E729">
        <v>315.48512333139502</v>
      </c>
      <c r="F729">
        <v>302.02990661801499</v>
      </c>
      <c r="G729">
        <v>310.70313350050998</v>
      </c>
      <c r="H729">
        <v>317.303295830688</v>
      </c>
      <c r="I729">
        <v>316.08656724992898</v>
      </c>
      <c r="J729">
        <v>333.96304953292298</v>
      </c>
      <c r="K729">
        <v>308.56558281943802</v>
      </c>
      <c r="L729">
        <v>319.96655390404101</v>
      </c>
      <c r="M729">
        <v>316.72193840995902</v>
      </c>
      <c r="N729">
        <v>326.18023409842499</v>
      </c>
      <c r="O729">
        <v>313.064516310724</v>
      </c>
      <c r="P729">
        <v>325.21565924371998</v>
      </c>
      <c r="Q729">
        <v>303.41045554665101</v>
      </c>
      <c r="R729">
        <v>323.19927140678499</v>
      </c>
      <c r="S729">
        <v>314.78549123694802</v>
      </c>
      <c r="T729">
        <v>313.87530018310702</v>
      </c>
      <c r="U729">
        <v>306.61202344153099</v>
      </c>
      <c r="V729">
        <v>321.82680989817402</v>
      </c>
      <c r="W729">
        <v>315.01089448176998</v>
      </c>
      <c r="X729">
        <v>296.94528736332398</v>
      </c>
      <c r="Y729">
        <v>296.933633808308</v>
      </c>
      <c r="Z729">
        <v>309.26219846149303</v>
      </c>
      <c r="AA729">
        <v>300.82648908479803</v>
      </c>
      <c r="AB729">
        <v>298.16329181455802</v>
      </c>
      <c r="AC729">
        <v>305.32275100939898</v>
      </c>
      <c r="AD729">
        <v>296.58990727413197</v>
      </c>
      <c r="AE729">
        <v>301.46457374805101</v>
      </c>
      <c r="AF729">
        <v>311.07599598707901</v>
      </c>
      <c r="AG729">
        <v>307.16165345584398</v>
      </c>
      <c r="AH729">
        <v>306.43919925279101</v>
      </c>
      <c r="AI729">
        <v>306.16762760008902</v>
      </c>
      <c r="AJ729">
        <v>294.32602903336101</v>
      </c>
      <c r="AK729">
        <v>292.83808681441599</v>
      </c>
      <c r="AL729">
        <v>305.037231872299</v>
      </c>
      <c r="AM729">
        <v>296.28699757203401</v>
      </c>
      <c r="AN729">
        <v>293.35104105887802</v>
      </c>
      <c r="AO729">
        <v>306.72995180442001</v>
      </c>
      <c r="AP729">
        <v>298.98455009610501</v>
      </c>
      <c r="AQ729">
        <v>297.14347036705902</v>
      </c>
      <c r="AR729">
        <v>308.76986282128598</v>
      </c>
      <c r="AS729">
        <v>298.29767853185598</v>
      </c>
      <c r="AT729">
        <v>300.87544953077901</v>
      </c>
      <c r="AU729">
        <v>289.38218570749802</v>
      </c>
      <c r="AV729">
        <v>292.78824756888298</v>
      </c>
      <c r="AW729">
        <v>299.07343421331899</v>
      </c>
      <c r="AX729">
        <v>296.692841275619</v>
      </c>
      <c r="AY729">
        <v>297.45321977015902</v>
      </c>
      <c r="AZ729">
        <v>302.50592767553201</v>
      </c>
      <c r="BA729">
        <v>297.43989514024702</v>
      </c>
      <c r="BB729">
        <v>295.63940590341298</v>
      </c>
      <c r="BC729">
        <v>303.42186436619897</v>
      </c>
      <c r="BD729">
        <v>290.61182760112399</v>
      </c>
      <c r="BE729">
        <v>289.35386983071197</v>
      </c>
      <c r="BF729">
        <v>303.00417597501598</v>
      </c>
      <c r="BG729">
        <v>302.94897562850002</v>
      </c>
      <c r="BH729">
        <v>298.97552471228602</v>
      </c>
      <c r="BI729">
        <v>300.16674275608801</v>
      </c>
      <c r="BJ729">
        <v>305.24176465059702</v>
      </c>
      <c r="BK729">
        <v>303.51669705966498</v>
      </c>
      <c r="BL729">
        <v>301.90315746641897</v>
      </c>
      <c r="BM729">
        <v>306.04202507358701</v>
      </c>
      <c r="BN729">
        <v>312.22751870573501</v>
      </c>
      <c r="BO729">
        <v>331.08460475016398</v>
      </c>
      <c r="BP729">
        <v>305.091860020382</v>
      </c>
      <c r="BQ729">
        <v>311.826540438265</v>
      </c>
      <c r="BR729">
        <v>315.40110319199999</v>
      </c>
      <c r="BS729">
        <v>312.29202233647197</v>
      </c>
      <c r="BT729">
        <v>312.84577523029498</v>
      </c>
      <c r="BU729">
        <v>306.32378535810898</v>
      </c>
      <c r="BV729">
        <v>315.18542771624402</v>
      </c>
      <c r="BW729">
        <v>312.71802949569002</v>
      </c>
      <c r="BX729">
        <v>311.02153865579101</v>
      </c>
      <c r="BY729">
        <v>318.25717860677702</v>
      </c>
      <c r="BZ729">
        <v>317.63044069532401</v>
      </c>
      <c r="CA729">
        <v>305.635214745589</v>
      </c>
      <c r="CB729">
        <v>322.57119277575703</v>
      </c>
      <c r="CC729">
        <v>309.19217609560701</v>
      </c>
      <c r="CD729">
        <v>315.00271611042598</v>
      </c>
    </row>
    <row r="730" spans="1:82" x14ac:dyDescent="0.25">
      <c r="A730">
        <v>174.95327102803699</v>
      </c>
      <c r="B730">
        <v>307.82559863530099</v>
      </c>
      <c r="C730">
        <v>304.25712479003101</v>
      </c>
      <c r="D730">
        <v>311.78206889940202</v>
      </c>
      <c r="E730">
        <v>312.65679841043499</v>
      </c>
      <c r="F730">
        <v>299.14629847064498</v>
      </c>
      <c r="G730">
        <v>310.13192574575299</v>
      </c>
      <c r="H730">
        <v>317.07357530940601</v>
      </c>
      <c r="I730">
        <v>316.63890774248603</v>
      </c>
      <c r="J730">
        <v>332.68766538555298</v>
      </c>
      <c r="K730">
        <v>308.31419116708503</v>
      </c>
      <c r="L730">
        <v>320.20437247579201</v>
      </c>
      <c r="M730">
        <v>313.91419083986699</v>
      </c>
      <c r="N730">
        <v>325.76950080774901</v>
      </c>
      <c r="O730">
        <v>313.13991256368797</v>
      </c>
      <c r="P730">
        <v>326.57197612507099</v>
      </c>
      <c r="Q730">
        <v>303.63455717298098</v>
      </c>
      <c r="R730">
        <v>320.34663403984803</v>
      </c>
      <c r="S730">
        <v>313.15236332573397</v>
      </c>
      <c r="T730">
        <v>309.15520832993002</v>
      </c>
      <c r="U730">
        <v>306.69722360828399</v>
      </c>
      <c r="V730">
        <v>321.88910156105698</v>
      </c>
      <c r="W730">
        <v>314.50097669587001</v>
      </c>
      <c r="X730">
        <v>296.83272988265202</v>
      </c>
      <c r="Y730">
        <v>294.01779201283898</v>
      </c>
      <c r="Z730">
        <v>309.39519978390399</v>
      </c>
      <c r="AA730">
        <v>301.72885279927499</v>
      </c>
      <c r="AB730">
        <v>300.15343877809602</v>
      </c>
      <c r="AC730">
        <v>307.25618703284198</v>
      </c>
      <c r="AD730">
        <v>301.925817861756</v>
      </c>
      <c r="AE730">
        <v>300.918639951476</v>
      </c>
      <c r="AF730">
        <v>312.271800802337</v>
      </c>
      <c r="AG730">
        <v>308.71915938103302</v>
      </c>
      <c r="AH730">
        <v>302.68566624709501</v>
      </c>
      <c r="AI730">
        <v>304.55618561565802</v>
      </c>
      <c r="AJ730">
        <v>296.58791483315798</v>
      </c>
      <c r="AK730">
        <v>292.70263644650299</v>
      </c>
      <c r="AL730">
        <v>305.12200701620998</v>
      </c>
      <c r="AM730">
        <v>296.138290357637</v>
      </c>
      <c r="AN730">
        <v>293.748819532639</v>
      </c>
      <c r="AO730">
        <v>308.09528373132702</v>
      </c>
      <c r="AP730">
        <v>295.25640374054598</v>
      </c>
      <c r="AQ730">
        <v>297.52332250583697</v>
      </c>
      <c r="AR730">
        <v>306.97992161926902</v>
      </c>
      <c r="AS730">
        <v>299.08509483549</v>
      </c>
      <c r="AT730">
        <v>302.57632725424401</v>
      </c>
      <c r="AU730">
        <v>289.98552083537902</v>
      </c>
      <c r="AV730">
        <v>292.19479362517302</v>
      </c>
      <c r="AW730">
        <v>302.15337466745001</v>
      </c>
      <c r="AX730">
        <v>292.017311338117</v>
      </c>
      <c r="AY730">
        <v>299.57366237129997</v>
      </c>
      <c r="AZ730">
        <v>302.548376383929</v>
      </c>
      <c r="BA730">
        <v>297.373709069928</v>
      </c>
      <c r="BB730">
        <v>293.75152275995202</v>
      </c>
      <c r="BC730">
        <v>307.76523964515201</v>
      </c>
      <c r="BD730">
        <v>291.36603837137199</v>
      </c>
      <c r="BE730">
        <v>288.64567048811398</v>
      </c>
      <c r="BF730">
        <v>299.39839079542497</v>
      </c>
      <c r="BG730">
        <v>304.69366174897698</v>
      </c>
      <c r="BH730">
        <v>290.55180080299903</v>
      </c>
      <c r="BI730">
        <v>300.08312080598</v>
      </c>
      <c r="BJ730">
        <v>304.68545210744099</v>
      </c>
      <c r="BK730">
        <v>307.76380217983802</v>
      </c>
      <c r="BL730">
        <v>304.99359185335999</v>
      </c>
      <c r="BM730">
        <v>304.598811586144</v>
      </c>
      <c r="BN730">
        <v>311.69096321956602</v>
      </c>
      <c r="BO730">
        <v>331.18670784480798</v>
      </c>
      <c r="BP730">
        <v>306.92568612193901</v>
      </c>
      <c r="BQ730">
        <v>311.74567248743398</v>
      </c>
      <c r="BR730">
        <v>316.985300384548</v>
      </c>
      <c r="BS730">
        <v>311.32772615345198</v>
      </c>
      <c r="BT730">
        <v>311.91755455918798</v>
      </c>
      <c r="BU730">
        <v>308.46566444165302</v>
      </c>
      <c r="BV730">
        <v>314.66493116685098</v>
      </c>
      <c r="BW730">
        <v>314.244666162192</v>
      </c>
      <c r="BX730">
        <v>311.97367598485101</v>
      </c>
      <c r="BY730">
        <v>315.90299404351703</v>
      </c>
      <c r="BZ730">
        <v>320.33301824393402</v>
      </c>
      <c r="CA730">
        <v>303.01025270689598</v>
      </c>
      <c r="CB730">
        <v>322.029410944657</v>
      </c>
      <c r="CC730">
        <v>309.128406086486</v>
      </c>
      <c r="CD730">
        <v>320.78986997368401</v>
      </c>
    </row>
    <row r="731" spans="1:82" x14ac:dyDescent="0.25">
      <c r="A731">
        <v>175.19359145527301</v>
      </c>
      <c r="B731">
        <v>307.348950733104</v>
      </c>
      <c r="C731">
        <v>304.001464957503</v>
      </c>
      <c r="D731">
        <v>312.93200343999001</v>
      </c>
      <c r="E731">
        <v>309.05050296337203</v>
      </c>
      <c r="F731">
        <v>300.123642814481</v>
      </c>
      <c r="G731">
        <v>313.14199004285803</v>
      </c>
      <c r="H731">
        <v>313.552369549199</v>
      </c>
      <c r="I731">
        <v>317.78902088533499</v>
      </c>
      <c r="J731">
        <v>329.48238828878499</v>
      </c>
      <c r="K731">
        <v>306.82216203623398</v>
      </c>
      <c r="L731">
        <v>320.26743476290301</v>
      </c>
      <c r="M731">
        <v>313.83363221071602</v>
      </c>
      <c r="N731">
        <v>322.89683499758098</v>
      </c>
      <c r="O731">
        <v>311.22970032642502</v>
      </c>
      <c r="P731">
        <v>325.57807284732502</v>
      </c>
      <c r="Q731">
        <v>304.42549896817098</v>
      </c>
      <c r="R731">
        <v>316.21292114041199</v>
      </c>
      <c r="S731">
        <v>310.81258592963701</v>
      </c>
      <c r="T731">
        <v>308.05424106591698</v>
      </c>
      <c r="U731">
        <v>305.44101336065398</v>
      </c>
      <c r="V731">
        <v>319.94580743633401</v>
      </c>
      <c r="W731">
        <v>312.97238806375401</v>
      </c>
      <c r="X731">
        <v>299.41482488161103</v>
      </c>
      <c r="Y731">
        <v>294.02945698881098</v>
      </c>
      <c r="Z731">
        <v>307.81097414536799</v>
      </c>
      <c r="AA731">
        <v>303.62270893637901</v>
      </c>
      <c r="AB731">
        <v>303.352788506644</v>
      </c>
      <c r="AC731">
        <v>306.51345387776303</v>
      </c>
      <c r="AD731">
        <v>302.43268166926202</v>
      </c>
      <c r="AE731">
        <v>304.03067793589901</v>
      </c>
      <c r="AF731">
        <v>312.21495484926697</v>
      </c>
      <c r="AG731">
        <v>305.51015281920201</v>
      </c>
      <c r="AH731">
        <v>299.429886945085</v>
      </c>
      <c r="AI731">
        <v>302.00891609448098</v>
      </c>
      <c r="AJ731">
        <v>296.43405513534799</v>
      </c>
      <c r="AK731">
        <v>293.64554059513</v>
      </c>
      <c r="AL731">
        <v>298.61516213013198</v>
      </c>
      <c r="AM731">
        <v>295.09142003344198</v>
      </c>
      <c r="AN731">
        <v>296.53059608889998</v>
      </c>
      <c r="AO731">
        <v>304.45950454541799</v>
      </c>
      <c r="AP731">
        <v>291.97488245264799</v>
      </c>
      <c r="AQ731">
        <v>295.74496292974999</v>
      </c>
      <c r="AR731">
        <v>308.85013636784299</v>
      </c>
      <c r="AS731">
        <v>295.80628523161801</v>
      </c>
      <c r="AT731">
        <v>300.03444649547498</v>
      </c>
      <c r="AU731">
        <v>290.434667173246</v>
      </c>
      <c r="AV731">
        <v>292.43920506565399</v>
      </c>
      <c r="AW731">
        <v>302.77077614037398</v>
      </c>
      <c r="AX731">
        <v>295.37208707544801</v>
      </c>
      <c r="AY731">
        <v>297.971733471074</v>
      </c>
      <c r="AZ731">
        <v>303.24135670695898</v>
      </c>
      <c r="BA731">
        <v>297.08682467275401</v>
      </c>
      <c r="BB731">
        <v>294.40242619130902</v>
      </c>
      <c r="BC731">
        <v>307.91585481552102</v>
      </c>
      <c r="BD731">
        <v>291.29228039165201</v>
      </c>
      <c r="BE731">
        <v>288.521222398524</v>
      </c>
      <c r="BF731">
        <v>296.12207558512199</v>
      </c>
      <c r="BG731">
        <v>301.260186602673</v>
      </c>
      <c r="BH731">
        <v>289.53011130216697</v>
      </c>
      <c r="BI731">
        <v>296.35979257680998</v>
      </c>
      <c r="BJ731">
        <v>305.00552665799802</v>
      </c>
      <c r="BK731">
        <v>306.878113713365</v>
      </c>
      <c r="BL731">
        <v>305.130154979238</v>
      </c>
      <c r="BM731">
        <v>302.89917156358501</v>
      </c>
      <c r="BN731">
        <v>311.81888726391799</v>
      </c>
      <c r="BO731">
        <v>327.31602296720501</v>
      </c>
      <c r="BP731">
        <v>307.29918845630903</v>
      </c>
      <c r="BQ731">
        <v>311.62485536480301</v>
      </c>
      <c r="BR731">
        <v>317.30158539291602</v>
      </c>
      <c r="BS731">
        <v>309.61422904809803</v>
      </c>
      <c r="BT731">
        <v>311.89766644545102</v>
      </c>
      <c r="BU731">
        <v>306.73217854407301</v>
      </c>
      <c r="BV731">
        <v>311.21848886099298</v>
      </c>
      <c r="BW731">
        <v>312.322585247978</v>
      </c>
      <c r="BX731">
        <v>310.36444599291002</v>
      </c>
      <c r="BY731">
        <v>312.57966389435597</v>
      </c>
      <c r="BZ731">
        <v>317.98493027016798</v>
      </c>
      <c r="CA731">
        <v>305.29786697907002</v>
      </c>
      <c r="CB731">
        <v>320.41963148420598</v>
      </c>
      <c r="CC731">
        <v>309.19110889433102</v>
      </c>
      <c r="CD731">
        <v>318.497552144824</v>
      </c>
    </row>
    <row r="732" spans="1:82" x14ac:dyDescent="0.25">
      <c r="A732">
        <v>175.43391188250999</v>
      </c>
      <c r="B732">
        <v>307.61753448145203</v>
      </c>
      <c r="C732">
        <v>308.69816789200598</v>
      </c>
      <c r="D732">
        <v>315.37401870546</v>
      </c>
      <c r="E732">
        <v>305.10207785060197</v>
      </c>
      <c r="F732">
        <v>304.815150127094</v>
      </c>
      <c r="G732">
        <v>317.447338786025</v>
      </c>
      <c r="H732">
        <v>317.97437936904998</v>
      </c>
      <c r="I732">
        <v>318.49875999971601</v>
      </c>
      <c r="J732">
        <v>326.16631973623498</v>
      </c>
      <c r="K732">
        <v>308.54465898406602</v>
      </c>
      <c r="L732">
        <v>317.757863764023</v>
      </c>
      <c r="M732">
        <v>317.95979748276801</v>
      </c>
      <c r="N732">
        <v>322.33204848248897</v>
      </c>
      <c r="O732">
        <v>311.13260879875702</v>
      </c>
      <c r="P732">
        <v>319.67006822393603</v>
      </c>
      <c r="Q732">
        <v>307.25122289139802</v>
      </c>
      <c r="R732">
        <v>315.86926874512102</v>
      </c>
      <c r="S732">
        <v>309.43044821330898</v>
      </c>
      <c r="T732">
        <v>311.17139350798197</v>
      </c>
      <c r="U732">
        <v>306.10752590327201</v>
      </c>
      <c r="V732">
        <v>320.482387536874</v>
      </c>
      <c r="W732">
        <v>315.20186245071199</v>
      </c>
      <c r="X732">
        <v>303.289326746504</v>
      </c>
      <c r="Y732">
        <v>301.59903304448898</v>
      </c>
      <c r="Z732">
        <v>308.77800841672502</v>
      </c>
      <c r="AA732">
        <v>308.88416304144403</v>
      </c>
      <c r="AB732">
        <v>310.627491451026</v>
      </c>
      <c r="AC732">
        <v>306.86736007340699</v>
      </c>
      <c r="AD732">
        <v>301.03651975242099</v>
      </c>
      <c r="AE732">
        <v>307.24530388446198</v>
      </c>
      <c r="AF732">
        <v>311.369079150875</v>
      </c>
      <c r="AG732">
        <v>300.01745581903299</v>
      </c>
      <c r="AH732">
        <v>301.24701889292101</v>
      </c>
      <c r="AI732">
        <v>307.27390067701998</v>
      </c>
      <c r="AJ732">
        <v>304.975397593433</v>
      </c>
      <c r="AK732">
        <v>298.43052299159598</v>
      </c>
      <c r="AL732">
        <v>302.43383835083301</v>
      </c>
      <c r="AM732">
        <v>297.49858066426202</v>
      </c>
      <c r="AN732">
        <v>301.24293944508298</v>
      </c>
      <c r="AO732">
        <v>302.09377893671302</v>
      </c>
      <c r="AP732">
        <v>298.51342197651201</v>
      </c>
      <c r="AQ732">
        <v>293.484146187166</v>
      </c>
      <c r="AR732">
        <v>310.25382358592299</v>
      </c>
      <c r="AS732">
        <v>293.94380380560898</v>
      </c>
      <c r="AT732">
        <v>298.41648644839</v>
      </c>
      <c r="AU732">
        <v>301.69351763252899</v>
      </c>
      <c r="AV732">
        <v>301.08382841861101</v>
      </c>
      <c r="AW732">
        <v>307.672752832931</v>
      </c>
      <c r="AX732">
        <v>298.76005791811599</v>
      </c>
      <c r="AY732">
        <v>300.68151737697599</v>
      </c>
      <c r="AZ732">
        <v>303.52865762928099</v>
      </c>
      <c r="BA732">
        <v>300.237672434849</v>
      </c>
      <c r="BB732">
        <v>298.17972053108201</v>
      </c>
      <c r="BC732">
        <v>305.58491206474503</v>
      </c>
      <c r="BD732">
        <v>297.10380137283198</v>
      </c>
      <c r="BE732">
        <v>283.751636074803</v>
      </c>
      <c r="BF732">
        <v>291.33075609881001</v>
      </c>
      <c r="BG732">
        <v>299.93683152970198</v>
      </c>
      <c r="BH732">
        <v>292.41411480137401</v>
      </c>
      <c r="BI732">
        <v>299.75552217771099</v>
      </c>
      <c r="BJ732">
        <v>305.80775611364601</v>
      </c>
      <c r="BK732">
        <v>306.10932758100898</v>
      </c>
      <c r="BL732">
        <v>310.73640204139798</v>
      </c>
      <c r="BM732">
        <v>305.28672237293</v>
      </c>
      <c r="BN732">
        <v>308.13002451016803</v>
      </c>
      <c r="BO732">
        <v>319.63356118152302</v>
      </c>
      <c r="BP732">
        <v>303.43361798183997</v>
      </c>
      <c r="BQ732">
        <v>313.68755030038801</v>
      </c>
      <c r="BR732">
        <v>318.57350798767999</v>
      </c>
      <c r="BS732">
        <v>309.03647553706702</v>
      </c>
      <c r="BT732">
        <v>312.09443947221098</v>
      </c>
      <c r="BU732">
        <v>308.82511631015501</v>
      </c>
      <c r="BV732">
        <v>312.64083492405803</v>
      </c>
      <c r="BW732">
        <v>316.669705283425</v>
      </c>
      <c r="BX732">
        <v>305.955408752842</v>
      </c>
      <c r="BY732">
        <v>316.366828671522</v>
      </c>
      <c r="BZ732">
        <v>314.45516490413303</v>
      </c>
      <c r="CA732">
        <v>311.95841612904002</v>
      </c>
      <c r="CB732">
        <v>315.941336713059</v>
      </c>
      <c r="CC732">
        <v>306.14611585622498</v>
      </c>
      <c r="CD732">
        <v>317.80358910313601</v>
      </c>
    </row>
    <row r="733" spans="1:82" x14ac:dyDescent="0.25">
      <c r="A733">
        <v>175.674232309746</v>
      </c>
      <c r="B733">
        <v>305.43888914848799</v>
      </c>
      <c r="C733">
        <v>310.161088428992</v>
      </c>
      <c r="D733">
        <v>314.97024334551998</v>
      </c>
      <c r="E733">
        <v>304.21379668638502</v>
      </c>
      <c r="F733">
        <v>308.28847895663199</v>
      </c>
      <c r="G733">
        <v>315.95875886352502</v>
      </c>
      <c r="H733">
        <v>320.63564109727503</v>
      </c>
      <c r="I733">
        <v>317.58645009301102</v>
      </c>
      <c r="J733">
        <v>317.7553126359</v>
      </c>
      <c r="K733">
        <v>314.83189162100598</v>
      </c>
      <c r="L733">
        <v>318.18058050227501</v>
      </c>
      <c r="M733">
        <v>323.23918878909302</v>
      </c>
      <c r="N733">
        <v>322.41487071925798</v>
      </c>
      <c r="O733">
        <v>316.51423117703501</v>
      </c>
      <c r="P733">
        <v>319.28589284961299</v>
      </c>
      <c r="Q733">
        <v>312.84375908543501</v>
      </c>
      <c r="R733">
        <v>316.13791599610198</v>
      </c>
      <c r="S733">
        <v>308.24020225911403</v>
      </c>
      <c r="T733">
        <v>313.72688062564299</v>
      </c>
      <c r="U733">
        <v>309.43472681887499</v>
      </c>
      <c r="V733">
        <v>323.52286452928502</v>
      </c>
      <c r="W733">
        <v>312.85697530584503</v>
      </c>
      <c r="X733">
        <v>306.31815354302</v>
      </c>
      <c r="Y733">
        <v>301.89361409034501</v>
      </c>
      <c r="Z733">
        <v>308.32112638835298</v>
      </c>
      <c r="AA733">
        <v>312.87226336459997</v>
      </c>
      <c r="AB733">
        <v>312.32398235387097</v>
      </c>
      <c r="AC733">
        <v>311.04142149540399</v>
      </c>
      <c r="AD733">
        <v>301.98384217726698</v>
      </c>
      <c r="AE733">
        <v>310.67476989910898</v>
      </c>
      <c r="AF733">
        <v>307.68970475384901</v>
      </c>
      <c r="AG733">
        <v>296.12975673410102</v>
      </c>
      <c r="AH733">
        <v>300.56301525340598</v>
      </c>
      <c r="AI733">
        <v>306.56867327225098</v>
      </c>
      <c r="AJ733">
        <v>304.40970180762702</v>
      </c>
      <c r="AK733">
        <v>297.79288384700698</v>
      </c>
      <c r="AL733">
        <v>306.82616745083698</v>
      </c>
      <c r="AM733">
        <v>298.22386100953401</v>
      </c>
      <c r="AN733">
        <v>308.64990525547103</v>
      </c>
      <c r="AO733">
        <v>299.66782991582602</v>
      </c>
      <c r="AP733">
        <v>302.07827336186301</v>
      </c>
      <c r="AQ733">
        <v>295.24610613265799</v>
      </c>
      <c r="AR733">
        <v>305.52465616905403</v>
      </c>
      <c r="AS733">
        <v>298.03261608398998</v>
      </c>
      <c r="AT733">
        <v>295.80116308211302</v>
      </c>
      <c r="AU733">
        <v>299.605989027541</v>
      </c>
      <c r="AV733">
        <v>302.92246005598503</v>
      </c>
      <c r="AW733">
        <v>309.19074834988697</v>
      </c>
      <c r="AX733">
        <v>302.39285105332198</v>
      </c>
      <c r="AY733">
        <v>301.154885303443</v>
      </c>
      <c r="AZ733">
        <v>304.27959339899502</v>
      </c>
      <c r="BA733">
        <v>295.44973079350899</v>
      </c>
      <c r="BB733">
        <v>302.28505601888298</v>
      </c>
      <c r="BC733">
        <v>301.03901419081598</v>
      </c>
      <c r="BD733">
        <v>301.658798754727</v>
      </c>
      <c r="BE733">
        <v>288.40253969361902</v>
      </c>
      <c r="BF733">
        <v>293.88107644114802</v>
      </c>
      <c r="BG733">
        <v>306.25846387933501</v>
      </c>
      <c r="BH733">
        <v>292.95020464478199</v>
      </c>
      <c r="BI733">
        <v>297.54979813147901</v>
      </c>
      <c r="BJ733">
        <v>308.97152805024501</v>
      </c>
      <c r="BK733">
        <v>302.39558058923899</v>
      </c>
      <c r="BL733">
        <v>315.51204847257901</v>
      </c>
      <c r="BM733">
        <v>313.39435174107399</v>
      </c>
      <c r="BN733">
        <v>305.17853180407701</v>
      </c>
      <c r="BO733">
        <v>312.55172558747199</v>
      </c>
      <c r="BP733">
        <v>305.330039994451</v>
      </c>
      <c r="BQ733">
        <v>318.922163332796</v>
      </c>
      <c r="BR733">
        <v>309.85992654370898</v>
      </c>
      <c r="BS733">
        <v>309.688047041255</v>
      </c>
      <c r="BT733">
        <v>310.71160839477398</v>
      </c>
      <c r="BU733">
        <v>311.79782592115299</v>
      </c>
      <c r="BV733">
        <v>315.17501142583598</v>
      </c>
      <c r="BW733">
        <v>314.77509131155301</v>
      </c>
      <c r="BX733">
        <v>309.25617428833198</v>
      </c>
      <c r="BY733">
        <v>324.11019278252701</v>
      </c>
      <c r="BZ733">
        <v>310.94098776912602</v>
      </c>
      <c r="CA733">
        <v>307.31825550650098</v>
      </c>
      <c r="CB733">
        <v>302.09669501279399</v>
      </c>
      <c r="CC733">
        <v>311.345511353505</v>
      </c>
      <c r="CD733">
        <v>316.56552250233199</v>
      </c>
    </row>
    <row r="734" spans="1:82" x14ac:dyDescent="0.25">
      <c r="A734">
        <v>175.91455273698199</v>
      </c>
      <c r="B734">
        <v>304.93260184988901</v>
      </c>
      <c r="C734">
        <v>312.594088280373</v>
      </c>
      <c r="D734">
        <v>314.12463798992297</v>
      </c>
      <c r="E734">
        <v>301.29413277375801</v>
      </c>
      <c r="F734">
        <v>312.73813486115802</v>
      </c>
      <c r="G734">
        <v>313.78123077505899</v>
      </c>
      <c r="H734">
        <v>318.56920513868602</v>
      </c>
      <c r="I734">
        <v>318.037094635203</v>
      </c>
      <c r="J734">
        <v>307.876485194552</v>
      </c>
      <c r="K734">
        <v>315.482219669399</v>
      </c>
      <c r="L734">
        <v>316.62188280433298</v>
      </c>
      <c r="M734">
        <v>317.36718224982701</v>
      </c>
      <c r="N734">
        <v>319.12019385099899</v>
      </c>
      <c r="O734">
        <v>319.48297642482299</v>
      </c>
      <c r="P734">
        <v>313.77757857275202</v>
      </c>
      <c r="Q734">
        <v>314.895257075985</v>
      </c>
      <c r="R734">
        <v>316.85529150801898</v>
      </c>
      <c r="S734">
        <v>310.80015438927097</v>
      </c>
      <c r="T734">
        <v>317.90985012796801</v>
      </c>
      <c r="U734">
        <v>307.92663409139601</v>
      </c>
      <c r="V734">
        <v>322.02863520422699</v>
      </c>
      <c r="W734">
        <v>308.107815738017</v>
      </c>
      <c r="X734">
        <v>305.73726865446201</v>
      </c>
      <c r="Y734">
        <v>304.50621592195199</v>
      </c>
      <c r="Z734">
        <v>306.37597938970799</v>
      </c>
      <c r="AA734">
        <v>311.94094966867999</v>
      </c>
      <c r="AB734">
        <v>314.866746957744</v>
      </c>
      <c r="AC734">
        <v>309.81194811198702</v>
      </c>
      <c r="AD734">
        <v>301.03962471398103</v>
      </c>
      <c r="AE734">
        <v>312.21958656193999</v>
      </c>
      <c r="AF734">
        <v>304.04135578395397</v>
      </c>
      <c r="AG734">
        <v>296.60761749565398</v>
      </c>
      <c r="AH734">
        <v>298.56232807695898</v>
      </c>
      <c r="AI734">
        <v>309.99085851449399</v>
      </c>
      <c r="AJ734">
        <v>300.756082877496</v>
      </c>
      <c r="AK734">
        <v>297.25383073254</v>
      </c>
      <c r="AL734">
        <v>306.46998262819</v>
      </c>
      <c r="AM734">
        <v>301.41894724254098</v>
      </c>
      <c r="AN734">
        <v>308.64864238761601</v>
      </c>
      <c r="AO734">
        <v>299.25137620565198</v>
      </c>
      <c r="AP734">
        <v>299.36311571415501</v>
      </c>
      <c r="AQ734">
        <v>296.70629738627503</v>
      </c>
      <c r="AR734">
        <v>299.870368286043</v>
      </c>
      <c r="AS734">
        <v>294.16565171479198</v>
      </c>
      <c r="AT734">
        <v>292.72633699262599</v>
      </c>
      <c r="AU734">
        <v>296.605979203777</v>
      </c>
      <c r="AV734">
        <v>306.01804443130197</v>
      </c>
      <c r="AW734">
        <v>308.29038005855602</v>
      </c>
      <c r="AX734">
        <v>304.13052068566202</v>
      </c>
      <c r="AY734">
        <v>300.862445304392</v>
      </c>
      <c r="AZ734">
        <v>303.84837047048802</v>
      </c>
      <c r="BA734">
        <v>288.18801672475001</v>
      </c>
      <c r="BB734">
        <v>301.970634730033</v>
      </c>
      <c r="BC734">
        <v>291.71780287453299</v>
      </c>
      <c r="BD734">
        <v>303.09603868910102</v>
      </c>
      <c r="BE734">
        <v>297.47894050576798</v>
      </c>
      <c r="BF734">
        <v>297.55525950283902</v>
      </c>
      <c r="BG734">
        <v>307.46945885454301</v>
      </c>
      <c r="BH734">
        <v>299.49282837893202</v>
      </c>
      <c r="BI734">
        <v>302.26693767680899</v>
      </c>
      <c r="BJ734">
        <v>307.86593047610302</v>
      </c>
      <c r="BK734">
        <v>296.27738901528198</v>
      </c>
      <c r="BL734">
        <v>316.022718333868</v>
      </c>
      <c r="BM734">
        <v>312.73966519652799</v>
      </c>
      <c r="BN734">
        <v>306.94157220698401</v>
      </c>
      <c r="BO734">
        <v>308.41687679607998</v>
      </c>
      <c r="BP734">
        <v>305.29164630610302</v>
      </c>
      <c r="BQ734">
        <v>321.12303319648601</v>
      </c>
      <c r="BR734">
        <v>308.18882098940202</v>
      </c>
      <c r="BS734">
        <v>307.59856124130602</v>
      </c>
      <c r="BT734">
        <v>312.20781143453502</v>
      </c>
      <c r="BU734">
        <v>311.991722927848</v>
      </c>
      <c r="BV734">
        <v>314.53593271023698</v>
      </c>
      <c r="BW734">
        <v>311.57902597856901</v>
      </c>
      <c r="BX734">
        <v>310.94954962724</v>
      </c>
      <c r="BY734">
        <v>327.18960896485299</v>
      </c>
      <c r="BZ734">
        <v>305.05522584758302</v>
      </c>
      <c r="CA734">
        <v>307.35753036008202</v>
      </c>
      <c r="CB734">
        <v>297.80292861283101</v>
      </c>
      <c r="CC734">
        <v>314.36103349653098</v>
      </c>
      <c r="CD734">
        <v>309.04426559235299</v>
      </c>
    </row>
    <row r="735" spans="1:82" x14ac:dyDescent="0.25">
      <c r="A735">
        <v>176.154873164218</v>
      </c>
      <c r="B735">
        <v>304.951975018864</v>
      </c>
      <c r="C735">
        <v>312.664112013222</v>
      </c>
      <c r="D735">
        <v>314.10683997105298</v>
      </c>
      <c r="E735">
        <v>301.06689213115197</v>
      </c>
      <c r="F735">
        <v>312.716022116212</v>
      </c>
      <c r="G735">
        <v>313.51504381306</v>
      </c>
      <c r="H735">
        <v>318.40623705535103</v>
      </c>
      <c r="I735">
        <v>318.180499899295</v>
      </c>
      <c r="J735">
        <v>307.741737436378</v>
      </c>
      <c r="K735">
        <v>315.16493672265801</v>
      </c>
      <c r="L735">
        <v>316.76710431536299</v>
      </c>
      <c r="M735">
        <v>317.23905604055602</v>
      </c>
      <c r="N735">
        <v>318.92071847033202</v>
      </c>
      <c r="O735">
        <v>319.408316143104</v>
      </c>
      <c r="P735">
        <v>313.61676402750601</v>
      </c>
      <c r="Q735">
        <v>314.88266393756601</v>
      </c>
      <c r="R735">
        <v>316.91305881058003</v>
      </c>
      <c r="S735">
        <v>310.86047013689102</v>
      </c>
      <c r="T735">
        <v>317.960381604654</v>
      </c>
      <c r="U735">
        <v>307.71770105254302</v>
      </c>
      <c r="V735">
        <v>322.00095620067998</v>
      </c>
      <c r="W735">
        <v>307.84907952251501</v>
      </c>
      <c r="X735">
        <v>305.92345773786298</v>
      </c>
      <c r="Y735">
        <v>304.611206723924</v>
      </c>
      <c r="Z735">
        <v>306.44613727375099</v>
      </c>
      <c r="AA735">
        <v>311.956143535671</v>
      </c>
      <c r="AB735">
        <v>314.93024500324799</v>
      </c>
      <c r="AC735">
        <v>309.61725105331999</v>
      </c>
      <c r="AD735">
        <v>300.72733969066701</v>
      </c>
      <c r="AE735">
        <v>312.132786638791</v>
      </c>
      <c r="AF735">
        <v>303.91891856640899</v>
      </c>
      <c r="AG735">
        <v>296.490408055302</v>
      </c>
      <c r="AH735">
        <v>298.63855459980101</v>
      </c>
      <c r="AI735">
        <v>309.85185189518899</v>
      </c>
      <c r="AJ735">
        <v>300.56345022718102</v>
      </c>
      <c r="AK735">
        <v>296.98513105093701</v>
      </c>
      <c r="AL735">
        <v>306.367859987305</v>
      </c>
      <c r="AM735">
        <v>301.11189652083499</v>
      </c>
      <c r="AN735">
        <v>308.69729017069102</v>
      </c>
      <c r="AO735">
        <v>299.09296269731902</v>
      </c>
      <c r="AP735">
        <v>299.55821486713</v>
      </c>
      <c r="AQ735">
        <v>296.63981450509698</v>
      </c>
      <c r="AR735">
        <v>299.897242276501</v>
      </c>
      <c r="AS735">
        <v>293.97607526799402</v>
      </c>
      <c r="AT735">
        <v>292.45514123165401</v>
      </c>
      <c r="AU735">
        <v>296.53548281723403</v>
      </c>
      <c r="AV735">
        <v>306.15752808746799</v>
      </c>
      <c r="AW735">
        <v>308.234122024898</v>
      </c>
      <c r="AX735">
        <v>304.05624708272302</v>
      </c>
      <c r="AY735">
        <v>300.961821447484</v>
      </c>
      <c r="AZ735">
        <v>303.74426857527101</v>
      </c>
      <c r="BA735">
        <v>287.88067632400299</v>
      </c>
      <c r="BB735">
        <v>301.93104887227003</v>
      </c>
      <c r="BC735">
        <v>291.50535228972302</v>
      </c>
      <c r="BD735">
        <v>303.26603158441202</v>
      </c>
      <c r="BE735">
        <v>297.59751341317599</v>
      </c>
      <c r="BF735">
        <v>297.59140886746502</v>
      </c>
      <c r="BG735">
        <v>307.448260438555</v>
      </c>
      <c r="BH735">
        <v>299.53314618161897</v>
      </c>
      <c r="BI735">
        <v>302.035346329042</v>
      </c>
      <c r="BJ735">
        <v>307.765415940433</v>
      </c>
      <c r="BK735">
        <v>296.28401500012302</v>
      </c>
      <c r="BL735">
        <v>315.82781755600598</v>
      </c>
      <c r="BM735">
        <v>312.77408397013301</v>
      </c>
      <c r="BN735">
        <v>306.952981879172</v>
      </c>
      <c r="BO735">
        <v>308.39388185405898</v>
      </c>
      <c r="BP735">
        <v>305.18237784407199</v>
      </c>
      <c r="BQ735">
        <v>321.06367247189399</v>
      </c>
      <c r="BR735">
        <v>308.14968002285701</v>
      </c>
      <c r="BS735">
        <v>307.66522385992999</v>
      </c>
      <c r="BT735">
        <v>312.15049960092102</v>
      </c>
      <c r="BU735">
        <v>311.96938397218599</v>
      </c>
      <c r="BV735">
        <v>314.50564034778</v>
      </c>
      <c r="BW735">
        <v>311.43170784663897</v>
      </c>
      <c r="BX735">
        <v>310.93956811392502</v>
      </c>
      <c r="BY735">
        <v>327.13465130009803</v>
      </c>
      <c r="BZ735">
        <v>304.78409620362498</v>
      </c>
      <c r="CA735">
        <v>307.35238383535898</v>
      </c>
      <c r="CB735">
        <v>297.591772718539</v>
      </c>
      <c r="CC735">
        <v>314.70182111726399</v>
      </c>
      <c r="CD735">
        <v>308.75572202307899</v>
      </c>
    </row>
    <row r="736" spans="1:82" x14ac:dyDescent="0.25">
      <c r="A736">
        <v>176.39519359145501</v>
      </c>
      <c r="B736">
        <v>304.87444788701902</v>
      </c>
      <c r="C736">
        <v>312.37617445402702</v>
      </c>
      <c r="D736">
        <v>314.39344079151402</v>
      </c>
      <c r="E736">
        <v>301.31686089305299</v>
      </c>
      <c r="F736">
        <v>308.67507104775098</v>
      </c>
      <c r="G736">
        <v>311.893351167395</v>
      </c>
      <c r="H736">
        <v>321.99751239311797</v>
      </c>
      <c r="I736">
        <v>316.70539994564001</v>
      </c>
      <c r="J736">
        <v>307.91527213745201</v>
      </c>
      <c r="K736">
        <v>312.361794068336</v>
      </c>
      <c r="L736">
        <v>315.75765138802399</v>
      </c>
      <c r="M736">
        <v>312.77278823485</v>
      </c>
      <c r="N736">
        <v>316.306338661778</v>
      </c>
      <c r="O736">
        <v>321.45523661956003</v>
      </c>
      <c r="P736">
        <v>311.24758622084198</v>
      </c>
      <c r="Q736">
        <v>314.70733934938102</v>
      </c>
      <c r="R736">
        <v>319.66626396226599</v>
      </c>
      <c r="S736">
        <v>308.09605698361901</v>
      </c>
      <c r="T736">
        <v>318.36378784433401</v>
      </c>
      <c r="U736">
        <v>307.17988223904399</v>
      </c>
      <c r="V736">
        <v>321.00405325486503</v>
      </c>
      <c r="W736">
        <v>309.59356250486798</v>
      </c>
      <c r="X736">
        <v>304.42441456421301</v>
      </c>
      <c r="Y736">
        <v>305.244767830157</v>
      </c>
      <c r="Z736">
        <v>307.523060994731</v>
      </c>
      <c r="AA736">
        <v>311.26909437701801</v>
      </c>
      <c r="AB736">
        <v>311.57861587426999</v>
      </c>
      <c r="AC736">
        <v>306.402762837159</v>
      </c>
      <c r="AD736">
        <v>299.3325257779</v>
      </c>
      <c r="AE736">
        <v>309.72567619204699</v>
      </c>
      <c r="AF736">
        <v>300.80049856131097</v>
      </c>
      <c r="AG736">
        <v>297.75485581858402</v>
      </c>
      <c r="AH736">
        <v>295.99466045473002</v>
      </c>
      <c r="AI736">
        <v>310.96592651297402</v>
      </c>
      <c r="AJ736">
        <v>303.545693622866</v>
      </c>
      <c r="AK736">
        <v>299.040350067833</v>
      </c>
      <c r="AL736">
        <v>311.93269593373901</v>
      </c>
      <c r="AM736">
        <v>303.30420052046998</v>
      </c>
      <c r="AN736">
        <v>311.58772429970998</v>
      </c>
      <c r="AO736">
        <v>298.70799000663101</v>
      </c>
      <c r="AP736">
        <v>300.65203352961902</v>
      </c>
      <c r="AQ736">
        <v>299.44098152295402</v>
      </c>
      <c r="AR736">
        <v>297.469097249833</v>
      </c>
      <c r="AS736">
        <v>291.86126870736598</v>
      </c>
      <c r="AT736">
        <v>296.92605722454198</v>
      </c>
      <c r="AU736">
        <v>298.592923415418</v>
      </c>
      <c r="AV736">
        <v>303.61294713511802</v>
      </c>
      <c r="AW736">
        <v>304.55341408261802</v>
      </c>
      <c r="AX736">
        <v>301.18569188677901</v>
      </c>
      <c r="AY736">
        <v>297.997373035414</v>
      </c>
      <c r="AZ736">
        <v>298.41486191426401</v>
      </c>
      <c r="BA736">
        <v>287.59453739916898</v>
      </c>
      <c r="BB736">
        <v>299.41689777437199</v>
      </c>
      <c r="BC736">
        <v>295.34151348825498</v>
      </c>
      <c r="BD736">
        <v>306.04641793457398</v>
      </c>
      <c r="BE736">
        <v>296.80382421694401</v>
      </c>
      <c r="BF736">
        <v>294.95030465487702</v>
      </c>
      <c r="BG736">
        <v>305.31165002118797</v>
      </c>
      <c r="BH736">
        <v>296.62376665504001</v>
      </c>
      <c r="BI736">
        <v>303.89792779172302</v>
      </c>
      <c r="BJ736">
        <v>309.64323248534902</v>
      </c>
      <c r="BK736">
        <v>296.326825129398</v>
      </c>
      <c r="BL736">
        <v>315.171414032614</v>
      </c>
      <c r="BM736">
        <v>312.260219302839</v>
      </c>
      <c r="BN736">
        <v>305.56068766256601</v>
      </c>
      <c r="BO736">
        <v>311.90136649568802</v>
      </c>
      <c r="BP736">
        <v>304.79876505157398</v>
      </c>
      <c r="BQ736">
        <v>321.03236295448397</v>
      </c>
      <c r="BR736">
        <v>305.44664198106699</v>
      </c>
      <c r="BS736">
        <v>307.37757449540197</v>
      </c>
      <c r="BT736">
        <v>310.87895953664599</v>
      </c>
      <c r="BU736">
        <v>309.987194687211</v>
      </c>
      <c r="BV736">
        <v>318.93863113357202</v>
      </c>
      <c r="BW736">
        <v>310.05541374539303</v>
      </c>
      <c r="BX736">
        <v>310.21433977979899</v>
      </c>
      <c r="BY736">
        <v>324.22316779592398</v>
      </c>
      <c r="BZ736">
        <v>306.78340754553398</v>
      </c>
      <c r="CA736">
        <v>305.93238023660098</v>
      </c>
      <c r="CB736">
        <v>300.02189737441699</v>
      </c>
      <c r="CC736">
        <v>310.04041602113</v>
      </c>
      <c r="CD736">
        <v>307.17443414732901</v>
      </c>
    </row>
    <row r="737" spans="1:82" x14ac:dyDescent="0.25">
      <c r="A737">
        <v>176.635514018691</v>
      </c>
      <c r="B737">
        <v>306.906541876483</v>
      </c>
      <c r="C737">
        <v>306.851901298504</v>
      </c>
      <c r="D737">
        <v>310.89306015887399</v>
      </c>
      <c r="E737">
        <v>299.65255773361901</v>
      </c>
      <c r="F737">
        <v>308.61150348782201</v>
      </c>
      <c r="G737">
        <v>309.87162912270998</v>
      </c>
      <c r="H737">
        <v>314.65740287313702</v>
      </c>
      <c r="I737">
        <v>313.706393472657</v>
      </c>
      <c r="J737">
        <v>310.58810656862101</v>
      </c>
      <c r="K737">
        <v>317.93972832723699</v>
      </c>
      <c r="L737">
        <v>316.61407851729399</v>
      </c>
      <c r="M737">
        <v>304.48679811789401</v>
      </c>
      <c r="N737">
        <v>316.59457110165999</v>
      </c>
      <c r="O737">
        <v>323.98398681152997</v>
      </c>
      <c r="P737">
        <v>309.92132792988099</v>
      </c>
      <c r="Q737">
        <v>313.510874722903</v>
      </c>
      <c r="R737">
        <v>320.19619646858399</v>
      </c>
      <c r="S737">
        <v>307.14736550730203</v>
      </c>
      <c r="T737">
        <v>315.62313148825899</v>
      </c>
      <c r="U737">
        <v>307.59385928069099</v>
      </c>
      <c r="V737">
        <v>317.13761123696298</v>
      </c>
      <c r="W737">
        <v>305.21814283382702</v>
      </c>
      <c r="X737">
        <v>304.46966838081499</v>
      </c>
      <c r="Y737">
        <v>306.14971567868201</v>
      </c>
      <c r="Z737">
        <v>302.38309177030601</v>
      </c>
      <c r="AA737">
        <v>307.609050858807</v>
      </c>
      <c r="AB737">
        <v>302.98284621859</v>
      </c>
      <c r="AC737">
        <v>305.42949690357301</v>
      </c>
      <c r="AD737">
        <v>295.36596078274601</v>
      </c>
      <c r="AE737">
        <v>301.27918939153301</v>
      </c>
      <c r="AF737">
        <v>302.06588943256099</v>
      </c>
      <c r="AG737">
        <v>299.08311657352101</v>
      </c>
      <c r="AH737">
        <v>293.564850464811</v>
      </c>
      <c r="AI737">
        <v>299.06543468309798</v>
      </c>
      <c r="AJ737">
        <v>307.255524590665</v>
      </c>
      <c r="AK737">
        <v>297.62213893806398</v>
      </c>
      <c r="AL737">
        <v>309.01168302925697</v>
      </c>
      <c r="AM737">
        <v>306.394493794114</v>
      </c>
      <c r="AN737">
        <v>313.438468953354</v>
      </c>
      <c r="AO737">
        <v>303.00732685367899</v>
      </c>
      <c r="AP737">
        <v>297.97436929310697</v>
      </c>
      <c r="AQ737">
        <v>296.84666127825898</v>
      </c>
      <c r="AR737">
        <v>297.17810455830198</v>
      </c>
      <c r="AS737">
        <v>292.97427976206899</v>
      </c>
      <c r="AT737">
        <v>300.59587561265198</v>
      </c>
      <c r="AU737">
        <v>299.18363057246</v>
      </c>
      <c r="AV737">
        <v>301.57888203613498</v>
      </c>
      <c r="AW737">
        <v>301.94732422145103</v>
      </c>
      <c r="AX737">
        <v>297.52948138385</v>
      </c>
      <c r="AY737">
        <v>296.48463429932502</v>
      </c>
      <c r="AZ737">
        <v>295.50144334503398</v>
      </c>
      <c r="BA737">
        <v>291.85585222367399</v>
      </c>
      <c r="BB737">
        <v>294.13935929905301</v>
      </c>
      <c r="BC737">
        <v>297.44212592058</v>
      </c>
      <c r="BD737">
        <v>307.96672455452</v>
      </c>
      <c r="BE737">
        <v>302.38408907857399</v>
      </c>
      <c r="BF737">
        <v>295.45633593031698</v>
      </c>
      <c r="BG737">
        <v>307.13314818326302</v>
      </c>
      <c r="BH737">
        <v>295.21601712608299</v>
      </c>
      <c r="BI737">
        <v>305.01583407579301</v>
      </c>
      <c r="BJ737">
        <v>317.13245182030698</v>
      </c>
      <c r="BK737">
        <v>297.47011419158702</v>
      </c>
      <c r="BL737">
        <v>312.77443541651297</v>
      </c>
      <c r="BM737">
        <v>312.969885596393</v>
      </c>
      <c r="BN737">
        <v>310.768926191557</v>
      </c>
      <c r="BO737">
        <v>315.20099024120202</v>
      </c>
      <c r="BP737">
        <v>311.307017995227</v>
      </c>
      <c r="BQ737">
        <v>315.169008172688</v>
      </c>
      <c r="BR737">
        <v>309.97468715139303</v>
      </c>
      <c r="BS737">
        <v>312.92634508342798</v>
      </c>
      <c r="BT737">
        <v>304.57786664193998</v>
      </c>
      <c r="BU737">
        <v>309.80446457832898</v>
      </c>
      <c r="BV737">
        <v>324.96717683281798</v>
      </c>
      <c r="BW737">
        <v>300.451533861472</v>
      </c>
      <c r="BX737">
        <v>315.11914622847002</v>
      </c>
      <c r="BY737">
        <v>318.70436646960201</v>
      </c>
      <c r="BZ737">
        <v>310.77170492279299</v>
      </c>
      <c r="CA737">
        <v>306.166215697913</v>
      </c>
      <c r="CB737">
        <v>305.05825868883898</v>
      </c>
      <c r="CC737">
        <v>304.06060951036</v>
      </c>
      <c r="CD737">
        <v>306.965701706782</v>
      </c>
    </row>
    <row r="738" spans="1:82" x14ac:dyDescent="0.25">
      <c r="A738">
        <v>176.87583444592701</v>
      </c>
      <c r="B738">
        <v>306.37242556233298</v>
      </c>
      <c r="C738">
        <v>304.546832091456</v>
      </c>
      <c r="D738">
        <v>309.09992950131499</v>
      </c>
      <c r="E738">
        <v>299.08922654708198</v>
      </c>
      <c r="F738">
        <v>301.92927150180202</v>
      </c>
      <c r="G738">
        <v>307.72380363678297</v>
      </c>
      <c r="H738">
        <v>311.828888128936</v>
      </c>
      <c r="I738">
        <v>308.73601457998501</v>
      </c>
      <c r="J738">
        <v>314.706863270236</v>
      </c>
      <c r="K738">
        <v>323.175677939791</v>
      </c>
      <c r="L738">
        <v>310.58785298837603</v>
      </c>
      <c r="M738">
        <v>303.00940959385201</v>
      </c>
      <c r="N738">
        <v>313.68055377654701</v>
      </c>
      <c r="O738">
        <v>326.005285330969</v>
      </c>
      <c r="P738">
        <v>314.75118947581501</v>
      </c>
      <c r="Q738">
        <v>309.75823013048699</v>
      </c>
      <c r="R738">
        <v>314.696343125233</v>
      </c>
      <c r="S738">
        <v>303.86825932958902</v>
      </c>
      <c r="T738">
        <v>306.92582250444701</v>
      </c>
      <c r="U738">
        <v>312.32104635552298</v>
      </c>
      <c r="V738">
        <v>311.18745717344802</v>
      </c>
      <c r="W738">
        <v>303.70985702410098</v>
      </c>
      <c r="X738">
        <v>303.77426409186398</v>
      </c>
      <c r="Y738">
        <v>306.17456357417399</v>
      </c>
      <c r="Z738">
        <v>303.39187711307699</v>
      </c>
      <c r="AA738">
        <v>304.01749929296699</v>
      </c>
      <c r="AB738">
        <v>303.55101422858502</v>
      </c>
      <c r="AC738">
        <v>302.51608364005602</v>
      </c>
      <c r="AD738">
        <v>293.92734464288498</v>
      </c>
      <c r="AE738">
        <v>298.27961000676498</v>
      </c>
      <c r="AF738">
        <v>304.04993787915402</v>
      </c>
      <c r="AG738">
        <v>304.54157247208099</v>
      </c>
      <c r="AH738">
        <v>292.17013717678401</v>
      </c>
      <c r="AI738">
        <v>297.74155290956003</v>
      </c>
      <c r="AJ738">
        <v>312.01460227988099</v>
      </c>
      <c r="AK738">
        <v>303.45917753823397</v>
      </c>
      <c r="AL738">
        <v>301.22941235538701</v>
      </c>
      <c r="AM738">
        <v>311.02594413214302</v>
      </c>
      <c r="AN738">
        <v>315.44442662593201</v>
      </c>
      <c r="AO738">
        <v>300.65457023371499</v>
      </c>
      <c r="AP738">
        <v>296.93822344421102</v>
      </c>
      <c r="AQ738">
        <v>297.84396200617402</v>
      </c>
      <c r="AR738">
        <v>294.75221339400201</v>
      </c>
      <c r="AS738">
        <v>292.71357591190798</v>
      </c>
      <c r="AT738">
        <v>303.21754511440702</v>
      </c>
      <c r="AU738">
        <v>306.74069447391997</v>
      </c>
      <c r="AV738">
        <v>297.57232419467101</v>
      </c>
      <c r="AW738">
        <v>299.13487962782699</v>
      </c>
      <c r="AX738">
        <v>297.559880576995</v>
      </c>
      <c r="AY738">
        <v>297.20652928994798</v>
      </c>
      <c r="AZ738">
        <v>291.53094797555298</v>
      </c>
      <c r="BA738">
        <v>294.37066329622502</v>
      </c>
      <c r="BB738">
        <v>295.510303313858</v>
      </c>
      <c r="BC738">
        <v>304.32207270057597</v>
      </c>
      <c r="BD738">
        <v>310.27917647798699</v>
      </c>
      <c r="BE738">
        <v>301.436006949969</v>
      </c>
      <c r="BF738">
        <v>293.98435376177702</v>
      </c>
      <c r="BG738">
        <v>303.85179678750097</v>
      </c>
      <c r="BH738">
        <v>293.04952076052803</v>
      </c>
      <c r="BI738">
        <v>304.83081779205202</v>
      </c>
      <c r="BJ738">
        <v>318.814369005895</v>
      </c>
      <c r="BK738">
        <v>307.23905884890399</v>
      </c>
      <c r="BL738">
        <v>308.36369296920202</v>
      </c>
      <c r="BM738">
        <v>314.11167339460098</v>
      </c>
      <c r="BN738">
        <v>313.80107151141499</v>
      </c>
      <c r="BO738">
        <v>315.02686943232999</v>
      </c>
      <c r="BP738">
        <v>313.08990152651597</v>
      </c>
      <c r="BQ738">
        <v>313.27740938391003</v>
      </c>
      <c r="BR738">
        <v>323.937622493351</v>
      </c>
      <c r="BS738">
        <v>310.60474926557799</v>
      </c>
      <c r="BT738">
        <v>296.56375925646199</v>
      </c>
      <c r="BU738">
        <v>315.502820531314</v>
      </c>
      <c r="BV738">
        <v>326.74334036545702</v>
      </c>
      <c r="BW738">
        <v>300.04721130799601</v>
      </c>
      <c r="BX738">
        <v>316.48057600459299</v>
      </c>
      <c r="BY738">
        <v>310.76974021822099</v>
      </c>
      <c r="BZ738">
        <v>316.34059557398501</v>
      </c>
      <c r="CA738">
        <v>312.07697934019302</v>
      </c>
      <c r="CB738">
        <v>318.35980959436102</v>
      </c>
      <c r="CC738">
        <v>297.63523022374198</v>
      </c>
      <c r="CD738">
        <v>306.33133607880097</v>
      </c>
    </row>
    <row r="739" spans="1:82" x14ac:dyDescent="0.25">
      <c r="A739">
        <v>177.11615487316399</v>
      </c>
      <c r="B739">
        <v>306.44793507086501</v>
      </c>
      <c r="C739">
        <v>304.27010825879398</v>
      </c>
      <c r="D739">
        <v>308.98098014265202</v>
      </c>
      <c r="E739">
        <v>298.983281586332</v>
      </c>
      <c r="F739">
        <v>300.27501030697999</v>
      </c>
      <c r="G739">
        <v>308.61770581105799</v>
      </c>
      <c r="H739">
        <v>310.56635703908597</v>
      </c>
      <c r="I739">
        <v>308.43194583486297</v>
      </c>
      <c r="J739">
        <v>313.92885322422597</v>
      </c>
      <c r="K739">
        <v>323.57026116302802</v>
      </c>
      <c r="L739">
        <v>310.29326809322902</v>
      </c>
      <c r="M739">
        <v>304.29556527561999</v>
      </c>
      <c r="N739">
        <v>311.96385616118602</v>
      </c>
      <c r="O739">
        <v>325.775778882358</v>
      </c>
      <c r="P739">
        <v>314.789417402943</v>
      </c>
      <c r="Q739">
        <v>309.900177621289</v>
      </c>
      <c r="R739">
        <v>313.64122941973699</v>
      </c>
      <c r="S739">
        <v>303.53161788197798</v>
      </c>
      <c r="T739">
        <v>305.25515779022601</v>
      </c>
      <c r="U739">
        <v>313.59132710658901</v>
      </c>
      <c r="V739">
        <v>310.36891725757403</v>
      </c>
      <c r="W739">
        <v>304.063226485082</v>
      </c>
      <c r="X739">
        <v>303.32705897691</v>
      </c>
      <c r="Y739">
        <v>306.36880217193101</v>
      </c>
      <c r="Z739">
        <v>303.97035189695202</v>
      </c>
      <c r="AA739">
        <v>304.21056675249298</v>
      </c>
      <c r="AB739">
        <v>304.40455265129202</v>
      </c>
      <c r="AC739">
        <v>301.120507980897</v>
      </c>
      <c r="AD739">
        <v>293.06087017251298</v>
      </c>
      <c r="AE739">
        <v>297.22606501897798</v>
      </c>
      <c r="AF739">
        <v>304.22042580881299</v>
      </c>
      <c r="AG739">
        <v>304.44852437355399</v>
      </c>
      <c r="AH739">
        <v>291.54309843395799</v>
      </c>
      <c r="AI739">
        <v>295.84349204806898</v>
      </c>
      <c r="AJ739">
        <v>312.432940488025</v>
      </c>
      <c r="AK739">
        <v>303.81193591358698</v>
      </c>
      <c r="AL739">
        <v>300.48203790423503</v>
      </c>
      <c r="AM739">
        <v>311.81659278971301</v>
      </c>
      <c r="AN739">
        <v>317.05630698687099</v>
      </c>
      <c r="AO739">
        <v>300.47307992007501</v>
      </c>
      <c r="AP739">
        <v>297.860891044619</v>
      </c>
      <c r="AQ739">
        <v>298.83307868088002</v>
      </c>
      <c r="AR739">
        <v>295.12829495156899</v>
      </c>
      <c r="AS739">
        <v>293.16736911895498</v>
      </c>
      <c r="AT739">
        <v>303.45272239239199</v>
      </c>
      <c r="AU739">
        <v>308.27760760406801</v>
      </c>
      <c r="AV739">
        <v>296.758605315181</v>
      </c>
      <c r="AW739">
        <v>297.38451855505798</v>
      </c>
      <c r="AX739">
        <v>298.21171141708601</v>
      </c>
      <c r="AY739">
        <v>296.684699161048</v>
      </c>
      <c r="AZ739">
        <v>290.99058679656099</v>
      </c>
      <c r="BA739">
        <v>294.00316038422602</v>
      </c>
      <c r="BB739">
        <v>296.19695870193601</v>
      </c>
      <c r="BC739">
        <v>304.85829204695102</v>
      </c>
      <c r="BD739">
        <v>310.09236746727299</v>
      </c>
      <c r="BE739">
        <v>299.74023769246702</v>
      </c>
      <c r="BF739">
        <v>292.72993346470298</v>
      </c>
      <c r="BG739">
        <v>303.12314270673801</v>
      </c>
      <c r="BH739">
        <v>292.11777361796101</v>
      </c>
      <c r="BI739">
        <v>302.59392925652401</v>
      </c>
      <c r="BJ739">
        <v>318.32178698106702</v>
      </c>
      <c r="BK739">
        <v>308.88923298331099</v>
      </c>
      <c r="BL739">
        <v>307.224387028845</v>
      </c>
      <c r="BM739">
        <v>314.39343149280501</v>
      </c>
      <c r="BN739">
        <v>313.802749171046</v>
      </c>
      <c r="BO739">
        <v>314.46709515651798</v>
      </c>
      <c r="BP739">
        <v>312.44595391347502</v>
      </c>
      <c r="BQ739">
        <v>311.52489004328902</v>
      </c>
      <c r="BR739">
        <v>324.757871119512</v>
      </c>
      <c r="BS739">
        <v>309.669909253941</v>
      </c>
      <c r="BT739">
        <v>294.03132344715698</v>
      </c>
      <c r="BU739">
        <v>315.85369719329498</v>
      </c>
      <c r="BV739">
        <v>326.09293590495201</v>
      </c>
      <c r="BW739">
        <v>299.28038703415598</v>
      </c>
      <c r="BX739">
        <v>316.48815149430999</v>
      </c>
      <c r="BY739">
        <v>310.09870897465498</v>
      </c>
      <c r="BZ739">
        <v>317.43176459725902</v>
      </c>
      <c r="CA739">
        <v>312.19165945308401</v>
      </c>
      <c r="CB739">
        <v>318.54145006374898</v>
      </c>
      <c r="CC739">
        <v>296.86613146774499</v>
      </c>
      <c r="CD739">
        <v>305.83299483917699</v>
      </c>
    </row>
    <row r="740" spans="1:82" x14ac:dyDescent="0.25">
      <c r="A740">
        <v>177.35647530040001</v>
      </c>
      <c r="B740">
        <v>306.44793507086501</v>
      </c>
      <c r="C740">
        <v>304.27010825879398</v>
      </c>
      <c r="D740">
        <v>308.98098014265202</v>
      </c>
      <c r="E740">
        <v>298.983281586332</v>
      </c>
      <c r="F740">
        <v>300.27501030697999</v>
      </c>
      <c r="G740">
        <v>308.61770581105799</v>
      </c>
      <c r="H740">
        <v>310.56635703908597</v>
      </c>
      <c r="I740">
        <v>308.43194583486297</v>
      </c>
      <c r="J740">
        <v>313.92885322422597</v>
      </c>
      <c r="K740">
        <v>323.57026116302802</v>
      </c>
      <c r="L740">
        <v>310.29326809322902</v>
      </c>
      <c r="M740">
        <v>304.29556527561999</v>
      </c>
      <c r="N740">
        <v>311.96385616118602</v>
      </c>
      <c r="O740">
        <v>325.775778882358</v>
      </c>
      <c r="P740">
        <v>314.789417402943</v>
      </c>
      <c r="Q740">
        <v>309.900177621289</v>
      </c>
      <c r="R740">
        <v>313.64122941973699</v>
      </c>
      <c r="S740">
        <v>303.53161788197798</v>
      </c>
      <c r="T740">
        <v>305.25515779022601</v>
      </c>
      <c r="U740">
        <v>313.59132710658901</v>
      </c>
      <c r="V740">
        <v>310.36891725757403</v>
      </c>
      <c r="W740">
        <v>304.063226485082</v>
      </c>
      <c r="X740">
        <v>303.32705897691</v>
      </c>
      <c r="Y740">
        <v>306.36880217193101</v>
      </c>
      <c r="Z740">
        <v>303.97035189695202</v>
      </c>
      <c r="AA740">
        <v>304.21056675249298</v>
      </c>
      <c r="AB740">
        <v>304.40455265129202</v>
      </c>
      <c r="AC740">
        <v>301.120507980897</v>
      </c>
      <c r="AD740">
        <v>293.06087017251298</v>
      </c>
      <c r="AE740">
        <v>297.22606501897798</v>
      </c>
      <c r="AF740">
        <v>304.22042580881299</v>
      </c>
      <c r="AG740">
        <v>304.44852437355399</v>
      </c>
      <c r="AH740">
        <v>291.54309843395799</v>
      </c>
      <c r="AI740">
        <v>295.84349204806898</v>
      </c>
      <c r="AJ740">
        <v>312.432940488025</v>
      </c>
      <c r="AK740">
        <v>303.81193591358698</v>
      </c>
      <c r="AL740">
        <v>300.48203790423503</v>
      </c>
      <c r="AM740">
        <v>311.81659278971301</v>
      </c>
      <c r="AN740">
        <v>317.05630698687099</v>
      </c>
      <c r="AO740">
        <v>300.47307992007501</v>
      </c>
      <c r="AP740">
        <v>297.860891044619</v>
      </c>
      <c r="AQ740">
        <v>298.83307868088002</v>
      </c>
      <c r="AR740">
        <v>295.12829495156899</v>
      </c>
      <c r="AS740">
        <v>293.16736911895498</v>
      </c>
      <c r="AT740">
        <v>303.45272239239199</v>
      </c>
      <c r="AU740">
        <v>308.27760760406801</v>
      </c>
      <c r="AV740">
        <v>296.758605315181</v>
      </c>
      <c r="AW740">
        <v>297.38451855505798</v>
      </c>
      <c r="AX740">
        <v>298.21171141708601</v>
      </c>
      <c r="AY740">
        <v>296.684699161048</v>
      </c>
      <c r="AZ740">
        <v>290.99058679656099</v>
      </c>
      <c r="BA740">
        <v>294.00316038422602</v>
      </c>
      <c r="BB740">
        <v>296.19695870193601</v>
      </c>
      <c r="BC740">
        <v>304.85829204695102</v>
      </c>
      <c r="BD740">
        <v>310.09236746727299</v>
      </c>
      <c r="BE740">
        <v>299.74023769246702</v>
      </c>
      <c r="BF740">
        <v>292.72993346470298</v>
      </c>
      <c r="BG740">
        <v>303.12314270673801</v>
      </c>
      <c r="BH740">
        <v>292.11777361796101</v>
      </c>
      <c r="BI740">
        <v>302.59392925652401</v>
      </c>
      <c r="BJ740">
        <v>318.32178698106702</v>
      </c>
      <c r="BK740">
        <v>308.88923298331099</v>
      </c>
      <c r="BL740">
        <v>307.224387028845</v>
      </c>
      <c r="BM740">
        <v>314.39343149280501</v>
      </c>
      <c r="BN740">
        <v>313.802749171046</v>
      </c>
      <c r="BO740">
        <v>314.46709515651798</v>
      </c>
      <c r="BP740">
        <v>312.44595391347502</v>
      </c>
      <c r="BQ740">
        <v>311.52489004328902</v>
      </c>
      <c r="BR740">
        <v>324.757871119512</v>
      </c>
      <c r="BS740">
        <v>309.669909253941</v>
      </c>
      <c r="BT740">
        <v>294.03132344715698</v>
      </c>
      <c r="BU740">
        <v>315.85369719329498</v>
      </c>
      <c r="BV740">
        <v>326.09293590495201</v>
      </c>
      <c r="BW740">
        <v>299.28038703415598</v>
      </c>
      <c r="BX740">
        <v>316.48815149430999</v>
      </c>
      <c r="BY740">
        <v>310.09870897465498</v>
      </c>
      <c r="BZ740">
        <v>317.43176459725902</v>
      </c>
      <c r="CA740">
        <v>312.19165945308401</v>
      </c>
      <c r="CB740">
        <v>318.54145006374898</v>
      </c>
      <c r="CC740">
        <v>296.86613146774499</v>
      </c>
      <c r="CD740">
        <v>305.83299483917699</v>
      </c>
    </row>
    <row r="741" spans="1:82" x14ac:dyDescent="0.25">
      <c r="A741">
        <v>177.59679572763599</v>
      </c>
      <c r="B741">
        <v>305.29362419921199</v>
      </c>
      <c r="C741">
        <v>303.34040697652</v>
      </c>
      <c r="D741">
        <v>310.33650874338701</v>
      </c>
      <c r="E741">
        <v>302.119255197847</v>
      </c>
      <c r="F741">
        <v>305.43400556422603</v>
      </c>
      <c r="G741">
        <v>304.791649528432</v>
      </c>
      <c r="H741">
        <v>307.88606745464102</v>
      </c>
      <c r="I741">
        <v>306.54992059939502</v>
      </c>
      <c r="J741">
        <v>313.73223209726501</v>
      </c>
      <c r="K741">
        <v>328.13245720946298</v>
      </c>
      <c r="L741">
        <v>311.65020613167701</v>
      </c>
      <c r="M741">
        <v>306.75464533022</v>
      </c>
      <c r="N741">
        <v>314.18849818863998</v>
      </c>
      <c r="O741">
        <v>322.52528433477499</v>
      </c>
      <c r="P741">
        <v>317.02685425367798</v>
      </c>
      <c r="Q741">
        <v>309.36666225257602</v>
      </c>
      <c r="R741">
        <v>311.87451035477801</v>
      </c>
      <c r="S741">
        <v>308.82493812116502</v>
      </c>
      <c r="T741">
        <v>307.95588768634201</v>
      </c>
      <c r="U741">
        <v>316.33490133992399</v>
      </c>
      <c r="V741">
        <v>310.20717736301401</v>
      </c>
      <c r="W741">
        <v>300.471907567171</v>
      </c>
      <c r="X741">
        <v>302.27452743527999</v>
      </c>
      <c r="Y741">
        <v>304.16305003487599</v>
      </c>
      <c r="Z741">
        <v>302.42417344172901</v>
      </c>
      <c r="AA741">
        <v>301.35730592689703</v>
      </c>
      <c r="AB741">
        <v>305.86301092398998</v>
      </c>
      <c r="AC741">
        <v>302.30551177062</v>
      </c>
      <c r="AD741">
        <v>289.00988117691003</v>
      </c>
      <c r="AE741">
        <v>296.22083309565102</v>
      </c>
      <c r="AF741">
        <v>303.13217202935402</v>
      </c>
      <c r="AG741">
        <v>304.12576947149699</v>
      </c>
      <c r="AH741">
        <v>293.75468618960599</v>
      </c>
      <c r="AI741">
        <v>296.71142297996698</v>
      </c>
      <c r="AJ741">
        <v>308.50543628878</v>
      </c>
      <c r="AK741">
        <v>303.39403827943403</v>
      </c>
      <c r="AL741">
        <v>295.93926741216097</v>
      </c>
      <c r="AM741">
        <v>309.04977148829499</v>
      </c>
      <c r="AN741">
        <v>311.30493519058598</v>
      </c>
      <c r="AO741">
        <v>303.22524763376202</v>
      </c>
      <c r="AP741">
        <v>296.40574952529499</v>
      </c>
      <c r="AQ741">
        <v>295.890890504624</v>
      </c>
      <c r="AR741">
        <v>294.65837049828798</v>
      </c>
      <c r="AS741">
        <v>294.758300964444</v>
      </c>
      <c r="AT741">
        <v>302.90717422637601</v>
      </c>
      <c r="AU741">
        <v>304.78793052980097</v>
      </c>
      <c r="AV741">
        <v>298.364024759404</v>
      </c>
      <c r="AW741">
        <v>299.08157909179499</v>
      </c>
      <c r="AX741">
        <v>301.12592755517898</v>
      </c>
      <c r="AY741">
        <v>299.73821890348</v>
      </c>
      <c r="AZ741">
        <v>292.93670820836502</v>
      </c>
      <c r="BA741">
        <v>297.52580104708898</v>
      </c>
      <c r="BB741">
        <v>296.04099814687697</v>
      </c>
      <c r="BC741">
        <v>300.48877759475403</v>
      </c>
      <c r="BD741">
        <v>307.11282549377501</v>
      </c>
      <c r="BE741">
        <v>300.100528794186</v>
      </c>
      <c r="BF741">
        <v>296.18446941036098</v>
      </c>
      <c r="BG741">
        <v>304.95272337463001</v>
      </c>
      <c r="BH741">
        <v>293.60753843769402</v>
      </c>
      <c r="BI741">
        <v>303.29649374461098</v>
      </c>
      <c r="BJ741">
        <v>313.84353435236602</v>
      </c>
      <c r="BK741">
        <v>308.195748752405</v>
      </c>
      <c r="BL741">
        <v>306.43645163689899</v>
      </c>
      <c r="BM741">
        <v>313.73355141803302</v>
      </c>
      <c r="BN741">
        <v>313.04522280993302</v>
      </c>
      <c r="BO741">
        <v>308.940031588458</v>
      </c>
      <c r="BP741">
        <v>310.384013685242</v>
      </c>
      <c r="BQ741">
        <v>311.21747858245499</v>
      </c>
      <c r="BR741">
        <v>327.04908585096803</v>
      </c>
      <c r="BS741">
        <v>311.38609624775103</v>
      </c>
      <c r="BT741">
        <v>299.517370925737</v>
      </c>
      <c r="BU741">
        <v>313.90562657164298</v>
      </c>
      <c r="BV741">
        <v>321.78180834723003</v>
      </c>
      <c r="BW741">
        <v>303.70211360228802</v>
      </c>
      <c r="BX741">
        <v>312.78215116154399</v>
      </c>
      <c r="BY741">
        <v>312.03154227347198</v>
      </c>
      <c r="BZ741">
        <v>317.62211067075498</v>
      </c>
      <c r="CA741">
        <v>313.18247297259398</v>
      </c>
      <c r="CB741">
        <v>315.10812724327502</v>
      </c>
      <c r="CC741">
        <v>299.49526723514401</v>
      </c>
      <c r="CD741">
        <v>307.030800195361</v>
      </c>
    </row>
    <row r="742" spans="1:82" x14ac:dyDescent="0.25">
      <c r="A742">
        <v>177.837116154873</v>
      </c>
      <c r="B742">
        <v>309.73058020454999</v>
      </c>
      <c r="C742">
        <v>307.56419520586502</v>
      </c>
      <c r="D742">
        <v>314.57359492741699</v>
      </c>
      <c r="E742">
        <v>314.49065112721502</v>
      </c>
      <c r="F742">
        <v>305.20128477092101</v>
      </c>
      <c r="G742">
        <v>302.59690164361899</v>
      </c>
      <c r="H742">
        <v>315.37129085490102</v>
      </c>
      <c r="I742">
        <v>313.87146934060002</v>
      </c>
      <c r="J742">
        <v>317.62678693040198</v>
      </c>
      <c r="K742">
        <v>328.40442570012999</v>
      </c>
      <c r="L742">
        <v>317.08130276786301</v>
      </c>
      <c r="M742">
        <v>317.47034923958398</v>
      </c>
      <c r="N742">
        <v>319.27000116188799</v>
      </c>
      <c r="O742">
        <v>316.12706592052501</v>
      </c>
      <c r="P742">
        <v>317.74326673240301</v>
      </c>
      <c r="Q742">
        <v>313.24763187333502</v>
      </c>
      <c r="R742">
        <v>313.54192327288098</v>
      </c>
      <c r="S742">
        <v>320.01738087080298</v>
      </c>
      <c r="T742">
        <v>316.44759170166498</v>
      </c>
      <c r="U742">
        <v>319.32600027858598</v>
      </c>
      <c r="V742">
        <v>313.42731231542302</v>
      </c>
      <c r="W742">
        <v>303.491581006069</v>
      </c>
      <c r="X742">
        <v>309.77735446732999</v>
      </c>
      <c r="Y742">
        <v>304.02908505110901</v>
      </c>
      <c r="Z742">
        <v>300.71138910431603</v>
      </c>
      <c r="AA742">
        <v>298.58748106535302</v>
      </c>
      <c r="AB742">
        <v>305.008092694575</v>
      </c>
      <c r="AC742">
        <v>295.76442684124203</v>
      </c>
      <c r="AD742">
        <v>289.46403138688203</v>
      </c>
      <c r="AE742">
        <v>302.530469400117</v>
      </c>
      <c r="AF742">
        <v>305.13947678058798</v>
      </c>
      <c r="AG742">
        <v>302.42143573246801</v>
      </c>
      <c r="AH742">
        <v>304.13810582905302</v>
      </c>
      <c r="AI742">
        <v>302.31642918222298</v>
      </c>
      <c r="AJ742">
        <v>306.38791009417002</v>
      </c>
      <c r="AK742">
        <v>307.56353427195302</v>
      </c>
      <c r="AL742">
        <v>299.583903403075</v>
      </c>
      <c r="AM742">
        <v>317.75540576211102</v>
      </c>
      <c r="AN742">
        <v>307.32101739556401</v>
      </c>
      <c r="AO742">
        <v>302.48231975736502</v>
      </c>
      <c r="AP742">
        <v>296.42458059284002</v>
      </c>
      <c r="AQ742">
        <v>298.845769117803</v>
      </c>
      <c r="AR742">
        <v>296.45616779746803</v>
      </c>
      <c r="AS742">
        <v>290.784358738766</v>
      </c>
      <c r="AT742">
        <v>304.68454648323001</v>
      </c>
      <c r="AU742">
        <v>292.15964963566898</v>
      </c>
      <c r="AV742">
        <v>300.64088731017603</v>
      </c>
      <c r="AW742">
        <v>301.44712952103799</v>
      </c>
      <c r="AX742">
        <v>303.87792189549498</v>
      </c>
      <c r="AY742">
        <v>310.02220575525502</v>
      </c>
      <c r="AZ742">
        <v>297.76051359957899</v>
      </c>
      <c r="BA742">
        <v>296.00641081526197</v>
      </c>
      <c r="BB742">
        <v>298.38972998664798</v>
      </c>
      <c r="BC742">
        <v>300.17598857232798</v>
      </c>
      <c r="BD742">
        <v>293.91933298027999</v>
      </c>
      <c r="BE742">
        <v>309.94274517709198</v>
      </c>
      <c r="BF742">
        <v>295.42235967787002</v>
      </c>
      <c r="BG742">
        <v>302.84288220125097</v>
      </c>
      <c r="BH742">
        <v>294.93467697472897</v>
      </c>
      <c r="BI742">
        <v>302.56110661508501</v>
      </c>
      <c r="BJ742">
        <v>306.10710511394501</v>
      </c>
      <c r="BK742">
        <v>305.50488175919099</v>
      </c>
      <c r="BL742">
        <v>302.45223530194698</v>
      </c>
      <c r="BM742">
        <v>309.27391167238301</v>
      </c>
      <c r="BN742">
        <v>310.87107274037697</v>
      </c>
      <c r="BO742">
        <v>304.68785639074002</v>
      </c>
      <c r="BP742">
        <v>309.62235595558201</v>
      </c>
      <c r="BQ742">
        <v>320.19526055996602</v>
      </c>
      <c r="BR742">
        <v>316.12710840000398</v>
      </c>
      <c r="BS742">
        <v>318.46915436865203</v>
      </c>
      <c r="BT742">
        <v>305.954561829243</v>
      </c>
      <c r="BU742">
        <v>312.07577371526702</v>
      </c>
      <c r="BV742">
        <v>316.52447536349399</v>
      </c>
      <c r="BW742">
        <v>316.43612932195401</v>
      </c>
      <c r="BX742">
        <v>301.55160116021801</v>
      </c>
      <c r="BY742">
        <v>309.62481772726602</v>
      </c>
      <c r="BZ742">
        <v>311.88930594540699</v>
      </c>
      <c r="CA742">
        <v>313.35617318593501</v>
      </c>
      <c r="CB742">
        <v>316.05428285966002</v>
      </c>
      <c r="CC742">
        <v>309.89426099798197</v>
      </c>
      <c r="CD742">
        <v>316.06464885005198</v>
      </c>
    </row>
    <row r="743" spans="1:82" x14ac:dyDescent="0.25">
      <c r="A743">
        <v>178.07743658210899</v>
      </c>
      <c r="B743">
        <v>312.33201169451701</v>
      </c>
      <c r="C743">
        <v>308.60415411463799</v>
      </c>
      <c r="D743">
        <v>316.25303797107398</v>
      </c>
      <c r="E743">
        <v>315.653900541018</v>
      </c>
      <c r="F743">
        <v>307.02283504322799</v>
      </c>
      <c r="G743">
        <v>303.22097433836399</v>
      </c>
      <c r="H743">
        <v>315.85707008580101</v>
      </c>
      <c r="I743">
        <v>316.62853425279098</v>
      </c>
      <c r="J743">
        <v>320.63485802819201</v>
      </c>
      <c r="K743">
        <v>323.45405597402498</v>
      </c>
      <c r="L743">
        <v>317.46696877182899</v>
      </c>
      <c r="M743">
        <v>320.86428007525598</v>
      </c>
      <c r="N743">
        <v>319.611448128017</v>
      </c>
      <c r="O743">
        <v>312.71556194757</v>
      </c>
      <c r="P743">
        <v>313.31447083375798</v>
      </c>
      <c r="Q743">
        <v>315.54717232728802</v>
      </c>
      <c r="R743">
        <v>315.58828580294499</v>
      </c>
      <c r="S743">
        <v>322.56328185027598</v>
      </c>
      <c r="T743">
        <v>319.77050412053097</v>
      </c>
      <c r="U743">
        <v>315.81973626116701</v>
      </c>
      <c r="V743">
        <v>315.19257876225402</v>
      </c>
      <c r="W743">
        <v>305.83363789255998</v>
      </c>
      <c r="X743">
        <v>313.32211294252801</v>
      </c>
      <c r="Y743">
        <v>303.14563670819598</v>
      </c>
      <c r="Z743">
        <v>298.92628551325902</v>
      </c>
      <c r="AA743">
        <v>297.767057230158</v>
      </c>
      <c r="AB743">
        <v>303.09793356581298</v>
      </c>
      <c r="AC743">
        <v>290.48163084336102</v>
      </c>
      <c r="AD743">
        <v>291.62571657049199</v>
      </c>
      <c r="AE743">
        <v>306.00534942879898</v>
      </c>
      <c r="AF743">
        <v>306.324826581379</v>
      </c>
      <c r="AG743">
        <v>301.46039259106601</v>
      </c>
      <c r="AH743">
        <v>304.29607793725199</v>
      </c>
      <c r="AI743">
        <v>301.633607792112</v>
      </c>
      <c r="AJ743">
        <v>307.47216524680101</v>
      </c>
      <c r="AK743">
        <v>308.50663900479702</v>
      </c>
      <c r="AL743">
        <v>304.15588987924701</v>
      </c>
      <c r="AM743">
        <v>319.870812351035</v>
      </c>
      <c r="AN743">
        <v>305.74356526826898</v>
      </c>
      <c r="AO743">
        <v>300.38033990316302</v>
      </c>
      <c r="AP743">
        <v>297.62459532517801</v>
      </c>
      <c r="AQ743">
        <v>297.22002779220799</v>
      </c>
      <c r="AR743">
        <v>298.06743884954</v>
      </c>
      <c r="AS743">
        <v>288.27154778878401</v>
      </c>
      <c r="AT743">
        <v>306.40190582832901</v>
      </c>
      <c r="AU743">
        <v>290.67058959261402</v>
      </c>
      <c r="AV743">
        <v>302.65261962280402</v>
      </c>
      <c r="AW743">
        <v>301.57534000473402</v>
      </c>
      <c r="AX743">
        <v>305.71263657660899</v>
      </c>
      <c r="AY743">
        <v>312.91245484761498</v>
      </c>
      <c r="AZ743">
        <v>297.82108708282198</v>
      </c>
      <c r="BA743">
        <v>296.19352820617502</v>
      </c>
      <c r="BB743">
        <v>296.22531575267402</v>
      </c>
      <c r="BC743">
        <v>299.40062694373802</v>
      </c>
      <c r="BD743">
        <v>290.07086906853402</v>
      </c>
      <c r="BE743">
        <v>310.37768528864001</v>
      </c>
      <c r="BF743">
        <v>295.784258073378</v>
      </c>
      <c r="BG743">
        <v>304.72475105262703</v>
      </c>
      <c r="BH743">
        <v>294.983906832988</v>
      </c>
      <c r="BI743">
        <v>302.960865757276</v>
      </c>
      <c r="BJ743">
        <v>305.355136100957</v>
      </c>
      <c r="BK743">
        <v>302.29285969236099</v>
      </c>
      <c r="BL743">
        <v>299.89691607176502</v>
      </c>
      <c r="BM743">
        <v>306.677037705918</v>
      </c>
      <c r="BN743">
        <v>308.52715187320598</v>
      </c>
      <c r="BO743">
        <v>304.61845561899702</v>
      </c>
      <c r="BP743">
        <v>310.04801638889398</v>
      </c>
      <c r="BQ743">
        <v>321.16851324423902</v>
      </c>
      <c r="BR743">
        <v>310.464738243753</v>
      </c>
      <c r="BS743">
        <v>321.737248159496</v>
      </c>
      <c r="BT743">
        <v>310.71825797189598</v>
      </c>
      <c r="BU743">
        <v>308.95554435082499</v>
      </c>
      <c r="BV743">
        <v>314.50873578103898</v>
      </c>
      <c r="BW743">
        <v>319.21273920690402</v>
      </c>
      <c r="BX743">
        <v>299.39047281168001</v>
      </c>
      <c r="BY743">
        <v>309.31024223861198</v>
      </c>
      <c r="BZ743">
        <v>309.56371891457502</v>
      </c>
      <c r="CA743">
        <v>312.92477092035</v>
      </c>
      <c r="CB743">
        <v>314.212563477846</v>
      </c>
      <c r="CC743">
        <v>311.20316882582603</v>
      </c>
      <c r="CD743">
        <v>318.839431852909</v>
      </c>
    </row>
    <row r="744" spans="1:82" x14ac:dyDescent="0.25">
      <c r="A744">
        <v>178.317757009345</v>
      </c>
      <c r="B744">
        <v>312.33201169451701</v>
      </c>
      <c r="C744">
        <v>308.60415411463799</v>
      </c>
      <c r="D744">
        <v>316.25303797107398</v>
      </c>
      <c r="E744">
        <v>315.653900541018</v>
      </c>
      <c r="F744">
        <v>307.02283504322799</v>
      </c>
      <c r="G744">
        <v>303.22097433836399</v>
      </c>
      <c r="H744">
        <v>315.85707008580101</v>
      </c>
      <c r="I744">
        <v>316.62853425279098</v>
      </c>
      <c r="J744">
        <v>320.63485802819201</v>
      </c>
      <c r="K744">
        <v>323.45405597402498</v>
      </c>
      <c r="L744">
        <v>317.46696877182899</v>
      </c>
      <c r="M744">
        <v>320.86428007525598</v>
      </c>
      <c r="N744">
        <v>319.611448128017</v>
      </c>
      <c r="O744">
        <v>312.71556194757</v>
      </c>
      <c r="P744">
        <v>313.31447083375798</v>
      </c>
      <c r="Q744">
        <v>315.54717232728802</v>
      </c>
      <c r="R744">
        <v>315.58828580294499</v>
      </c>
      <c r="S744">
        <v>322.56328185027598</v>
      </c>
      <c r="T744">
        <v>319.77050412053097</v>
      </c>
      <c r="U744">
        <v>315.81973626116701</v>
      </c>
      <c r="V744">
        <v>315.19257876225402</v>
      </c>
      <c r="W744">
        <v>305.83363789255998</v>
      </c>
      <c r="X744">
        <v>313.32211294252801</v>
      </c>
      <c r="Y744">
        <v>303.14563670819598</v>
      </c>
      <c r="Z744">
        <v>298.92628551325902</v>
      </c>
      <c r="AA744">
        <v>297.767057230158</v>
      </c>
      <c r="AB744">
        <v>303.09793356581298</v>
      </c>
      <c r="AC744">
        <v>290.48163084336102</v>
      </c>
      <c r="AD744">
        <v>291.62571657049199</v>
      </c>
      <c r="AE744">
        <v>306.00534942879898</v>
      </c>
      <c r="AF744">
        <v>306.324826581379</v>
      </c>
      <c r="AG744">
        <v>301.46039259106601</v>
      </c>
      <c r="AH744">
        <v>304.29607793725199</v>
      </c>
      <c r="AI744">
        <v>301.633607792112</v>
      </c>
      <c r="AJ744">
        <v>307.47216524680101</v>
      </c>
      <c r="AK744">
        <v>308.50663900479702</v>
      </c>
      <c r="AL744">
        <v>304.15588987924701</v>
      </c>
      <c r="AM744">
        <v>319.870812351035</v>
      </c>
      <c r="AN744">
        <v>305.74356526826898</v>
      </c>
      <c r="AO744">
        <v>300.38033990316302</v>
      </c>
      <c r="AP744">
        <v>297.62459532517801</v>
      </c>
      <c r="AQ744">
        <v>297.22002779220799</v>
      </c>
      <c r="AR744">
        <v>298.06743884954</v>
      </c>
      <c r="AS744">
        <v>288.27154778878401</v>
      </c>
      <c r="AT744">
        <v>306.40190582832901</v>
      </c>
      <c r="AU744">
        <v>290.67058959261402</v>
      </c>
      <c r="AV744">
        <v>302.65261962280402</v>
      </c>
      <c r="AW744">
        <v>301.57534000473402</v>
      </c>
      <c r="AX744">
        <v>305.71263657660899</v>
      </c>
      <c r="AY744">
        <v>312.91245484761498</v>
      </c>
      <c r="AZ744">
        <v>297.82108708282198</v>
      </c>
      <c r="BA744">
        <v>296.19352820617502</v>
      </c>
      <c r="BB744">
        <v>296.22531575267402</v>
      </c>
      <c r="BC744">
        <v>299.40062694373802</v>
      </c>
      <c r="BD744">
        <v>290.07086906853402</v>
      </c>
      <c r="BE744">
        <v>310.37768528864001</v>
      </c>
      <c r="BF744">
        <v>295.784258073378</v>
      </c>
      <c r="BG744">
        <v>304.72475105262703</v>
      </c>
      <c r="BH744">
        <v>294.983906832988</v>
      </c>
      <c r="BI744">
        <v>302.960865757276</v>
      </c>
      <c r="BJ744">
        <v>305.355136100957</v>
      </c>
      <c r="BK744">
        <v>302.29285969236099</v>
      </c>
      <c r="BL744">
        <v>299.89691607176502</v>
      </c>
      <c r="BM744">
        <v>306.677037705918</v>
      </c>
      <c r="BN744">
        <v>308.52715187320598</v>
      </c>
      <c r="BO744">
        <v>304.61845561899702</v>
      </c>
      <c r="BP744">
        <v>310.04801638889398</v>
      </c>
      <c r="BQ744">
        <v>321.16851324423902</v>
      </c>
      <c r="BR744">
        <v>310.464738243753</v>
      </c>
      <c r="BS744">
        <v>321.737248159496</v>
      </c>
      <c r="BT744">
        <v>310.71825797189598</v>
      </c>
      <c r="BU744">
        <v>308.95554435082499</v>
      </c>
      <c r="BV744">
        <v>314.50873578103898</v>
      </c>
      <c r="BW744">
        <v>319.21273920690402</v>
      </c>
      <c r="BX744">
        <v>299.39047281168001</v>
      </c>
      <c r="BY744">
        <v>309.31024223861198</v>
      </c>
      <c r="BZ744">
        <v>309.56371891457502</v>
      </c>
      <c r="CA744">
        <v>312.92477092035</v>
      </c>
      <c r="CB744">
        <v>314.212563477846</v>
      </c>
      <c r="CC744">
        <v>311.20316882582603</v>
      </c>
      <c r="CD744">
        <v>318.839431852909</v>
      </c>
    </row>
    <row r="745" spans="1:82" x14ac:dyDescent="0.25">
      <c r="A745">
        <v>178.55807743658201</v>
      </c>
      <c r="B745">
        <v>312.33201169451701</v>
      </c>
      <c r="C745">
        <v>308.60415411463799</v>
      </c>
      <c r="D745">
        <v>316.25303797107398</v>
      </c>
      <c r="E745">
        <v>315.653900541018</v>
      </c>
      <c r="F745">
        <v>307.02283504322799</v>
      </c>
      <c r="G745">
        <v>303.22097433836399</v>
      </c>
      <c r="H745">
        <v>315.85707008580101</v>
      </c>
      <c r="I745">
        <v>316.62853425279098</v>
      </c>
      <c r="J745">
        <v>320.63485802819201</v>
      </c>
      <c r="K745">
        <v>323.45405597402498</v>
      </c>
      <c r="L745">
        <v>317.46696877182899</v>
      </c>
      <c r="M745">
        <v>320.86428007525598</v>
      </c>
      <c r="N745">
        <v>319.611448128017</v>
      </c>
      <c r="O745">
        <v>312.71556194757</v>
      </c>
      <c r="P745">
        <v>313.31447083375798</v>
      </c>
      <c r="Q745">
        <v>315.54717232728802</v>
      </c>
      <c r="R745">
        <v>315.58828580294499</v>
      </c>
      <c r="S745">
        <v>322.56328185027598</v>
      </c>
      <c r="T745">
        <v>319.77050412053097</v>
      </c>
      <c r="U745">
        <v>315.81973626116701</v>
      </c>
      <c r="V745">
        <v>315.19257876225402</v>
      </c>
      <c r="W745">
        <v>305.83363789255998</v>
      </c>
      <c r="X745">
        <v>313.32211294252801</v>
      </c>
      <c r="Y745">
        <v>303.14563670819598</v>
      </c>
      <c r="Z745">
        <v>298.92628551325902</v>
      </c>
      <c r="AA745">
        <v>297.767057230158</v>
      </c>
      <c r="AB745">
        <v>303.09793356581298</v>
      </c>
      <c r="AC745">
        <v>290.48163084336102</v>
      </c>
      <c r="AD745">
        <v>291.62571657049199</v>
      </c>
      <c r="AE745">
        <v>306.00534942879898</v>
      </c>
      <c r="AF745">
        <v>306.324826581379</v>
      </c>
      <c r="AG745">
        <v>301.46039259106601</v>
      </c>
      <c r="AH745">
        <v>304.29607793725199</v>
      </c>
      <c r="AI745">
        <v>301.633607792112</v>
      </c>
      <c r="AJ745">
        <v>307.47216524680101</v>
      </c>
      <c r="AK745">
        <v>308.50663900479702</v>
      </c>
      <c r="AL745">
        <v>304.15588987924701</v>
      </c>
      <c r="AM745">
        <v>319.870812351035</v>
      </c>
      <c r="AN745">
        <v>305.74356526826898</v>
      </c>
      <c r="AO745">
        <v>300.38033990316302</v>
      </c>
      <c r="AP745">
        <v>297.62459532517801</v>
      </c>
      <c r="AQ745">
        <v>297.22002779220799</v>
      </c>
      <c r="AR745">
        <v>298.06743884954</v>
      </c>
      <c r="AS745">
        <v>288.27154778878401</v>
      </c>
      <c r="AT745">
        <v>306.40190582832901</v>
      </c>
      <c r="AU745">
        <v>290.67058959261402</v>
      </c>
      <c r="AV745">
        <v>302.65261962280402</v>
      </c>
      <c r="AW745">
        <v>301.57534000473402</v>
      </c>
      <c r="AX745">
        <v>305.71263657660899</v>
      </c>
      <c r="AY745">
        <v>312.91245484761498</v>
      </c>
      <c r="AZ745">
        <v>297.82108708282198</v>
      </c>
      <c r="BA745">
        <v>296.19352820617502</v>
      </c>
      <c r="BB745">
        <v>296.22531575267402</v>
      </c>
      <c r="BC745">
        <v>299.40062694373802</v>
      </c>
      <c r="BD745">
        <v>290.07086906853402</v>
      </c>
      <c r="BE745">
        <v>310.37768528864001</v>
      </c>
      <c r="BF745">
        <v>295.784258073378</v>
      </c>
      <c r="BG745">
        <v>304.72475105262703</v>
      </c>
      <c r="BH745">
        <v>294.983906832988</v>
      </c>
      <c r="BI745">
        <v>302.960865757276</v>
      </c>
      <c r="BJ745">
        <v>305.355136100957</v>
      </c>
      <c r="BK745">
        <v>302.29285969236099</v>
      </c>
      <c r="BL745">
        <v>299.89691607176502</v>
      </c>
      <c r="BM745">
        <v>306.677037705918</v>
      </c>
      <c r="BN745">
        <v>308.52715187320598</v>
      </c>
      <c r="BO745">
        <v>304.61845561899702</v>
      </c>
      <c r="BP745">
        <v>310.04801638889398</v>
      </c>
      <c r="BQ745">
        <v>321.16851324423902</v>
      </c>
      <c r="BR745">
        <v>310.464738243753</v>
      </c>
      <c r="BS745">
        <v>321.737248159496</v>
      </c>
      <c r="BT745">
        <v>310.71825797189598</v>
      </c>
      <c r="BU745">
        <v>308.95554435082499</v>
      </c>
      <c r="BV745">
        <v>314.50873578103898</v>
      </c>
      <c r="BW745">
        <v>319.21273920690402</v>
      </c>
      <c r="BX745">
        <v>299.39047281168001</v>
      </c>
      <c r="BY745">
        <v>309.31024223861198</v>
      </c>
      <c r="BZ745">
        <v>309.56371891457502</v>
      </c>
      <c r="CA745">
        <v>312.92477092035</v>
      </c>
      <c r="CB745">
        <v>314.212563477846</v>
      </c>
      <c r="CC745">
        <v>311.20316882582603</v>
      </c>
      <c r="CD745">
        <v>318.839431852909</v>
      </c>
    </row>
    <row r="746" spans="1:82" x14ac:dyDescent="0.25">
      <c r="A746">
        <v>178.798397863818</v>
      </c>
      <c r="B746">
        <v>312.36534707019501</v>
      </c>
      <c r="C746">
        <v>310.46845785677499</v>
      </c>
      <c r="D746">
        <v>308.03115710665799</v>
      </c>
      <c r="E746">
        <v>316.14451056873003</v>
      </c>
      <c r="F746">
        <v>309.38765692142999</v>
      </c>
      <c r="G746">
        <v>303.441794845868</v>
      </c>
      <c r="H746">
        <v>313.21161830928298</v>
      </c>
      <c r="I746">
        <v>318.78893834212403</v>
      </c>
      <c r="J746">
        <v>315.21015952175202</v>
      </c>
      <c r="K746">
        <v>316.72668689799798</v>
      </c>
      <c r="L746">
        <v>316.54199076630601</v>
      </c>
      <c r="M746">
        <v>318.23995035491902</v>
      </c>
      <c r="N746">
        <v>317.80941262037499</v>
      </c>
      <c r="O746">
        <v>318.93279768352602</v>
      </c>
      <c r="P746">
        <v>310.27567041412198</v>
      </c>
      <c r="Q746">
        <v>312.84399018244397</v>
      </c>
      <c r="R746">
        <v>319.51513031986002</v>
      </c>
      <c r="S746">
        <v>318.53223247249298</v>
      </c>
      <c r="T746">
        <v>314.56076370653398</v>
      </c>
      <c r="U746">
        <v>314.102840020798</v>
      </c>
      <c r="V746">
        <v>317.58774099529597</v>
      </c>
      <c r="W746">
        <v>305.74875544910299</v>
      </c>
      <c r="X746">
        <v>312.74047641714202</v>
      </c>
      <c r="Y746">
        <v>301.72216696211899</v>
      </c>
      <c r="Z746">
        <v>299.05657806086998</v>
      </c>
      <c r="AA746">
        <v>298.609748494283</v>
      </c>
      <c r="AB746">
        <v>305.39657016152898</v>
      </c>
      <c r="AC746">
        <v>291.35710953366799</v>
      </c>
      <c r="AD746">
        <v>292.96426728639</v>
      </c>
      <c r="AE746">
        <v>305.10359487608298</v>
      </c>
      <c r="AF746">
        <v>312.02547941712203</v>
      </c>
      <c r="AG746">
        <v>303.167124788205</v>
      </c>
      <c r="AH746">
        <v>302.07952768615098</v>
      </c>
      <c r="AI746">
        <v>303.56917127496803</v>
      </c>
      <c r="AJ746">
        <v>309.10461988467603</v>
      </c>
      <c r="AK746">
        <v>303.63919571135102</v>
      </c>
      <c r="AL746">
        <v>304.163679303724</v>
      </c>
      <c r="AM746">
        <v>319.26055712245102</v>
      </c>
      <c r="AN746">
        <v>306.41089576305399</v>
      </c>
      <c r="AO746">
        <v>298.48458003705298</v>
      </c>
      <c r="AP746">
        <v>298.841416122417</v>
      </c>
      <c r="AQ746">
        <v>299.762186885284</v>
      </c>
      <c r="AR746">
        <v>302.84481708563101</v>
      </c>
      <c r="AS746">
        <v>292.33365804919998</v>
      </c>
      <c r="AT746">
        <v>303.94648913591601</v>
      </c>
      <c r="AU746">
        <v>294.35137086510298</v>
      </c>
      <c r="AV746">
        <v>298.57343374781499</v>
      </c>
      <c r="AW746">
        <v>295.81366835676698</v>
      </c>
      <c r="AX746">
        <v>306.85452263460502</v>
      </c>
      <c r="AY746">
        <v>307.40930835859399</v>
      </c>
      <c r="AZ746">
        <v>296.459402870443</v>
      </c>
      <c r="BA746">
        <v>294.74158044826203</v>
      </c>
      <c r="BB746">
        <v>300.08722300992599</v>
      </c>
      <c r="BC746">
        <v>297.820280107825</v>
      </c>
      <c r="BD746">
        <v>290.83389388938599</v>
      </c>
      <c r="BE746">
        <v>306.095997909</v>
      </c>
      <c r="BF746">
        <v>296.64729992733203</v>
      </c>
      <c r="BG746">
        <v>303.19261480925098</v>
      </c>
      <c r="BH746">
        <v>298.04013370065297</v>
      </c>
      <c r="BI746">
        <v>298.48634478415801</v>
      </c>
      <c r="BJ746">
        <v>304.12512295668103</v>
      </c>
      <c r="BK746">
        <v>300.94123792063903</v>
      </c>
      <c r="BL746">
        <v>299.59415525658801</v>
      </c>
      <c r="BM746">
        <v>305.78319089501298</v>
      </c>
      <c r="BN746">
        <v>308.89319085100999</v>
      </c>
      <c r="BO746">
        <v>305.83563156235499</v>
      </c>
      <c r="BP746">
        <v>309.040876462536</v>
      </c>
      <c r="BQ746">
        <v>319.80446870916398</v>
      </c>
      <c r="BR746">
        <v>309.77733432185198</v>
      </c>
      <c r="BS746">
        <v>316.700665174508</v>
      </c>
      <c r="BT746">
        <v>308.63239345083099</v>
      </c>
      <c r="BU746">
        <v>311.715065659657</v>
      </c>
      <c r="BV746">
        <v>312.82190428445699</v>
      </c>
      <c r="BW746">
        <v>311.59982358640502</v>
      </c>
      <c r="BX746">
        <v>305.855561383191</v>
      </c>
      <c r="BY746">
        <v>310.42163903775099</v>
      </c>
      <c r="BZ746">
        <v>310.41874888265602</v>
      </c>
      <c r="CA746">
        <v>308.54002154365799</v>
      </c>
      <c r="CB746">
        <v>313.47234557444301</v>
      </c>
      <c r="CC746">
        <v>308.31283565792501</v>
      </c>
      <c r="CD746">
        <v>320.77426905304702</v>
      </c>
    </row>
    <row r="747" spans="1:82" x14ac:dyDescent="0.25">
      <c r="A747">
        <v>179.03871829105401</v>
      </c>
      <c r="B747">
        <v>312.74075692735198</v>
      </c>
      <c r="C747">
        <v>308.12929058024503</v>
      </c>
      <c r="D747">
        <v>303.07855907316099</v>
      </c>
      <c r="E747">
        <v>314.83263618377202</v>
      </c>
      <c r="F747">
        <v>313.95385936930802</v>
      </c>
      <c r="G747">
        <v>304.96891668362201</v>
      </c>
      <c r="H747">
        <v>305.63662631985102</v>
      </c>
      <c r="I747">
        <v>314.70003125730199</v>
      </c>
      <c r="J747">
        <v>304.20676802351801</v>
      </c>
      <c r="K747">
        <v>310.07452106609702</v>
      </c>
      <c r="L747">
        <v>315.93865026436902</v>
      </c>
      <c r="M747">
        <v>311.90111695634698</v>
      </c>
      <c r="N747">
        <v>314.69234636133899</v>
      </c>
      <c r="O747">
        <v>329.801293718144</v>
      </c>
      <c r="P747">
        <v>309.34532847573598</v>
      </c>
      <c r="Q747">
        <v>309.87264878417801</v>
      </c>
      <c r="R747">
        <v>323.08516487041999</v>
      </c>
      <c r="S747">
        <v>319.42139232008299</v>
      </c>
      <c r="T747">
        <v>310.67673571194302</v>
      </c>
      <c r="U747">
        <v>311.53965752497697</v>
      </c>
      <c r="V747">
        <v>319.34815511985897</v>
      </c>
      <c r="W747">
        <v>298.26139886952598</v>
      </c>
      <c r="X747">
        <v>310.19363445573202</v>
      </c>
      <c r="Y747">
        <v>303.72823460101699</v>
      </c>
      <c r="Z747">
        <v>296.49558403179202</v>
      </c>
      <c r="AA747">
        <v>299.705173596203</v>
      </c>
      <c r="AB747">
        <v>310.979570601251</v>
      </c>
      <c r="AC747">
        <v>295.37064095696002</v>
      </c>
      <c r="AD747">
        <v>290.888726922937</v>
      </c>
      <c r="AE747">
        <v>301.68820296827897</v>
      </c>
      <c r="AF747">
        <v>314.31487164720897</v>
      </c>
      <c r="AG747">
        <v>302.76969959845098</v>
      </c>
      <c r="AH747">
        <v>299.40650119183499</v>
      </c>
      <c r="AI747">
        <v>307.39909855403602</v>
      </c>
      <c r="AJ747">
        <v>306.72498557074903</v>
      </c>
      <c r="AK747">
        <v>292.520422276744</v>
      </c>
      <c r="AL747">
        <v>297.78846361388298</v>
      </c>
      <c r="AM747">
        <v>313.00594982651398</v>
      </c>
      <c r="AN747">
        <v>306.81387099084702</v>
      </c>
      <c r="AO747">
        <v>296.80010313923299</v>
      </c>
      <c r="AP747">
        <v>295.23790185675199</v>
      </c>
      <c r="AQ747">
        <v>300.98055216795501</v>
      </c>
      <c r="AR747">
        <v>310.65666183843899</v>
      </c>
      <c r="AS747">
        <v>300.51035824661898</v>
      </c>
      <c r="AT747">
        <v>306.08672851257302</v>
      </c>
      <c r="AU747">
        <v>295.96917651510302</v>
      </c>
      <c r="AV747">
        <v>291.53701505200598</v>
      </c>
      <c r="AW747">
        <v>291.50832153611202</v>
      </c>
      <c r="AX747">
        <v>309.64841384708501</v>
      </c>
      <c r="AY747">
        <v>296.23343921428699</v>
      </c>
      <c r="AZ747">
        <v>300.85098051878202</v>
      </c>
      <c r="BA747">
        <v>294.82349600412601</v>
      </c>
      <c r="BB747">
        <v>303.93841692362599</v>
      </c>
      <c r="BC747">
        <v>295.67532704032999</v>
      </c>
      <c r="BD747">
        <v>298.30840966302901</v>
      </c>
      <c r="BE747">
        <v>298.68441802856199</v>
      </c>
      <c r="BF747">
        <v>299.07244640558901</v>
      </c>
      <c r="BG747">
        <v>294.134700431596</v>
      </c>
      <c r="BH747">
        <v>302.21156510085501</v>
      </c>
      <c r="BI747">
        <v>294.69185466381902</v>
      </c>
      <c r="BJ747">
        <v>304.40011822312499</v>
      </c>
      <c r="BK747">
        <v>299.74803652398299</v>
      </c>
      <c r="BL747">
        <v>300.72260909964501</v>
      </c>
      <c r="BM747">
        <v>307.74845330290901</v>
      </c>
      <c r="BN747">
        <v>312.01457259891498</v>
      </c>
      <c r="BO747">
        <v>305.38071697482502</v>
      </c>
      <c r="BP747">
        <v>312.54383737239402</v>
      </c>
      <c r="BQ747">
        <v>314.23355449820599</v>
      </c>
      <c r="BR747">
        <v>310.84659386653698</v>
      </c>
      <c r="BS747">
        <v>309.37377956038398</v>
      </c>
      <c r="BT747">
        <v>311.54513993230597</v>
      </c>
      <c r="BU747">
        <v>308.77371284506802</v>
      </c>
      <c r="BV747">
        <v>309.35537070398101</v>
      </c>
      <c r="BW747">
        <v>306.640702825895</v>
      </c>
      <c r="BX747">
        <v>308.09680578824998</v>
      </c>
      <c r="BY747">
        <v>316.780731702921</v>
      </c>
      <c r="BZ747">
        <v>312.23067118615199</v>
      </c>
      <c r="CA747">
        <v>307.04370317956602</v>
      </c>
      <c r="CB747">
        <v>311.22964977384697</v>
      </c>
      <c r="CC747">
        <v>305.46772049889302</v>
      </c>
      <c r="CD747">
        <v>315.67758349265898</v>
      </c>
    </row>
    <row r="748" spans="1:82" x14ac:dyDescent="0.25">
      <c r="A748">
        <v>179.27903871829099</v>
      </c>
      <c r="B748">
        <v>312.72854238737699</v>
      </c>
      <c r="C748">
        <v>308.11746315714203</v>
      </c>
      <c r="D748">
        <v>303.05970662891002</v>
      </c>
      <c r="E748">
        <v>314.83944390487801</v>
      </c>
      <c r="F748">
        <v>313.92491914487903</v>
      </c>
      <c r="G748">
        <v>304.97386748124501</v>
      </c>
      <c r="H748">
        <v>305.59840283748599</v>
      </c>
      <c r="I748">
        <v>314.70172508942699</v>
      </c>
      <c r="J748">
        <v>304.18405790663002</v>
      </c>
      <c r="K748">
        <v>310.03972294226003</v>
      </c>
      <c r="L748">
        <v>315.94855267353398</v>
      </c>
      <c r="M748">
        <v>311.898029373322</v>
      </c>
      <c r="N748">
        <v>314.70698513233799</v>
      </c>
      <c r="O748">
        <v>329.80508115051703</v>
      </c>
      <c r="P748">
        <v>309.32973088867402</v>
      </c>
      <c r="Q748">
        <v>309.84860941289202</v>
      </c>
      <c r="R748">
        <v>323.08923513881399</v>
      </c>
      <c r="S748">
        <v>319.40487416598199</v>
      </c>
      <c r="T748">
        <v>310.67541727291399</v>
      </c>
      <c r="U748">
        <v>311.53919886113198</v>
      </c>
      <c r="V748">
        <v>319.353483773032</v>
      </c>
      <c r="W748">
        <v>298.262655668729</v>
      </c>
      <c r="X748">
        <v>310.18984197002698</v>
      </c>
      <c r="Y748">
        <v>303.74290912939</v>
      </c>
      <c r="Z748">
        <v>296.487110627015</v>
      </c>
      <c r="AA748">
        <v>299.65506216893101</v>
      </c>
      <c r="AB748">
        <v>310.99051013505601</v>
      </c>
      <c r="AC748">
        <v>295.356064943597</v>
      </c>
      <c r="AD748">
        <v>290.85374368245101</v>
      </c>
      <c r="AE748">
        <v>301.67493971246301</v>
      </c>
      <c r="AF748">
        <v>314.33909785513703</v>
      </c>
      <c r="AG748">
        <v>302.754524835052</v>
      </c>
      <c r="AH748">
        <v>299.43281140222098</v>
      </c>
      <c r="AI748">
        <v>307.38654360153902</v>
      </c>
      <c r="AJ748">
        <v>306.75759122528001</v>
      </c>
      <c r="AK748">
        <v>292.49005384222301</v>
      </c>
      <c r="AL748">
        <v>297.77729296015201</v>
      </c>
      <c r="AM748">
        <v>312.98303962370898</v>
      </c>
      <c r="AN748">
        <v>306.79575117721203</v>
      </c>
      <c r="AO748">
        <v>296.78396231498999</v>
      </c>
      <c r="AP748">
        <v>295.21522276016901</v>
      </c>
      <c r="AQ748">
        <v>300.97754373048201</v>
      </c>
      <c r="AR748">
        <v>310.69119212541699</v>
      </c>
      <c r="AS748">
        <v>300.52282298608202</v>
      </c>
      <c r="AT748">
        <v>306.08681492483203</v>
      </c>
      <c r="AU748">
        <v>295.969145804015</v>
      </c>
      <c r="AV748">
        <v>291.53057563420998</v>
      </c>
      <c r="AW748">
        <v>291.50085717591099</v>
      </c>
      <c r="AX748">
        <v>309.63610730075698</v>
      </c>
      <c r="AY748">
        <v>296.21573743892901</v>
      </c>
      <c r="AZ748">
        <v>300.84286121454602</v>
      </c>
      <c r="BA748">
        <v>294.802396719851</v>
      </c>
      <c r="BB748">
        <v>303.93038473695998</v>
      </c>
      <c r="BC748">
        <v>295.67898896536002</v>
      </c>
      <c r="BD748">
        <v>298.259895625654</v>
      </c>
      <c r="BE748">
        <v>298.677129122721</v>
      </c>
      <c r="BF748">
        <v>299.09643107227498</v>
      </c>
      <c r="BG748">
        <v>294.11490757046602</v>
      </c>
      <c r="BH748">
        <v>302.22672119727201</v>
      </c>
      <c r="BI748">
        <v>294.66464609711699</v>
      </c>
      <c r="BJ748">
        <v>304.38756428657803</v>
      </c>
      <c r="BK748">
        <v>299.720883934276</v>
      </c>
      <c r="BL748">
        <v>300.72731448783998</v>
      </c>
      <c r="BM748">
        <v>307.73325737068802</v>
      </c>
      <c r="BN748">
        <v>312.00263087614798</v>
      </c>
      <c r="BO748">
        <v>305.370136414814</v>
      </c>
      <c r="BP748">
        <v>312.52943392388897</v>
      </c>
      <c r="BQ748">
        <v>314.20290024196498</v>
      </c>
      <c r="BR748">
        <v>310.82153218182202</v>
      </c>
      <c r="BS748">
        <v>309.36319208825603</v>
      </c>
      <c r="BT748">
        <v>311.50881800419501</v>
      </c>
      <c r="BU748">
        <v>308.74758219157201</v>
      </c>
      <c r="BV748">
        <v>309.33181229437798</v>
      </c>
      <c r="BW748">
        <v>306.62241047555</v>
      </c>
      <c r="BX748">
        <v>308.08295329177298</v>
      </c>
      <c r="BY748">
        <v>316.77652782010603</v>
      </c>
      <c r="BZ748">
        <v>312.21695206693499</v>
      </c>
      <c r="CA748">
        <v>307.03677224875003</v>
      </c>
      <c r="CB748">
        <v>311.213936929905</v>
      </c>
      <c r="CC748">
        <v>305.47117557441499</v>
      </c>
      <c r="CD748">
        <v>315.68324037295099</v>
      </c>
    </row>
    <row r="749" spans="1:82" x14ac:dyDescent="0.25">
      <c r="A749">
        <v>179.51935914552701</v>
      </c>
      <c r="B749">
        <v>312.72854238737699</v>
      </c>
      <c r="C749">
        <v>308.11746315714203</v>
      </c>
      <c r="D749">
        <v>303.05970662891002</v>
      </c>
      <c r="E749">
        <v>314.83944390487801</v>
      </c>
      <c r="F749">
        <v>313.92491914487903</v>
      </c>
      <c r="G749">
        <v>304.97386748124501</v>
      </c>
      <c r="H749">
        <v>305.59840283748599</v>
      </c>
      <c r="I749">
        <v>314.70172508942699</v>
      </c>
      <c r="J749">
        <v>304.18405790663002</v>
      </c>
      <c r="K749">
        <v>310.03972294226003</v>
      </c>
      <c r="L749">
        <v>315.94855267353398</v>
      </c>
      <c r="M749">
        <v>311.898029373322</v>
      </c>
      <c r="N749">
        <v>314.70698513233799</v>
      </c>
      <c r="O749">
        <v>329.80508115051703</v>
      </c>
      <c r="P749">
        <v>309.32973088867402</v>
      </c>
      <c r="Q749">
        <v>309.84860941289202</v>
      </c>
      <c r="R749">
        <v>323.08923513881399</v>
      </c>
      <c r="S749">
        <v>319.40487416598199</v>
      </c>
      <c r="T749">
        <v>310.67541727291399</v>
      </c>
      <c r="U749">
        <v>311.53919886113198</v>
      </c>
      <c r="V749">
        <v>319.353483773032</v>
      </c>
      <c r="W749">
        <v>298.262655668729</v>
      </c>
      <c r="X749">
        <v>310.18984197002698</v>
      </c>
      <c r="Y749">
        <v>303.74290912939</v>
      </c>
      <c r="Z749">
        <v>296.487110627015</v>
      </c>
      <c r="AA749">
        <v>299.65506216893101</v>
      </c>
      <c r="AB749">
        <v>310.99051013505601</v>
      </c>
      <c r="AC749">
        <v>295.356064943597</v>
      </c>
      <c r="AD749">
        <v>290.85374368245101</v>
      </c>
      <c r="AE749">
        <v>301.67493971246301</v>
      </c>
      <c r="AF749">
        <v>314.33909785513703</v>
      </c>
      <c r="AG749">
        <v>302.754524835052</v>
      </c>
      <c r="AH749">
        <v>299.43281140222098</v>
      </c>
      <c r="AI749">
        <v>307.38654360153902</v>
      </c>
      <c r="AJ749">
        <v>306.75759122528001</v>
      </c>
      <c r="AK749">
        <v>292.49005384222301</v>
      </c>
      <c r="AL749">
        <v>297.77729296015201</v>
      </c>
      <c r="AM749">
        <v>312.98303962370898</v>
      </c>
      <c r="AN749">
        <v>306.79575117721203</v>
      </c>
      <c r="AO749">
        <v>296.78396231498999</v>
      </c>
      <c r="AP749">
        <v>295.21522276016901</v>
      </c>
      <c r="AQ749">
        <v>300.97754373048201</v>
      </c>
      <c r="AR749">
        <v>310.69119212541699</v>
      </c>
      <c r="AS749">
        <v>300.52282298608202</v>
      </c>
      <c r="AT749">
        <v>306.08681492483203</v>
      </c>
      <c r="AU749">
        <v>295.969145804015</v>
      </c>
      <c r="AV749">
        <v>291.53057563420998</v>
      </c>
      <c r="AW749">
        <v>291.50085717591099</v>
      </c>
      <c r="AX749">
        <v>309.63610730075698</v>
      </c>
      <c r="AY749">
        <v>296.21573743892901</v>
      </c>
      <c r="AZ749">
        <v>300.84286121454602</v>
      </c>
      <c r="BA749">
        <v>294.802396719851</v>
      </c>
      <c r="BB749">
        <v>303.93038473695998</v>
      </c>
      <c r="BC749">
        <v>295.67898896536002</v>
      </c>
      <c r="BD749">
        <v>298.259895625654</v>
      </c>
      <c r="BE749">
        <v>298.677129122721</v>
      </c>
      <c r="BF749">
        <v>299.09643107227498</v>
      </c>
      <c r="BG749">
        <v>294.11490757046602</v>
      </c>
      <c r="BH749">
        <v>302.22672119727201</v>
      </c>
      <c r="BI749">
        <v>294.66464609711699</v>
      </c>
      <c r="BJ749">
        <v>304.38756428657803</v>
      </c>
      <c r="BK749">
        <v>299.720883934276</v>
      </c>
      <c r="BL749">
        <v>300.72731448783998</v>
      </c>
      <c r="BM749">
        <v>307.73325737068802</v>
      </c>
      <c r="BN749">
        <v>312.00263087614798</v>
      </c>
      <c r="BO749">
        <v>305.370136414814</v>
      </c>
      <c r="BP749">
        <v>312.52943392388897</v>
      </c>
      <c r="BQ749">
        <v>314.20290024196498</v>
      </c>
      <c r="BR749">
        <v>310.82153218182202</v>
      </c>
      <c r="BS749">
        <v>309.36319208825603</v>
      </c>
      <c r="BT749">
        <v>311.50881800419501</v>
      </c>
      <c r="BU749">
        <v>308.74758219157201</v>
      </c>
      <c r="BV749">
        <v>309.33181229437798</v>
      </c>
      <c r="BW749">
        <v>306.62241047555</v>
      </c>
      <c r="BX749">
        <v>308.08295329177298</v>
      </c>
      <c r="BY749">
        <v>316.77652782010603</v>
      </c>
      <c r="BZ749">
        <v>312.21695206693499</v>
      </c>
      <c r="CA749">
        <v>307.03677224875003</v>
      </c>
      <c r="CB749">
        <v>311.213936929905</v>
      </c>
      <c r="CC749">
        <v>305.47117557441499</v>
      </c>
      <c r="CD749">
        <v>315.68324037295099</v>
      </c>
    </row>
    <row r="750" spans="1:82" x14ac:dyDescent="0.25">
      <c r="A750">
        <v>179.75967957276299</v>
      </c>
      <c r="B750">
        <v>312.72854238737699</v>
      </c>
      <c r="C750">
        <v>308.11746315714203</v>
      </c>
      <c r="D750">
        <v>303.05970662891002</v>
      </c>
      <c r="E750">
        <v>314.83944390487801</v>
      </c>
      <c r="F750">
        <v>313.92491914487903</v>
      </c>
      <c r="G750">
        <v>304.97386748124501</v>
      </c>
      <c r="H750">
        <v>305.59840283748599</v>
      </c>
      <c r="I750">
        <v>314.70172508942699</v>
      </c>
      <c r="J750">
        <v>304.18405790663002</v>
      </c>
      <c r="K750">
        <v>310.03972294226003</v>
      </c>
      <c r="L750">
        <v>315.94855267353398</v>
      </c>
      <c r="M750">
        <v>311.898029373322</v>
      </c>
      <c r="N750">
        <v>314.70698513233799</v>
      </c>
      <c r="O750">
        <v>329.80508115051703</v>
      </c>
      <c r="P750">
        <v>309.32973088867402</v>
      </c>
      <c r="Q750">
        <v>309.84860941289202</v>
      </c>
      <c r="R750">
        <v>323.08923513881399</v>
      </c>
      <c r="S750">
        <v>319.40487416598199</v>
      </c>
      <c r="T750">
        <v>310.67541727291399</v>
      </c>
      <c r="U750">
        <v>311.53919886113198</v>
      </c>
      <c r="V750">
        <v>319.353483773032</v>
      </c>
      <c r="W750">
        <v>298.262655668729</v>
      </c>
      <c r="X750">
        <v>310.18984197002698</v>
      </c>
      <c r="Y750">
        <v>303.74290912939</v>
      </c>
      <c r="Z750">
        <v>296.487110627015</v>
      </c>
      <c r="AA750">
        <v>299.65506216893101</v>
      </c>
      <c r="AB750">
        <v>310.99051013505601</v>
      </c>
      <c r="AC750">
        <v>295.356064943597</v>
      </c>
      <c r="AD750">
        <v>290.85374368245101</v>
      </c>
      <c r="AE750">
        <v>301.67493971246301</v>
      </c>
      <c r="AF750">
        <v>314.33909785513703</v>
      </c>
      <c r="AG750">
        <v>302.754524835052</v>
      </c>
      <c r="AH750">
        <v>299.43281140222098</v>
      </c>
      <c r="AI750">
        <v>307.38654360153902</v>
      </c>
      <c r="AJ750">
        <v>306.75759122528001</v>
      </c>
      <c r="AK750">
        <v>292.49005384222301</v>
      </c>
      <c r="AL750">
        <v>297.77729296015201</v>
      </c>
      <c r="AM750">
        <v>312.98303962370898</v>
      </c>
      <c r="AN750">
        <v>306.79575117721203</v>
      </c>
      <c r="AO750">
        <v>296.78396231498999</v>
      </c>
      <c r="AP750">
        <v>295.21522276016901</v>
      </c>
      <c r="AQ750">
        <v>300.97754373048201</v>
      </c>
      <c r="AR750">
        <v>310.69119212541699</v>
      </c>
      <c r="AS750">
        <v>300.52282298608202</v>
      </c>
      <c r="AT750">
        <v>306.08681492483203</v>
      </c>
      <c r="AU750">
        <v>295.969145804015</v>
      </c>
      <c r="AV750">
        <v>291.53057563420998</v>
      </c>
      <c r="AW750">
        <v>291.50085717591099</v>
      </c>
      <c r="AX750">
        <v>309.63610730075698</v>
      </c>
      <c r="AY750">
        <v>296.21573743892901</v>
      </c>
      <c r="AZ750">
        <v>300.84286121454602</v>
      </c>
      <c r="BA750">
        <v>294.802396719851</v>
      </c>
      <c r="BB750">
        <v>303.93038473695998</v>
      </c>
      <c r="BC750">
        <v>295.67898896536002</v>
      </c>
      <c r="BD750">
        <v>298.259895625654</v>
      </c>
      <c r="BE750">
        <v>298.677129122721</v>
      </c>
      <c r="BF750">
        <v>299.09643107227498</v>
      </c>
      <c r="BG750">
        <v>294.11490757046602</v>
      </c>
      <c r="BH750">
        <v>302.22672119727201</v>
      </c>
      <c r="BI750">
        <v>294.66464609711699</v>
      </c>
      <c r="BJ750">
        <v>304.38756428657803</v>
      </c>
      <c r="BK750">
        <v>299.720883934276</v>
      </c>
      <c r="BL750">
        <v>300.72731448783998</v>
      </c>
      <c r="BM750">
        <v>307.73325737068802</v>
      </c>
      <c r="BN750">
        <v>312.00263087614798</v>
      </c>
      <c r="BO750">
        <v>305.370136414814</v>
      </c>
      <c r="BP750">
        <v>312.52943392388897</v>
      </c>
      <c r="BQ750">
        <v>314.20290024196498</v>
      </c>
      <c r="BR750">
        <v>310.82153218182202</v>
      </c>
      <c r="BS750">
        <v>309.36319208825603</v>
      </c>
      <c r="BT750">
        <v>311.50881800419501</v>
      </c>
      <c r="BU750">
        <v>308.74758219157201</v>
      </c>
      <c r="BV750">
        <v>309.33181229437798</v>
      </c>
      <c r="BW750">
        <v>306.62241047555</v>
      </c>
      <c r="BX750">
        <v>308.08295329177298</v>
      </c>
      <c r="BY750">
        <v>316.77652782010603</v>
      </c>
      <c r="BZ750">
        <v>312.21695206693499</v>
      </c>
      <c r="CA750">
        <v>307.03677224875003</v>
      </c>
      <c r="CB750">
        <v>311.213936929905</v>
      </c>
      <c r="CC750">
        <v>305.47117557441499</v>
      </c>
      <c r="CD750">
        <v>315.68324037295099</v>
      </c>
    </row>
    <row r="751" spans="1:82" x14ac:dyDescent="0.25">
      <c r="A751">
        <v>180</v>
      </c>
      <c r="B751">
        <v>307.299158777473</v>
      </c>
      <c r="C751">
        <v>316.88826805194998</v>
      </c>
      <c r="D751">
        <v>304.512955766066</v>
      </c>
      <c r="E751">
        <v>311.62813352932</v>
      </c>
      <c r="F751">
        <v>307.834553599206</v>
      </c>
      <c r="G751">
        <v>314.94175871303997</v>
      </c>
      <c r="H751">
        <v>301.41527579157298</v>
      </c>
      <c r="I751">
        <v>312.82338890646702</v>
      </c>
      <c r="J751">
        <v>308.87884919748598</v>
      </c>
      <c r="K751">
        <v>311.13070705517703</v>
      </c>
      <c r="L751">
        <v>309.19457899406399</v>
      </c>
      <c r="M751">
        <v>315.87793622474902</v>
      </c>
      <c r="N751">
        <v>316.65408735870199</v>
      </c>
      <c r="O751">
        <v>316.19506668324698</v>
      </c>
      <c r="P751">
        <v>312.290643932237</v>
      </c>
      <c r="Q751">
        <v>310.80870495429701</v>
      </c>
      <c r="R751">
        <v>315.44878640059397</v>
      </c>
      <c r="S751">
        <v>316.33405384085</v>
      </c>
      <c r="T751">
        <v>303.15939989059899</v>
      </c>
      <c r="U751">
        <v>309.91953488540099</v>
      </c>
      <c r="V751">
        <v>306.22405341354101</v>
      </c>
      <c r="W751">
        <v>298.39668510016298</v>
      </c>
      <c r="X751">
        <v>308.55649406937601</v>
      </c>
      <c r="Y751">
        <v>300.11295035109498</v>
      </c>
      <c r="Z751">
        <v>300.16186132402498</v>
      </c>
      <c r="AA751">
        <v>302.10809134328201</v>
      </c>
      <c r="AB751">
        <v>303.23338805611399</v>
      </c>
      <c r="AC751">
        <v>306.75276899918498</v>
      </c>
      <c r="AD751">
        <v>294.56125355794399</v>
      </c>
      <c r="AE751">
        <v>306.39917313453202</v>
      </c>
      <c r="AF751">
        <v>304.81899775472198</v>
      </c>
      <c r="AG751">
        <v>305.01285828339701</v>
      </c>
      <c r="AH751">
        <v>308.01161406788299</v>
      </c>
      <c r="AI751">
        <v>313.42014570066999</v>
      </c>
      <c r="AJ751">
        <v>300.91382616557001</v>
      </c>
      <c r="AK751">
        <v>302.89077417944202</v>
      </c>
      <c r="AL751">
        <v>303.539170022929</v>
      </c>
      <c r="AM751">
        <v>305.16902861234598</v>
      </c>
      <c r="AN751">
        <v>308.82546288398498</v>
      </c>
      <c r="AO751">
        <v>293.95633686499701</v>
      </c>
      <c r="AP751">
        <v>304.10542277552599</v>
      </c>
      <c r="AQ751">
        <v>288.98849261225701</v>
      </c>
      <c r="AR751">
        <v>314.96202230180899</v>
      </c>
      <c r="AS751">
        <v>292.44038684702599</v>
      </c>
      <c r="AT751">
        <v>301.84629106929299</v>
      </c>
      <c r="AU751">
        <v>304.10160491112902</v>
      </c>
      <c r="AV751">
        <v>295.05855583786001</v>
      </c>
      <c r="AW751">
        <v>291.34280041947397</v>
      </c>
      <c r="AX751">
        <v>298.14769230028799</v>
      </c>
      <c r="AY751">
        <v>294.43163448417698</v>
      </c>
      <c r="AZ751">
        <v>299.11680974856802</v>
      </c>
      <c r="BA751">
        <v>297.48464378971897</v>
      </c>
      <c r="BB751">
        <v>297.87392899917103</v>
      </c>
      <c r="BC751">
        <v>300.91922176022598</v>
      </c>
      <c r="BD751">
        <v>287.11393494686899</v>
      </c>
      <c r="BE751">
        <v>292.61569756449398</v>
      </c>
      <c r="BF751">
        <v>301.51529625857899</v>
      </c>
      <c r="BG751">
        <v>297.219727089782</v>
      </c>
      <c r="BH751">
        <v>291.415431255236</v>
      </c>
      <c r="BI751">
        <v>293.71900735246999</v>
      </c>
      <c r="BJ751">
        <v>299.20186614151902</v>
      </c>
      <c r="BK751">
        <v>301.44544972261298</v>
      </c>
      <c r="BL751">
        <v>304.10177547912099</v>
      </c>
      <c r="BM751">
        <v>313.13481975265699</v>
      </c>
      <c r="BN751">
        <v>312.39601465921402</v>
      </c>
      <c r="BO751">
        <v>314.21654405810801</v>
      </c>
      <c r="BP751">
        <v>313.37018460684197</v>
      </c>
      <c r="BQ751">
        <v>313.14004833219201</v>
      </c>
      <c r="BR751">
        <v>311.94026683757102</v>
      </c>
      <c r="BS751">
        <v>316.64686497945502</v>
      </c>
      <c r="BT751">
        <v>308.04862489221102</v>
      </c>
      <c r="BU751">
        <v>306.90116048376899</v>
      </c>
      <c r="BV751">
        <v>310.16771191524799</v>
      </c>
      <c r="BW751">
        <v>309.42592727377701</v>
      </c>
      <c r="BX751">
        <v>312.68799973864901</v>
      </c>
      <c r="BY751">
        <v>306.69023232768802</v>
      </c>
      <c r="BZ751">
        <v>311.031797535571</v>
      </c>
      <c r="CA751">
        <v>304.42698808451502</v>
      </c>
      <c r="CB751">
        <v>308.61074940103703</v>
      </c>
      <c r="CC751">
        <v>312.17607927531202</v>
      </c>
      <c r="CD751">
        <v>312.60842908934399</v>
      </c>
    </row>
    <row r="752" spans="1:82" x14ac:dyDescent="0.25">
      <c r="A752">
        <v>180.24032042723599</v>
      </c>
      <c r="B752">
        <v>305.49951608979501</v>
      </c>
      <c r="C752">
        <v>319.94116552700001</v>
      </c>
      <c r="D752">
        <v>304.857765952558</v>
      </c>
      <c r="E752">
        <v>310.71971053439802</v>
      </c>
      <c r="F752">
        <v>305.86925622252897</v>
      </c>
      <c r="G752">
        <v>318.10703974418601</v>
      </c>
      <c r="H752">
        <v>300.07590061786402</v>
      </c>
      <c r="I752">
        <v>312.45209828703099</v>
      </c>
      <c r="J752">
        <v>310.50908887177098</v>
      </c>
      <c r="K752">
        <v>311.47381510787301</v>
      </c>
      <c r="L752">
        <v>306.90189555279602</v>
      </c>
      <c r="M752">
        <v>317.19656447749298</v>
      </c>
      <c r="N752">
        <v>317.344534330567</v>
      </c>
      <c r="O752">
        <v>311.68558411711899</v>
      </c>
      <c r="P752">
        <v>313.364591940254</v>
      </c>
      <c r="Q752">
        <v>311.11907409807299</v>
      </c>
      <c r="R752">
        <v>312.795047426672</v>
      </c>
      <c r="S752">
        <v>315.170917246248</v>
      </c>
      <c r="T752">
        <v>300.49248476930597</v>
      </c>
      <c r="U752">
        <v>309.577538575468</v>
      </c>
      <c r="V752">
        <v>301.95230287688298</v>
      </c>
      <c r="W752">
        <v>298.70797645184098</v>
      </c>
      <c r="X752">
        <v>308.07231178458301</v>
      </c>
      <c r="Y752">
        <v>298.658436784971</v>
      </c>
      <c r="Z752">
        <v>301.45500919299099</v>
      </c>
      <c r="AA752">
        <v>302.97665643412802</v>
      </c>
      <c r="AB752">
        <v>300.80114702646898</v>
      </c>
      <c r="AC752">
        <v>310.38489139422899</v>
      </c>
      <c r="AD752">
        <v>295.77024404685102</v>
      </c>
      <c r="AE752">
        <v>308.027035844853</v>
      </c>
      <c r="AF752">
        <v>301.756491865719</v>
      </c>
      <c r="AG752">
        <v>305.753825065424</v>
      </c>
      <c r="AH752">
        <v>310.68034365842698</v>
      </c>
      <c r="AI752">
        <v>315.49468614868601</v>
      </c>
      <c r="AJ752">
        <v>298.90115083858097</v>
      </c>
      <c r="AK752">
        <v>306.33449139013499</v>
      </c>
      <c r="AL752">
        <v>305.53703228999899</v>
      </c>
      <c r="AM752">
        <v>302.58422159493603</v>
      </c>
      <c r="AN752">
        <v>309.32749357923097</v>
      </c>
      <c r="AO752">
        <v>292.94513828898903</v>
      </c>
      <c r="AP752">
        <v>307.109929369474</v>
      </c>
      <c r="AQ752">
        <v>285.21094751086702</v>
      </c>
      <c r="AR752">
        <v>316.42424213485998</v>
      </c>
      <c r="AS752">
        <v>289.74660398224597</v>
      </c>
      <c r="AT752">
        <v>300.48211490894602</v>
      </c>
      <c r="AU752">
        <v>306.85776987638599</v>
      </c>
      <c r="AV752">
        <v>296.18064039936303</v>
      </c>
      <c r="AW752">
        <v>291.20697817335503</v>
      </c>
      <c r="AX752">
        <v>294.41752743424598</v>
      </c>
      <c r="AY752">
        <v>293.992187560687</v>
      </c>
      <c r="AZ752">
        <v>298.570637503071</v>
      </c>
      <c r="BA752">
        <v>298.43826670031399</v>
      </c>
      <c r="BB752">
        <v>296.098662516785</v>
      </c>
      <c r="BC752">
        <v>302.60223616245901</v>
      </c>
      <c r="BD752">
        <v>283.31808383026703</v>
      </c>
      <c r="BE752">
        <v>290.42837741715198</v>
      </c>
      <c r="BF752">
        <v>302.53563301434002</v>
      </c>
      <c r="BG752">
        <v>298.32999469913398</v>
      </c>
      <c r="BH752">
        <v>287.85426644472801</v>
      </c>
      <c r="BI752">
        <v>293.41404269762302</v>
      </c>
      <c r="BJ752">
        <v>297.40345975052497</v>
      </c>
      <c r="BK752">
        <v>302.07331899805399</v>
      </c>
      <c r="BL752">
        <v>305.22247064984998</v>
      </c>
      <c r="BM752">
        <v>314.94110152050803</v>
      </c>
      <c r="BN752">
        <v>312.57748562811503</v>
      </c>
      <c r="BO752">
        <v>317.17512800683602</v>
      </c>
      <c r="BP752">
        <v>313.418497463042</v>
      </c>
      <c r="BQ752">
        <v>312.81717626325201</v>
      </c>
      <c r="BR752">
        <v>312.53718229747199</v>
      </c>
      <c r="BS752">
        <v>319.169518532567</v>
      </c>
      <c r="BT752">
        <v>306.94337518124502</v>
      </c>
      <c r="BU752">
        <v>306.38290356365701</v>
      </c>
      <c r="BV752">
        <v>310.33454647987799</v>
      </c>
      <c r="BW752">
        <v>310.11515962186701</v>
      </c>
      <c r="BX752">
        <v>314.49233604891901</v>
      </c>
      <c r="BY752">
        <v>303.36799548365502</v>
      </c>
      <c r="BZ752">
        <v>310.69356489208099</v>
      </c>
      <c r="CA752">
        <v>303.48884372675201</v>
      </c>
      <c r="CB752">
        <v>307.71162519912798</v>
      </c>
      <c r="CC752">
        <v>314.35321302099402</v>
      </c>
      <c r="CD752">
        <v>311.81979295676098</v>
      </c>
    </row>
    <row r="753" spans="1:82" x14ac:dyDescent="0.25">
      <c r="A753">
        <v>180.480640854472</v>
      </c>
      <c r="B753">
        <v>305.49951608979501</v>
      </c>
      <c r="C753">
        <v>319.94116552700001</v>
      </c>
      <c r="D753">
        <v>304.857765952558</v>
      </c>
      <c r="E753">
        <v>310.71971053439802</v>
      </c>
      <c r="F753">
        <v>305.86925622252897</v>
      </c>
      <c r="G753">
        <v>318.10703974418601</v>
      </c>
      <c r="H753">
        <v>300.07590061786402</v>
      </c>
      <c r="I753">
        <v>312.45209828703099</v>
      </c>
      <c r="J753">
        <v>310.50908887177098</v>
      </c>
      <c r="K753">
        <v>311.47381510787301</v>
      </c>
      <c r="L753">
        <v>306.90189555279602</v>
      </c>
      <c r="M753">
        <v>317.19656447749298</v>
      </c>
      <c r="N753">
        <v>317.344534330567</v>
      </c>
      <c r="O753">
        <v>311.68558411711899</v>
      </c>
      <c r="P753">
        <v>313.364591940254</v>
      </c>
      <c r="Q753">
        <v>311.11907409807299</v>
      </c>
      <c r="R753">
        <v>312.795047426672</v>
      </c>
      <c r="S753">
        <v>315.170917246248</v>
      </c>
      <c r="T753">
        <v>300.49248476930597</v>
      </c>
      <c r="U753">
        <v>309.577538575468</v>
      </c>
      <c r="V753">
        <v>301.95230287688298</v>
      </c>
      <c r="W753">
        <v>298.70797645184098</v>
      </c>
      <c r="X753">
        <v>308.07231178458301</v>
      </c>
      <c r="Y753">
        <v>298.658436784971</v>
      </c>
      <c r="Z753">
        <v>301.45500919299099</v>
      </c>
      <c r="AA753">
        <v>302.97665643412802</v>
      </c>
      <c r="AB753">
        <v>300.80114702646898</v>
      </c>
      <c r="AC753">
        <v>310.38489139422899</v>
      </c>
      <c r="AD753">
        <v>295.77024404685102</v>
      </c>
      <c r="AE753">
        <v>308.027035844853</v>
      </c>
      <c r="AF753">
        <v>301.756491865719</v>
      </c>
      <c r="AG753">
        <v>305.753825065424</v>
      </c>
      <c r="AH753">
        <v>310.68034365842698</v>
      </c>
      <c r="AI753">
        <v>315.49468614868601</v>
      </c>
      <c r="AJ753">
        <v>298.90115083858097</v>
      </c>
      <c r="AK753">
        <v>306.33449139013499</v>
      </c>
      <c r="AL753">
        <v>305.53703228999899</v>
      </c>
      <c r="AM753">
        <v>302.58422159493603</v>
      </c>
      <c r="AN753">
        <v>309.32749357923097</v>
      </c>
      <c r="AO753">
        <v>292.94513828898903</v>
      </c>
      <c r="AP753">
        <v>307.109929369474</v>
      </c>
      <c r="AQ753">
        <v>285.21094751086702</v>
      </c>
      <c r="AR753">
        <v>316.42424213485998</v>
      </c>
      <c r="AS753">
        <v>289.74660398224597</v>
      </c>
      <c r="AT753">
        <v>300.48211490894602</v>
      </c>
      <c r="AU753">
        <v>306.85776987638599</v>
      </c>
      <c r="AV753">
        <v>296.18064039936303</v>
      </c>
      <c r="AW753">
        <v>291.20697817335503</v>
      </c>
      <c r="AX753">
        <v>294.41752743424598</v>
      </c>
      <c r="AY753">
        <v>293.992187560687</v>
      </c>
      <c r="AZ753">
        <v>298.570637503071</v>
      </c>
      <c r="BA753">
        <v>298.43826670031399</v>
      </c>
      <c r="BB753">
        <v>296.098662516785</v>
      </c>
      <c r="BC753">
        <v>302.60223616245901</v>
      </c>
      <c r="BD753">
        <v>283.31808383026703</v>
      </c>
      <c r="BE753">
        <v>290.42837741715198</v>
      </c>
      <c r="BF753">
        <v>302.53563301434002</v>
      </c>
      <c r="BG753">
        <v>298.32999469913398</v>
      </c>
      <c r="BH753">
        <v>287.85426644472801</v>
      </c>
      <c r="BI753">
        <v>293.41404269762302</v>
      </c>
      <c r="BJ753">
        <v>297.40345975052497</v>
      </c>
      <c r="BK753">
        <v>302.07331899805399</v>
      </c>
      <c r="BL753">
        <v>305.22247064984998</v>
      </c>
      <c r="BM753">
        <v>314.94110152050803</v>
      </c>
      <c r="BN753">
        <v>312.57748562811503</v>
      </c>
      <c r="BO753">
        <v>317.17512800683602</v>
      </c>
      <c r="BP753">
        <v>313.418497463042</v>
      </c>
      <c r="BQ753">
        <v>312.81717626325201</v>
      </c>
      <c r="BR753">
        <v>312.53718229747199</v>
      </c>
      <c r="BS753">
        <v>319.169518532567</v>
      </c>
      <c r="BT753">
        <v>306.94337518124502</v>
      </c>
      <c r="BU753">
        <v>306.38290356365701</v>
      </c>
      <c r="BV753">
        <v>310.33454647987799</v>
      </c>
      <c r="BW753">
        <v>310.11515962186701</v>
      </c>
      <c r="BX753">
        <v>314.49233604891901</v>
      </c>
      <c r="BY753">
        <v>303.36799548365502</v>
      </c>
      <c r="BZ753">
        <v>310.69356489208099</v>
      </c>
      <c r="CA753">
        <v>303.48884372675201</v>
      </c>
      <c r="CB753">
        <v>307.71162519912798</v>
      </c>
      <c r="CC753">
        <v>314.35321302099402</v>
      </c>
      <c r="CD753">
        <v>311.81979295676098</v>
      </c>
    </row>
    <row r="754" spans="1:82" x14ac:dyDescent="0.25">
      <c r="A754">
        <v>180.72096128170801</v>
      </c>
      <c r="B754">
        <v>305.49951608979501</v>
      </c>
      <c r="C754">
        <v>319.94116552700001</v>
      </c>
      <c r="D754">
        <v>304.857765952558</v>
      </c>
      <c r="E754">
        <v>310.71971053439802</v>
      </c>
      <c r="F754">
        <v>305.86925622252897</v>
      </c>
      <c r="G754">
        <v>318.10703974418601</v>
      </c>
      <c r="H754">
        <v>300.07590061786402</v>
      </c>
      <c r="I754">
        <v>312.45209828703099</v>
      </c>
      <c r="J754">
        <v>310.50908887177098</v>
      </c>
      <c r="K754">
        <v>311.47381510787301</v>
      </c>
      <c r="L754">
        <v>306.90189555279602</v>
      </c>
      <c r="M754">
        <v>317.19656447749298</v>
      </c>
      <c r="N754">
        <v>317.344534330567</v>
      </c>
      <c r="O754">
        <v>311.68558411711899</v>
      </c>
      <c r="P754">
        <v>313.364591940254</v>
      </c>
      <c r="Q754">
        <v>311.11907409807299</v>
      </c>
      <c r="R754">
        <v>312.795047426672</v>
      </c>
      <c r="S754">
        <v>315.170917246248</v>
      </c>
      <c r="T754">
        <v>300.49248476930597</v>
      </c>
      <c r="U754">
        <v>309.577538575468</v>
      </c>
      <c r="V754">
        <v>301.95230287688298</v>
      </c>
      <c r="W754">
        <v>298.70797645184098</v>
      </c>
      <c r="X754">
        <v>308.07231178458301</v>
      </c>
      <c r="Y754">
        <v>298.658436784971</v>
      </c>
      <c r="Z754">
        <v>301.45500919299099</v>
      </c>
      <c r="AA754">
        <v>302.97665643412802</v>
      </c>
      <c r="AB754">
        <v>300.80114702646898</v>
      </c>
      <c r="AC754">
        <v>310.38489139422899</v>
      </c>
      <c r="AD754">
        <v>295.77024404685102</v>
      </c>
      <c r="AE754">
        <v>308.027035844853</v>
      </c>
      <c r="AF754">
        <v>301.756491865719</v>
      </c>
      <c r="AG754">
        <v>305.753825065424</v>
      </c>
      <c r="AH754">
        <v>310.68034365842698</v>
      </c>
      <c r="AI754">
        <v>315.49468614868601</v>
      </c>
      <c r="AJ754">
        <v>298.90115083858097</v>
      </c>
      <c r="AK754">
        <v>306.33449139013499</v>
      </c>
      <c r="AL754">
        <v>305.53703228999899</v>
      </c>
      <c r="AM754">
        <v>302.58422159493603</v>
      </c>
      <c r="AN754">
        <v>309.32749357923097</v>
      </c>
      <c r="AO754">
        <v>292.94513828898903</v>
      </c>
      <c r="AP754">
        <v>307.109929369474</v>
      </c>
      <c r="AQ754">
        <v>285.21094751086702</v>
      </c>
      <c r="AR754">
        <v>316.42424213485998</v>
      </c>
      <c r="AS754">
        <v>289.74660398224597</v>
      </c>
      <c r="AT754">
        <v>300.48211490894602</v>
      </c>
      <c r="AU754">
        <v>306.85776987638599</v>
      </c>
      <c r="AV754">
        <v>296.18064039936303</v>
      </c>
      <c r="AW754">
        <v>291.20697817335503</v>
      </c>
      <c r="AX754">
        <v>294.41752743424598</v>
      </c>
      <c r="AY754">
        <v>293.992187560687</v>
      </c>
      <c r="AZ754">
        <v>298.570637503071</v>
      </c>
      <c r="BA754">
        <v>298.43826670031399</v>
      </c>
      <c r="BB754">
        <v>296.098662516785</v>
      </c>
      <c r="BC754">
        <v>302.60223616245901</v>
      </c>
      <c r="BD754">
        <v>283.31808383026703</v>
      </c>
      <c r="BE754">
        <v>290.42837741715198</v>
      </c>
      <c r="BF754">
        <v>302.53563301434002</v>
      </c>
      <c r="BG754">
        <v>298.32999469913398</v>
      </c>
      <c r="BH754">
        <v>287.85426644472801</v>
      </c>
      <c r="BI754">
        <v>293.41404269762302</v>
      </c>
      <c r="BJ754">
        <v>297.40345975052497</v>
      </c>
      <c r="BK754">
        <v>302.07331899805399</v>
      </c>
      <c r="BL754">
        <v>305.22247064984998</v>
      </c>
      <c r="BM754">
        <v>314.94110152050803</v>
      </c>
      <c r="BN754">
        <v>312.57748562811503</v>
      </c>
      <c r="BO754">
        <v>317.17512800683602</v>
      </c>
      <c r="BP754">
        <v>313.418497463042</v>
      </c>
      <c r="BQ754">
        <v>312.81717626325201</v>
      </c>
      <c r="BR754">
        <v>312.53718229747199</v>
      </c>
      <c r="BS754">
        <v>319.169518532567</v>
      </c>
      <c r="BT754">
        <v>306.94337518124502</v>
      </c>
      <c r="BU754">
        <v>306.38290356365701</v>
      </c>
      <c r="BV754">
        <v>310.33454647987799</v>
      </c>
      <c r="BW754">
        <v>310.11515962186701</v>
      </c>
      <c r="BX754">
        <v>314.49233604891901</v>
      </c>
      <c r="BY754">
        <v>303.36799548365502</v>
      </c>
      <c r="BZ754">
        <v>310.69356489208099</v>
      </c>
      <c r="CA754">
        <v>303.48884372675201</v>
      </c>
      <c r="CB754">
        <v>307.71162519912798</v>
      </c>
      <c r="CC754">
        <v>314.35321302099402</v>
      </c>
      <c r="CD754">
        <v>311.81979295676098</v>
      </c>
    </row>
    <row r="755" spans="1:82" x14ac:dyDescent="0.25">
      <c r="A755">
        <v>180.96128170894499</v>
      </c>
      <c r="B755">
        <v>305.397851757377</v>
      </c>
      <c r="C755">
        <v>317.28909369664598</v>
      </c>
      <c r="D755">
        <v>305.36542364248101</v>
      </c>
      <c r="E755">
        <v>311.78681157176402</v>
      </c>
      <c r="F755">
        <v>307.998556828483</v>
      </c>
      <c r="G755">
        <v>316.31997629761599</v>
      </c>
      <c r="H755">
        <v>300.34871252155898</v>
      </c>
      <c r="I755">
        <v>310.22940873882499</v>
      </c>
      <c r="J755">
        <v>312.08715961756502</v>
      </c>
      <c r="K755">
        <v>312.26179054639903</v>
      </c>
      <c r="L755">
        <v>308.011327941356</v>
      </c>
      <c r="M755">
        <v>317.35248228988399</v>
      </c>
      <c r="N755">
        <v>315.59335300889501</v>
      </c>
      <c r="O755">
        <v>312.62462717101602</v>
      </c>
      <c r="P755">
        <v>313.42641741483698</v>
      </c>
      <c r="Q755">
        <v>309.54906538236401</v>
      </c>
      <c r="R755">
        <v>314.17365038976402</v>
      </c>
      <c r="S755">
        <v>312.657993755907</v>
      </c>
      <c r="T755">
        <v>303.51042062661099</v>
      </c>
      <c r="U755">
        <v>305.41333301467699</v>
      </c>
      <c r="V755">
        <v>304.69232178070899</v>
      </c>
      <c r="W755">
        <v>299.45088297602302</v>
      </c>
      <c r="X755">
        <v>306.76817040154299</v>
      </c>
      <c r="Y755">
        <v>301.53050375323397</v>
      </c>
      <c r="Z755">
        <v>303.48520924269701</v>
      </c>
      <c r="AA755">
        <v>302.55451730130397</v>
      </c>
      <c r="AB755">
        <v>298.62261781752301</v>
      </c>
      <c r="AC755">
        <v>312.144514797022</v>
      </c>
      <c r="AD755">
        <v>293.92205094140502</v>
      </c>
      <c r="AE755">
        <v>304.68862270248201</v>
      </c>
      <c r="AF755">
        <v>302.077375780414</v>
      </c>
      <c r="AG755">
        <v>305.433537022488</v>
      </c>
      <c r="AH755">
        <v>309.78192869991199</v>
      </c>
      <c r="AI755">
        <v>313.27059580968898</v>
      </c>
      <c r="AJ755">
        <v>299.811800300583</v>
      </c>
      <c r="AK755">
        <v>307.52431403768799</v>
      </c>
      <c r="AL755">
        <v>305.00160274759799</v>
      </c>
      <c r="AM755">
        <v>303.51891736306698</v>
      </c>
      <c r="AN755">
        <v>308.60143318908899</v>
      </c>
      <c r="AO755">
        <v>296.70315615406997</v>
      </c>
      <c r="AP755">
        <v>307.01869000077397</v>
      </c>
      <c r="AQ755">
        <v>286.73228568712102</v>
      </c>
      <c r="AR755">
        <v>311.88403147498798</v>
      </c>
      <c r="AS755">
        <v>289.794201756429</v>
      </c>
      <c r="AT755">
        <v>300.09275796413698</v>
      </c>
      <c r="AU755">
        <v>304.56247268515102</v>
      </c>
      <c r="AV755">
        <v>298.08208482487203</v>
      </c>
      <c r="AW755">
        <v>293.69943655013998</v>
      </c>
      <c r="AX755">
        <v>296.14729058868699</v>
      </c>
      <c r="AY755">
        <v>293.66631084908897</v>
      </c>
      <c r="AZ755">
        <v>297.03777818897697</v>
      </c>
      <c r="BA755">
        <v>296.67930496199199</v>
      </c>
      <c r="BB755">
        <v>297.62426428258999</v>
      </c>
      <c r="BC755">
        <v>304.13003375532003</v>
      </c>
      <c r="BD755">
        <v>286.41836870331099</v>
      </c>
      <c r="BE755">
        <v>288.52007750462298</v>
      </c>
      <c r="BF755">
        <v>298.47368648576298</v>
      </c>
      <c r="BG755">
        <v>298.00402766860901</v>
      </c>
      <c r="BH755">
        <v>288.79580622708602</v>
      </c>
      <c r="BI755">
        <v>294.20151400388102</v>
      </c>
      <c r="BJ755">
        <v>297.19943260046603</v>
      </c>
      <c r="BK755">
        <v>304.76133008641</v>
      </c>
      <c r="BL755">
        <v>304.57566493088802</v>
      </c>
      <c r="BM755">
        <v>312.05906462129701</v>
      </c>
      <c r="BN755">
        <v>310.76611236720697</v>
      </c>
      <c r="BO755">
        <v>316.94134748089101</v>
      </c>
      <c r="BP755">
        <v>311.726905291891</v>
      </c>
      <c r="BQ755">
        <v>311.48371358705799</v>
      </c>
      <c r="BR755">
        <v>308.80889733430701</v>
      </c>
      <c r="BS755">
        <v>316.81124892345599</v>
      </c>
      <c r="BT755">
        <v>305.88765585553801</v>
      </c>
      <c r="BU755">
        <v>308.26713553345201</v>
      </c>
      <c r="BV755">
        <v>311.94774132478398</v>
      </c>
      <c r="BW755">
        <v>312.87594983316097</v>
      </c>
      <c r="BX755">
        <v>311.81221287948603</v>
      </c>
      <c r="BY755">
        <v>303.28914835732701</v>
      </c>
      <c r="BZ755">
        <v>309.75984957450697</v>
      </c>
      <c r="CA755">
        <v>306.03599119322098</v>
      </c>
      <c r="CB755">
        <v>308.56409534967901</v>
      </c>
      <c r="CC755">
        <v>311.83649271275902</v>
      </c>
      <c r="CD755">
        <v>311.02192009274398</v>
      </c>
    </row>
    <row r="756" spans="1:82" x14ac:dyDescent="0.25">
      <c r="A756">
        <v>181.20160213618101</v>
      </c>
      <c r="B756">
        <v>310.15335935860202</v>
      </c>
      <c r="C756">
        <v>305.53369191923503</v>
      </c>
      <c r="D756">
        <v>303.29836779994901</v>
      </c>
      <c r="E756">
        <v>315.44121453277899</v>
      </c>
      <c r="F756">
        <v>315.52268290086499</v>
      </c>
      <c r="G756">
        <v>309.31189504025298</v>
      </c>
      <c r="H756">
        <v>300.12472955361699</v>
      </c>
      <c r="I756">
        <v>303.67606559222702</v>
      </c>
      <c r="J756">
        <v>315.75831633485598</v>
      </c>
      <c r="K756">
        <v>308.42708632355999</v>
      </c>
      <c r="L756">
        <v>315.63080282249598</v>
      </c>
      <c r="M756">
        <v>325.72739517219401</v>
      </c>
      <c r="N756">
        <v>305.80190578111899</v>
      </c>
      <c r="O756">
        <v>307.96104456630798</v>
      </c>
      <c r="P756">
        <v>313.61589058312302</v>
      </c>
      <c r="Q756">
        <v>306.267901995344</v>
      </c>
      <c r="R756">
        <v>310.31917892761402</v>
      </c>
      <c r="S756">
        <v>303.790135743164</v>
      </c>
      <c r="T756">
        <v>316.55182946379301</v>
      </c>
      <c r="U756">
        <v>299.35033711908602</v>
      </c>
      <c r="V756">
        <v>310.77399114924202</v>
      </c>
      <c r="W756">
        <v>304.58605097847601</v>
      </c>
      <c r="X756">
        <v>303.09602992366899</v>
      </c>
      <c r="Y756">
        <v>304.34109222394898</v>
      </c>
      <c r="Z756">
        <v>310.42029604033797</v>
      </c>
      <c r="AA756">
        <v>304.44826186104098</v>
      </c>
      <c r="AB756">
        <v>300.83862477104901</v>
      </c>
      <c r="AC756">
        <v>309.359939765033</v>
      </c>
      <c r="AD756">
        <v>289.50378592469701</v>
      </c>
      <c r="AE756">
        <v>295.36785075398097</v>
      </c>
      <c r="AF756">
        <v>300.69649793773999</v>
      </c>
      <c r="AG756">
        <v>297.91534806149798</v>
      </c>
      <c r="AH756">
        <v>301.32635478116498</v>
      </c>
      <c r="AI756">
        <v>296.36452770668598</v>
      </c>
      <c r="AJ756">
        <v>300.30679020678798</v>
      </c>
      <c r="AK756">
        <v>310.62532784445801</v>
      </c>
      <c r="AL756">
        <v>303.308344475767</v>
      </c>
      <c r="AM756">
        <v>306.31858999727302</v>
      </c>
      <c r="AN756">
        <v>302.460375722744</v>
      </c>
      <c r="AO756">
        <v>301.380474271308</v>
      </c>
      <c r="AP756">
        <v>296.512323140619</v>
      </c>
      <c r="AQ756">
        <v>297.18488252799898</v>
      </c>
      <c r="AR756">
        <v>301.52392053871398</v>
      </c>
      <c r="AS756">
        <v>289.74266938147503</v>
      </c>
      <c r="AT756">
        <v>307.57894222358499</v>
      </c>
      <c r="AU756">
        <v>294.61781373401499</v>
      </c>
      <c r="AV756">
        <v>295.08779340807598</v>
      </c>
      <c r="AW756">
        <v>299.53745836684197</v>
      </c>
      <c r="AX756">
        <v>304.71654665353901</v>
      </c>
      <c r="AY756">
        <v>297.46532806546202</v>
      </c>
      <c r="AZ756">
        <v>294.06349004869799</v>
      </c>
      <c r="BA756">
        <v>287.18226236396703</v>
      </c>
      <c r="BB756">
        <v>302.07131368582799</v>
      </c>
      <c r="BC756">
        <v>303.12618379508899</v>
      </c>
      <c r="BD756">
        <v>293.37832206110897</v>
      </c>
      <c r="BE756">
        <v>276.376201657575</v>
      </c>
      <c r="BF756">
        <v>286.29359367776698</v>
      </c>
      <c r="BG756">
        <v>294.22214743966299</v>
      </c>
      <c r="BH756">
        <v>298.25399794193402</v>
      </c>
      <c r="BI756">
        <v>304.99693952096402</v>
      </c>
      <c r="BJ756">
        <v>298.52491059637998</v>
      </c>
      <c r="BK756">
        <v>309.54812438892299</v>
      </c>
      <c r="BL756">
        <v>296.32498860104499</v>
      </c>
      <c r="BM756">
        <v>303.54270284307103</v>
      </c>
      <c r="BN756">
        <v>299.673232675473</v>
      </c>
      <c r="BO756">
        <v>315.86821293188001</v>
      </c>
      <c r="BP756">
        <v>304.91552793273303</v>
      </c>
      <c r="BQ756">
        <v>304.58571233409901</v>
      </c>
      <c r="BR756">
        <v>302.76064147974</v>
      </c>
      <c r="BS756">
        <v>309.977125119341</v>
      </c>
      <c r="BT756">
        <v>301.39371825393198</v>
      </c>
      <c r="BU756">
        <v>310.84624484251998</v>
      </c>
      <c r="BV756">
        <v>311.40384604655901</v>
      </c>
      <c r="BW756">
        <v>313.64017746641599</v>
      </c>
      <c r="BX756">
        <v>306.85410277142603</v>
      </c>
      <c r="BY756">
        <v>309.58917980100398</v>
      </c>
      <c r="BZ756">
        <v>308.73586015672601</v>
      </c>
      <c r="CA756">
        <v>310.641263160574</v>
      </c>
      <c r="CB756">
        <v>307.10143362797697</v>
      </c>
      <c r="CC756">
        <v>303.74468309993301</v>
      </c>
      <c r="CD756">
        <v>314.98078218901401</v>
      </c>
    </row>
    <row r="757" spans="1:82" x14ac:dyDescent="0.25">
      <c r="A757">
        <v>181.44192256341699</v>
      </c>
      <c r="B757">
        <v>311.433182457962</v>
      </c>
      <c r="C757">
        <v>305.88542501044702</v>
      </c>
      <c r="D757">
        <v>302.46785128686997</v>
      </c>
      <c r="E757">
        <v>316.17324111589397</v>
      </c>
      <c r="F757">
        <v>316.12117436273297</v>
      </c>
      <c r="G757">
        <v>308.61070544564302</v>
      </c>
      <c r="H757">
        <v>300.64211613379098</v>
      </c>
      <c r="I757">
        <v>303.921044496935</v>
      </c>
      <c r="J757">
        <v>316.70015450391799</v>
      </c>
      <c r="K757">
        <v>308.86157627984397</v>
      </c>
      <c r="L757">
        <v>316.01684272773599</v>
      </c>
      <c r="M757">
        <v>326.85803944127201</v>
      </c>
      <c r="N757">
        <v>305.04622577008502</v>
      </c>
      <c r="O757">
        <v>307.86407854925801</v>
      </c>
      <c r="P757">
        <v>314.473672574891</v>
      </c>
      <c r="Q757">
        <v>306.12905919666099</v>
      </c>
      <c r="R757">
        <v>310.39306604488399</v>
      </c>
      <c r="S757">
        <v>303.08649775208301</v>
      </c>
      <c r="T757">
        <v>316.34430279650599</v>
      </c>
      <c r="U757">
        <v>299.60061914388598</v>
      </c>
      <c r="V757">
        <v>311.34435319692898</v>
      </c>
      <c r="W757">
        <v>306.23414440372699</v>
      </c>
      <c r="X757">
        <v>304.33731831338599</v>
      </c>
      <c r="Y757">
        <v>303.96050632640498</v>
      </c>
      <c r="Z757">
        <v>310.96302880739398</v>
      </c>
      <c r="AA757">
        <v>304.47299661563397</v>
      </c>
      <c r="AB757">
        <v>301.092087773201</v>
      </c>
      <c r="AC757">
        <v>308.27249611415101</v>
      </c>
      <c r="AD757">
        <v>289.35132593749398</v>
      </c>
      <c r="AE757">
        <v>295.33569969124102</v>
      </c>
      <c r="AF757">
        <v>301.40747594004</v>
      </c>
      <c r="AG757">
        <v>297.67526589396499</v>
      </c>
      <c r="AH757">
        <v>300.47600792227701</v>
      </c>
      <c r="AI757">
        <v>294.934787776316</v>
      </c>
      <c r="AJ757">
        <v>299.522552790948</v>
      </c>
      <c r="AK757">
        <v>310.97528582565201</v>
      </c>
      <c r="AL757">
        <v>302.72761044724598</v>
      </c>
      <c r="AM757">
        <v>307.00607250062899</v>
      </c>
      <c r="AN757">
        <v>301.80011304807499</v>
      </c>
      <c r="AO757">
        <v>301.09063233025398</v>
      </c>
      <c r="AP757">
        <v>296.14979957947702</v>
      </c>
      <c r="AQ757">
        <v>298.28473440748701</v>
      </c>
      <c r="AR757">
        <v>300.87504458771002</v>
      </c>
      <c r="AS757">
        <v>289.779149606011</v>
      </c>
      <c r="AT757">
        <v>308.17354558147798</v>
      </c>
      <c r="AU757">
        <v>294.14766611637498</v>
      </c>
      <c r="AV757">
        <v>295.34470634196202</v>
      </c>
      <c r="AW757">
        <v>299.76122791376201</v>
      </c>
      <c r="AX757">
        <v>305.97929928940403</v>
      </c>
      <c r="AY757">
        <v>298.72604585270801</v>
      </c>
      <c r="AZ757">
        <v>295.02455893451599</v>
      </c>
      <c r="BA757">
        <v>287.04839975354201</v>
      </c>
      <c r="BB757">
        <v>302.88342685547201</v>
      </c>
      <c r="BC757">
        <v>302.43590072259599</v>
      </c>
      <c r="BD757">
        <v>293.31346987278698</v>
      </c>
      <c r="BE757">
        <v>275.10465209983602</v>
      </c>
      <c r="BF757">
        <v>286.246905756768</v>
      </c>
      <c r="BG757">
        <v>294.33413240686002</v>
      </c>
      <c r="BH757">
        <v>298.616293826272</v>
      </c>
      <c r="BI757">
        <v>306.49048356862102</v>
      </c>
      <c r="BJ757">
        <v>299.00859231731101</v>
      </c>
      <c r="BK757">
        <v>309.92592389291099</v>
      </c>
      <c r="BL757">
        <v>295.49052414499602</v>
      </c>
      <c r="BM757">
        <v>303.44354032292699</v>
      </c>
      <c r="BN757">
        <v>299.68935590552002</v>
      </c>
      <c r="BO757">
        <v>316.54682943450598</v>
      </c>
      <c r="BP757">
        <v>304.647517811093</v>
      </c>
      <c r="BQ757">
        <v>304.38917365542301</v>
      </c>
      <c r="BR757">
        <v>303.01432842297999</v>
      </c>
      <c r="BS757">
        <v>309.66517567350598</v>
      </c>
      <c r="BT757">
        <v>302.29683352761498</v>
      </c>
      <c r="BU757">
        <v>311.56909796030902</v>
      </c>
      <c r="BV757">
        <v>311.02151400679003</v>
      </c>
      <c r="BW757">
        <v>313.35718646384203</v>
      </c>
      <c r="BX757">
        <v>306.59248909977401</v>
      </c>
      <c r="BY757">
        <v>309.91812911247501</v>
      </c>
      <c r="BZ757">
        <v>307.87381450597798</v>
      </c>
      <c r="CA757">
        <v>310.44124131085402</v>
      </c>
      <c r="CB757">
        <v>307.53270804394202</v>
      </c>
      <c r="CC757">
        <v>303.19356218962099</v>
      </c>
      <c r="CD757">
        <v>315.59818654499099</v>
      </c>
    </row>
    <row r="758" spans="1:82" x14ac:dyDescent="0.25">
      <c r="A758">
        <v>181.682242990654</v>
      </c>
      <c r="B758">
        <v>311.433182457962</v>
      </c>
      <c r="C758">
        <v>305.88542501044702</v>
      </c>
      <c r="D758">
        <v>302.46785128686997</v>
      </c>
      <c r="E758">
        <v>316.17324111589397</v>
      </c>
      <c r="F758">
        <v>316.12117436273297</v>
      </c>
      <c r="G758">
        <v>308.61070544564302</v>
      </c>
      <c r="H758">
        <v>300.64211613379098</v>
      </c>
      <c r="I758">
        <v>303.921044496935</v>
      </c>
      <c r="J758">
        <v>316.70015450391799</v>
      </c>
      <c r="K758">
        <v>308.86157627984397</v>
      </c>
      <c r="L758">
        <v>316.01684272773599</v>
      </c>
      <c r="M758">
        <v>326.85803944127201</v>
      </c>
      <c r="N758">
        <v>305.04622577008502</v>
      </c>
      <c r="O758">
        <v>307.86407854925801</v>
      </c>
      <c r="P758">
        <v>314.473672574891</v>
      </c>
      <c r="Q758">
        <v>306.12905919666099</v>
      </c>
      <c r="R758">
        <v>310.39306604488399</v>
      </c>
      <c r="S758">
        <v>303.08649775208301</v>
      </c>
      <c r="T758">
        <v>316.34430279650599</v>
      </c>
      <c r="U758">
        <v>299.60061914388598</v>
      </c>
      <c r="V758">
        <v>311.34435319692898</v>
      </c>
      <c r="W758">
        <v>306.23414440372699</v>
      </c>
      <c r="X758">
        <v>304.33731831338599</v>
      </c>
      <c r="Y758">
        <v>303.96050632640498</v>
      </c>
      <c r="Z758">
        <v>310.96302880739398</v>
      </c>
      <c r="AA758">
        <v>304.47299661563397</v>
      </c>
      <c r="AB758">
        <v>301.092087773201</v>
      </c>
      <c r="AC758">
        <v>308.27249611415101</v>
      </c>
      <c r="AD758">
        <v>289.35132593749398</v>
      </c>
      <c r="AE758">
        <v>295.33569969124102</v>
      </c>
      <c r="AF758">
        <v>301.40747594004</v>
      </c>
      <c r="AG758">
        <v>297.67526589396499</v>
      </c>
      <c r="AH758">
        <v>300.47600792227701</v>
      </c>
      <c r="AI758">
        <v>294.934787776316</v>
      </c>
      <c r="AJ758">
        <v>299.522552790948</v>
      </c>
      <c r="AK758">
        <v>310.97528582565201</v>
      </c>
      <c r="AL758">
        <v>302.72761044724598</v>
      </c>
      <c r="AM758">
        <v>307.00607250062899</v>
      </c>
      <c r="AN758">
        <v>301.80011304807499</v>
      </c>
      <c r="AO758">
        <v>301.09063233025398</v>
      </c>
      <c r="AP758">
        <v>296.14979957947702</v>
      </c>
      <c r="AQ758">
        <v>298.28473440748701</v>
      </c>
      <c r="AR758">
        <v>300.87504458771002</v>
      </c>
      <c r="AS758">
        <v>289.779149606011</v>
      </c>
      <c r="AT758">
        <v>308.17354558147798</v>
      </c>
      <c r="AU758">
        <v>294.14766611637498</v>
      </c>
      <c r="AV758">
        <v>295.34470634196202</v>
      </c>
      <c r="AW758">
        <v>299.76122791376201</v>
      </c>
      <c r="AX758">
        <v>305.97929928940403</v>
      </c>
      <c r="AY758">
        <v>298.72604585270801</v>
      </c>
      <c r="AZ758">
        <v>295.02455893451599</v>
      </c>
      <c r="BA758">
        <v>287.04839975354201</v>
      </c>
      <c r="BB758">
        <v>302.88342685547201</v>
      </c>
      <c r="BC758">
        <v>302.43590072259599</v>
      </c>
      <c r="BD758">
        <v>293.31346987278698</v>
      </c>
      <c r="BE758">
        <v>275.10465209983602</v>
      </c>
      <c r="BF758">
        <v>286.246905756768</v>
      </c>
      <c r="BG758">
        <v>294.33413240686002</v>
      </c>
      <c r="BH758">
        <v>298.616293826272</v>
      </c>
      <c r="BI758">
        <v>306.49048356862102</v>
      </c>
      <c r="BJ758">
        <v>299.00859231731101</v>
      </c>
      <c r="BK758">
        <v>309.92592389291099</v>
      </c>
      <c r="BL758">
        <v>295.49052414499602</v>
      </c>
      <c r="BM758">
        <v>303.44354032292699</v>
      </c>
      <c r="BN758">
        <v>299.68935590552002</v>
      </c>
      <c r="BO758">
        <v>316.54682943450598</v>
      </c>
      <c r="BP758">
        <v>304.647517811093</v>
      </c>
      <c r="BQ758">
        <v>304.38917365542301</v>
      </c>
      <c r="BR758">
        <v>303.01432842297999</v>
      </c>
      <c r="BS758">
        <v>309.66517567350598</v>
      </c>
      <c r="BT758">
        <v>302.29683352761498</v>
      </c>
      <c r="BU758">
        <v>311.56909796030902</v>
      </c>
      <c r="BV758">
        <v>311.02151400679003</v>
      </c>
      <c r="BW758">
        <v>313.35718646384203</v>
      </c>
      <c r="BX758">
        <v>306.59248909977401</v>
      </c>
      <c r="BY758">
        <v>309.91812911247501</v>
      </c>
      <c r="BZ758">
        <v>307.87381450597798</v>
      </c>
      <c r="CA758">
        <v>310.44124131085402</v>
      </c>
      <c r="CB758">
        <v>307.53270804394202</v>
      </c>
      <c r="CC758">
        <v>303.19356218962099</v>
      </c>
      <c r="CD758">
        <v>315.59818654499099</v>
      </c>
    </row>
    <row r="759" spans="1:82" x14ac:dyDescent="0.25">
      <c r="A759">
        <v>181.92256341788999</v>
      </c>
      <c r="B759">
        <v>311.27346332355802</v>
      </c>
      <c r="C759">
        <v>305.81899460984403</v>
      </c>
      <c r="D759">
        <v>303.10725139840298</v>
      </c>
      <c r="E759">
        <v>316.26780181636002</v>
      </c>
      <c r="F759">
        <v>315.64011955997199</v>
      </c>
      <c r="G759">
        <v>308.77132157408198</v>
      </c>
      <c r="H759">
        <v>300.67786562748603</v>
      </c>
      <c r="I759">
        <v>303.66830707943501</v>
      </c>
      <c r="J759">
        <v>316.53731329745801</v>
      </c>
      <c r="K759">
        <v>309.19916956591101</v>
      </c>
      <c r="L759">
        <v>316.24856974274201</v>
      </c>
      <c r="M759">
        <v>325.87986052827102</v>
      </c>
      <c r="N759">
        <v>305.31809216358897</v>
      </c>
      <c r="O759">
        <v>307.88907758724702</v>
      </c>
      <c r="P759">
        <v>314.11945418612299</v>
      </c>
      <c r="Q759">
        <v>306.78716447670598</v>
      </c>
      <c r="R759">
        <v>310.19615590005702</v>
      </c>
      <c r="S759">
        <v>303.01103539090099</v>
      </c>
      <c r="T759">
        <v>315.51740250999899</v>
      </c>
      <c r="U759">
        <v>300.541577674694</v>
      </c>
      <c r="V759">
        <v>311.14740850577101</v>
      </c>
      <c r="W759">
        <v>306.38870235743099</v>
      </c>
      <c r="X759">
        <v>303.99266388191802</v>
      </c>
      <c r="Y759">
        <v>303.919969005464</v>
      </c>
      <c r="Z759">
        <v>310.70039182710099</v>
      </c>
      <c r="AA759">
        <v>304.41616674955702</v>
      </c>
      <c r="AB759">
        <v>301.26990149861899</v>
      </c>
      <c r="AC759">
        <v>308.18611462644498</v>
      </c>
      <c r="AD759">
        <v>289.604829514377</v>
      </c>
      <c r="AE759">
        <v>295.403050720218</v>
      </c>
      <c r="AF759">
        <v>301.34614755287299</v>
      </c>
      <c r="AG759">
        <v>298.13940616240899</v>
      </c>
      <c r="AH759">
        <v>300.89652078306398</v>
      </c>
      <c r="AI759">
        <v>295.349022162057</v>
      </c>
      <c r="AJ759">
        <v>299.32975927059999</v>
      </c>
      <c r="AK759">
        <v>311.304496071546</v>
      </c>
      <c r="AL759">
        <v>302.63549546886998</v>
      </c>
      <c r="AM759">
        <v>306.87512308329502</v>
      </c>
      <c r="AN759">
        <v>302.506334618138</v>
      </c>
      <c r="AO759">
        <v>301.62269707375799</v>
      </c>
      <c r="AP759">
        <v>295.83491133944898</v>
      </c>
      <c r="AQ759">
        <v>298.22179817932698</v>
      </c>
      <c r="AR759">
        <v>300.95548734647599</v>
      </c>
      <c r="AS759">
        <v>289.59535241345998</v>
      </c>
      <c r="AT759">
        <v>308.635220647518</v>
      </c>
      <c r="AU759">
        <v>294.25603578898699</v>
      </c>
      <c r="AV759">
        <v>295.36410956400101</v>
      </c>
      <c r="AW759">
        <v>300.18993048814201</v>
      </c>
      <c r="AX759">
        <v>305.66178364956698</v>
      </c>
      <c r="AY759">
        <v>299.16231195795098</v>
      </c>
      <c r="AZ759">
        <v>295.137430793568</v>
      </c>
      <c r="BA759">
        <v>287.15921666990602</v>
      </c>
      <c r="BB759">
        <v>302.943449876393</v>
      </c>
      <c r="BC759">
        <v>302.58436935547599</v>
      </c>
      <c r="BD759">
        <v>293.43784568526797</v>
      </c>
      <c r="BE759">
        <v>275.86666289113202</v>
      </c>
      <c r="BF759">
        <v>286.98882042615799</v>
      </c>
      <c r="BG759">
        <v>294.33774495684202</v>
      </c>
      <c r="BH759">
        <v>298.73537705451599</v>
      </c>
      <c r="BI759">
        <v>306.234013744045</v>
      </c>
      <c r="BJ759">
        <v>299.01014449997098</v>
      </c>
      <c r="BK759">
        <v>310.09105400405701</v>
      </c>
      <c r="BL759">
        <v>295.76679460495899</v>
      </c>
      <c r="BM759">
        <v>303.04192714964501</v>
      </c>
      <c r="BN759">
        <v>299.81627931733402</v>
      </c>
      <c r="BO759">
        <v>316.51054813527799</v>
      </c>
      <c r="BP759">
        <v>304.58686445804699</v>
      </c>
      <c r="BQ759">
        <v>304.948225845308</v>
      </c>
      <c r="BR759">
        <v>303.27074897042201</v>
      </c>
      <c r="BS759">
        <v>310.16682513424399</v>
      </c>
      <c r="BT759">
        <v>302.606636890164</v>
      </c>
      <c r="BU759">
        <v>311.31640345992997</v>
      </c>
      <c r="BV759">
        <v>310.46756441539998</v>
      </c>
      <c r="BW759">
        <v>313.54807274421398</v>
      </c>
      <c r="BX759">
        <v>306.36450086893001</v>
      </c>
      <c r="BY759">
        <v>310.32112214228499</v>
      </c>
      <c r="BZ759">
        <v>307.88701535006402</v>
      </c>
      <c r="CA759">
        <v>310.39352671015399</v>
      </c>
      <c r="CB759">
        <v>307.77593438484001</v>
      </c>
      <c r="CC759">
        <v>303.116009711657</v>
      </c>
      <c r="CD759">
        <v>315.05383752837099</v>
      </c>
    </row>
    <row r="760" spans="1:82" x14ac:dyDescent="0.25">
      <c r="A760">
        <v>182.162883845126</v>
      </c>
      <c r="B760">
        <v>307.90350642212297</v>
      </c>
      <c r="C760">
        <v>311.608039309736</v>
      </c>
      <c r="D760">
        <v>309.448578635849</v>
      </c>
      <c r="E760">
        <v>313.86269221831901</v>
      </c>
      <c r="F760">
        <v>310.07419454586898</v>
      </c>
      <c r="G760">
        <v>305.49149607880599</v>
      </c>
      <c r="H760">
        <v>303.11197044966798</v>
      </c>
      <c r="I760">
        <v>302.158978905021</v>
      </c>
      <c r="J760">
        <v>309.58911144071197</v>
      </c>
      <c r="K760">
        <v>302.80819607665899</v>
      </c>
      <c r="L760">
        <v>320.99777536293197</v>
      </c>
      <c r="M760">
        <v>318.60494016793598</v>
      </c>
      <c r="N760">
        <v>312.13133058801299</v>
      </c>
      <c r="O760">
        <v>303.51530331698302</v>
      </c>
      <c r="P760">
        <v>315.54141186678902</v>
      </c>
      <c r="Q760">
        <v>308.80527374877602</v>
      </c>
      <c r="R760">
        <v>308.97901941746801</v>
      </c>
      <c r="S760">
        <v>303.66477317284199</v>
      </c>
      <c r="T760">
        <v>304.53469011509202</v>
      </c>
      <c r="U760">
        <v>313.02238876817597</v>
      </c>
      <c r="V760">
        <v>305.930546312329</v>
      </c>
      <c r="W760">
        <v>305.99246790101898</v>
      </c>
      <c r="X760">
        <v>302.30825817613498</v>
      </c>
      <c r="Y760">
        <v>299.78886735484599</v>
      </c>
      <c r="Z760">
        <v>298.90973084769001</v>
      </c>
      <c r="AA760">
        <v>304.37664135942902</v>
      </c>
      <c r="AB760">
        <v>299.83625633796299</v>
      </c>
      <c r="AC760">
        <v>304.156434022442</v>
      </c>
      <c r="AD760">
        <v>295.24909492362502</v>
      </c>
      <c r="AE760">
        <v>290.78754919491797</v>
      </c>
      <c r="AF760">
        <v>302.26178767024999</v>
      </c>
      <c r="AG760">
        <v>302.06701072519797</v>
      </c>
      <c r="AH760">
        <v>310.000809991408</v>
      </c>
      <c r="AI760">
        <v>299.45213898856002</v>
      </c>
      <c r="AJ760">
        <v>302.47759004054899</v>
      </c>
      <c r="AK760">
        <v>311.09233361552998</v>
      </c>
      <c r="AL760">
        <v>296.23989414161002</v>
      </c>
      <c r="AM760">
        <v>307.355662248474</v>
      </c>
      <c r="AN760">
        <v>308.00916405558098</v>
      </c>
      <c r="AO760">
        <v>304.97186911756398</v>
      </c>
      <c r="AP760">
        <v>294.19715567300801</v>
      </c>
      <c r="AQ760">
        <v>297.97832211438202</v>
      </c>
      <c r="AR760">
        <v>306.48304503105601</v>
      </c>
      <c r="AS760">
        <v>293.34907371407701</v>
      </c>
      <c r="AT760">
        <v>313.78388496637001</v>
      </c>
      <c r="AU760">
        <v>299.49392308593002</v>
      </c>
      <c r="AV760">
        <v>292.31188736547898</v>
      </c>
      <c r="AW760">
        <v>296.66472128266503</v>
      </c>
      <c r="AX760">
        <v>301.51047346260202</v>
      </c>
      <c r="AY760">
        <v>296.21950131635202</v>
      </c>
      <c r="AZ760">
        <v>292.249538223851</v>
      </c>
      <c r="BA760">
        <v>292.57348744896001</v>
      </c>
      <c r="BB760">
        <v>290.64432121142403</v>
      </c>
      <c r="BC760">
        <v>292.38787979547601</v>
      </c>
      <c r="BD760">
        <v>291.46826396471698</v>
      </c>
      <c r="BE760">
        <v>282.47615511744999</v>
      </c>
      <c r="BF760">
        <v>293.99507557642897</v>
      </c>
      <c r="BG760">
        <v>298.491390889461</v>
      </c>
      <c r="BH760">
        <v>300.59475688859999</v>
      </c>
      <c r="BI760">
        <v>304.96844901828001</v>
      </c>
      <c r="BJ760">
        <v>296.99775983566099</v>
      </c>
      <c r="BK760">
        <v>303.68674067092297</v>
      </c>
      <c r="BL760">
        <v>296.81303380351397</v>
      </c>
      <c r="BM760">
        <v>300.83889763594698</v>
      </c>
      <c r="BN760">
        <v>301.52620476786802</v>
      </c>
      <c r="BO760">
        <v>311.226998844604</v>
      </c>
      <c r="BP760">
        <v>304.575267764616</v>
      </c>
      <c r="BQ760">
        <v>313.60559248777798</v>
      </c>
      <c r="BR760">
        <v>305.50179132825002</v>
      </c>
      <c r="BS760">
        <v>308.03511739513999</v>
      </c>
      <c r="BT760">
        <v>309.59220518477099</v>
      </c>
      <c r="BU760">
        <v>304.05144702754501</v>
      </c>
      <c r="BV760">
        <v>307.70570387270601</v>
      </c>
      <c r="BW760">
        <v>317.17110904623001</v>
      </c>
      <c r="BX760">
        <v>304.50129889866298</v>
      </c>
      <c r="BY760">
        <v>315.67154128108302</v>
      </c>
      <c r="BZ760">
        <v>307.18484153583302</v>
      </c>
      <c r="CA760">
        <v>304.64564302373901</v>
      </c>
      <c r="CB760">
        <v>314.43539657272999</v>
      </c>
      <c r="CC760">
        <v>301.45370573662001</v>
      </c>
      <c r="CD760">
        <v>311.04396077929403</v>
      </c>
    </row>
    <row r="761" spans="1:82" x14ac:dyDescent="0.25">
      <c r="A761">
        <v>182.40320427236301</v>
      </c>
      <c r="B761">
        <v>303.84369836512298</v>
      </c>
      <c r="C761">
        <v>316.68532885522001</v>
      </c>
      <c r="D761">
        <v>319.94358911020203</v>
      </c>
      <c r="E761">
        <v>311.68350032368397</v>
      </c>
      <c r="F761">
        <v>309.93270683575003</v>
      </c>
      <c r="G761">
        <v>300.433538364806</v>
      </c>
      <c r="H761">
        <v>306.47167254392201</v>
      </c>
      <c r="I761">
        <v>305.01064083422699</v>
      </c>
      <c r="J761">
        <v>301.16744989105501</v>
      </c>
      <c r="K761">
        <v>299.69233056422797</v>
      </c>
      <c r="L761">
        <v>311.54779892603102</v>
      </c>
      <c r="M761">
        <v>303.06431677687499</v>
      </c>
      <c r="N761">
        <v>313.134045901229</v>
      </c>
      <c r="O761">
        <v>306.05203603670799</v>
      </c>
      <c r="P761">
        <v>317.20351557160097</v>
      </c>
      <c r="Q761">
        <v>305.226331745165</v>
      </c>
      <c r="R761">
        <v>311.14948043507502</v>
      </c>
      <c r="S761">
        <v>309.547133375047</v>
      </c>
      <c r="T761">
        <v>294.71353170344298</v>
      </c>
      <c r="U761">
        <v>307.72969077346499</v>
      </c>
      <c r="V761">
        <v>310.61120100622202</v>
      </c>
      <c r="W761">
        <v>303.87485521964402</v>
      </c>
      <c r="X761">
        <v>296.925332833396</v>
      </c>
      <c r="Y761">
        <v>297.77554150827899</v>
      </c>
      <c r="Z761">
        <v>289.513972731161</v>
      </c>
      <c r="AA761">
        <v>298.404804447321</v>
      </c>
      <c r="AB761">
        <v>294.616324605351</v>
      </c>
      <c r="AC761">
        <v>298.09903152308698</v>
      </c>
      <c r="AD761">
        <v>302.57282089117098</v>
      </c>
      <c r="AE761">
        <v>287.09157636746102</v>
      </c>
      <c r="AF761">
        <v>307.709004044484</v>
      </c>
      <c r="AG761">
        <v>302.71565924901103</v>
      </c>
      <c r="AH761">
        <v>312.90123648250301</v>
      </c>
      <c r="AI761">
        <v>308.75240999591699</v>
      </c>
      <c r="AJ761">
        <v>307.39232371852398</v>
      </c>
      <c r="AK761">
        <v>309.68036804915101</v>
      </c>
      <c r="AL761">
        <v>295.25463475457002</v>
      </c>
      <c r="AM761">
        <v>304.41686949842398</v>
      </c>
      <c r="AN761">
        <v>312.39926087354502</v>
      </c>
      <c r="AO761">
        <v>307.24505661255</v>
      </c>
      <c r="AP761">
        <v>291.19915647415797</v>
      </c>
      <c r="AQ761">
        <v>297.95341545163302</v>
      </c>
      <c r="AR761">
        <v>308.23078822137302</v>
      </c>
      <c r="AS761">
        <v>291.46191793006199</v>
      </c>
      <c r="AT761">
        <v>317.29440168908701</v>
      </c>
      <c r="AU761">
        <v>302.991798836729</v>
      </c>
      <c r="AV761">
        <v>294.01031812184198</v>
      </c>
      <c r="AW761">
        <v>299.32201259060002</v>
      </c>
      <c r="AX761">
        <v>299.00445542796899</v>
      </c>
      <c r="AY761">
        <v>291.88142476132998</v>
      </c>
      <c r="AZ761">
        <v>297.73040819475398</v>
      </c>
      <c r="BA761">
        <v>291.22279309130101</v>
      </c>
      <c r="BB761">
        <v>285.35012838488399</v>
      </c>
      <c r="BC761">
        <v>289.695942475609</v>
      </c>
      <c r="BD761">
        <v>293.48131521482497</v>
      </c>
      <c r="BE761">
        <v>289.18142074851698</v>
      </c>
      <c r="BF761">
        <v>302.36677928799901</v>
      </c>
      <c r="BG761">
        <v>300.63312757957402</v>
      </c>
      <c r="BH761">
        <v>300.22451565440201</v>
      </c>
      <c r="BI761">
        <v>298.11660109205599</v>
      </c>
      <c r="BJ761">
        <v>293.61645454233701</v>
      </c>
      <c r="BK761">
        <v>305.74624812909099</v>
      </c>
      <c r="BL761">
        <v>304.30465342241098</v>
      </c>
      <c r="BM761">
        <v>302.00787901093298</v>
      </c>
      <c r="BN761">
        <v>309.57380482453198</v>
      </c>
      <c r="BO761">
        <v>304.00974150512502</v>
      </c>
      <c r="BP761">
        <v>306.146981662982</v>
      </c>
      <c r="BQ761">
        <v>318.89546025526101</v>
      </c>
      <c r="BR761">
        <v>304.353875975287</v>
      </c>
      <c r="BS761">
        <v>305.528414273203</v>
      </c>
      <c r="BT761">
        <v>315.68704574116498</v>
      </c>
      <c r="BU761">
        <v>300.25265622693399</v>
      </c>
      <c r="BV761">
        <v>310.66435002878598</v>
      </c>
      <c r="BW761">
        <v>327.50798880268701</v>
      </c>
      <c r="BX761">
        <v>307.81484833513201</v>
      </c>
      <c r="BY761">
        <v>313.85925750450798</v>
      </c>
      <c r="BZ761">
        <v>304.12641459881399</v>
      </c>
      <c r="CA761">
        <v>302.84381015968103</v>
      </c>
      <c r="CB761">
        <v>318.24184150694902</v>
      </c>
      <c r="CC761">
        <v>301.53539684371702</v>
      </c>
      <c r="CD761">
        <v>304.83210192929897</v>
      </c>
    </row>
    <row r="762" spans="1:82" x14ac:dyDescent="0.25">
      <c r="A762">
        <v>182.643524699599</v>
      </c>
      <c r="B762">
        <v>303.20839272650198</v>
      </c>
      <c r="C762">
        <v>316.77944696994001</v>
      </c>
      <c r="D762">
        <v>321.47275250090098</v>
      </c>
      <c r="E762">
        <v>311.68677322575098</v>
      </c>
      <c r="F762">
        <v>310.13101495801101</v>
      </c>
      <c r="G762">
        <v>300.36895328647</v>
      </c>
      <c r="H762">
        <v>306.33546256175799</v>
      </c>
      <c r="I762">
        <v>305.853212970399</v>
      </c>
      <c r="J762">
        <v>300.64622505569002</v>
      </c>
      <c r="K762">
        <v>298.91470067243802</v>
      </c>
      <c r="L762">
        <v>311.78255216274499</v>
      </c>
      <c r="M762">
        <v>301.773906456649</v>
      </c>
      <c r="N762">
        <v>313.83804378212602</v>
      </c>
      <c r="O762">
        <v>306.12490314761101</v>
      </c>
      <c r="P762">
        <v>316.887329976996</v>
      </c>
      <c r="Q762">
        <v>304.94368579001002</v>
      </c>
      <c r="R762">
        <v>311.05235502686401</v>
      </c>
      <c r="S762">
        <v>310.62104954815698</v>
      </c>
      <c r="T762">
        <v>294.05586051308597</v>
      </c>
      <c r="U762">
        <v>308.07168362675799</v>
      </c>
      <c r="V762">
        <v>311.48589985346598</v>
      </c>
      <c r="W762">
        <v>303.02747004950101</v>
      </c>
      <c r="X762">
        <v>295.95704004529199</v>
      </c>
      <c r="Y762">
        <v>297.49172152608702</v>
      </c>
      <c r="Z762">
        <v>288.63842098280099</v>
      </c>
      <c r="AA762">
        <v>298.61331443643098</v>
      </c>
      <c r="AB762">
        <v>294.42069071837102</v>
      </c>
      <c r="AC762">
        <v>298.14471079713599</v>
      </c>
      <c r="AD762">
        <v>303.20526529690699</v>
      </c>
      <c r="AE762">
        <v>286.99626403342199</v>
      </c>
      <c r="AF762">
        <v>308.00572137943698</v>
      </c>
      <c r="AG762">
        <v>302.88339127584999</v>
      </c>
      <c r="AH762">
        <v>313.61607118135697</v>
      </c>
      <c r="AI762">
        <v>309.74440761729898</v>
      </c>
      <c r="AJ762">
        <v>308.25408044359199</v>
      </c>
      <c r="AK762">
        <v>309.39076685101003</v>
      </c>
      <c r="AL762">
        <v>295.30900598237503</v>
      </c>
      <c r="AM762">
        <v>303.75366876494502</v>
      </c>
      <c r="AN762">
        <v>312.87908141654498</v>
      </c>
      <c r="AO762">
        <v>307.86069680458002</v>
      </c>
      <c r="AP762">
        <v>291.34799244201099</v>
      </c>
      <c r="AQ762">
        <v>298.54781933034201</v>
      </c>
      <c r="AR762">
        <v>308.45941430597799</v>
      </c>
      <c r="AS762">
        <v>291.42066589512598</v>
      </c>
      <c r="AT762">
        <v>317.50883943423401</v>
      </c>
      <c r="AU762">
        <v>302.79398220667201</v>
      </c>
      <c r="AV762">
        <v>294.014369120308</v>
      </c>
      <c r="AW762">
        <v>300.32092402834098</v>
      </c>
      <c r="AX762">
        <v>298.75142712623</v>
      </c>
      <c r="AY762">
        <v>291.92945408763399</v>
      </c>
      <c r="AZ762">
        <v>298.32743386061998</v>
      </c>
      <c r="BA762">
        <v>291.021635352538</v>
      </c>
      <c r="BB762">
        <v>285.94673583879597</v>
      </c>
      <c r="BC762">
        <v>290.28507152980001</v>
      </c>
      <c r="BD762">
        <v>293.95255727609202</v>
      </c>
      <c r="BE762">
        <v>290.206087324789</v>
      </c>
      <c r="BF762">
        <v>303.69296754169699</v>
      </c>
      <c r="BG762">
        <v>300.19566145217101</v>
      </c>
      <c r="BH762">
        <v>299.70957687240002</v>
      </c>
      <c r="BI762">
        <v>297.60121714091503</v>
      </c>
      <c r="BJ762">
        <v>293.163026065559</v>
      </c>
      <c r="BK762">
        <v>306.63627822931898</v>
      </c>
      <c r="BL762">
        <v>305.27488568531197</v>
      </c>
      <c r="BM762">
        <v>301.62633307954599</v>
      </c>
      <c r="BN762">
        <v>310.13968651658399</v>
      </c>
      <c r="BO762">
        <v>303.33793683157398</v>
      </c>
      <c r="BP762">
        <v>306.43562251769299</v>
      </c>
      <c r="BQ762">
        <v>319.32398895879101</v>
      </c>
      <c r="BR762">
        <v>304.661010308681</v>
      </c>
      <c r="BS762">
        <v>305.967656822599</v>
      </c>
      <c r="BT762">
        <v>315.60608700020703</v>
      </c>
      <c r="BU762">
        <v>299.53969813310101</v>
      </c>
      <c r="BV762">
        <v>311.22283826931101</v>
      </c>
      <c r="BW762">
        <v>328.20957365987999</v>
      </c>
      <c r="BX762">
        <v>308.01110540396797</v>
      </c>
      <c r="BY762">
        <v>314.57537137916302</v>
      </c>
      <c r="BZ762">
        <v>304.54698996475997</v>
      </c>
      <c r="CA762">
        <v>304.10560399459303</v>
      </c>
      <c r="CB762">
        <v>318.24818150790401</v>
      </c>
      <c r="CC762">
        <v>301.62768041185001</v>
      </c>
      <c r="CD762">
        <v>305.51749209203001</v>
      </c>
    </row>
    <row r="763" spans="1:82" x14ac:dyDescent="0.25">
      <c r="A763">
        <v>182.88384512683501</v>
      </c>
      <c r="B763">
        <v>303.20862763760601</v>
      </c>
      <c r="C763">
        <v>316.77506113833198</v>
      </c>
      <c r="D763">
        <v>321.47023819398498</v>
      </c>
      <c r="E763">
        <v>311.693691474253</v>
      </c>
      <c r="F763">
        <v>310.13898838517002</v>
      </c>
      <c r="G763">
        <v>300.375372344543</v>
      </c>
      <c r="H763">
        <v>306.33536301254497</v>
      </c>
      <c r="I763">
        <v>305.85622405053999</v>
      </c>
      <c r="J763">
        <v>300.64722029537597</v>
      </c>
      <c r="K763">
        <v>298.91472598519101</v>
      </c>
      <c r="L763">
        <v>311.78202318668599</v>
      </c>
      <c r="M763">
        <v>301.785250129362</v>
      </c>
      <c r="N763">
        <v>313.83601457842002</v>
      </c>
      <c r="O763">
        <v>306.12842710728398</v>
      </c>
      <c r="P763">
        <v>316.89033093284502</v>
      </c>
      <c r="Q763">
        <v>304.95141805540999</v>
      </c>
      <c r="R763">
        <v>311.05619726742202</v>
      </c>
      <c r="S763">
        <v>310.61997499417703</v>
      </c>
      <c r="T763">
        <v>294.06237248208998</v>
      </c>
      <c r="U763">
        <v>308.07789414814198</v>
      </c>
      <c r="V763">
        <v>311.48605241375299</v>
      </c>
      <c r="W763">
        <v>303.02805540186398</v>
      </c>
      <c r="X763">
        <v>295.96417484363297</v>
      </c>
      <c r="Y763">
        <v>297.48712432552401</v>
      </c>
      <c r="Z763">
        <v>288.64386981953902</v>
      </c>
      <c r="AA763">
        <v>298.61728696319699</v>
      </c>
      <c r="AB763">
        <v>294.41819186089702</v>
      </c>
      <c r="AC763">
        <v>298.14288734143503</v>
      </c>
      <c r="AD763">
        <v>303.20935891310302</v>
      </c>
      <c r="AE763">
        <v>286.99092360466398</v>
      </c>
      <c r="AF763">
        <v>307.99563011093602</v>
      </c>
      <c r="AG763">
        <v>302.892328442088</v>
      </c>
      <c r="AH763">
        <v>313.61351434432498</v>
      </c>
      <c r="AI763">
        <v>309.74774773773402</v>
      </c>
      <c r="AJ763">
        <v>308.25489530092801</v>
      </c>
      <c r="AK763">
        <v>309.38708986519299</v>
      </c>
      <c r="AL763">
        <v>295.31603633409298</v>
      </c>
      <c r="AM763">
        <v>303.758193145429</v>
      </c>
      <c r="AN763">
        <v>312.87674328275801</v>
      </c>
      <c r="AO763">
        <v>307.86489267219201</v>
      </c>
      <c r="AP763">
        <v>291.35471447233698</v>
      </c>
      <c r="AQ763">
        <v>298.56071385527298</v>
      </c>
      <c r="AR763">
        <v>308.460168230063</v>
      </c>
      <c r="AS763">
        <v>291.42736635945403</v>
      </c>
      <c r="AT763">
        <v>317.49859886440498</v>
      </c>
      <c r="AU763">
        <v>302.79582385535201</v>
      </c>
      <c r="AV763">
        <v>294.02089340196898</v>
      </c>
      <c r="AW763">
        <v>300.31756452060398</v>
      </c>
      <c r="AX763">
        <v>298.752984651139</v>
      </c>
      <c r="AY763">
        <v>291.93036527851598</v>
      </c>
      <c r="AZ763">
        <v>298.33030421472699</v>
      </c>
      <c r="BA763">
        <v>291.02548670922403</v>
      </c>
      <c r="BB763">
        <v>285.94675164504599</v>
      </c>
      <c r="BC763">
        <v>290.292108984116</v>
      </c>
      <c r="BD763">
        <v>293.95909990054702</v>
      </c>
      <c r="BE763">
        <v>290.207806680418</v>
      </c>
      <c r="BF763">
        <v>303.69721318331602</v>
      </c>
      <c r="BG763">
        <v>300.20035142248503</v>
      </c>
      <c r="BH763">
        <v>299.713817585166</v>
      </c>
      <c r="BI763">
        <v>297.605786761736</v>
      </c>
      <c r="BJ763">
        <v>293.166241960099</v>
      </c>
      <c r="BK763">
        <v>306.64083744568802</v>
      </c>
      <c r="BL763">
        <v>305.27599112072699</v>
      </c>
      <c r="BM763">
        <v>301.629411486766</v>
      </c>
      <c r="BN763">
        <v>310.13519378314197</v>
      </c>
      <c r="BO763">
        <v>303.33991381266702</v>
      </c>
      <c r="BP763">
        <v>306.43875751867</v>
      </c>
      <c r="BQ763">
        <v>319.32181554984402</v>
      </c>
      <c r="BR763">
        <v>304.670606971089</v>
      </c>
      <c r="BS763">
        <v>305.96974368505403</v>
      </c>
      <c r="BT763">
        <v>315.60709415094402</v>
      </c>
      <c r="BU763">
        <v>299.542505497344</v>
      </c>
      <c r="BV763">
        <v>311.22811367900499</v>
      </c>
      <c r="BW763">
        <v>328.20624719559697</v>
      </c>
      <c r="BX763">
        <v>308.01881766245799</v>
      </c>
      <c r="BY763">
        <v>314.57787140521702</v>
      </c>
      <c r="BZ763">
        <v>304.551872429686</v>
      </c>
      <c r="CA763">
        <v>304.10557265638801</v>
      </c>
      <c r="CB763">
        <v>318.244250082505</v>
      </c>
      <c r="CC763">
        <v>301.63372594003198</v>
      </c>
      <c r="CD763">
        <v>305.52446057506103</v>
      </c>
    </row>
    <row r="764" spans="1:82" x14ac:dyDescent="0.25">
      <c r="A764">
        <v>183.12416555407199</v>
      </c>
      <c r="B764">
        <v>306.632821470978</v>
      </c>
      <c r="C764">
        <v>316.73747556843398</v>
      </c>
      <c r="D764">
        <v>322.42149713691902</v>
      </c>
      <c r="E764">
        <v>315.65219223036098</v>
      </c>
      <c r="F764">
        <v>313.58670521198201</v>
      </c>
      <c r="G764">
        <v>306.92504404196802</v>
      </c>
      <c r="H764">
        <v>307.07520232850101</v>
      </c>
      <c r="I764">
        <v>310.865187152234</v>
      </c>
      <c r="J764">
        <v>304.50697056486803</v>
      </c>
      <c r="K764">
        <v>299.60359563501498</v>
      </c>
      <c r="L764">
        <v>307.589994035225</v>
      </c>
      <c r="M764">
        <v>304.19589821990201</v>
      </c>
      <c r="N764">
        <v>310.75634391676601</v>
      </c>
      <c r="O764">
        <v>308.91472666713298</v>
      </c>
      <c r="P764">
        <v>319.937527651957</v>
      </c>
      <c r="Q764">
        <v>311.518119683446</v>
      </c>
      <c r="R764">
        <v>314.91669441484299</v>
      </c>
      <c r="S764">
        <v>312.35638944395703</v>
      </c>
      <c r="T764">
        <v>300.20103422823701</v>
      </c>
      <c r="U764">
        <v>305.60936790607502</v>
      </c>
      <c r="V764">
        <v>312.10640238705298</v>
      </c>
      <c r="W764">
        <v>301.77515056651202</v>
      </c>
      <c r="X764">
        <v>299.09555948111398</v>
      </c>
      <c r="Y764">
        <v>297.17081404828002</v>
      </c>
      <c r="Z764">
        <v>292.27355624997301</v>
      </c>
      <c r="AA764">
        <v>296.929861186972</v>
      </c>
      <c r="AB764">
        <v>292.94670805015602</v>
      </c>
      <c r="AC764">
        <v>298.41145989380402</v>
      </c>
      <c r="AD764">
        <v>304.77350790261301</v>
      </c>
      <c r="AE764">
        <v>286.48522356746798</v>
      </c>
      <c r="AF764">
        <v>308.15446544008398</v>
      </c>
      <c r="AG764">
        <v>301.54934280759301</v>
      </c>
      <c r="AH764">
        <v>312.18562362671599</v>
      </c>
      <c r="AI764">
        <v>306.80524932368002</v>
      </c>
      <c r="AJ764">
        <v>309.82444724801002</v>
      </c>
      <c r="AK764">
        <v>306.598123815056</v>
      </c>
      <c r="AL764">
        <v>296.11060092696698</v>
      </c>
      <c r="AM764">
        <v>306.180857565618</v>
      </c>
      <c r="AN764">
        <v>309.924593514528</v>
      </c>
      <c r="AO764">
        <v>304.46361908771598</v>
      </c>
      <c r="AP764">
        <v>290.65578281517901</v>
      </c>
      <c r="AQ764">
        <v>297.02706244203898</v>
      </c>
      <c r="AR764">
        <v>308.61034631859098</v>
      </c>
      <c r="AS764">
        <v>290.62316708242503</v>
      </c>
      <c r="AT764">
        <v>313.92379287797201</v>
      </c>
      <c r="AU764">
        <v>302.964450772237</v>
      </c>
      <c r="AV764">
        <v>293.31585531698198</v>
      </c>
      <c r="AW764">
        <v>302.44487990589101</v>
      </c>
      <c r="AX764">
        <v>300.760705046878</v>
      </c>
      <c r="AY764">
        <v>292.17964014668098</v>
      </c>
      <c r="AZ764">
        <v>297.37155333328701</v>
      </c>
      <c r="BA764">
        <v>293.34746661198199</v>
      </c>
      <c r="BB764">
        <v>287.382174302343</v>
      </c>
      <c r="BC764">
        <v>291.02419869319698</v>
      </c>
      <c r="BD764">
        <v>295.17016994056399</v>
      </c>
      <c r="BE764">
        <v>292.25866977129499</v>
      </c>
      <c r="BF764">
        <v>300.11464042392498</v>
      </c>
      <c r="BG764">
        <v>302.94686563372198</v>
      </c>
      <c r="BH764">
        <v>296.63455945018899</v>
      </c>
      <c r="BI764">
        <v>295.88778689270299</v>
      </c>
      <c r="BJ764">
        <v>294.03407770293302</v>
      </c>
      <c r="BK764">
        <v>306.19051419463</v>
      </c>
      <c r="BL764">
        <v>305.32270396355</v>
      </c>
      <c r="BM764">
        <v>301.904436008316</v>
      </c>
      <c r="BN764">
        <v>308.14180653538301</v>
      </c>
      <c r="BO764">
        <v>304.28347499502399</v>
      </c>
      <c r="BP764">
        <v>310.12399540802397</v>
      </c>
      <c r="BQ764">
        <v>316.59116441477403</v>
      </c>
      <c r="BR764">
        <v>305.02812885594199</v>
      </c>
      <c r="BS764">
        <v>306.44907202199897</v>
      </c>
      <c r="BT764">
        <v>317.00799242235598</v>
      </c>
      <c r="BU764">
        <v>300.33348230920097</v>
      </c>
      <c r="BV764">
        <v>316.75147108771398</v>
      </c>
      <c r="BW764">
        <v>328.03333296466502</v>
      </c>
      <c r="BX764">
        <v>311.342475013181</v>
      </c>
      <c r="BY764">
        <v>311.65665039282902</v>
      </c>
      <c r="BZ764">
        <v>305.18848127428203</v>
      </c>
      <c r="CA764">
        <v>308.01022517902101</v>
      </c>
      <c r="CB764">
        <v>314.23984684563601</v>
      </c>
      <c r="CC764">
        <v>302.956614328787</v>
      </c>
      <c r="CD764">
        <v>307.077543907299</v>
      </c>
    </row>
    <row r="765" spans="1:82" x14ac:dyDescent="0.25">
      <c r="A765">
        <v>183.36448598130801</v>
      </c>
      <c r="B765">
        <v>308.98507250412302</v>
      </c>
      <c r="C765">
        <v>305.74625881453198</v>
      </c>
      <c r="D765">
        <v>316.48859926168302</v>
      </c>
      <c r="E765">
        <v>315.88381113128702</v>
      </c>
      <c r="F765">
        <v>307.92146144539998</v>
      </c>
      <c r="G765">
        <v>311.229531264451</v>
      </c>
      <c r="H765">
        <v>304.61457985269902</v>
      </c>
      <c r="I765">
        <v>313.31848398846103</v>
      </c>
      <c r="J765">
        <v>309.70101774406498</v>
      </c>
      <c r="K765">
        <v>304.92347529755801</v>
      </c>
      <c r="L765">
        <v>300.37931207520103</v>
      </c>
      <c r="M765">
        <v>298.77683711765002</v>
      </c>
      <c r="N765">
        <v>302.99994029837302</v>
      </c>
      <c r="O765">
        <v>310.56115187687499</v>
      </c>
      <c r="P765">
        <v>317.65542889395101</v>
      </c>
      <c r="Q765">
        <v>310.091803650153</v>
      </c>
      <c r="R765">
        <v>318.57313418078598</v>
      </c>
      <c r="S765">
        <v>311.01350582803599</v>
      </c>
      <c r="T765">
        <v>300.61061600884</v>
      </c>
      <c r="U765">
        <v>298.30464870114099</v>
      </c>
      <c r="V765">
        <v>310.03968308820203</v>
      </c>
      <c r="W765">
        <v>301.00111991016098</v>
      </c>
      <c r="X765">
        <v>301.074735972486</v>
      </c>
      <c r="Y765">
        <v>294.653365246796</v>
      </c>
      <c r="Z765">
        <v>294.462847298962</v>
      </c>
      <c r="AA765">
        <v>294.76250562758798</v>
      </c>
      <c r="AB765">
        <v>297.85746797130901</v>
      </c>
      <c r="AC765">
        <v>301.32143293356501</v>
      </c>
      <c r="AD765">
        <v>302.53972402566501</v>
      </c>
      <c r="AE765">
        <v>290.74845978566202</v>
      </c>
      <c r="AF765">
        <v>305.15451515322701</v>
      </c>
      <c r="AG765">
        <v>295.07511278129903</v>
      </c>
      <c r="AH765">
        <v>307.940786339564</v>
      </c>
      <c r="AI765">
        <v>302.18639782806099</v>
      </c>
      <c r="AJ765">
        <v>304.11095823948699</v>
      </c>
      <c r="AK765">
        <v>309.63232110662898</v>
      </c>
      <c r="AL765">
        <v>297.44729606304497</v>
      </c>
      <c r="AM765">
        <v>306.81006628205103</v>
      </c>
      <c r="AN765">
        <v>306.65171129807402</v>
      </c>
      <c r="AO765">
        <v>296.17959323820003</v>
      </c>
      <c r="AP765">
        <v>291.60312321322601</v>
      </c>
      <c r="AQ765">
        <v>294.53380726471602</v>
      </c>
      <c r="AR765">
        <v>302.54050481347798</v>
      </c>
      <c r="AS765">
        <v>290.83744432625798</v>
      </c>
      <c r="AT765">
        <v>301.10853368582298</v>
      </c>
      <c r="AU765">
        <v>304.129599321733</v>
      </c>
      <c r="AV765">
        <v>295.96593838757201</v>
      </c>
      <c r="AW765">
        <v>305.030137486157</v>
      </c>
      <c r="AX765">
        <v>297.71971451334798</v>
      </c>
      <c r="AY765">
        <v>292.82834903662399</v>
      </c>
      <c r="AZ765">
        <v>303.65431581286902</v>
      </c>
      <c r="BA765">
        <v>296.37987867054397</v>
      </c>
      <c r="BB765">
        <v>298.63029996282103</v>
      </c>
      <c r="BC765">
        <v>295.75727094290102</v>
      </c>
      <c r="BD765">
        <v>293.36502557435</v>
      </c>
      <c r="BE765">
        <v>293.47401517686399</v>
      </c>
      <c r="BF765">
        <v>296.13897467778997</v>
      </c>
      <c r="BG765">
        <v>302.529499347051</v>
      </c>
      <c r="BH765">
        <v>294.70358386620597</v>
      </c>
      <c r="BI765">
        <v>294.30972861440301</v>
      </c>
      <c r="BJ765">
        <v>296.557432072479</v>
      </c>
      <c r="BK765">
        <v>302.82465099932801</v>
      </c>
      <c r="BL765">
        <v>300.538889196806</v>
      </c>
      <c r="BM765">
        <v>298.52105807959998</v>
      </c>
      <c r="BN765">
        <v>304.16103096746298</v>
      </c>
      <c r="BO765">
        <v>306.47529073146097</v>
      </c>
      <c r="BP765">
        <v>310.294147965116</v>
      </c>
      <c r="BQ765">
        <v>309.21905061806001</v>
      </c>
      <c r="BR765">
        <v>304.99853928329497</v>
      </c>
      <c r="BS765">
        <v>303.49170297944801</v>
      </c>
      <c r="BT765">
        <v>318.36833818942102</v>
      </c>
      <c r="BU765">
        <v>300.56312938142702</v>
      </c>
      <c r="BV765">
        <v>312.861792923601</v>
      </c>
      <c r="BW765">
        <v>321.79347467661501</v>
      </c>
      <c r="BX765">
        <v>316.49007818563501</v>
      </c>
      <c r="BY765">
        <v>308.83798036622699</v>
      </c>
      <c r="BZ765">
        <v>309.06657137285401</v>
      </c>
      <c r="CA765">
        <v>307.57171284404598</v>
      </c>
      <c r="CB765">
        <v>305.474489038353</v>
      </c>
      <c r="CC765">
        <v>303.169419972691</v>
      </c>
      <c r="CD765">
        <v>304.04153779702398</v>
      </c>
    </row>
    <row r="766" spans="1:82" x14ac:dyDescent="0.25">
      <c r="A766">
        <v>183.60480640854399</v>
      </c>
      <c r="B766">
        <v>310.462295099941</v>
      </c>
      <c r="C766">
        <v>298.71520953675002</v>
      </c>
      <c r="D766">
        <v>306.93115504845099</v>
      </c>
      <c r="E766">
        <v>314.67602950467102</v>
      </c>
      <c r="F766">
        <v>304.03937469568098</v>
      </c>
      <c r="G766">
        <v>309.62884062193302</v>
      </c>
      <c r="H766">
        <v>302.47163156314002</v>
      </c>
      <c r="I766">
        <v>315.23318247157403</v>
      </c>
      <c r="J766">
        <v>317.40366356100901</v>
      </c>
      <c r="K766">
        <v>314.09675017856301</v>
      </c>
      <c r="L766">
        <v>302.38555841591102</v>
      </c>
      <c r="M766">
        <v>303.15130321932298</v>
      </c>
      <c r="N766">
        <v>302.78694497734602</v>
      </c>
      <c r="O766">
        <v>308.81602173278498</v>
      </c>
      <c r="P766">
        <v>313.21050336147198</v>
      </c>
      <c r="Q766">
        <v>311.82637267187602</v>
      </c>
      <c r="R766">
        <v>321.31753978955498</v>
      </c>
      <c r="S766">
        <v>313.234380112753</v>
      </c>
      <c r="T766">
        <v>304.37474271894399</v>
      </c>
      <c r="U766">
        <v>300.91568762771601</v>
      </c>
      <c r="V766">
        <v>305.716733890971</v>
      </c>
      <c r="W766">
        <v>303.12754947126899</v>
      </c>
      <c r="X766">
        <v>301.51391093436001</v>
      </c>
      <c r="Y766">
        <v>290.02592749491498</v>
      </c>
      <c r="Z766">
        <v>297.55889811396497</v>
      </c>
      <c r="AA766">
        <v>299.61910938230898</v>
      </c>
      <c r="AB766">
        <v>306.476539624167</v>
      </c>
      <c r="AC766">
        <v>305.556922526135</v>
      </c>
      <c r="AD766">
        <v>296.95686245214802</v>
      </c>
      <c r="AE766">
        <v>294.34854879618302</v>
      </c>
      <c r="AF766">
        <v>297.54743410957002</v>
      </c>
      <c r="AG766">
        <v>296.23694253775</v>
      </c>
      <c r="AH766">
        <v>310.13578221781199</v>
      </c>
      <c r="AI766">
        <v>302.67826022199199</v>
      </c>
      <c r="AJ766">
        <v>300.15114051776197</v>
      </c>
      <c r="AK766">
        <v>305.611572763026</v>
      </c>
      <c r="AL766">
        <v>303.42488403407998</v>
      </c>
      <c r="AM766">
        <v>310.98119229924703</v>
      </c>
      <c r="AN766">
        <v>304.52071031170101</v>
      </c>
      <c r="AO766">
        <v>295.70182592971202</v>
      </c>
      <c r="AP766">
        <v>296.29908319035599</v>
      </c>
      <c r="AQ766">
        <v>292.58999353859298</v>
      </c>
      <c r="AR766">
        <v>296.45387706603202</v>
      </c>
      <c r="AS766">
        <v>296.23966194843598</v>
      </c>
      <c r="AT766">
        <v>291.91095208269201</v>
      </c>
      <c r="AU766">
        <v>302.00171742563799</v>
      </c>
      <c r="AV766">
        <v>302.75042913088799</v>
      </c>
      <c r="AW766">
        <v>302.28042850946298</v>
      </c>
      <c r="AX766">
        <v>295.84872208315602</v>
      </c>
      <c r="AY766">
        <v>291.52453091886099</v>
      </c>
      <c r="AZ766">
        <v>297.40417943892601</v>
      </c>
      <c r="BA766">
        <v>302.14278337777</v>
      </c>
      <c r="BB766">
        <v>299.139267240425</v>
      </c>
      <c r="BC766">
        <v>294.30202334740198</v>
      </c>
      <c r="BD766">
        <v>296.57516148499298</v>
      </c>
      <c r="BE766">
        <v>295.982906374793</v>
      </c>
      <c r="BF766">
        <v>289.33202015269899</v>
      </c>
      <c r="BG766">
        <v>297.67157663937297</v>
      </c>
      <c r="BH766">
        <v>294.44494341463098</v>
      </c>
      <c r="BI766">
        <v>299.08417540416099</v>
      </c>
      <c r="BJ766">
        <v>298.58688827505</v>
      </c>
      <c r="BK766">
        <v>302.62415774420299</v>
      </c>
      <c r="BL766">
        <v>298.171833425069</v>
      </c>
      <c r="BM766">
        <v>294.13870164152002</v>
      </c>
      <c r="BN766">
        <v>298.72986702194902</v>
      </c>
      <c r="BO766">
        <v>305.140248772333</v>
      </c>
      <c r="BP766">
        <v>305.73819858207798</v>
      </c>
      <c r="BQ766">
        <v>306.482734904788</v>
      </c>
      <c r="BR766">
        <v>305.126330558782</v>
      </c>
      <c r="BS766">
        <v>305.21946728383801</v>
      </c>
      <c r="BT766">
        <v>318.03348729691203</v>
      </c>
      <c r="BU766">
        <v>297.86319277507903</v>
      </c>
      <c r="BV766">
        <v>308.82374753596099</v>
      </c>
      <c r="BW766">
        <v>314.63628901898102</v>
      </c>
      <c r="BX766">
        <v>315.156077460098</v>
      </c>
      <c r="BY766">
        <v>307.32247824637602</v>
      </c>
      <c r="BZ766">
        <v>311.85478974346501</v>
      </c>
      <c r="CA766">
        <v>309.19441312838501</v>
      </c>
      <c r="CB766">
        <v>303.66455093733998</v>
      </c>
      <c r="CC766">
        <v>302.71696691309501</v>
      </c>
      <c r="CD766">
        <v>300.44415096854402</v>
      </c>
    </row>
    <row r="767" spans="1:82" x14ac:dyDescent="0.25">
      <c r="A767">
        <v>183.845126835781</v>
      </c>
      <c r="B767">
        <v>310.92500016078202</v>
      </c>
      <c r="C767">
        <v>298.80858826845002</v>
      </c>
      <c r="D767">
        <v>308.129602368485</v>
      </c>
      <c r="E767">
        <v>315.11613625362401</v>
      </c>
      <c r="F767">
        <v>303.44497643376297</v>
      </c>
      <c r="G767">
        <v>310.21560010208498</v>
      </c>
      <c r="H767">
        <v>302.773698681952</v>
      </c>
      <c r="I767">
        <v>315.32427860847901</v>
      </c>
      <c r="J767">
        <v>319.01873193420403</v>
      </c>
      <c r="K767">
        <v>314.710513473361</v>
      </c>
      <c r="L767">
        <v>302.01184492475699</v>
      </c>
      <c r="M767">
        <v>304.96669931526299</v>
      </c>
      <c r="N767">
        <v>304.10384266320699</v>
      </c>
      <c r="O767">
        <v>309.32615961273001</v>
      </c>
      <c r="P767">
        <v>313.754867708125</v>
      </c>
      <c r="Q767">
        <v>313.18445431963499</v>
      </c>
      <c r="R767">
        <v>321.66703066717599</v>
      </c>
      <c r="S767">
        <v>313.20594984761999</v>
      </c>
      <c r="T767">
        <v>304.46626792294597</v>
      </c>
      <c r="U767">
        <v>301.03067582805602</v>
      </c>
      <c r="V767">
        <v>305.82781774961097</v>
      </c>
      <c r="W767">
        <v>303.21210743494203</v>
      </c>
      <c r="X767">
        <v>303.10260084489403</v>
      </c>
      <c r="Y767">
        <v>289.983971354429</v>
      </c>
      <c r="Z767">
        <v>297.84509349786498</v>
      </c>
      <c r="AA767">
        <v>300.88020851422601</v>
      </c>
      <c r="AB767">
        <v>307.35584618125802</v>
      </c>
      <c r="AC767">
        <v>306.50290759469999</v>
      </c>
      <c r="AD767">
        <v>297.75659914251901</v>
      </c>
      <c r="AE767">
        <v>295.06180052415499</v>
      </c>
      <c r="AF767">
        <v>296.828736492556</v>
      </c>
      <c r="AG767">
        <v>296.89289816345899</v>
      </c>
      <c r="AH767">
        <v>309.86831057458897</v>
      </c>
      <c r="AI767">
        <v>303.20187720778199</v>
      </c>
      <c r="AJ767">
        <v>299.52124501541999</v>
      </c>
      <c r="AK767">
        <v>305.09371119671698</v>
      </c>
      <c r="AL767">
        <v>303.96062497291302</v>
      </c>
      <c r="AM767">
        <v>311.86707693454701</v>
      </c>
      <c r="AN767">
        <v>304.11055595036498</v>
      </c>
      <c r="AO767">
        <v>295.63368562583997</v>
      </c>
      <c r="AP767">
        <v>296.28069223886399</v>
      </c>
      <c r="AQ767">
        <v>293.15966813490297</v>
      </c>
      <c r="AR767">
        <v>296.66949051266198</v>
      </c>
      <c r="AS767">
        <v>297.12208449490203</v>
      </c>
      <c r="AT767">
        <v>292.33815387012203</v>
      </c>
      <c r="AU767">
        <v>302.64492247162502</v>
      </c>
      <c r="AV767">
        <v>302.812333245503</v>
      </c>
      <c r="AW767">
        <v>301.82816893750299</v>
      </c>
      <c r="AX767">
        <v>295.684396875022</v>
      </c>
      <c r="AY767">
        <v>291.66370045926101</v>
      </c>
      <c r="AZ767">
        <v>295.96991589189599</v>
      </c>
      <c r="BA767">
        <v>303.887838662148</v>
      </c>
      <c r="BB767">
        <v>299.236071944765</v>
      </c>
      <c r="BC767">
        <v>294.26528651352299</v>
      </c>
      <c r="BD767">
        <v>296.836511976498</v>
      </c>
      <c r="BE767">
        <v>296.90831674860999</v>
      </c>
      <c r="BF767">
        <v>288.55081322277499</v>
      </c>
      <c r="BG767">
        <v>297.733805042629</v>
      </c>
      <c r="BH767">
        <v>295.344316385193</v>
      </c>
      <c r="BI767">
        <v>299.11717062723801</v>
      </c>
      <c r="BJ767">
        <v>298.85556976588703</v>
      </c>
      <c r="BK767">
        <v>302.503558207168</v>
      </c>
      <c r="BL767">
        <v>298.97892670322898</v>
      </c>
      <c r="BM767">
        <v>293.79518032831299</v>
      </c>
      <c r="BN767">
        <v>298.93095846399899</v>
      </c>
      <c r="BO767">
        <v>305.86084569262999</v>
      </c>
      <c r="BP767">
        <v>305.54752664256199</v>
      </c>
      <c r="BQ767">
        <v>307.21266610667499</v>
      </c>
      <c r="BR767">
        <v>305.01662059601301</v>
      </c>
      <c r="BS767">
        <v>306.238289096975</v>
      </c>
      <c r="BT767">
        <v>318.25138178476902</v>
      </c>
      <c r="BU767">
        <v>298.51387708509401</v>
      </c>
      <c r="BV767">
        <v>308.79797152081602</v>
      </c>
      <c r="BW767">
        <v>314.232058070081</v>
      </c>
      <c r="BX767">
        <v>315.25588374085402</v>
      </c>
      <c r="BY767">
        <v>307.88957289771997</v>
      </c>
      <c r="BZ767">
        <v>312.28287793912602</v>
      </c>
      <c r="CA767">
        <v>309.33507445892701</v>
      </c>
      <c r="CB767">
        <v>303.96715147370799</v>
      </c>
      <c r="CC767">
        <v>302.77203378670299</v>
      </c>
      <c r="CD767">
        <v>299.628105054164</v>
      </c>
    </row>
    <row r="768" spans="1:82" x14ac:dyDescent="0.25">
      <c r="A768">
        <v>184.08544726301699</v>
      </c>
      <c r="B768">
        <v>311.46442623249499</v>
      </c>
      <c r="C768">
        <v>300.32605728168602</v>
      </c>
      <c r="D768">
        <v>307.64158327174903</v>
      </c>
      <c r="E768">
        <v>315.68342846254302</v>
      </c>
      <c r="F768">
        <v>302.42424455273198</v>
      </c>
      <c r="G768">
        <v>309.03588895120799</v>
      </c>
      <c r="H768">
        <v>304.06464098164599</v>
      </c>
      <c r="I768">
        <v>313.73226992627099</v>
      </c>
      <c r="J768">
        <v>319.13403565567398</v>
      </c>
      <c r="K768">
        <v>315.42696575118799</v>
      </c>
      <c r="L768">
        <v>303.56596217222301</v>
      </c>
      <c r="M768">
        <v>306.760436035586</v>
      </c>
      <c r="N768">
        <v>304.15789442203402</v>
      </c>
      <c r="O768">
        <v>308.774270015029</v>
      </c>
      <c r="P768">
        <v>311.51391784997202</v>
      </c>
      <c r="Q768">
        <v>313.38366631403801</v>
      </c>
      <c r="R768">
        <v>323.13722298210502</v>
      </c>
      <c r="S768">
        <v>314.63172175163498</v>
      </c>
      <c r="T768">
        <v>303.51599650443399</v>
      </c>
      <c r="U768">
        <v>301.07662603936399</v>
      </c>
      <c r="V768">
        <v>306.11698546783498</v>
      </c>
      <c r="W768">
        <v>301.994769352562</v>
      </c>
      <c r="X768">
        <v>303.40758034745301</v>
      </c>
      <c r="Y768">
        <v>290.80125070908298</v>
      </c>
      <c r="Z768">
        <v>297.11332102877901</v>
      </c>
      <c r="AA768">
        <v>302.48696549115198</v>
      </c>
      <c r="AB768">
        <v>309.83038139202199</v>
      </c>
      <c r="AC768">
        <v>305.89932146602598</v>
      </c>
      <c r="AD768">
        <v>297.50279874377901</v>
      </c>
      <c r="AE768">
        <v>295.96598720335101</v>
      </c>
      <c r="AF768">
        <v>298.92684604995901</v>
      </c>
      <c r="AG768">
        <v>297.69989483917902</v>
      </c>
      <c r="AH768">
        <v>310.112066763033</v>
      </c>
      <c r="AI768">
        <v>302.87111053529497</v>
      </c>
      <c r="AJ768">
        <v>299.83785193753403</v>
      </c>
      <c r="AK768">
        <v>303.59383763745501</v>
      </c>
      <c r="AL768">
        <v>304.08411656944799</v>
      </c>
      <c r="AM768">
        <v>312.36429140016202</v>
      </c>
      <c r="AN768">
        <v>305.72946363219103</v>
      </c>
      <c r="AO768">
        <v>293.01683484333302</v>
      </c>
      <c r="AP768">
        <v>297.50690261618098</v>
      </c>
      <c r="AQ768">
        <v>293.15369645173303</v>
      </c>
      <c r="AR768">
        <v>297.95011540298498</v>
      </c>
      <c r="AS768">
        <v>297.32636700657099</v>
      </c>
      <c r="AT768">
        <v>294.022310095553</v>
      </c>
      <c r="AU768">
        <v>301.35020533521498</v>
      </c>
      <c r="AV768">
        <v>304.214667982229</v>
      </c>
      <c r="AW768">
        <v>301.58495417097703</v>
      </c>
      <c r="AX768">
        <v>296.97801274856801</v>
      </c>
      <c r="AY768">
        <v>291.11545489806002</v>
      </c>
      <c r="AZ768">
        <v>296.55521975187798</v>
      </c>
      <c r="BA768">
        <v>302.81808557201401</v>
      </c>
      <c r="BB768">
        <v>298.13949212315202</v>
      </c>
      <c r="BC768">
        <v>294.25018205078999</v>
      </c>
      <c r="BD768">
        <v>297.489899425006</v>
      </c>
      <c r="BE768">
        <v>295.77827948315098</v>
      </c>
      <c r="BF768">
        <v>289.11718901774299</v>
      </c>
      <c r="BG768">
        <v>298.12910480372699</v>
      </c>
      <c r="BH768">
        <v>295.98945989731601</v>
      </c>
      <c r="BI768">
        <v>300.93059598948298</v>
      </c>
      <c r="BJ768">
        <v>297.74730118815501</v>
      </c>
      <c r="BK768">
        <v>303.40057181567403</v>
      </c>
      <c r="BL768">
        <v>298.49392551023101</v>
      </c>
      <c r="BM768">
        <v>294.50832098266397</v>
      </c>
      <c r="BN768">
        <v>300.61147235264201</v>
      </c>
      <c r="BO768">
        <v>308.46991130400801</v>
      </c>
      <c r="BP768">
        <v>305.82534804376797</v>
      </c>
      <c r="BQ768">
        <v>309.05822012368901</v>
      </c>
      <c r="BR768">
        <v>306.72042724224201</v>
      </c>
      <c r="BS768">
        <v>307.820380471845</v>
      </c>
      <c r="BT768">
        <v>318.69824309128302</v>
      </c>
      <c r="BU768">
        <v>299.90705181339302</v>
      </c>
      <c r="BV768">
        <v>309.68879288549698</v>
      </c>
      <c r="BW768">
        <v>313.39223007879002</v>
      </c>
      <c r="BX768">
        <v>314.50794370566803</v>
      </c>
      <c r="BY768">
        <v>309.89078196987401</v>
      </c>
      <c r="BZ768">
        <v>310.270715768233</v>
      </c>
      <c r="CA768">
        <v>308.52338807277499</v>
      </c>
      <c r="CB768">
        <v>304.60765391283002</v>
      </c>
      <c r="CC768">
        <v>305.150804849601</v>
      </c>
      <c r="CD768">
        <v>301.14090839370499</v>
      </c>
    </row>
    <row r="769" spans="1:82" x14ac:dyDescent="0.25">
      <c r="A769">
        <v>184.325767690253</v>
      </c>
      <c r="B769">
        <v>310.257737492378</v>
      </c>
      <c r="C769">
        <v>302.22797277213198</v>
      </c>
      <c r="D769">
        <v>302.42417165353999</v>
      </c>
      <c r="E769">
        <v>311.47325872919299</v>
      </c>
      <c r="F769">
        <v>299.77176675488698</v>
      </c>
      <c r="G769">
        <v>298.87711927223</v>
      </c>
      <c r="H769">
        <v>300.72464133404998</v>
      </c>
      <c r="I769">
        <v>313.33623516237202</v>
      </c>
      <c r="J769">
        <v>315.85915457027698</v>
      </c>
      <c r="K769">
        <v>315.855618066798</v>
      </c>
      <c r="L769">
        <v>306.40668072817198</v>
      </c>
      <c r="M769">
        <v>307.45635352009299</v>
      </c>
      <c r="N769">
        <v>303.46140602307298</v>
      </c>
      <c r="O769">
        <v>309.95761454901901</v>
      </c>
      <c r="P769">
        <v>307.85002561813798</v>
      </c>
      <c r="Q769">
        <v>307.10716095201701</v>
      </c>
      <c r="R769">
        <v>321.25266043205198</v>
      </c>
      <c r="S769">
        <v>313.31009032494501</v>
      </c>
      <c r="T769">
        <v>304.28223866599097</v>
      </c>
      <c r="U769">
        <v>298.80212688499699</v>
      </c>
      <c r="V769">
        <v>304.64041901369598</v>
      </c>
      <c r="W769">
        <v>303.877223814361</v>
      </c>
      <c r="X769">
        <v>299.62463265516499</v>
      </c>
      <c r="Y769">
        <v>291.18666061570099</v>
      </c>
      <c r="Z769">
        <v>296.18690066329901</v>
      </c>
      <c r="AA769">
        <v>299.83739005642599</v>
      </c>
      <c r="AB769">
        <v>318.37742497953002</v>
      </c>
      <c r="AC769">
        <v>306.64016351519803</v>
      </c>
      <c r="AD769">
        <v>295.50693858061499</v>
      </c>
      <c r="AE769">
        <v>297.781437379701</v>
      </c>
      <c r="AF769">
        <v>297.71040829974902</v>
      </c>
      <c r="AG769">
        <v>302.72687616052701</v>
      </c>
      <c r="AH769">
        <v>299.47236399971598</v>
      </c>
      <c r="AI769">
        <v>304.22927179502199</v>
      </c>
      <c r="AJ769">
        <v>300.526657813025</v>
      </c>
      <c r="AK769">
        <v>299.21058473856903</v>
      </c>
      <c r="AL769">
        <v>306.035743607141</v>
      </c>
      <c r="AM769">
        <v>305.17865035360398</v>
      </c>
      <c r="AN769">
        <v>310.713949666085</v>
      </c>
      <c r="AO769">
        <v>291.84065537017102</v>
      </c>
      <c r="AP769">
        <v>304.91367402559899</v>
      </c>
      <c r="AQ769">
        <v>297.63777640909802</v>
      </c>
      <c r="AR769">
        <v>296.69315525297998</v>
      </c>
      <c r="AS769">
        <v>296.58052543259902</v>
      </c>
      <c r="AT769">
        <v>301.91648554548198</v>
      </c>
      <c r="AU769">
        <v>296.81827071635399</v>
      </c>
      <c r="AV769">
        <v>309.46239667703901</v>
      </c>
      <c r="AW769">
        <v>302.207848072876</v>
      </c>
      <c r="AX769">
        <v>300.46863235743803</v>
      </c>
      <c r="AY769">
        <v>292.52545156750398</v>
      </c>
      <c r="AZ769">
        <v>301.73730987162799</v>
      </c>
      <c r="BA769">
        <v>301.073721716009</v>
      </c>
      <c r="BB769">
        <v>293.80340531811999</v>
      </c>
      <c r="BC769">
        <v>292.80114872419801</v>
      </c>
      <c r="BD769">
        <v>298.83474819118101</v>
      </c>
      <c r="BE769">
        <v>296.62885349029199</v>
      </c>
      <c r="BF769">
        <v>291.25448292077999</v>
      </c>
      <c r="BG769">
        <v>289.36686930492601</v>
      </c>
      <c r="BH769">
        <v>298.450294121068</v>
      </c>
      <c r="BI769">
        <v>303.16677294510703</v>
      </c>
      <c r="BJ769">
        <v>294.86781960769298</v>
      </c>
      <c r="BK769">
        <v>304.24904024104097</v>
      </c>
      <c r="BL769">
        <v>296.38946349627901</v>
      </c>
      <c r="BM769">
        <v>294.505986743211</v>
      </c>
      <c r="BN769">
        <v>307.66342055974297</v>
      </c>
      <c r="BO769">
        <v>312.554074130434</v>
      </c>
      <c r="BP769">
        <v>305.12620677156798</v>
      </c>
      <c r="BQ769">
        <v>311.526237341186</v>
      </c>
      <c r="BR769">
        <v>311.32601480947</v>
      </c>
      <c r="BS769">
        <v>308.25847898066303</v>
      </c>
      <c r="BT769">
        <v>315.582174177063</v>
      </c>
      <c r="BU769">
        <v>303.01297636041801</v>
      </c>
      <c r="BV769">
        <v>304.75775244322</v>
      </c>
      <c r="BW769">
        <v>306.63642108419299</v>
      </c>
      <c r="BX769">
        <v>310.38394466077699</v>
      </c>
      <c r="BY769">
        <v>317.66488038989598</v>
      </c>
      <c r="BZ769">
        <v>310.30983796954501</v>
      </c>
      <c r="CA769">
        <v>300.12970537153097</v>
      </c>
      <c r="CB769">
        <v>311.03937507059499</v>
      </c>
      <c r="CC769">
        <v>312.05681062689001</v>
      </c>
      <c r="CD769">
        <v>301.08063452041398</v>
      </c>
    </row>
    <row r="770" spans="1:82" x14ac:dyDescent="0.25">
      <c r="A770">
        <v>184.56608811748899</v>
      </c>
      <c r="B770">
        <v>308.95291341034198</v>
      </c>
      <c r="C770">
        <v>304.79076143045802</v>
      </c>
      <c r="D770">
        <v>304.01748179253201</v>
      </c>
      <c r="E770">
        <v>309.18089871414799</v>
      </c>
      <c r="F770">
        <v>306.48014124193998</v>
      </c>
      <c r="G770">
        <v>297.747404065014</v>
      </c>
      <c r="H770">
        <v>298.06352863617502</v>
      </c>
      <c r="I770">
        <v>318.03090949080399</v>
      </c>
      <c r="J770">
        <v>315.55228849680998</v>
      </c>
      <c r="K770">
        <v>314.63318217212498</v>
      </c>
      <c r="L770">
        <v>308.14096617895802</v>
      </c>
      <c r="M770">
        <v>306.88315295899901</v>
      </c>
      <c r="N770">
        <v>305.98848272702497</v>
      </c>
      <c r="O770">
        <v>312.90647534462198</v>
      </c>
      <c r="P770">
        <v>308.16369502314501</v>
      </c>
      <c r="Q770">
        <v>310.57475361046102</v>
      </c>
      <c r="R770">
        <v>315.25559964863999</v>
      </c>
      <c r="S770">
        <v>311.267863855347</v>
      </c>
      <c r="T770">
        <v>306.46434754012898</v>
      </c>
      <c r="U770">
        <v>305.30196887434698</v>
      </c>
      <c r="V770">
        <v>303.32344666534402</v>
      </c>
      <c r="W770">
        <v>306.043228327203</v>
      </c>
      <c r="X770">
        <v>295.87468037665798</v>
      </c>
      <c r="Y770">
        <v>290.63534592192201</v>
      </c>
      <c r="Z770">
        <v>297.70370978855601</v>
      </c>
      <c r="AA770">
        <v>295.76631067985397</v>
      </c>
      <c r="AB770">
        <v>317.62023844200598</v>
      </c>
      <c r="AC770">
        <v>303.27157466717398</v>
      </c>
      <c r="AD770">
        <v>294.91210190527198</v>
      </c>
      <c r="AE770">
        <v>296.81997803031402</v>
      </c>
      <c r="AF770">
        <v>294.65438408738902</v>
      </c>
      <c r="AG770">
        <v>307.277948188057</v>
      </c>
      <c r="AH770">
        <v>292.65969285235002</v>
      </c>
      <c r="AI770">
        <v>301.409430627907</v>
      </c>
      <c r="AJ770">
        <v>304.74015467548298</v>
      </c>
      <c r="AK770">
        <v>297.75534217633901</v>
      </c>
      <c r="AL770">
        <v>300.58157936206601</v>
      </c>
      <c r="AM770">
        <v>303.10835712947198</v>
      </c>
      <c r="AN770">
        <v>316.107881954101</v>
      </c>
      <c r="AO770">
        <v>297.290034033881</v>
      </c>
      <c r="AP770">
        <v>302.37053826111099</v>
      </c>
      <c r="AQ770">
        <v>302.93688041703501</v>
      </c>
      <c r="AR770">
        <v>289.297690045303</v>
      </c>
      <c r="AS770">
        <v>292.87607711240997</v>
      </c>
      <c r="AT770">
        <v>302.349283112715</v>
      </c>
      <c r="AU770">
        <v>290.10427439578598</v>
      </c>
      <c r="AV770">
        <v>310.137171811641</v>
      </c>
      <c r="AW770">
        <v>308.43780749006203</v>
      </c>
      <c r="AX770">
        <v>300.42676434312398</v>
      </c>
      <c r="AY770">
        <v>293.730345295635</v>
      </c>
      <c r="AZ770">
        <v>298.723924490115</v>
      </c>
      <c r="BA770">
        <v>300.28012487338998</v>
      </c>
      <c r="BB770">
        <v>286.51304735352102</v>
      </c>
      <c r="BC770">
        <v>293.45592641653599</v>
      </c>
      <c r="BD770">
        <v>300.68786791756997</v>
      </c>
      <c r="BE770">
        <v>298.65236925277298</v>
      </c>
      <c r="BF770">
        <v>292.10882754059202</v>
      </c>
      <c r="BG770">
        <v>284.40095648914399</v>
      </c>
      <c r="BH770">
        <v>296.24580187947703</v>
      </c>
      <c r="BI770">
        <v>301.366993590302</v>
      </c>
      <c r="BJ770">
        <v>292.71426620027302</v>
      </c>
      <c r="BK770">
        <v>305.639438845754</v>
      </c>
      <c r="BL770">
        <v>300.37384358659699</v>
      </c>
      <c r="BM770">
        <v>296.82721837123103</v>
      </c>
      <c r="BN770">
        <v>314.05149989453798</v>
      </c>
      <c r="BO770">
        <v>310.55953348606602</v>
      </c>
      <c r="BP770">
        <v>311.63786634568498</v>
      </c>
      <c r="BQ770">
        <v>313.13365553401701</v>
      </c>
      <c r="BR770">
        <v>312.30698603944501</v>
      </c>
      <c r="BS770">
        <v>310.53334369346101</v>
      </c>
      <c r="BT770">
        <v>311.36540191575398</v>
      </c>
      <c r="BU770">
        <v>305.94893575671102</v>
      </c>
      <c r="BV770">
        <v>303.25679926034297</v>
      </c>
      <c r="BW770">
        <v>296.86698162487397</v>
      </c>
      <c r="BX770">
        <v>307.09004792330398</v>
      </c>
      <c r="BY770">
        <v>316.02739258217798</v>
      </c>
      <c r="BZ770">
        <v>306.54291010724</v>
      </c>
      <c r="CA770">
        <v>299.18092735878997</v>
      </c>
      <c r="CB770">
        <v>312.54112269405999</v>
      </c>
      <c r="CC770">
        <v>312.31133625441799</v>
      </c>
      <c r="CD770">
        <v>300.77179565127199</v>
      </c>
    </row>
    <row r="771" spans="1:82" x14ac:dyDescent="0.25">
      <c r="A771">
        <v>184.806408544726</v>
      </c>
      <c r="B771">
        <v>303.99001413308901</v>
      </c>
      <c r="C771">
        <v>306.77223438899</v>
      </c>
      <c r="D771">
        <v>307.308695626271</v>
      </c>
      <c r="E771">
        <v>310.79048810245098</v>
      </c>
      <c r="F771">
        <v>309.48939866041201</v>
      </c>
      <c r="G771">
        <v>300.73794618328202</v>
      </c>
      <c r="H771">
        <v>299.91533182805398</v>
      </c>
      <c r="I771">
        <v>312.86799405377099</v>
      </c>
      <c r="J771">
        <v>312.55079641439198</v>
      </c>
      <c r="K771">
        <v>305.64473543497598</v>
      </c>
      <c r="L771">
        <v>310.70401429088099</v>
      </c>
      <c r="M771">
        <v>307.05420327092901</v>
      </c>
      <c r="N771">
        <v>307.030262006839</v>
      </c>
      <c r="O771">
        <v>317.57671857054203</v>
      </c>
      <c r="P771">
        <v>308.063366296982</v>
      </c>
      <c r="Q771">
        <v>319.592825723744</v>
      </c>
      <c r="R771">
        <v>311.498511032039</v>
      </c>
      <c r="S771">
        <v>305.54668900449002</v>
      </c>
      <c r="T771">
        <v>304.56029575347202</v>
      </c>
      <c r="U771">
        <v>309.30717943831502</v>
      </c>
      <c r="V771">
        <v>308.51826287276299</v>
      </c>
      <c r="W771">
        <v>307.28242941873901</v>
      </c>
      <c r="X771">
        <v>296.91868182439703</v>
      </c>
      <c r="Y771">
        <v>290.76813115821801</v>
      </c>
      <c r="Z771">
        <v>301.54680241271598</v>
      </c>
      <c r="AA771">
        <v>295.670589317397</v>
      </c>
      <c r="AB771">
        <v>312.04309639314602</v>
      </c>
      <c r="AC771">
        <v>298.81582557474297</v>
      </c>
      <c r="AD771">
        <v>298.45625678288002</v>
      </c>
      <c r="AE771">
        <v>292.98058792141802</v>
      </c>
      <c r="AF771">
        <v>298.23720680980898</v>
      </c>
      <c r="AG771">
        <v>306.38092547941699</v>
      </c>
      <c r="AH771">
        <v>286.91034481625798</v>
      </c>
      <c r="AI771">
        <v>302.267762219075</v>
      </c>
      <c r="AJ771">
        <v>303.44398694391703</v>
      </c>
      <c r="AK771">
        <v>302.45962575207602</v>
      </c>
      <c r="AL771">
        <v>296.57079749400498</v>
      </c>
      <c r="AM771">
        <v>298.57428128358299</v>
      </c>
      <c r="AN771">
        <v>316.79925596576402</v>
      </c>
      <c r="AO771">
        <v>298.167664727062</v>
      </c>
      <c r="AP771">
        <v>305.70963229302703</v>
      </c>
      <c r="AQ771">
        <v>304.18378178600699</v>
      </c>
      <c r="AR771">
        <v>287.14188888519999</v>
      </c>
      <c r="AS771">
        <v>289.82183446729903</v>
      </c>
      <c r="AT771">
        <v>299.57054136980298</v>
      </c>
      <c r="AU771">
        <v>290.18914617308297</v>
      </c>
      <c r="AV771">
        <v>303.59538511070201</v>
      </c>
      <c r="AW771">
        <v>311.471095306216</v>
      </c>
      <c r="AX771">
        <v>300.37421904788903</v>
      </c>
      <c r="AY771">
        <v>294.712875114366</v>
      </c>
      <c r="AZ771">
        <v>302.34197630327702</v>
      </c>
      <c r="BA771">
        <v>301.508422601907</v>
      </c>
      <c r="BB771">
        <v>289.89179169190601</v>
      </c>
      <c r="BC771">
        <v>294.80147373070201</v>
      </c>
      <c r="BD771">
        <v>301.24030090942603</v>
      </c>
      <c r="BE771">
        <v>295.327352560039</v>
      </c>
      <c r="BF771">
        <v>291.61754001169299</v>
      </c>
      <c r="BG771">
        <v>285.87028709760801</v>
      </c>
      <c r="BH771">
        <v>295.52722537059998</v>
      </c>
      <c r="BI771">
        <v>299.68603375741702</v>
      </c>
      <c r="BJ771">
        <v>293.30055519528099</v>
      </c>
      <c r="BK771">
        <v>301.341553390169</v>
      </c>
      <c r="BL771">
        <v>298.503351921525</v>
      </c>
      <c r="BM771">
        <v>300.81672391173799</v>
      </c>
      <c r="BN771">
        <v>319.22712056440997</v>
      </c>
      <c r="BO771">
        <v>313.97986709537099</v>
      </c>
      <c r="BP771">
        <v>315.83010118782198</v>
      </c>
      <c r="BQ771">
        <v>317.72510547557499</v>
      </c>
      <c r="BR771">
        <v>313.64510226150998</v>
      </c>
      <c r="BS771">
        <v>311.08268616622598</v>
      </c>
      <c r="BT771">
        <v>311.20794353503101</v>
      </c>
      <c r="BU771">
        <v>306.20405576698801</v>
      </c>
      <c r="BV771">
        <v>302.61677970434101</v>
      </c>
      <c r="BW771">
        <v>296.54330657374601</v>
      </c>
      <c r="BX771">
        <v>306.48536725146602</v>
      </c>
      <c r="BY771">
        <v>318.35340927293998</v>
      </c>
      <c r="BZ771">
        <v>302.200205283564</v>
      </c>
      <c r="CA771">
        <v>296.85026888103903</v>
      </c>
      <c r="CB771">
        <v>310.12975941161397</v>
      </c>
      <c r="CC771">
        <v>318.605281750995</v>
      </c>
      <c r="CD771">
        <v>305.30305118625699</v>
      </c>
    </row>
    <row r="772" spans="1:82" x14ac:dyDescent="0.25">
      <c r="A772">
        <v>185.04672897196201</v>
      </c>
      <c r="B772">
        <v>304.93635727922702</v>
      </c>
      <c r="C772">
        <v>307.853507625524</v>
      </c>
      <c r="D772">
        <v>308.96379286807303</v>
      </c>
      <c r="E772">
        <v>311.64570710385698</v>
      </c>
      <c r="F772">
        <v>310.391167771901</v>
      </c>
      <c r="G772">
        <v>302.17915376193099</v>
      </c>
      <c r="H772">
        <v>300.677306397461</v>
      </c>
      <c r="I772">
        <v>313.69044441620002</v>
      </c>
      <c r="J772">
        <v>313.04450626505798</v>
      </c>
      <c r="K772">
        <v>305.292028496424</v>
      </c>
      <c r="L772">
        <v>312.24111046301101</v>
      </c>
      <c r="M772">
        <v>307.53667661859998</v>
      </c>
      <c r="N772">
        <v>306.90861147240798</v>
      </c>
      <c r="O772">
        <v>318.72275440477699</v>
      </c>
      <c r="P772">
        <v>307.77059592255802</v>
      </c>
      <c r="Q772">
        <v>319.72246095512497</v>
      </c>
      <c r="R772">
        <v>312.07697985067898</v>
      </c>
      <c r="S772">
        <v>304.26154385476298</v>
      </c>
      <c r="T772">
        <v>305.61196694010101</v>
      </c>
      <c r="U772">
        <v>310.22554359511702</v>
      </c>
      <c r="V772">
        <v>309.85168720585699</v>
      </c>
      <c r="W772">
        <v>308.42893057564902</v>
      </c>
      <c r="X772">
        <v>297.27853815530398</v>
      </c>
      <c r="Y772">
        <v>291.82059476978998</v>
      </c>
      <c r="Z772">
        <v>302.82231241548601</v>
      </c>
      <c r="AA772">
        <v>295.08202854640098</v>
      </c>
      <c r="AB772">
        <v>311.20852908804801</v>
      </c>
      <c r="AC772">
        <v>299.87789247139301</v>
      </c>
      <c r="AD772">
        <v>298.224976580994</v>
      </c>
      <c r="AE772">
        <v>292.83850676840098</v>
      </c>
      <c r="AF772">
        <v>299.575121579388</v>
      </c>
      <c r="AG772">
        <v>308.24446318708698</v>
      </c>
      <c r="AH772">
        <v>287.91412783781499</v>
      </c>
      <c r="AI772">
        <v>301.96178080868799</v>
      </c>
      <c r="AJ772">
        <v>303.951292008959</v>
      </c>
      <c r="AK772">
        <v>303.37661924587701</v>
      </c>
      <c r="AL772">
        <v>295.75865723905599</v>
      </c>
      <c r="AM772">
        <v>297.82420399624903</v>
      </c>
      <c r="AN772">
        <v>317.28385749003201</v>
      </c>
      <c r="AO772">
        <v>297.57007854144598</v>
      </c>
      <c r="AP772">
        <v>307.14385905125198</v>
      </c>
      <c r="AQ772">
        <v>304.336872971476</v>
      </c>
      <c r="AR772">
        <v>287.62693908734002</v>
      </c>
      <c r="AS772">
        <v>288.62561139799902</v>
      </c>
      <c r="AT772">
        <v>301.298897503609</v>
      </c>
      <c r="AU772">
        <v>290.79571476096697</v>
      </c>
      <c r="AV772">
        <v>303.44131909243299</v>
      </c>
      <c r="AW772">
        <v>312.30824980372699</v>
      </c>
      <c r="AX772">
        <v>300.98769637521798</v>
      </c>
      <c r="AY772">
        <v>294.49093662573301</v>
      </c>
      <c r="AZ772">
        <v>304.18697892766397</v>
      </c>
      <c r="BA772">
        <v>301.36976997988302</v>
      </c>
      <c r="BB772">
        <v>291.44031400306801</v>
      </c>
      <c r="BC772">
        <v>294.42754736666501</v>
      </c>
      <c r="BD772">
        <v>300.31990819956798</v>
      </c>
      <c r="BE772">
        <v>296.35325841579902</v>
      </c>
      <c r="BF772">
        <v>292.10124131985299</v>
      </c>
      <c r="BG772">
        <v>287.93620443616101</v>
      </c>
      <c r="BH772">
        <v>296.13628070563999</v>
      </c>
      <c r="BI772">
        <v>299.16353294943099</v>
      </c>
      <c r="BJ772">
        <v>294.44255257860198</v>
      </c>
      <c r="BK772">
        <v>302.65522472829099</v>
      </c>
      <c r="BL772">
        <v>298.98317287809198</v>
      </c>
      <c r="BM772">
        <v>301.70152155621099</v>
      </c>
      <c r="BN772">
        <v>320.36486510056699</v>
      </c>
      <c r="BO772">
        <v>314.73569910446002</v>
      </c>
      <c r="BP772">
        <v>316.88614687436598</v>
      </c>
      <c r="BQ772">
        <v>317.78015833277402</v>
      </c>
      <c r="BR772">
        <v>314.577183741711</v>
      </c>
      <c r="BS772">
        <v>310.18001240023199</v>
      </c>
      <c r="BT772">
        <v>312.26189710146798</v>
      </c>
      <c r="BU772">
        <v>308.04358253605301</v>
      </c>
      <c r="BV772">
        <v>302.83641913393802</v>
      </c>
      <c r="BW772">
        <v>297.784275903018</v>
      </c>
      <c r="BX772">
        <v>307.02151933604</v>
      </c>
      <c r="BY772">
        <v>319.34261922355898</v>
      </c>
      <c r="BZ772">
        <v>303.32381809327597</v>
      </c>
      <c r="CA772">
        <v>297.93110069550301</v>
      </c>
      <c r="CB772">
        <v>311.46068370763999</v>
      </c>
      <c r="CC772">
        <v>319.28683574241199</v>
      </c>
      <c r="CD772">
        <v>306.30893204167199</v>
      </c>
    </row>
    <row r="773" spans="1:82" x14ac:dyDescent="0.25">
      <c r="A773">
        <v>185.287049399198</v>
      </c>
      <c r="B773">
        <v>306.50045131713</v>
      </c>
      <c r="C773">
        <v>306.578221217612</v>
      </c>
      <c r="D773">
        <v>314.05684231035099</v>
      </c>
      <c r="E773">
        <v>307.91892164804801</v>
      </c>
      <c r="F773">
        <v>311.68177900568298</v>
      </c>
      <c r="G773">
        <v>302.08427210487901</v>
      </c>
      <c r="H773">
        <v>302.22450133382</v>
      </c>
      <c r="I773">
        <v>318.404488637474</v>
      </c>
      <c r="J773">
        <v>312.45546903346701</v>
      </c>
      <c r="K773">
        <v>307.89480165778201</v>
      </c>
      <c r="L773">
        <v>313.74332322882401</v>
      </c>
      <c r="M773">
        <v>306.27897480420103</v>
      </c>
      <c r="N773">
        <v>307.83714964814601</v>
      </c>
      <c r="O773">
        <v>320.67655174441302</v>
      </c>
      <c r="P773">
        <v>310.873996667423</v>
      </c>
      <c r="Q773">
        <v>316.96334206135799</v>
      </c>
      <c r="R773">
        <v>311.68461704623502</v>
      </c>
      <c r="S773">
        <v>304.299569205946</v>
      </c>
      <c r="T773">
        <v>311.26611143469302</v>
      </c>
      <c r="U773">
        <v>314.844476172903</v>
      </c>
      <c r="V773">
        <v>308.22366315753999</v>
      </c>
      <c r="W773">
        <v>315.00480068105003</v>
      </c>
      <c r="X773">
        <v>298.91533059365202</v>
      </c>
      <c r="Y773">
        <v>291.11237864374402</v>
      </c>
      <c r="Z773">
        <v>304.27395393816101</v>
      </c>
      <c r="AA773">
        <v>296.993968668121</v>
      </c>
      <c r="AB773">
        <v>305.71357500150998</v>
      </c>
      <c r="AC773">
        <v>302.36389005408603</v>
      </c>
      <c r="AD773">
        <v>296.34949052675</v>
      </c>
      <c r="AE773">
        <v>294.25465884038999</v>
      </c>
      <c r="AF773">
        <v>297.49427215585598</v>
      </c>
      <c r="AG773">
        <v>312.175560501115</v>
      </c>
      <c r="AH773">
        <v>290.76884837143803</v>
      </c>
      <c r="AI773">
        <v>304.179049020734</v>
      </c>
      <c r="AJ773">
        <v>299.37673037215097</v>
      </c>
      <c r="AK773">
        <v>310.846160611774</v>
      </c>
      <c r="AL773">
        <v>291.55071622570102</v>
      </c>
      <c r="AM773">
        <v>294.66842542472602</v>
      </c>
      <c r="AN773">
        <v>317.174933177345</v>
      </c>
      <c r="AO773">
        <v>295.93150877456202</v>
      </c>
      <c r="AP773">
        <v>301.842766556176</v>
      </c>
      <c r="AQ773">
        <v>305.55469569588001</v>
      </c>
      <c r="AR773">
        <v>284.99648271788402</v>
      </c>
      <c r="AS773">
        <v>284.59908923411399</v>
      </c>
      <c r="AT773">
        <v>297.92157778271002</v>
      </c>
      <c r="AU773">
        <v>289.204386427401</v>
      </c>
      <c r="AV773">
        <v>302.05409517491</v>
      </c>
      <c r="AW773">
        <v>309.03249900299699</v>
      </c>
      <c r="AX773">
        <v>299.14461153668702</v>
      </c>
      <c r="AY773">
        <v>293.79100843311699</v>
      </c>
      <c r="AZ773">
        <v>304.30539026904302</v>
      </c>
      <c r="BA773">
        <v>300.96093878722098</v>
      </c>
      <c r="BB773">
        <v>295.40321543512601</v>
      </c>
      <c r="BC773">
        <v>294.88072909980099</v>
      </c>
      <c r="BD773">
        <v>297.50146244749698</v>
      </c>
      <c r="BE773">
        <v>301.46207066961603</v>
      </c>
      <c r="BF773">
        <v>290.228992109741</v>
      </c>
      <c r="BG773">
        <v>291.25843139390798</v>
      </c>
      <c r="BH773">
        <v>297.47710364856499</v>
      </c>
      <c r="BI773">
        <v>297.20187738249399</v>
      </c>
      <c r="BJ773">
        <v>298.97949770819798</v>
      </c>
      <c r="BK773">
        <v>303.83255063742803</v>
      </c>
      <c r="BL773">
        <v>301.48680482524401</v>
      </c>
      <c r="BM773">
        <v>304.65171649698198</v>
      </c>
      <c r="BN773">
        <v>321.95876892007902</v>
      </c>
      <c r="BO773">
        <v>310.00137592431997</v>
      </c>
      <c r="BP773">
        <v>316.92988355714198</v>
      </c>
      <c r="BQ773">
        <v>314.72975508780002</v>
      </c>
      <c r="BR773">
        <v>311.29454905848399</v>
      </c>
      <c r="BS773">
        <v>300.63513377781902</v>
      </c>
      <c r="BT773">
        <v>305.314171926749</v>
      </c>
      <c r="BU773">
        <v>311.80495284669502</v>
      </c>
      <c r="BV773">
        <v>300.03280152849698</v>
      </c>
      <c r="BW773">
        <v>303.59461383022898</v>
      </c>
      <c r="BX773">
        <v>311.40784485117501</v>
      </c>
      <c r="BY773">
        <v>313.41823415702402</v>
      </c>
      <c r="BZ773">
        <v>309.69518701328502</v>
      </c>
      <c r="CA773">
        <v>295.34792249806799</v>
      </c>
      <c r="CB773">
        <v>310.88435117121497</v>
      </c>
      <c r="CC773">
        <v>313.75356206281202</v>
      </c>
      <c r="CD773">
        <v>303.97426804804502</v>
      </c>
    </row>
    <row r="774" spans="1:82" x14ac:dyDescent="0.25">
      <c r="A774">
        <v>185.52736982643501</v>
      </c>
      <c r="B774">
        <v>304.51960065511901</v>
      </c>
      <c r="C774">
        <v>303.73623377922797</v>
      </c>
      <c r="D774">
        <v>312.68987058076499</v>
      </c>
      <c r="E774">
        <v>304.30791107588601</v>
      </c>
      <c r="F774">
        <v>312.42048052757599</v>
      </c>
      <c r="G774">
        <v>306.59884918049897</v>
      </c>
      <c r="H774">
        <v>306.88929620450199</v>
      </c>
      <c r="I774">
        <v>319.23217487136998</v>
      </c>
      <c r="J774">
        <v>315.31708963134798</v>
      </c>
      <c r="K774">
        <v>307.37936686578502</v>
      </c>
      <c r="L774">
        <v>312.56792156085498</v>
      </c>
      <c r="M774">
        <v>305.93714654777</v>
      </c>
      <c r="N774">
        <v>313.097657189546</v>
      </c>
      <c r="O774">
        <v>318.76787749909499</v>
      </c>
      <c r="P774">
        <v>310.823801585985</v>
      </c>
      <c r="Q774">
        <v>314.44489605522398</v>
      </c>
      <c r="R774">
        <v>311.054498226296</v>
      </c>
      <c r="S774">
        <v>308.65484604580701</v>
      </c>
      <c r="T774">
        <v>312.960592537433</v>
      </c>
      <c r="U774">
        <v>316.85257027668501</v>
      </c>
      <c r="V774">
        <v>306.031469572253</v>
      </c>
      <c r="W774">
        <v>312.07851700969798</v>
      </c>
      <c r="X774">
        <v>301.68419152996302</v>
      </c>
      <c r="Y774">
        <v>288.851327691927</v>
      </c>
      <c r="Z774">
        <v>303.80619548457503</v>
      </c>
      <c r="AA774">
        <v>304.77175357198598</v>
      </c>
      <c r="AB774">
        <v>300.03637272256498</v>
      </c>
      <c r="AC774">
        <v>305.01503828705199</v>
      </c>
      <c r="AD774">
        <v>293.71336902212499</v>
      </c>
      <c r="AE774">
        <v>298.44445808934302</v>
      </c>
      <c r="AF774">
        <v>298.64361590708398</v>
      </c>
      <c r="AG774">
        <v>308.80299031779299</v>
      </c>
      <c r="AH774">
        <v>294.733255651408</v>
      </c>
      <c r="AI774">
        <v>305.63618153923301</v>
      </c>
      <c r="AJ774">
        <v>298.19597764461702</v>
      </c>
      <c r="AK774">
        <v>312.11814691398899</v>
      </c>
      <c r="AL774">
        <v>293.84761809381598</v>
      </c>
      <c r="AM774">
        <v>299.53021128150698</v>
      </c>
      <c r="AN774">
        <v>317.47454763920803</v>
      </c>
      <c r="AO774">
        <v>296.89648468983302</v>
      </c>
      <c r="AP774">
        <v>294.17933398255798</v>
      </c>
      <c r="AQ774">
        <v>302.12273717439598</v>
      </c>
      <c r="AR774">
        <v>286.01752910796</v>
      </c>
      <c r="AS774">
        <v>285.24260403041001</v>
      </c>
      <c r="AT774">
        <v>294.13856122365098</v>
      </c>
      <c r="AU774">
        <v>286.76886293582498</v>
      </c>
      <c r="AV774">
        <v>298.89584647977603</v>
      </c>
      <c r="AW774">
        <v>302.44645793222401</v>
      </c>
      <c r="AX774">
        <v>297.052177656129</v>
      </c>
      <c r="AY774">
        <v>293.962195541526</v>
      </c>
      <c r="AZ774">
        <v>299.57866603956802</v>
      </c>
      <c r="BA774">
        <v>298.007297461863</v>
      </c>
      <c r="BB774">
        <v>296.33900052289698</v>
      </c>
      <c r="BC774">
        <v>298.64763802865701</v>
      </c>
      <c r="BD774">
        <v>296.13210389646002</v>
      </c>
      <c r="BE774">
        <v>300.62161346992099</v>
      </c>
      <c r="BF774">
        <v>288.19144187297297</v>
      </c>
      <c r="BG774">
        <v>298.13358681353702</v>
      </c>
      <c r="BH774">
        <v>302.511383724339</v>
      </c>
      <c r="BI774">
        <v>295.75407654396002</v>
      </c>
      <c r="BJ774">
        <v>301.40323200636601</v>
      </c>
      <c r="BK774">
        <v>301.67008066126402</v>
      </c>
      <c r="BL774">
        <v>304.87122014797001</v>
      </c>
      <c r="BM774">
        <v>312.88152198977201</v>
      </c>
      <c r="BN774">
        <v>321.59090062991498</v>
      </c>
      <c r="BO774">
        <v>305.94697620014603</v>
      </c>
      <c r="BP774">
        <v>318.17745119566001</v>
      </c>
      <c r="BQ774">
        <v>315.540884379082</v>
      </c>
      <c r="BR774">
        <v>305.130424745938</v>
      </c>
      <c r="BS774">
        <v>298.832107309207</v>
      </c>
      <c r="BT774">
        <v>302.952760021372</v>
      </c>
      <c r="BU774">
        <v>313.38899075802698</v>
      </c>
      <c r="BV774">
        <v>302.20995692491999</v>
      </c>
      <c r="BW774">
        <v>306.03087977259202</v>
      </c>
      <c r="BX774">
        <v>319.58656496071399</v>
      </c>
      <c r="BY774">
        <v>307.23357904463001</v>
      </c>
      <c r="BZ774">
        <v>306.09768445302899</v>
      </c>
      <c r="CA774">
        <v>301.67859609198098</v>
      </c>
      <c r="CB774">
        <v>304.70575992949301</v>
      </c>
      <c r="CC774">
        <v>311.437424957654</v>
      </c>
      <c r="CD774">
        <v>307.61806070044798</v>
      </c>
    </row>
    <row r="775" spans="1:82" x14ac:dyDescent="0.25">
      <c r="A775">
        <v>185.76769025367099</v>
      </c>
      <c r="B775">
        <v>304.84859466773599</v>
      </c>
      <c r="C775">
        <v>305.15214983946601</v>
      </c>
      <c r="D775">
        <v>309.02285839399002</v>
      </c>
      <c r="E775">
        <v>299.80956551951903</v>
      </c>
      <c r="F775">
        <v>304.56444255839398</v>
      </c>
      <c r="G775">
        <v>307.396516028826</v>
      </c>
      <c r="H775">
        <v>306.02411305954098</v>
      </c>
      <c r="I775">
        <v>309.85773833982</v>
      </c>
      <c r="J775">
        <v>311.76308259057402</v>
      </c>
      <c r="K775">
        <v>305.91184817825899</v>
      </c>
      <c r="L775">
        <v>315.93955133545302</v>
      </c>
      <c r="M775">
        <v>311.01974500392799</v>
      </c>
      <c r="N775">
        <v>309.50332972560699</v>
      </c>
      <c r="O775">
        <v>313.21677299266298</v>
      </c>
      <c r="P775">
        <v>312.56985332003302</v>
      </c>
      <c r="Q775">
        <v>313.110413139076</v>
      </c>
      <c r="R775">
        <v>312.28704464081397</v>
      </c>
      <c r="S775">
        <v>312.19798887558397</v>
      </c>
      <c r="T775">
        <v>312.35685787620201</v>
      </c>
      <c r="U775">
        <v>313.35719861117798</v>
      </c>
      <c r="V775">
        <v>304.16961099829399</v>
      </c>
      <c r="W775">
        <v>309.745494517189</v>
      </c>
      <c r="X775">
        <v>305.80187479750799</v>
      </c>
      <c r="Y775">
        <v>288.17080198417801</v>
      </c>
      <c r="Z775">
        <v>304.80168284655298</v>
      </c>
      <c r="AA775">
        <v>304.80047004506798</v>
      </c>
      <c r="AB775">
        <v>294.84737373321201</v>
      </c>
      <c r="AC775">
        <v>304.90715639311298</v>
      </c>
      <c r="AD775">
        <v>290.72876091315601</v>
      </c>
      <c r="AE775">
        <v>297.72604380550001</v>
      </c>
      <c r="AF775">
        <v>300.90325681752199</v>
      </c>
      <c r="AG775">
        <v>307.17125383543998</v>
      </c>
      <c r="AH775">
        <v>298.72425273667</v>
      </c>
      <c r="AI775">
        <v>307.138689585978</v>
      </c>
      <c r="AJ775">
        <v>293.462569244777</v>
      </c>
      <c r="AK775">
        <v>308.753467862516</v>
      </c>
      <c r="AL775">
        <v>299.37445851730303</v>
      </c>
      <c r="AM775">
        <v>297.782190751972</v>
      </c>
      <c r="AN775">
        <v>310.75952005694501</v>
      </c>
      <c r="AO775">
        <v>292.82985182596201</v>
      </c>
      <c r="AP775">
        <v>293.03807853542401</v>
      </c>
      <c r="AQ775">
        <v>294.81549389601298</v>
      </c>
      <c r="AR775">
        <v>290.93619350670502</v>
      </c>
      <c r="AS775">
        <v>284.47939269825002</v>
      </c>
      <c r="AT775">
        <v>296.10565815187903</v>
      </c>
      <c r="AU775">
        <v>287.40948804506701</v>
      </c>
      <c r="AV775">
        <v>298.53070981934002</v>
      </c>
      <c r="AW775">
        <v>295.28884747193302</v>
      </c>
      <c r="AX775">
        <v>298.54720466232601</v>
      </c>
      <c r="AY775">
        <v>290.365252068465</v>
      </c>
      <c r="AZ775">
        <v>300.59086445411498</v>
      </c>
      <c r="BA775">
        <v>293.96780674877698</v>
      </c>
      <c r="BB775">
        <v>294.34104813480502</v>
      </c>
      <c r="BC775">
        <v>292.042896969472</v>
      </c>
      <c r="BD775">
        <v>294.74500794224099</v>
      </c>
      <c r="BE775">
        <v>296.52728964581001</v>
      </c>
      <c r="BF775">
        <v>290.06976711141903</v>
      </c>
      <c r="BG775">
        <v>296.508638934364</v>
      </c>
      <c r="BH775">
        <v>302.74227815167302</v>
      </c>
      <c r="BI775">
        <v>296.49345307034099</v>
      </c>
      <c r="BJ775">
        <v>302.52360732513699</v>
      </c>
      <c r="BK775">
        <v>300.65308304487098</v>
      </c>
      <c r="BL775">
        <v>300.76408876054199</v>
      </c>
      <c r="BM775">
        <v>312.50260858053298</v>
      </c>
      <c r="BN775">
        <v>321.147336917796</v>
      </c>
      <c r="BO775">
        <v>302.52297447859303</v>
      </c>
      <c r="BP775">
        <v>314.03024846591001</v>
      </c>
      <c r="BQ775">
        <v>314.37063144834201</v>
      </c>
      <c r="BR775">
        <v>303.323382569133</v>
      </c>
      <c r="BS775">
        <v>299.656873147684</v>
      </c>
      <c r="BT775">
        <v>302.35866655491498</v>
      </c>
      <c r="BU775">
        <v>309.21664487406701</v>
      </c>
      <c r="BV775">
        <v>302.95313915072001</v>
      </c>
      <c r="BW775">
        <v>307.915765583645</v>
      </c>
      <c r="BX775">
        <v>320.04031665585899</v>
      </c>
      <c r="BY775">
        <v>306.58499881011801</v>
      </c>
      <c r="BZ775">
        <v>303.949443389159</v>
      </c>
      <c r="CA775">
        <v>304.37620920780398</v>
      </c>
      <c r="CB775">
        <v>300.11704991022498</v>
      </c>
      <c r="CC775">
        <v>312.64809970718801</v>
      </c>
      <c r="CD775">
        <v>308.65658724506102</v>
      </c>
    </row>
    <row r="776" spans="1:82" x14ac:dyDescent="0.25">
      <c r="A776">
        <v>186.00801068090701</v>
      </c>
      <c r="B776">
        <v>306.63500449517102</v>
      </c>
      <c r="C776">
        <v>302.80306946571898</v>
      </c>
      <c r="D776">
        <v>310.74916487084403</v>
      </c>
      <c r="E776">
        <v>301.08123412206402</v>
      </c>
      <c r="F776">
        <v>303.886523515281</v>
      </c>
      <c r="G776">
        <v>309.27605580115397</v>
      </c>
      <c r="H776">
        <v>310.02656293958898</v>
      </c>
      <c r="I776">
        <v>309.160327475798</v>
      </c>
      <c r="J776">
        <v>313.825858786033</v>
      </c>
      <c r="K776">
        <v>308.36391488933702</v>
      </c>
      <c r="L776">
        <v>316.96332598792299</v>
      </c>
      <c r="M776">
        <v>313.12552831653602</v>
      </c>
      <c r="N776">
        <v>305.66617834973999</v>
      </c>
      <c r="O776">
        <v>312.561236893699</v>
      </c>
      <c r="P776">
        <v>319.41417389260801</v>
      </c>
      <c r="Q776">
        <v>308.42776066398898</v>
      </c>
      <c r="R776">
        <v>317.29861952804299</v>
      </c>
      <c r="S776">
        <v>313.81893485386399</v>
      </c>
      <c r="T776">
        <v>316.74145052822797</v>
      </c>
      <c r="U776">
        <v>310.14783799672301</v>
      </c>
      <c r="V776">
        <v>296.514943957605</v>
      </c>
      <c r="W776">
        <v>305.70888526272302</v>
      </c>
      <c r="X776">
        <v>305.21407221242498</v>
      </c>
      <c r="Y776">
        <v>293.25418381609501</v>
      </c>
      <c r="Z776">
        <v>304.48221235482998</v>
      </c>
      <c r="AA776">
        <v>303.011417593538</v>
      </c>
      <c r="AB776">
        <v>295.08028187397701</v>
      </c>
      <c r="AC776">
        <v>306.25414164062801</v>
      </c>
      <c r="AD776">
        <v>287.80005543863598</v>
      </c>
      <c r="AE776">
        <v>298.67510235095602</v>
      </c>
      <c r="AF776">
        <v>301.37248125743798</v>
      </c>
      <c r="AG776">
        <v>309.59672346422502</v>
      </c>
      <c r="AH776">
        <v>300.61432523328398</v>
      </c>
      <c r="AI776">
        <v>306.27801874652903</v>
      </c>
      <c r="AJ776">
        <v>295.68878504722397</v>
      </c>
      <c r="AK776">
        <v>310.14069737766602</v>
      </c>
      <c r="AL776">
        <v>299.22585767132301</v>
      </c>
      <c r="AM776">
        <v>300.42606805465198</v>
      </c>
      <c r="AN776">
        <v>308.64999253262403</v>
      </c>
      <c r="AO776">
        <v>294.99594379294501</v>
      </c>
      <c r="AP776">
        <v>289.02574781974198</v>
      </c>
      <c r="AQ776">
        <v>293.73270507490298</v>
      </c>
      <c r="AR776">
        <v>292.890742693871</v>
      </c>
      <c r="AS776">
        <v>284.27531579724803</v>
      </c>
      <c r="AT776">
        <v>304.33485550583902</v>
      </c>
      <c r="AU776">
        <v>291.23875517956401</v>
      </c>
      <c r="AV776">
        <v>300.014942581627</v>
      </c>
      <c r="AW776">
        <v>290.67371792604803</v>
      </c>
      <c r="AX776">
        <v>302.30508259149099</v>
      </c>
      <c r="AY776">
        <v>289.85383433760597</v>
      </c>
      <c r="AZ776">
        <v>300.449400804319</v>
      </c>
      <c r="BA776">
        <v>290.25923578982599</v>
      </c>
      <c r="BB776">
        <v>292.11731108566499</v>
      </c>
      <c r="BC776">
        <v>294.91122912794202</v>
      </c>
      <c r="BD776">
        <v>294.863070669161</v>
      </c>
      <c r="BE776">
        <v>299.37894734859799</v>
      </c>
      <c r="BF776">
        <v>297.80564479356502</v>
      </c>
      <c r="BG776">
        <v>295.74640026692202</v>
      </c>
      <c r="BH776">
        <v>302.19587825119498</v>
      </c>
      <c r="BI776">
        <v>293.12392964841803</v>
      </c>
      <c r="BJ776">
        <v>299.89609047717801</v>
      </c>
      <c r="BK776">
        <v>299.74154491384598</v>
      </c>
      <c r="BL776">
        <v>301.21641619437202</v>
      </c>
      <c r="BM776">
        <v>316.19138782464501</v>
      </c>
      <c r="BN776">
        <v>318.89168953220701</v>
      </c>
      <c r="BO776">
        <v>304.94025450106801</v>
      </c>
      <c r="BP776">
        <v>313.86517755167898</v>
      </c>
      <c r="BQ776">
        <v>308.60543303164701</v>
      </c>
      <c r="BR776">
        <v>304.24101070061801</v>
      </c>
      <c r="BS776">
        <v>302.17014404037701</v>
      </c>
      <c r="BT776">
        <v>296.13761681085703</v>
      </c>
      <c r="BU776">
        <v>312.51921667870499</v>
      </c>
      <c r="BV776">
        <v>302.78342583837599</v>
      </c>
      <c r="BW776">
        <v>307.89019196088998</v>
      </c>
      <c r="BX776">
        <v>321.21532340215299</v>
      </c>
      <c r="BY776">
        <v>306.95683638558802</v>
      </c>
      <c r="BZ776">
        <v>306.150683715951</v>
      </c>
      <c r="CA776">
        <v>306.743949358733</v>
      </c>
      <c r="CB776">
        <v>303.68740350005203</v>
      </c>
      <c r="CC776">
        <v>306.92251537736598</v>
      </c>
      <c r="CD776">
        <v>309.23476347860901</v>
      </c>
    </row>
    <row r="777" spans="1:82" x14ac:dyDescent="0.25">
      <c r="A777">
        <v>186.24833110814399</v>
      </c>
      <c r="B777">
        <v>305.27103779655198</v>
      </c>
      <c r="C777">
        <v>305.68331110717401</v>
      </c>
      <c r="D777">
        <v>308.91448666855001</v>
      </c>
      <c r="E777">
        <v>302.47826573709</v>
      </c>
      <c r="F777">
        <v>305.38844387006202</v>
      </c>
      <c r="G777">
        <v>314.293187828398</v>
      </c>
      <c r="H777">
        <v>307.80948102068999</v>
      </c>
      <c r="I777">
        <v>317.08300306148499</v>
      </c>
      <c r="J777">
        <v>313.001119578182</v>
      </c>
      <c r="K777">
        <v>312.83936114834501</v>
      </c>
      <c r="L777">
        <v>315.20010029836101</v>
      </c>
      <c r="M777">
        <v>315.39316618848602</v>
      </c>
      <c r="N777">
        <v>307.92701788359</v>
      </c>
      <c r="O777">
        <v>310.64490143513802</v>
      </c>
      <c r="P777">
        <v>323.50501242211402</v>
      </c>
      <c r="Q777">
        <v>308.10596033213102</v>
      </c>
      <c r="R777">
        <v>314.53997684777698</v>
      </c>
      <c r="S777">
        <v>312.98544173441701</v>
      </c>
      <c r="T777">
        <v>318.76152751260099</v>
      </c>
      <c r="U777">
        <v>309.970635966082</v>
      </c>
      <c r="V777">
        <v>296.577891697859</v>
      </c>
      <c r="W777">
        <v>307.26728034514002</v>
      </c>
      <c r="X777">
        <v>304.07709318978198</v>
      </c>
      <c r="Y777">
        <v>296.97473533943003</v>
      </c>
      <c r="Z777">
        <v>300.01132769227002</v>
      </c>
      <c r="AA777">
        <v>305.54890315555002</v>
      </c>
      <c r="AB777">
        <v>296.979071173394</v>
      </c>
      <c r="AC777">
        <v>306.51910437494899</v>
      </c>
      <c r="AD777">
        <v>290.006086573299</v>
      </c>
      <c r="AE777">
        <v>301.379556993866</v>
      </c>
      <c r="AF777">
        <v>302.77805965453302</v>
      </c>
      <c r="AG777">
        <v>308.59124746921998</v>
      </c>
      <c r="AH777">
        <v>297.79625041678202</v>
      </c>
      <c r="AI777">
        <v>308.35247780838</v>
      </c>
      <c r="AJ777">
        <v>294.83765079044798</v>
      </c>
      <c r="AK777">
        <v>308.69640041066901</v>
      </c>
      <c r="AL777">
        <v>305.85572736487097</v>
      </c>
      <c r="AM777">
        <v>306.803480107881</v>
      </c>
      <c r="AN777">
        <v>308.040707103898</v>
      </c>
      <c r="AO777">
        <v>300.54945082287401</v>
      </c>
      <c r="AP777">
        <v>290.63885241437703</v>
      </c>
      <c r="AQ777">
        <v>294.697744756536</v>
      </c>
      <c r="AR777">
        <v>296.16817557803699</v>
      </c>
      <c r="AS777">
        <v>285.13734001082202</v>
      </c>
      <c r="AT777">
        <v>302.66780532933899</v>
      </c>
      <c r="AU777">
        <v>289.31032751831998</v>
      </c>
      <c r="AV777">
        <v>300.12148565658902</v>
      </c>
      <c r="AW777">
        <v>288.52186683249499</v>
      </c>
      <c r="AX777">
        <v>303.99867297169902</v>
      </c>
      <c r="AY777">
        <v>294.74093456390602</v>
      </c>
      <c r="AZ777">
        <v>299.65025637805098</v>
      </c>
      <c r="BA777">
        <v>292.99553674214798</v>
      </c>
      <c r="BB777">
        <v>295.21631917123801</v>
      </c>
      <c r="BC777">
        <v>296.772887227453</v>
      </c>
      <c r="BD777">
        <v>292.05523441525003</v>
      </c>
      <c r="BE777">
        <v>298.93144438589002</v>
      </c>
      <c r="BF777">
        <v>293.71427019840002</v>
      </c>
      <c r="BG777">
        <v>296.464097100684</v>
      </c>
      <c r="BH777">
        <v>299.086560343869</v>
      </c>
      <c r="BI777">
        <v>293.76492353427898</v>
      </c>
      <c r="BJ777">
        <v>301.19934168331901</v>
      </c>
      <c r="BK777">
        <v>301.038723580674</v>
      </c>
      <c r="BL777">
        <v>299.04497312632901</v>
      </c>
      <c r="BM777">
        <v>318.49289676074102</v>
      </c>
      <c r="BN777">
        <v>318.65218705676602</v>
      </c>
      <c r="BO777">
        <v>306.69739926012198</v>
      </c>
      <c r="BP777">
        <v>315.15083071233801</v>
      </c>
      <c r="BQ777">
        <v>310.85095400354902</v>
      </c>
      <c r="BR777">
        <v>306.97583826834699</v>
      </c>
      <c r="BS777">
        <v>307.50470671338201</v>
      </c>
      <c r="BT777">
        <v>299.47234625675299</v>
      </c>
      <c r="BU777">
        <v>310.53713782142103</v>
      </c>
      <c r="BV777">
        <v>306.58096831669798</v>
      </c>
      <c r="BW777">
        <v>313.30248933565002</v>
      </c>
      <c r="BX777">
        <v>319.33790792239</v>
      </c>
      <c r="BY777">
        <v>307.83918499991</v>
      </c>
      <c r="BZ777">
        <v>305.83606765179502</v>
      </c>
      <c r="CA777">
        <v>309.24704727428201</v>
      </c>
      <c r="CB777">
        <v>301.44999788988201</v>
      </c>
      <c r="CC777">
        <v>308.352465192203</v>
      </c>
      <c r="CD777">
        <v>308.84501223398399</v>
      </c>
    </row>
    <row r="778" spans="1:82" x14ac:dyDescent="0.25">
      <c r="A778">
        <v>186.48865153538</v>
      </c>
      <c r="B778">
        <v>300.80575237519599</v>
      </c>
      <c r="C778">
        <v>305.27995341217502</v>
      </c>
      <c r="D778">
        <v>305.21960068361</v>
      </c>
      <c r="E778">
        <v>303.957859038219</v>
      </c>
      <c r="F778">
        <v>301.70158921048301</v>
      </c>
      <c r="G778">
        <v>314.89867434364101</v>
      </c>
      <c r="H778">
        <v>305.623682331711</v>
      </c>
      <c r="I778">
        <v>319.64319031051099</v>
      </c>
      <c r="J778">
        <v>312.556777712577</v>
      </c>
      <c r="K778">
        <v>309.73836281489503</v>
      </c>
      <c r="L778">
        <v>313.72532630278897</v>
      </c>
      <c r="M778">
        <v>314.47710139138798</v>
      </c>
      <c r="N778">
        <v>308.17427989684802</v>
      </c>
      <c r="O778">
        <v>306.67577981674799</v>
      </c>
      <c r="P778">
        <v>324.07231641472299</v>
      </c>
      <c r="Q778">
        <v>307.03653250111603</v>
      </c>
      <c r="R778">
        <v>311.96323924169502</v>
      </c>
      <c r="S778">
        <v>309.64071228599897</v>
      </c>
      <c r="T778">
        <v>320.83446815843098</v>
      </c>
      <c r="U778">
        <v>302.05103989763398</v>
      </c>
      <c r="V778">
        <v>297.04338644839697</v>
      </c>
      <c r="W778">
        <v>302.093468740817</v>
      </c>
      <c r="X778">
        <v>299.17161975401598</v>
      </c>
      <c r="Y778">
        <v>300.291191645499</v>
      </c>
      <c r="Z778">
        <v>300.20073308581499</v>
      </c>
      <c r="AA778">
        <v>301.29912186041503</v>
      </c>
      <c r="AB778">
        <v>295.720108938789</v>
      </c>
      <c r="AC778">
        <v>303.68433428561002</v>
      </c>
      <c r="AD778">
        <v>292.86603970483702</v>
      </c>
      <c r="AE778">
        <v>297.67063515483898</v>
      </c>
      <c r="AF778">
        <v>305.36686488490398</v>
      </c>
      <c r="AG778">
        <v>301.62967727268801</v>
      </c>
      <c r="AH778">
        <v>293.67252734367003</v>
      </c>
      <c r="AI778">
        <v>308.06792175674701</v>
      </c>
      <c r="AJ778">
        <v>294.79634592326198</v>
      </c>
      <c r="AK778">
        <v>301.390958457718</v>
      </c>
      <c r="AL778">
        <v>309.37894398592999</v>
      </c>
      <c r="AM778">
        <v>314.07057505366998</v>
      </c>
      <c r="AN778">
        <v>304.58571007772201</v>
      </c>
      <c r="AO778">
        <v>306.32083457328201</v>
      </c>
      <c r="AP778">
        <v>290.72012561154202</v>
      </c>
      <c r="AQ778">
        <v>294.642150837099</v>
      </c>
      <c r="AR778">
        <v>296.40155942016298</v>
      </c>
      <c r="AS778">
        <v>287.348055352676</v>
      </c>
      <c r="AT778">
        <v>306.48942725179199</v>
      </c>
      <c r="AU778">
        <v>296.62447689406002</v>
      </c>
      <c r="AV778">
        <v>297.34633604051902</v>
      </c>
      <c r="AW778">
        <v>287.55566190719901</v>
      </c>
      <c r="AX778">
        <v>302.44816241820899</v>
      </c>
      <c r="AY778">
        <v>298.26176469362798</v>
      </c>
      <c r="AZ778">
        <v>300.15959379469899</v>
      </c>
      <c r="BA778">
        <v>298.62240716802302</v>
      </c>
      <c r="BB778">
        <v>299.66790278519301</v>
      </c>
      <c r="BC778">
        <v>293.15143044838101</v>
      </c>
      <c r="BD778">
        <v>289.88731769728997</v>
      </c>
      <c r="BE778">
        <v>295.16961818773399</v>
      </c>
      <c r="BF778">
        <v>291.92905529061699</v>
      </c>
      <c r="BG778">
        <v>294.44345730257498</v>
      </c>
      <c r="BH778">
        <v>300.027513796042</v>
      </c>
      <c r="BI778">
        <v>288.51917112303801</v>
      </c>
      <c r="BJ778">
        <v>298.34167304953399</v>
      </c>
      <c r="BK778">
        <v>296.87195866422599</v>
      </c>
      <c r="BL778">
        <v>302.002450786248</v>
      </c>
      <c r="BM778">
        <v>317.98705422218501</v>
      </c>
      <c r="BN778">
        <v>315.20602597799501</v>
      </c>
      <c r="BO778">
        <v>309.404483152014</v>
      </c>
      <c r="BP778">
        <v>316.33747576845798</v>
      </c>
      <c r="BQ778">
        <v>310.799481411454</v>
      </c>
      <c r="BR778">
        <v>314.13050986160999</v>
      </c>
      <c r="BS778">
        <v>319.424086811189</v>
      </c>
      <c r="BT778">
        <v>305.71032593498899</v>
      </c>
      <c r="BU778">
        <v>308.26847799435302</v>
      </c>
      <c r="BV778">
        <v>303.27976515563398</v>
      </c>
      <c r="BW778">
        <v>311.87837780388901</v>
      </c>
      <c r="BX778">
        <v>312.72533833389502</v>
      </c>
      <c r="BY778">
        <v>311.34919432776297</v>
      </c>
      <c r="BZ778">
        <v>306.16186462163103</v>
      </c>
      <c r="CA778">
        <v>317.53418851446798</v>
      </c>
      <c r="CB778">
        <v>295.763847509551</v>
      </c>
      <c r="CC778">
        <v>311.42535439327901</v>
      </c>
      <c r="CD778">
        <v>311.31709934049701</v>
      </c>
    </row>
    <row r="779" spans="1:82" x14ac:dyDescent="0.25">
      <c r="A779">
        <v>186.72897196261599</v>
      </c>
      <c r="B779">
        <v>299.60137290499398</v>
      </c>
      <c r="C779">
        <v>304.82959167395302</v>
      </c>
      <c r="D779">
        <v>306.44302871359997</v>
      </c>
      <c r="E779">
        <v>308.53739605679499</v>
      </c>
      <c r="F779">
        <v>302.386326686019</v>
      </c>
      <c r="G779">
        <v>312.20843796215598</v>
      </c>
      <c r="H779">
        <v>304.66591466771803</v>
      </c>
      <c r="I779">
        <v>317.43199204131599</v>
      </c>
      <c r="J779">
        <v>312.36909373415398</v>
      </c>
      <c r="K779">
        <v>302.992734213429</v>
      </c>
      <c r="L779">
        <v>313.06416331896702</v>
      </c>
      <c r="M779">
        <v>315.33297501690299</v>
      </c>
      <c r="N779">
        <v>304.58063600032102</v>
      </c>
      <c r="O779">
        <v>303.51524202520898</v>
      </c>
      <c r="P779">
        <v>320.30641421059499</v>
      </c>
      <c r="Q779">
        <v>306.75044299908302</v>
      </c>
      <c r="R779">
        <v>311.79662079514401</v>
      </c>
      <c r="S779">
        <v>311.36001902189503</v>
      </c>
      <c r="T779">
        <v>321.42695522989999</v>
      </c>
      <c r="U779">
        <v>302.03659030081002</v>
      </c>
      <c r="V779">
        <v>298.98585757003701</v>
      </c>
      <c r="W779">
        <v>305.78529169504998</v>
      </c>
      <c r="X779">
        <v>295.59724471394799</v>
      </c>
      <c r="Y779">
        <v>301.46754053651802</v>
      </c>
      <c r="Z779">
        <v>305.2826332875</v>
      </c>
      <c r="AA779">
        <v>299.73033217951399</v>
      </c>
      <c r="AB779">
        <v>295.89628827622198</v>
      </c>
      <c r="AC779">
        <v>297.90636401138698</v>
      </c>
      <c r="AD779">
        <v>293.45882157348899</v>
      </c>
      <c r="AE779">
        <v>293.57077907221998</v>
      </c>
      <c r="AF779">
        <v>303.98770949541199</v>
      </c>
      <c r="AG779">
        <v>304.84411818428998</v>
      </c>
      <c r="AH779">
        <v>297.64960784842799</v>
      </c>
      <c r="AI779">
        <v>304.33519636459903</v>
      </c>
      <c r="AJ779">
        <v>294.87238869845697</v>
      </c>
      <c r="AK779">
        <v>303.49264969102398</v>
      </c>
      <c r="AL779">
        <v>303.23188550528698</v>
      </c>
      <c r="AM779">
        <v>316.42395302712998</v>
      </c>
      <c r="AN779">
        <v>298.12564089320898</v>
      </c>
      <c r="AO779">
        <v>304.17953547514202</v>
      </c>
      <c r="AP779">
        <v>288.68568121895498</v>
      </c>
      <c r="AQ779">
        <v>293.30193882280702</v>
      </c>
      <c r="AR779">
        <v>290.19532199231497</v>
      </c>
      <c r="AS779">
        <v>288.51805315325902</v>
      </c>
      <c r="AT779">
        <v>306.21702347950998</v>
      </c>
      <c r="AU779">
        <v>300.96088510733398</v>
      </c>
      <c r="AV779">
        <v>296.65202845592398</v>
      </c>
      <c r="AW779">
        <v>288.92057722816497</v>
      </c>
      <c r="AX779">
        <v>300.83269992836102</v>
      </c>
      <c r="AY779">
        <v>298.17344546940399</v>
      </c>
      <c r="AZ779">
        <v>303.78411643250001</v>
      </c>
      <c r="BA779">
        <v>297.88768542986998</v>
      </c>
      <c r="BB779">
        <v>303.608723390671</v>
      </c>
      <c r="BC779">
        <v>289.32678559637498</v>
      </c>
      <c r="BD779">
        <v>289.31486985815098</v>
      </c>
      <c r="BE779">
        <v>296.29172744644501</v>
      </c>
      <c r="BF779">
        <v>293.65089420244698</v>
      </c>
      <c r="BG779">
        <v>294.52083378013498</v>
      </c>
      <c r="BH779">
        <v>295.95509681490199</v>
      </c>
      <c r="BI779">
        <v>290.13692861526602</v>
      </c>
      <c r="BJ779">
        <v>300.270125990206</v>
      </c>
      <c r="BK779">
        <v>295.09608833238099</v>
      </c>
      <c r="BL779">
        <v>296.981767724652</v>
      </c>
      <c r="BM779">
        <v>311.86760164187098</v>
      </c>
      <c r="BN779">
        <v>314.87600411601699</v>
      </c>
      <c r="BO779">
        <v>308.50784629853501</v>
      </c>
      <c r="BP779">
        <v>313.85278502211798</v>
      </c>
      <c r="BQ779">
        <v>311.40170937751901</v>
      </c>
      <c r="BR779">
        <v>318.36202626782801</v>
      </c>
      <c r="BS779">
        <v>318.53378915897702</v>
      </c>
      <c r="BT779">
        <v>307.06997906482098</v>
      </c>
      <c r="BU779">
        <v>304.74596579826999</v>
      </c>
      <c r="BV779">
        <v>302.08548704955899</v>
      </c>
      <c r="BW779">
        <v>313.112021536996</v>
      </c>
      <c r="BX779">
        <v>303.49308827584201</v>
      </c>
      <c r="BY779">
        <v>311.95466393433298</v>
      </c>
      <c r="BZ779">
        <v>308.91959338985401</v>
      </c>
      <c r="CA779">
        <v>310.98827880112799</v>
      </c>
      <c r="CB779">
        <v>299.02864635283998</v>
      </c>
      <c r="CC779">
        <v>306.60954435441198</v>
      </c>
      <c r="CD779">
        <v>307.32346236936797</v>
      </c>
    </row>
    <row r="780" spans="1:82" x14ac:dyDescent="0.25">
      <c r="A780">
        <v>186.969292389853</v>
      </c>
      <c r="B780">
        <v>299.852386165734</v>
      </c>
      <c r="C780">
        <v>300.45781294612402</v>
      </c>
      <c r="D780">
        <v>307.32596394196298</v>
      </c>
      <c r="E780">
        <v>311.110730688084</v>
      </c>
      <c r="F780">
        <v>310.88387819366102</v>
      </c>
      <c r="G780">
        <v>315.26041943294899</v>
      </c>
      <c r="H780">
        <v>306.50690466865302</v>
      </c>
      <c r="I780">
        <v>319.39299689383301</v>
      </c>
      <c r="J780">
        <v>315.79799289369601</v>
      </c>
      <c r="K780">
        <v>304.57338547866198</v>
      </c>
      <c r="L780">
        <v>308.10948548575197</v>
      </c>
      <c r="M780">
        <v>314.36379584467301</v>
      </c>
      <c r="N780">
        <v>305.00011064977502</v>
      </c>
      <c r="O780">
        <v>303.58550290005797</v>
      </c>
      <c r="P780">
        <v>316.79016282130902</v>
      </c>
      <c r="Q780">
        <v>308.79098987202298</v>
      </c>
      <c r="R780">
        <v>307.196197995864</v>
      </c>
      <c r="S780">
        <v>309.95917116581398</v>
      </c>
      <c r="T780">
        <v>322.04751244545298</v>
      </c>
      <c r="U780">
        <v>301.63475689252101</v>
      </c>
      <c r="V780">
        <v>299.12724358904097</v>
      </c>
      <c r="W780">
        <v>306.57552665388999</v>
      </c>
      <c r="X780">
        <v>286.36444922544803</v>
      </c>
      <c r="Y780">
        <v>305.25907597923401</v>
      </c>
      <c r="Z780">
        <v>304.38672989907599</v>
      </c>
      <c r="AA780">
        <v>300.84783407499702</v>
      </c>
      <c r="AB780">
        <v>297.879106685539</v>
      </c>
      <c r="AC780">
        <v>294.84407385129703</v>
      </c>
      <c r="AD780">
        <v>292.98041881092303</v>
      </c>
      <c r="AE780">
        <v>293.50513298947601</v>
      </c>
      <c r="AF780">
        <v>300.40263981209802</v>
      </c>
      <c r="AG780">
        <v>304.17420926252402</v>
      </c>
      <c r="AH780">
        <v>301.06294647895999</v>
      </c>
      <c r="AI780">
        <v>300.94303886075198</v>
      </c>
      <c r="AJ780">
        <v>298.01821790532898</v>
      </c>
      <c r="AK780">
        <v>305.82293952328001</v>
      </c>
      <c r="AL780">
        <v>300.21141530693501</v>
      </c>
      <c r="AM780">
        <v>317.60986945589599</v>
      </c>
      <c r="AN780">
        <v>300.89235921716698</v>
      </c>
      <c r="AO780">
        <v>304.15266598424603</v>
      </c>
      <c r="AP780">
        <v>290.974555677914</v>
      </c>
      <c r="AQ780">
        <v>293.19728052172502</v>
      </c>
      <c r="AR780">
        <v>289.01510162594099</v>
      </c>
      <c r="AS780">
        <v>287.68651182737</v>
      </c>
      <c r="AT780">
        <v>299.105357770929</v>
      </c>
      <c r="AU780">
        <v>301.446541408835</v>
      </c>
      <c r="AV780">
        <v>294.31971283267399</v>
      </c>
      <c r="AW780">
        <v>288.75012456093901</v>
      </c>
      <c r="AX780">
        <v>296.85021623682201</v>
      </c>
      <c r="AY780">
        <v>298.44610773096798</v>
      </c>
      <c r="AZ780">
        <v>303.250989111737</v>
      </c>
      <c r="BA780">
        <v>298.55774767305599</v>
      </c>
      <c r="BB780">
        <v>307.10713379400801</v>
      </c>
      <c r="BC780">
        <v>291.94276212538</v>
      </c>
      <c r="BD780">
        <v>288.818507670938</v>
      </c>
      <c r="BE780">
        <v>297.19655332185499</v>
      </c>
      <c r="BF780">
        <v>293.50554077933799</v>
      </c>
      <c r="BG780">
        <v>297.118001002798</v>
      </c>
      <c r="BH780">
        <v>294.68059643342201</v>
      </c>
      <c r="BI780">
        <v>290.34703457037602</v>
      </c>
      <c r="BJ780">
        <v>296.268117531472</v>
      </c>
      <c r="BK780">
        <v>295.36829752268699</v>
      </c>
      <c r="BL780">
        <v>298.62589154209201</v>
      </c>
      <c r="BM780">
        <v>312.51855252386798</v>
      </c>
      <c r="BN780">
        <v>313.45879793141199</v>
      </c>
      <c r="BO780">
        <v>312.39005358543699</v>
      </c>
      <c r="BP780">
        <v>314.64623845293698</v>
      </c>
      <c r="BQ780">
        <v>310.184753853703</v>
      </c>
      <c r="BR780">
        <v>315.09974787046002</v>
      </c>
      <c r="BS780">
        <v>319.440340420339</v>
      </c>
      <c r="BT780">
        <v>306.54514399614698</v>
      </c>
      <c r="BU780">
        <v>305.36620694836</v>
      </c>
      <c r="BV780">
        <v>301.36349374802103</v>
      </c>
      <c r="BW780">
        <v>315.93038300995897</v>
      </c>
      <c r="BX780">
        <v>302.64137731020298</v>
      </c>
      <c r="BY780">
        <v>311.25427395947798</v>
      </c>
      <c r="BZ780">
        <v>310.088955693971</v>
      </c>
      <c r="CA780">
        <v>306.629778347664</v>
      </c>
      <c r="CB780">
        <v>303.752916320542</v>
      </c>
      <c r="CC780">
        <v>303.98451819298998</v>
      </c>
      <c r="CD780">
        <v>307.09949580750202</v>
      </c>
    </row>
    <row r="781" spans="1:82" x14ac:dyDescent="0.25">
      <c r="A781">
        <v>187.20961281708901</v>
      </c>
      <c r="B781">
        <v>306.01384888755399</v>
      </c>
      <c r="C781">
        <v>302.31270510226301</v>
      </c>
      <c r="D781">
        <v>308.79626013338998</v>
      </c>
      <c r="E781">
        <v>313.344404272237</v>
      </c>
      <c r="F781">
        <v>312.29344849559999</v>
      </c>
      <c r="G781">
        <v>314.962670977926</v>
      </c>
      <c r="H781">
        <v>307.46738032645698</v>
      </c>
      <c r="I781">
        <v>323.405637946122</v>
      </c>
      <c r="J781">
        <v>316.55230448332702</v>
      </c>
      <c r="K781">
        <v>306.290820780216</v>
      </c>
      <c r="L781">
        <v>308.66213826222003</v>
      </c>
      <c r="M781">
        <v>310.28112637812802</v>
      </c>
      <c r="N781">
        <v>306.656757610272</v>
      </c>
      <c r="O781">
        <v>306.87645588302598</v>
      </c>
      <c r="P781">
        <v>315.187826241023</v>
      </c>
      <c r="Q781">
        <v>310.329290431907</v>
      </c>
      <c r="R781">
        <v>301.60046799878398</v>
      </c>
      <c r="S781">
        <v>309.93547120197297</v>
      </c>
      <c r="T781">
        <v>319.26107318387602</v>
      </c>
      <c r="U781">
        <v>302.44513125148802</v>
      </c>
      <c r="V781">
        <v>302.33681151699102</v>
      </c>
      <c r="W781">
        <v>308.16219855771499</v>
      </c>
      <c r="X781">
        <v>284.28005892960402</v>
      </c>
      <c r="Y781">
        <v>305.16046575431</v>
      </c>
      <c r="Z781">
        <v>300.86157020943699</v>
      </c>
      <c r="AA781">
        <v>304.45158627812799</v>
      </c>
      <c r="AB781">
        <v>301.17817281570098</v>
      </c>
      <c r="AC781">
        <v>297.59159545466503</v>
      </c>
      <c r="AD781">
        <v>292.04566733312902</v>
      </c>
      <c r="AE781">
        <v>295.21834408733798</v>
      </c>
      <c r="AF781">
        <v>300.61751298470898</v>
      </c>
      <c r="AG781">
        <v>301.90718197146299</v>
      </c>
      <c r="AH781">
        <v>303.74641824787398</v>
      </c>
      <c r="AI781">
        <v>302.78090998315503</v>
      </c>
      <c r="AJ781">
        <v>294.72366470022001</v>
      </c>
      <c r="AK781">
        <v>306.9020845988</v>
      </c>
      <c r="AL781">
        <v>293.78943896375398</v>
      </c>
      <c r="AM781">
        <v>316.11148549218598</v>
      </c>
      <c r="AN781">
        <v>302.75129907689598</v>
      </c>
      <c r="AO781">
        <v>302.155804432504</v>
      </c>
      <c r="AP781">
        <v>293.27774201003598</v>
      </c>
      <c r="AQ781">
        <v>294.67953991000201</v>
      </c>
      <c r="AR781">
        <v>288.62406133231099</v>
      </c>
      <c r="AS781">
        <v>287.97165713997202</v>
      </c>
      <c r="AT781">
        <v>302.24359621833401</v>
      </c>
      <c r="AU781">
        <v>299.17804857221802</v>
      </c>
      <c r="AV781">
        <v>297.34800363301599</v>
      </c>
      <c r="AW781">
        <v>291.652088013178</v>
      </c>
      <c r="AX781">
        <v>295.430370312511</v>
      </c>
      <c r="AY781">
        <v>300.04632495789201</v>
      </c>
      <c r="AZ781">
        <v>302.05202612880697</v>
      </c>
      <c r="BA781">
        <v>297.11162923980498</v>
      </c>
      <c r="BB781">
        <v>308.05526903307901</v>
      </c>
      <c r="BC781">
        <v>290.65277579951402</v>
      </c>
      <c r="BD781">
        <v>291.24712814063201</v>
      </c>
      <c r="BE781">
        <v>298.37225934959599</v>
      </c>
      <c r="BF781">
        <v>290.551455866033</v>
      </c>
      <c r="BG781">
        <v>300.26274001692201</v>
      </c>
      <c r="BH781">
        <v>296.48347972010998</v>
      </c>
      <c r="BI781">
        <v>293.60612714671299</v>
      </c>
      <c r="BJ781">
        <v>297.33027971504998</v>
      </c>
      <c r="BK781">
        <v>298.08609572716603</v>
      </c>
      <c r="BL781">
        <v>300.81856463543102</v>
      </c>
      <c r="BM781">
        <v>310.42459767159301</v>
      </c>
      <c r="BN781">
        <v>314.670241982025</v>
      </c>
      <c r="BO781">
        <v>312.958567742843</v>
      </c>
      <c r="BP781">
        <v>314.66755337577098</v>
      </c>
      <c r="BQ781">
        <v>312.34138431956899</v>
      </c>
      <c r="BR781">
        <v>317.29304384287701</v>
      </c>
      <c r="BS781">
        <v>319.00364985887097</v>
      </c>
      <c r="BT781">
        <v>308.63630139335498</v>
      </c>
      <c r="BU781">
        <v>306.61929271801398</v>
      </c>
      <c r="BV781">
        <v>303.37938657729899</v>
      </c>
      <c r="BW781">
        <v>319.994785137934</v>
      </c>
      <c r="BX781">
        <v>304.611285574661</v>
      </c>
      <c r="BY781">
        <v>309.48734652350601</v>
      </c>
      <c r="BZ781">
        <v>309.04684323398698</v>
      </c>
      <c r="CA781">
        <v>304.20850096349</v>
      </c>
      <c r="CB781">
        <v>306.68839202483798</v>
      </c>
      <c r="CC781">
        <v>302.22142406881102</v>
      </c>
      <c r="CD781">
        <v>313.002937296227</v>
      </c>
    </row>
    <row r="782" spans="1:82" x14ac:dyDescent="0.25">
      <c r="A782">
        <v>187.449933244325</v>
      </c>
      <c r="B782">
        <v>311.60175589916599</v>
      </c>
      <c r="C782">
        <v>303.18128739801199</v>
      </c>
      <c r="D782">
        <v>310.63880687801202</v>
      </c>
      <c r="E782">
        <v>311.92195605951503</v>
      </c>
      <c r="F782">
        <v>308.97500646536599</v>
      </c>
      <c r="G782">
        <v>314.32833339507499</v>
      </c>
      <c r="H782">
        <v>307.68287413961002</v>
      </c>
      <c r="I782">
        <v>320.06055590482401</v>
      </c>
      <c r="J782">
        <v>320.37176655819701</v>
      </c>
      <c r="K782">
        <v>304.61712572324802</v>
      </c>
      <c r="L782">
        <v>308.07508183163401</v>
      </c>
      <c r="M782">
        <v>303.19168456032099</v>
      </c>
      <c r="N782">
        <v>308.32529008981101</v>
      </c>
      <c r="O782">
        <v>310.057793954565</v>
      </c>
      <c r="P782">
        <v>313.50626131147999</v>
      </c>
      <c r="Q782">
        <v>307.35198459816797</v>
      </c>
      <c r="R782">
        <v>301.74937919409302</v>
      </c>
      <c r="S782">
        <v>316.53531749735998</v>
      </c>
      <c r="T782">
        <v>314.18105095409697</v>
      </c>
      <c r="U782">
        <v>302.11481423968002</v>
      </c>
      <c r="V782">
        <v>303.81302885089798</v>
      </c>
      <c r="W782">
        <v>311.22036464160698</v>
      </c>
      <c r="X782">
        <v>287.84671507231099</v>
      </c>
      <c r="Y782">
        <v>307.73343417831802</v>
      </c>
      <c r="Z782">
        <v>300.50114322508</v>
      </c>
      <c r="AA782">
        <v>304.52689598395102</v>
      </c>
      <c r="AB782">
        <v>306.06475948919899</v>
      </c>
      <c r="AC782">
        <v>302.18017761580199</v>
      </c>
      <c r="AD782">
        <v>289.25831719105997</v>
      </c>
      <c r="AE782">
        <v>293.67285114197801</v>
      </c>
      <c r="AF782">
        <v>302.85258232489002</v>
      </c>
      <c r="AG782">
        <v>298.59862749773498</v>
      </c>
      <c r="AH782">
        <v>311.299944339582</v>
      </c>
      <c r="AI782">
        <v>301.705063271472</v>
      </c>
      <c r="AJ782">
        <v>297.78208166736499</v>
      </c>
      <c r="AK782">
        <v>306.82965791791202</v>
      </c>
      <c r="AL782">
        <v>290.68157737545602</v>
      </c>
      <c r="AM782">
        <v>309.974931557947</v>
      </c>
      <c r="AN782">
        <v>306.60817714514297</v>
      </c>
      <c r="AO782">
        <v>295.26903839798598</v>
      </c>
      <c r="AP782">
        <v>294.95122016932697</v>
      </c>
      <c r="AQ782">
        <v>295.32746736122101</v>
      </c>
      <c r="AR782">
        <v>286.46163329167098</v>
      </c>
      <c r="AS782">
        <v>290.51464092329502</v>
      </c>
      <c r="AT782">
        <v>310.83034610484799</v>
      </c>
      <c r="AU782">
        <v>303.48332099601799</v>
      </c>
      <c r="AV782">
        <v>302.21614379282897</v>
      </c>
      <c r="AW782">
        <v>296.43119143748203</v>
      </c>
      <c r="AX782">
        <v>294.83891275641901</v>
      </c>
      <c r="AY782">
        <v>296.03374031476397</v>
      </c>
      <c r="AZ782">
        <v>302.17865208888901</v>
      </c>
      <c r="BA782">
        <v>293.17901974733797</v>
      </c>
      <c r="BB782">
        <v>303.15366623061601</v>
      </c>
      <c r="BC782">
        <v>290.48132869493901</v>
      </c>
      <c r="BD782">
        <v>296.649182980283</v>
      </c>
      <c r="BE782">
        <v>299.39734831765901</v>
      </c>
      <c r="BF782">
        <v>296.7988746401</v>
      </c>
      <c r="BG782">
        <v>303.93299563011999</v>
      </c>
      <c r="BH782">
        <v>301.71209267481902</v>
      </c>
      <c r="BI782">
        <v>295.52953417091902</v>
      </c>
      <c r="BJ782">
        <v>299.624719933167</v>
      </c>
      <c r="BK782">
        <v>293.381899564798</v>
      </c>
      <c r="BL782">
        <v>306.76528166833498</v>
      </c>
      <c r="BM782">
        <v>305.73192702967202</v>
      </c>
      <c r="BN782">
        <v>316.00503635389799</v>
      </c>
      <c r="BO782">
        <v>311.56779877091702</v>
      </c>
      <c r="BP782">
        <v>315.611649759974</v>
      </c>
      <c r="BQ782">
        <v>310.241616080374</v>
      </c>
      <c r="BR782">
        <v>315.50779829297699</v>
      </c>
      <c r="BS782">
        <v>318.76893215088398</v>
      </c>
      <c r="BT782">
        <v>307.83321403019301</v>
      </c>
      <c r="BU782">
        <v>311.208899054146</v>
      </c>
      <c r="BV782">
        <v>298.80187612123501</v>
      </c>
      <c r="BW782">
        <v>320.86687805666202</v>
      </c>
      <c r="BX782">
        <v>305.83175183531</v>
      </c>
      <c r="BY782">
        <v>307.69754620121603</v>
      </c>
      <c r="BZ782">
        <v>308.09357752743699</v>
      </c>
      <c r="CA782">
        <v>299.73725821950097</v>
      </c>
      <c r="CB782">
        <v>306.52891369571699</v>
      </c>
      <c r="CC782">
        <v>298.02314875674602</v>
      </c>
      <c r="CD782">
        <v>315.38369799613599</v>
      </c>
    </row>
    <row r="783" spans="1:82" x14ac:dyDescent="0.25">
      <c r="A783">
        <v>187.690253671562</v>
      </c>
      <c r="B783">
        <v>312.93320137530299</v>
      </c>
      <c r="C783">
        <v>305.76786342159102</v>
      </c>
      <c r="D783">
        <v>307.63114587119099</v>
      </c>
      <c r="E783">
        <v>313.46890519428598</v>
      </c>
      <c r="F783">
        <v>308.31734596379698</v>
      </c>
      <c r="G783">
        <v>319.08375113059202</v>
      </c>
      <c r="H783">
        <v>305.13070083490999</v>
      </c>
      <c r="I783">
        <v>314.86821100964403</v>
      </c>
      <c r="J783">
        <v>320.68868896996202</v>
      </c>
      <c r="K783">
        <v>306.09999089303199</v>
      </c>
      <c r="L783">
        <v>309.62400193412901</v>
      </c>
      <c r="M783">
        <v>305.889190970073</v>
      </c>
      <c r="N783">
        <v>305.46740486952302</v>
      </c>
      <c r="O783">
        <v>313.46538037136798</v>
      </c>
      <c r="P783">
        <v>318.00635951762598</v>
      </c>
      <c r="Q783">
        <v>304.19706116582699</v>
      </c>
      <c r="R783">
        <v>299.46939183625699</v>
      </c>
      <c r="S783">
        <v>315.19954010172597</v>
      </c>
      <c r="T783">
        <v>311.48628402174899</v>
      </c>
      <c r="U783">
        <v>304.68325184820702</v>
      </c>
      <c r="V783">
        <v>306.00984939453502</v>
      </c>
      <c r="W783">
        <v>311.719798907513</v>
      </c>
      <c r="X783">
        <v>290.68799362093398</v>
      </c>
      <c r="Y783">
        <v>306.28432245312598</v>
      </c>
      <c r="Z783">
        <v>298.80313736393799</v>
      </c>
      <c r="AA783">
        <v>303.15920150237298</v>
      </c>
      <c r="AB783">
        <v>307.86141540459499</v>
      </c>
      <c r="AC783">
        <v>302.94887239617799</v>
      </c>
      <c r="AD783">
        <v>287.98772047477098</v>
      </c>
      <c r="AE783">
        <v>293.51816646177599</v>
      </c>
      <c r="AF783">
        <v>299.481469861758</v>
      </c>
      <c r="AG783">
        <v>299.250797489288</v>
      </c>
      <c r="AH783">
        <v>313.22199957168903</v>
      </c>
      <c r="AI783">
        <v>300.14217223267002</v>
      </c>
      <c r="AJ783">
        <v>299.388096419394</v>
      </c>
      <c r="AK783">
        <v>310.97053877216399</v>
      </c>
      <c r="AL783">
        <v>294.91043320701601</v>
      </c>
      <c r="AM783">
        <v>302.10791795673401</v>
      </c>
      <c r="AN783">
        <v>307.23807309755</v>
      </c>
      <c r="AO783">
        <v>294.283791930745</v>
      </c>
      <c r="AP783">
        <v>300.82619149344902</v>
      </c>
      <c r="AQ783">
        <v>289.60617962554801</v>
      </c>
      <c r="AR783">
        <v>288.79395213388398</v>
      </c>
      <c r="AS783">
        <v>292.04468269508402</v>
      </c>
      <c r="AT783">
        <v>314.808412205438</v>
      </c>
      <c r="AU783">
        <v>299.68037383323701</v>
      </c>
      <c r="AV783">
        <v>305.088085409656</v>
      </c>
      <c r="AW783">
        <v>296.96773014716399</v>
      </c>
      <c r="AX783">
        <v>297.11432899337302</v>
      </c>
      <c r="AY783">
        <v>289.515346814439</v>
      </c>
      <c r="AZ783">
        <v>303.724504820199</v>
      </c>
      <c r="BA783">
        <v>286.57609954496201</v>
      </c>
      <c r="BB783">
        <v>298.992540716164</v>
      </c>
      <c r="BC783">
        <v>296.43892478640299</v>
      </c>
      <c r="BD783">
        <v>301.27318685505401</v>
      </c>
      <c r="BE783">
        <v>300.87392646708901</v>
      </c>
      <c r="BF783">
        <v>300.74847941705599</v>
      </c>
      <c r="BG783">
        <v>306.16885294008603</v>
      </c>
      <c r="BH783">
        <v>302.59737134926797</v>
      </c>
      <c r="BI783">
        <v>303.56545071727498</v>
      </c>
      <c r="BJ783">
        <v>304.46805960755898</v>
      </c>
      <c r="BK783">
        <v>295.88246003197298</v>
      </c>
      <c r="BL783">
        <v>304.77677696822201</v>
      </c>
      <c r="BM783">
        <v>305.42303533160498</v>
      </c>
      <c r="BN783">
        <v>322.11565484945999</v>
      </c>
      <c r="BO783">
        <v>308.88032782840099</v>
      </c>
      <c r="BP783">
        <v>312.52101675334001</v>
      </c>
      <c r="BQ783">
        <v>311.15295915290102</v>
      </c>
      <c r="BR783">
        <v>304.06203664791099</v>
      </c>
      <c r="BS783">
        <v>313.77034955684098</v>
      </c>
      <c r="BT783">
        <v>309.38860626526099</v>
      </c>
      <c r="BU783">
        <v>309.54221565217398</v>
      </c>
      <c r="BV783">
        <v>303.14768494400101</v>
      </c>
      <c r="BW783">
        <v>319.26249503510502</v>
      </c>
      <c r="BX783">
        <v>306.61672479720198</v>
      </c>
      <c r="BY783">
        <v>303.468140664847</v>
      </c>
      <c r="BZ783">
        <v>303.61264148357299</v>
      </c>
      <c r="CA783">
        <v>298.788898871779</v>
      </c>
      <c r="CB783">
        <v>310.92818892068402</v>
      </c>
      <c r="CC783">
        <v>295.38150835827503</v>
      </c>
      <c r="CD783">
        <v>312.52489923459001</v>
      </c>
    </row>
    <row r="784" spans="1:82" x14ac:dyDescent="0.25">
      <c r="A784">
        <v>187.93057409879799</v>
      </c>
      <c r="B784">
        <v>314.679713644299</v>
      </c>
      <c r="C784">
        <v>305.00355940847999</v>
      </c>
      <c r="D784">
        <v>303.46718961727402</v>
      </c>
      <c r="E784">
        <v>306.41703107228602</v>
      </c>
      <c r="F784">
        <v>307.98761743865703</v>
      </c>
      <c r="G784">
        <v>318.75263393975899</v>
      </c>
      <c r="H784">
        <v>303.67597389504698</v>
      </c>
      <c r="I784">
        <v>310.18047599256403</v>
      </c>
      <c r="J784">
        <v>316.226083752107</v>
      </c>
      <c r="K784">
        <v>313.09179674684202</v>
      </c>
      <c r="L784">
        <v>309.08330061271101</v>
      </c>
      <c r="M784">
        <v>310.17445768066301</v>
      </c>
      <c r="N784">
        <v>305.53864570531999</v>
      </c>
      <c r="O784">
        <v>313.48886132079099</v>
      </c>
      <c r="P784">
        <v>319.78109049023698</v>
      </c>
      <c r="Q784">
        <v>308.94410077677099</v>
      </c>
      <c r="R784">
        <v>296.52699761501202</v>
      </c>
      <c r="S784">
        <v>312.40061073929701</v>
      </c>
      <c r="T784">
        <v>307.459968050702</v>
      </c>
      <c r="U784">
        <v>303.00096599800298</v>
      </c>
      <c r="V784">
        <v>304.59924479522999</v>
      </c>
      <c r="W784">
        <v>308.59239299564001</v>
      </c>
      <c r="X784">
        <v>293.794264027579</v>
      </c>
      <c r="Y784">
        <v>307.33206841161399</v>
      </c>
      <c r="Z784">
        <v>296.53437239630102</v>
      </c>
      <c r="AA784">
        <v>299.58008761238602</v>
      </c>
      <c r="AB784">
        <v>309.27528259171402</v>
      </c>
      <c r="AC784">
        <v>302.52109704587599</v>
      </c>
      <c r="AD784">
        <v>286.71822439702999</v>
      </c>
      <c r="AE784">
        <v>295.10369990860801</v>
      </c>
      <c r="AF784">
        <v>301.28301494103999</v>
      </c>
      <c r="AG784">
        <v>296.02283698159903</v>
      </c>
      <c r="AH784">
        <v>314.44940210447197</v>
      </c>
      <c r="AI784">
        <v>297.870298682586</v>
      </c>
      <c r="AJ784">
        <v>298.46005859667798</v>
      </c>
      <c r="AK784">
        <v>312.559190102944</v>
      </c>
      <c r="AL784">
        <v>296.524941095239</v>
      </c>
      <c r="AM784">
        <v>297.402314126112</v>
      </c>
      <c r="AN784">
        <v>308.80844872158798</v>
      </c>
      <c r="AO784">
        <v>293.853954361278</v>
      </c>
      <c r="AP784">
        <v>303.16187898509202</v>
      </c>
      <c r="AQ784">
        <v>290.18517071233902</v>
      </c>
      <c r="AR784">
        <v>296.28374363337002</v>
      </c>
      <c r="AS784">
        <v>292.45849770711999</v>
      </c>
      <c r="AT784">
        <v>309.82370873805598</v>
      </c>
      <c r="AU784">
        <v>298.018706379273</v>
      </c>
      <c r="AV784">
        <v>304.05000151658498</v>
      </c>
      <c r="AW784">
        <v>291.67578190657798</v>
      </c>
      <c r="AX784">
        <v>296.30015312261401</v>
      </c>
      <c r="AY784">
        <v>289.155598594845</v>
      </c>
      <c r="AZ784">
        <v>301.77335351308199</v>
      </c>
      <c r="BA784">
        <v>290.89726299016797</v>
      </c>
      <c r="BB784">
        <v>298.23974591545698</v>
      </c>
      <c r="BC784">
        <v>300.34757543299997</v>
      </c>
      <c r="BD784">
        <v>303.065496513092</v>
      </c>
      <c r="BE784">
        <v>298.13531028993498</v>
      </c>
      <c r="BF784">
        <v>303.46632591150899</v>
      </c>
      <c r="BG784">
        <v>308.25599005012998</v>
      </c>
      <c r="BH784">
        <v>299.96851047959598</v>
      </c>
      <c r="BI784">
        <v>306.80533685270802</v>
      </c>
      <c r="BJ784">
        <v>303.60090073820402</v>
      </c>
      <c r="BK784">
        <v>295.23470401550998</v>
      </c>
      <c r="BL784">
        <v>307.62525310787498</v>
      </c>
      <c r="BM784">
        <v>307.757210699094</v>
      </c>
      <c r="BN784">
        <v>319.42112713366902</v>
      </c>
      <c r="BO784">
        <v>309.20680703194301</v>
      </c>
      <c r="BP784">
        <v>314.565078847324</v>
      </c>
      <c r="BQ784">
        <v>305.08338992984699</v>
      </c>
      <c r="BR784">
        <v>302.67035948788401</v>
      </c>
      <c r="BS784">
        <v>314.82156104254801</v>
      </c>
      <c r="BT784">
        <v>305.11986437596602</v>
      </c>
      <c r="BU784">
        <v>312.382354930426</v>
      </c>
      <c r="BV784">
        <v>303.62497200261703</v>
      </c>
      <c r="BW784">
        <v>317.77704746793802</v>
      </c>
      <c r="BX784">
        <v>308.971556140551</v>
      </c>
      <c r="BY784">
        <v>301.56617515500602</v>
      </c>
      <c r="BZ784">
        <v>302.77944630005601</v>
      </c>
      <c r="CA784">
        <v>306.90834080452299</v>
      </c>
      <c r="CB784">
        <v>312.30636590427599</v>
      </c>
      <c r="CC784">
        <v>296.854375450384</v>
      </c>
      <c r="CD784">
        <v>311.663911655216</v>
      </c>
    </row>
    <row r="785" spans="1:82" x14ac:dyDescent="0.25">
      <c r="A785">
        <v>188.170894526034</v>
      </c>
      <c r="B785">
        <v>314.74482386363002</v>
      </c>
      <c r="C785">
        <v>303.736011278001</v>
      </c>
      <c r="D785">
        <v>301.72172517750198</v>
      </c>
      <c r="E785">
        <v>305.857442160358</v>
      </c>
      <c r="F785">
        <v>303.27745495691897</v>
      </c>
      <c r="G785">
        <v>310.42351543905897</v>
      </c>
      <c r="H785">
        <v>301.33575188007097</v>
      </c>
      <c r="I785">
        <v>311.373941328493</v>
      </c>
      <c r="J785">
        <v>312.72176704221101</v>
      </c>
      <c r="K785">
        <v>314.97697723094399</v>
      </c>
      <c r="L785">
        <v>310.92302072621499</v>
      </c>
      <c r="M785">
        <v>309.28764552575899</v>
      </c>
      <c r="N785">
        <v>304.21134930127897</v>
      </c>
      <c r="O785">
        <v>314.011189215005</v>
      </c>
      <c r="P785">
        <v>322.66475434018298</v>
      </c>
      <c r="Q785">
        <v>302.83811209146199</v>
      </c>
      <c r="R785">
        <v>297.46344753603603</v>
      </c>
      <c r="S785">
        <v>310.966088577981</v>
      </c>
      <c r="T785">
        <v>300.62565458412899</v>
      </c>
      <c r="U785">
        <v>299.288290313147</v>
      </c>
      <c r="V785">
        <v>304.99233051754999</v>
      </c>
      <c r="W785">
        <v>306.64652388114899</v>
      </c>
      <c r="X785">
        <v>296.70645461758397</v>
      </c>
      <c r="Y785">
        <v>305.23802452084499</v>
      </c>
      <c r="Z785">
        <v>294.50044430753297</v>
      </c>
      <c r="AA785">
        <v>299.22715248915</v>
      </c>
      <c r="AB785">
        <v>306.77073093940697</v>
      </c>
      <c r="AC785">
        <v>304.19769013941902</v>
      </c>
      <c r="AD785">
        <v>284.03218128242003</v>
      </c>
      <c r="AE785">
        <v>297.95915070296002</v>
      </c>
      <c r="AF785">
        <v>303.39855227762598</v>
      </c>
      <c r="AG785">
        <v>294.361795120191</v>
      </c>
      <c r="AH785">
        <v>311.33762167046399</v>
      </c>
      <c r="AI785">
        <v>300.680988892031</v>
      </c>
      <c r="AJ785">
        <v>295.64234248668402</v>
      </c>
      <c r="AK785">
        <v>309.759530076386</v>
      </c>
      <c r="AL785">
        <v>295.91987909300798</v>
      </c>
      <c r="AM785">
        <v>297.25717366471298</v>
      </c>
      <c r="AN785">
        <v>308.594354996444</v>
      </c>
      <c r="AO785">
        <v>295.97426129907501</v>
      </c>
      <c r="AP785">
        <v>301.875245712435</v>
      </c>
      <c r="AQ785">
        <v>291.083970212346</v>
      </c>
      <c r="AR785">
        <v>295.80010093824001</v>
      </c>
      <c r="AS785">
        <v>291.05773610305602</v>
      </c>
      <c r="AT785">
        <v>318.08654059556301</v>
      </c>
      <c r="AU785">
        <v>297.36553463707401</v>
      </c>
      <c r="AV785">
        <v>301.45855613852501</v>
      </c>
      <c r="AW785">
        <v>289.58656273638701</v>
      </c>
      <c r="AX785">
        <v>298.70519161276002</v>
      </c>
      <c r="AY785">
        <v>289.52429291091403</v>
      </c>
      <c r="AZ785">
        <v>298.398244972398</v>
      </c>
      <c r="BA785">
        <v>292.01581844329098</v>
      </c>
      <c r="BB785">
        <v>294.95233249909899</v>
      </c>
      <c r="BC785">
        <v>297.798593966076</v>
      </c>
      <c r="BD785">
        <v>302.11487024695498</v>
      </c>
      <c r="BE785">
        <v>299.409304472646</v>
      </c>
      <c r="BF785">
        <v>303.11359697811298</v>
      </c>
      <c r="BG785">
        <v>305.97238809752798</v>
      </c>
      <c r="BH785">
        <v>302.72097378132997</v>
      </c>
      <c r="BI785">
        <v>304.66389304868801</v>
      </c>
      <c r="BJ785">
        <v>304.057803928233</v>
      </c>
      <c r="BK785">
        <v>300.046364065695</v>
      </c>
      <c r="BL785">
        <v>306.91577615515803</v>
      </c>
      <c r="BM785">
        <v>304.48812796950398</v>
      </c>
      <c r="BN785">
        <v>314.70445819583699</v>
      </c>
      <c r="BO785">
        <v>306.67535525901599</v>
      </c>
      <c r="BP785">
        <v>316.11025466684902</v>
      </c>
      <c r="BQ785">
        <v>301.47807251478798</v>
      </c>
      <c r="BR785">
        <v>307.64680584712102</v>
      </c>
      <c r="BS785">
        <v>316.17064671524201</v>
      </c>
      <c r="BT785">
        <v>302.84008009056998</v>
      </c>
      <c r="BU785">
        <v>316.95341008820498</v>
      </c>
      <c r="BV785">
        <v>303.793248736799</v>
      </c>
      <c r="BW785">
        <v>315.10090477940503</v>
      </c>
      <c r="BX785">
        <v>310.78733233575599</v>
      </c>
      <c r="BY785">
        <v>298.197835076432</v>
      </c>
      <c r="BZ785">
        <v>300.79347274840001</v>
      </c>
      <c r="CA785">
        <v>306.91877429319902</v>
      </c>
      <c r="CB785">
        <v>308.37329036009902</v>
      </c>
      <c r="CC785">
        <v>294.53534929216102</v>
      </c>
      <c r="CD785">
        <v>310.019990194201</v>
      </c>
    </row>
    <row r="786" spans="1:82" x14ac:dyDescent="0.25">
      <c r="A786">
        <v>188.41121495327101</v>
      </c>
      <c r="B786">
        <v>307.37771894381899</v>
      </c>
      <c r="C786">
        <v>308.041312984108</v>
      </c>
      <c r="D786">
        <v>303.44865238922398</v>
      </c>
      <c r="E786">
        <v>304.03939650229898</v>
      </c>
      <c r="F786">
        <v>303.942453662133</v>
      </c>
      <c r="G786">
        <v>307.39127015231401</v>
      </c>
      <c r="H786">
        <v>300.85913429038197</v>
      </c>
      <c r="I786">
        <v>311.76658163433899</v>
      </c>
      <c r="J786">
        <v>314.50814302782999</v>
      </c>
      <c r="K786">
        <v>311.86998284824699</v>
      </c>
      <c r="L786">
        <v>311.13071603725501</v>
      </c>
      <c r="M786">
        <v>309.352538318467</v>
      </c>
      <c r="N786">
        <v>307.56918548028</v>
      </c>
      <c r="O786">
        <v>311.46763754742398</v>
      </c>
      <c r="P786">
        <v>324.45365185905302</v>
      </c>
      <c r="Q786">
        <v>302.33957712414798</v>
      </c>
      <c r="R786">
        <v>299.51564345364102</v>
      </c>
      <c r="S786">
        <v>311.33482546439598</v>
      </c>
      <c r="T786">
        <v>305.275989658806</v>
      </c>
      <c r="U786">
        <v>300.58266594921298</v>
      </c>
      <c r="V786">
        <v>303.18145851333901</v>
      </c>
      <c r="W786">
        <v>308.97242641846998</v>
      </c>
      <c r="X786">
        <v>300.77233198516097</v>
      </c>
      <c r="Y786">
        <v>302.47865440476698</v>
      </c>
      <c r="Z786">
        <v>304.08747534718498</v>
      </c>
      <c r="AA786">
        <v>299.36787061936201</v>
      </c>
      <c r="AB786">
        <v>303.963961892952</v>
      </c>
      <c r="AC786">
        <v>302.80916752293598</v>
      </c>
      <c r="AD786">
        <v>286.41968266743999</v>
      </c>
      <c r="AE786">
        <v>300.69133118736602</v>
      </c>
      <c r="AF786">
        <v>307.94140241217002</v>
      </c>
      <c r="AG786">
        <v>297.71331516874602</v>
      </c>
      <c r="AH786">
        <v>313.01806122174997</v>
      </c>
      <c r="AI786">
        <v>299.35783156301198</v>
      </c>
      <c r="AJ786">
        <v>299.51036709226298</v>
      </c>
      <c r="AK786">
        <v>308.62095792862902</v>
      </c>
      <c r="AL786">
        <v>307.12441315434103</v>
      </c>
      <c r="AM786">
        <v>299.84451037354501</v>
      </c>
      <c r="AN786">
        <v>312.82368584652897</v>
      </c>
      <c r="AO786">
        <v>295.00373346131698</v>
      </c>
      <c r="AP786">
        <v>298.73307531779699</v>
      </c>
      <c r="AQ786">
        <v>293.875118294343</v>
      </c>
      <c r="AR786">
        <v>301.56246181544299</v>
      </c>
      <c r="AS786">
        <v>295.94323724946202</v>
      </c>
      <c r="AT786">
        <v>317.96935453742498</v>
      </c>
      <c r="AU786">
        <v>297.20537043715899</v>
      </c>
      <c r="AV786">
        <v>295.26960180868201</v>
      </c>
      <c r="AW786">
        <v>289.54205165706799</v>
      </c>
      <c r="AX786">
        <v>302.35544114436999</v>
      </c>
      <c r="AY786">
        <v>293.92141728605702</v>
      </c>
      <c r="AZ786">
        <v>296.46546635316901</v>
      </c>
      <c r="BA786">
        <v>295.71469173387698</v>
      </c>
      <c r="BB786">
        <v>297.18185857075599</v>
      </c>
      <c r="BC786">
        <v>295.38799414950898</v>
      </c>
      <c r="BD786">
        <v>300.65263122199701</v>
      </c>
      <c r="BE786">
        <v>300.97933267944802</v>
      </c>
      <c r="BF786">
        <v>303.18943428448699</v>
      </c>
      <c r="BG786">
        <v>305.627053320779</v>
      </c>
      <c r="BH786">
        <v>303.058844390736</v>
      </c>
      <c r="BI786">
        <v>302.34035821080198</v>
      </c>
      <c r="BJ786">
        <v>303.39819999704599</v>
      </c>
      <c r="BK786">
        <v>303.53285024740802</v>
      </c>
      <c r="BL786">
        <v>307.38708196621502</v>
      </c>
      <c r="BM786">
        <v>305.34899252093601</v>
      </c>
      <c r="BN786">
        <v>309.54592262403997</v>
      </c>
      <c r="BO786">
        <v>302.76841339305901</v>
      </c>
      <c r="BP786">
        <v>309.88812114964298</v>
      </c>
      <c r="BQ786">
        <v>297.97903564748799</v>
      </c>
      <c r="BR786">
        <v>310.07516664075303</v>
      </c>
      <c r="BS786">
        <v>313.86424994198899</v>
      </c>
      <c r="BT786">
        <v>302.88324704169298</v>
      </c>
      <c r="BU786">
        <v>315.89447182774302</v>
      </c>
      <c r="BV786">
        <v>302.05016092639198</v>
      </c>
      <c r="BW786">
        <v>314.07429659894399</v>
      </c>
      <c r="BX786">
        <v>305.81790423280199</v>
      </c>
      <c r="BY786">
        <v>302.42302681535102</v>
      </c>
      <c r="BZ786">
        <v>300.96672961102098</v>
      </c>
      <c r="CA786">
        <v>312.59575697595</v>
      </c>
      <c r="CB786">
        <v>308.65456181071897</v>
      </c>
      <c r="CC786">
        <v>297.07676161288202</v>
      </c>
      <c r="CD786">
        <v>305.22797976970702</v>
      </c>
    </row>
    <row r="787" spans="1:82" x14ac:dyDescent="0.25">
      <c r="A787">
        <v>188.651535380507</v>
      </c>
      <c r="B787">
        <v>300.598489752219</v>
      </c>
      <c r="C787">
        <v>308.14832445700802</v>
      </c>
      <c r="D787">
        <v>301.38770327095398</v>
      </c>
      <c r="E787">
        <v>304.93641986597203</v>
      </c>
      <c r="F787">
        <v>307.07620552972998</v>
      </c>
      <c r="G787">
        <v>299.20826053476901</v>
      </c>
      <c r="H787">
        <v>301.469088691683</v>
      </c>
      <c r="I787">
        <v>308.54246945868903</v>
      </c>
      <c r="J787">
        <v>310.24572662333401</v>
      </c>
      <c r="K787">
        <v>309.14407001510102</v>
      </c>
      <c r="L787">
        <v>310.72466600529401</v>
      </c>
      <c r="M787">
        <v>312.53469428568098</v>
      </c>
      <c r="N787">
        <v>306.81712297727103</v>
      </c>
      <c r="O787">
        <v>310.55989436470202</v>
      </c>
      <c r="P787">
        <v>324.39516324786001</v>
      </c>
      <c r="Q787">
        <v>301.28068876083398</v>
      </c>
      <c r="R787">
        <v>299.619220384394</v>
      </c>
      <c r="S787">
        <v>306.94273687655902</v>
      </c>
      <c r="T787">
        <v>306.43080269734003</v>
      </c>
      <c r="U787">
        <v>303.85872582764603</v>
      </c>
      <c r="V787">
        <v>300.13671875622401</v>
      </c>
      <c r="W787">
        <v>310.73247423106301</v>
      </c>
      <c r="X787">
        <v>304.29682754778003</v>
      </c>
      <c r="Y787">
        <v>300.17857729529499</v>
      </c>
      <c r="Z787">
        <v>310.26263140142203</v>
      </c>
      <c r="AA787">
        <v>298.14977064784301</v>
      </c>
      <c r="AB787">
        <v>302.21599755666898</v>
      </c>
      <c r="AC787">
        <v>299.093914494827</v>
      </c>
      <c r="AD787">
        <v>286.32982218211703</v>
      </c>
      <c r="AE787">
        <v>303.37507854161697</v>
      </c>
      <c r="AF787">
        <v>307.01994641825303</v>
      </c>
      <c r="AG787">
        <v>299.220647693741</v>
      </c>
      <c r="AH787">
        <v>313.25479878387102</v>
      </c>
      <c r="AI787">
        <v>299.08244070099602</v>
      </c>
      <c r="AJ787">
        <v>299.972983873521</v>
      </c>
      <c r="AK787">
        <v>309.660772526497</v>
      </c>
      <c r="AL787">
        <v>308.73798543560702</v>
      </c>
      <c r="AM787">
        <v>302.74864105930999</v>
      </c>
      <c r="AN787">
        <v>309.86655111759001</v>
      </c>
      <c r="AO787">
        <v>298.56114360102202</v>
      </c>
      <c r="AP787">
        <v>297.45764744515998</v>
      </c>
      <c r="AQ787">
        <v>296.02126390585499</v>
      </c>
      <c r="AR787">
        <v>306.46465992257703</v>
      </c>
      <c r="AS787">
        <v>298.00657494058299</v>
      </c>
      <c r="AT787">
        <v>313.13197463684099</v>
      </c>
      <c r="AU787">
        <v>293.49781548349102</v>
      </c>
      <c r="AV787">
        <v>291.72781975812097</v>
      </c>
      <c r="AW787">
        <v>288.60432485262697</v>
      </c>
      <c r="AX787">
        <v>305.3219405291</v>
      </c>
      <c r="AY787">
        <v>298.22920476169401</v>
      </c>
      <c r="AZ787">
        <v>295.131441997114</v>
      </c>
      <c r="BA787">
        <v>298.52074639777999</v>
      </c>
      <c r="BB787">
        <v>299.835382634827</v>
      </c>
      <c r="BC787">
        <v>294.72835198916403</v>
      </c>
      <c r="BD787">
        <v>297.46568482611002</v>
      </c>
      <c r="BE787">
        <v>298.31909438245998</v>
      </c>
      <c r="BF787">
        <v>304.06462547383097</v>
      </c>
      <c r="BG787">
        <v>303.19919801854599</v>
      </c>
      <c r="BH787">
        <v>301.71912252399301</v>
      </c>
      <c r="BI787">
        <v>304.09143840362498</v>
      </c>
      <c r="BJ787">
        <v>299.99058685600698</v>
      </c>
      <c r="BK787">
        <v>306.71738524525603</v>
      </c>
      <c r="BL787">
        <v>303.186537699486</v>
      </c>
      <c r="BM787">
        <v>303.89971558994699</v>
      </c>
      <c r="BN787">
        <v>308.07047973566199</v>
      </c>
      <c r="BO787">
        <v>305.51165077754399</v>
      </c>
      <c r="BP787">
        <v>304.57874006368297</v>
      </c>
      <c r="BQ787">
        <v>298.07838637115702</v>
      </c>
      <c r="BR787">
        <v>313.94270474747498</v>
      </c>
      <c r="BS787">
        <v>313.67331401386099</v>
      </c>
      <c r="BT787">
        <v>308.83156862276701</v>
      </c>
      <c r="BU787">
        <v>311.35949231432602</v>
      </c>
      <c r="BV787">
        <v>307.38726075448</v>
      </c>
      <c r="BW787">
        <v>311.96315980101298</v>
      </c>
      <c r="BX787">
        <v>306.125172799388</v>
      </c>
      <c r="BY787">
        <v>303.90745943044101</v>
      </c>
      <c r="BZ787">
        <v>302.79519700255298</v>
      </c>
      <c r="CA787">
        <v>319.77523581853097</v>
      </c>
      <c r="CB787">
        <v>313.06449643488497</v>
      </c>
      <c r="CC787">
        <v>301.105706472956</v>
      </c>
      <c r="CD787">
        <v>302.20379424660001</v>
      </c>
    </row>
    <row r="788" spans="1:82" x14ac:dyDescent="0.25">
      <c r="A788">
        <v>188.89185580774301</v>
      </c>
      <c r="B788">
        <v>299.52259973245702</v>
      </c>
      <c r="C788">
        <v>309.18109507508098</v>
      </c>
      <c r="D788">
        <v>297.48167739089303</v>
      </c>
      <c r="E788">
        <v>302.56685020167299</v>
      </c>
      <c r="F788">
        <v>313.08968208434197</v>
      </c>
      <c r="G788">
        <v>296.93142405113201</v>
      </c>
      <c r="H788">
        <v>304.37627831232999</v>
      </c>
      <c r="I788">
        <v>309.35298370777798</v>
      </c>
      <c r="J788">
        <v>309.467137691125</v>
      </c>
      <c r="K788">
        <v>308.419921627723</v>
      </c>
      <c r="L788">
        <v>308.43066237010299</v>
      </c>
      <c r="M788">
        <v>314.40607031002401</v>
      </c>
      <c r="N788">
        <v>308.80079336471698</v>
      </c>
      <c r="O788">
        <v>310.70656126394402</v>
      </c>
      <c r="P788">
        <v>320.58747159282399</v>
      </c>
      <c r="Q788">
        <v>303.841453449369</v>
      </c>
      <c r="R788">
        <v>300.64654156784599</v>
      </c>
      <c r="S788">
        <v>308.773388192548</v>
      </c>
      <c r="T788">
        <v>301.50461991253098</v>
      </c>
      <c r="U788">
        <v>304.45120200269002</v>
      </c>
      <c r="V788">
        <v>296.05201519506602</v>
      </c>
      <c r="W788">
        <v>309.53203848355298</v>
      </c>
      <c r="X788">
        <v>305.225579256873</v>
      </c>
      <c r="Y788">
        <v>301.61092134526803</v>
      </c>
      <c r="Z788">
        <v>314.38533671441701</v>
      </c>
      <c r="AA788">
        <v>299.64463401488399</v>
      </c>
      <c r="AB788">
        <v>302.705435532271</v>
      </c>
      <c r="AC788">
        <v>299.53790422001799</v>
      </c>
      <c r="AD788">
        <v>287.84737323752302</v>
      </c>
      <c r="AE788">
        <v>305.65772540873201</v>
      </c>
      <c r="AF788">
        <v>307.96435838727001</v>
      </c>
      <c r="AG788">
        <v>299.13261152894398</v>
      </c>
      <c r="AH788">
        <v>315.84816913255798</v>
      </c>
      <c r="AI788">
        <v>299.70544942916098</v>
      </c>
      <c r="AJ788">
        <v>300.10289236789401</v>
      </c>
      <c r="AK788">
        <v>306.12318543375699</v>
      </c>
      <c r="AL788">
        <v>306.192151429967</v>
      </c>
      <c r="AM788">
        <v>304.05193040252902</v>
      </c>
      <c r="AN788">
        <v>306.75851236617302</v>
      </c>
      <c r="AO788">
        <v>301.39107157699902</v>
      </c>
      <c r="AP788">
        <v>296.52864237048601</v>
      </c>
      <c r="AQ788">
        <v>298.36331192575602</v>
      </c>
      <c r="AR788">
        <v>309.77184021001102</v>
      </c>
      <c r="AS788">
        <v>297.42253198497002</v>
      </c>
      <c r="AT788">
        <v>307.32409132887102</v>
      </c>
      <c r="AU788">
        <v>292.93040602242797</v>
      </c>
      <c r="AV788">
        <v>292.80692831181398</v>
      </c>
      <c r="AW788">
        <v>287.68857179904501</v>
      </c>
      <c r="AX788">
        <v>305.938177984052</v>
      </c>
      <c r="AY788">
        <v>299.80481245043501</v>
      </c>
      <c r="AZ788">
        <v>290.48654550438198</v>
      </c>
      <c r="BA788">
        <v>300.56430496102399</v>
      </c>
      <c r="BB788">
        <v>297.97608034440202</v>
      </c>
      <c r="BC788">
        <v>292.62605506764498</v>
      </c>
      <c r="BD788">
        <v>293.82313118794798</v>
      </c>
      <c r="BE788">
        <v>295.507128873238</v>
      </c>
      <c r="BF788">
        <v>304.11223207563199</v>
      </c>
      <c r="BG788">
        <v>300.03547044978501</v>
      </c>
      <c r="BH788">
        <v>297.19467338250502</v>
      </c>
      <c r="BI788">
        <v>304.52004839202402</v>
      </c>
      <c r="BJ788">
        <v>297.322928079478</v>
      </c>
      <c r="BK788">
        <v>303.30335609127502</v>
      </c>
      <c r="BL788">
        <v>299.53593623379601</v>
      </c>
      <c r="BM788">
        <v>304.94682098474902</v>
      </c>
      <c r="BN788">
        <v>303.41724032464299</v>
      </c>
      <c r="BO788">
        <v>306.57096722327299</v>
      </c>
      <c r="BP788">
        <v>300.85030526419501</v>
      </c>
      <c r="BQ788">
        <v>299.01048122022303</v>
      </c>
      <c r="BR788">
        <v>318.82254575775698</v>
      </c>
      <c r="BS788">
        <v>315.82627194818701</v>
      </c>
      <c r="BT788">
        <v>309.62566069850499</v>
      </c>
      <c r="BU788">
        <v>306.24751298702301</v>
      </c>
      <c r="BV788">
        <v>310.59863541779703</v>
      </c>
      <c r="BW788">
        <v>308.72519746808399</v>
      </c>
      <c r="BX788">
        <v>305.36196096020399</v>
      </c>
      <c r="BY788">
        <v>307.43709059783299</v>
      </c>
      <c r="BZ788">
        <v>301.97649724763198</v>
      </c>
      <c r="CA788">
        <v>319.83852385358699</v>
      </c>
      <c r="CB788">
        <v>317.01851873193601</v>
      </c>
      <c r="CC788">
        <v>304.30243957158802</v>
      </c>
      <c r="CD788">
        <v>301.77841129731797</v>
      </c>
    </row>
    <row r="789" spans="1:82" x14ac:dyDescent="0.25">
      <c r="A789">
        <v>189.132176234979</v>
      </c>
      <c r="B789">
        <v>297.47671734968998</v>
      </c>
      <c r="C789">
        <v>307.47428536793802</v>
      </c>
      <c r="D789">
        <v>303.31406772369098</v>
      </c>
      <c r="E789">
        <v>302.53566361513901</v>
      </c>
      <c r="F789">
        <v>311.43333419225002</v>
      </c>
      <c r="G789">
        <v>299.742040174956</v>
      </c>
      <c r="H789">
        <v>304.149728716825</v>
      </c>
      <c r="I789">
        <v>310.735202604618</v>
      </c>
      <c r="J789">
        <v>311.44554536658899</v>
      </c>
      <c r="K789">
        <v>308.69652565937002</v>
      </c>
      <c r="L789">
        <v>312.60656773897301</v>
      </c>
      <c r="M789">
        <v>311.00581987611997</v>
      </c>
      <c r="N789">
        <v>313.17471465086999</v>
      </c>
      <c r="O789">
        <v>312.11434228419699</v>
      </c>
      <c r="P789">
        <v>319.34077177480799</v>
      </c>
      <c r="Q789">
        <v>299.34118390523503</v>
      </c>
      <c r="R789">
        <v>306.99860884370997</v>
      </c>
      <c r="S789">
        <v>311.39850305155602</v>
      </c>
      <c r="T789">
        <v>301.53563303308698</v>
      </c>
      <c r="U789">
        <v>302.29642873954498</v>
      </c>
      <c r="V789">
        <v>295.72963385453897</v>
      </c>
      <c r="W789">
        <v>309.78962829932101</v>
      </c>
      <c r="X789">
        <v>306.26452329549801</v>
      </c>
      <c r="Y789">
        <v>297.32041706478202</v>
      </c>
      <c r="Z789">
        <v>315.47628774809499</v>
      </c>
      <c r="AA789">
        <v>304.60574563608702</v>
      </c>
      <c r="AB789">
        <v>300.26059905888701</v>
      </c>
      <c r="AC789">
        <v>300.45663394710198</v>
      </c>
      <c r="AD789">
        <v>288.777045377506</v>
      </c>
      <c r="AE789">
        <v>302.64343257452498</v>
      </c>
      <c r="AF789">
        <v>308.30203246341802</v>
      </c>
      <c r="AG789">
        <v>305.193792927186</v>
      </c>
      <c r="AH789">
        <v>316.20850338169299</v>
      </c>
      <c r="AI789">
        <v>301.09250146939598</v>
      </c>
      <c r="AJ789">
        <v>301.41542922380597</v>
      </c>
      <c r="AK789">
        <v>301.99912088815103</v>
      </c>
      <c r="AL789">
        <v>307.89472941315302</v>
      </c>
      <c r="AM789">
        <v>304.27968502486999</v>
      </c>
      <c r="AN789">
        <v>306.53609305013401</v>
      </c>
      <c r="AO789">
        <v>300.56863634318501</v>
      </c>
      <c r="AP789">
        <v>293.95854632538698</v>
      </c>
      <c r="AQ789">
        <v>299.78544019569301</v>
      </c>
      <c r="AR789">
        <v>304.80202305972199</v>
      </c>
      <c r="AS789">
        <v>300.29951618054503</v>
      </c>
      <c r="AT789">
        <v>309.25761014815498</v>
      </c>
      <c r="AU789">
        <v>293.537435495517</v>
      </c>
      <c r="AV789">
        <v>293.95234005262301</v>
      </c>
      <c r="AW789">
        <v>291.52487378191</v>
      </c>
      <c r="AX789">
        <v>308.63594277016102</v>
      </c>
      <c r="AY789">
        <v>301.01097564956598</v>
      </c>
      <c r="AZ789">
        <v>288.82530627375297</v>
      </c>
      <c r="BA789">
        <v>298.53402062757698</v>
      </c>
      <c r="BB789">
        <v>294.856672784463</v>
      </c>
      <c r="BC789">
        <v>284.335821249422</v>
      </c>
      <c r="BD789">
        <v>289.91214777530303</v>
      </c>
      <c r="BE789">
        <v>295.31279321576</v>
      </c>
      <c r="BF789">
        <v>307.08274783614598</v>
      </c>
      <c r="BG789">
        <v>293.86949803580899</v>
      </c>
      <c r="BH789">
        <v>293.22922510760799</v>
      </c>
      <c r="BI789">
        <v>302.13105569905701</v>
      </c>
      <c r="BJ789">
        <v>293.902616513672</v>
      </c>
      <c r="BK789">
        <v>303.91078008712299</v>
      </c>
      <c r="BL789">
        <v>298.65032005484102</v>
      </c>
      <c r="BM789">
        <v>305.84933381734402</v>
      </c>
      <c r="BN789">
        <v>300.934443783755</v>
      </c>
      <c r="BO789">
        <v>308.87575934731598</v>
      </c>
      <c r="BP789">
        <v>299.53712722936302</v>
      </c>
      <c r="BQ789">
        <v>303.71531138232399</v>
      </c>
      <c r="BR789">
        <v>319.37759531290902</v>
      </c>
      <c r="BS789">
        <v>314.485157066363</v>
      </c>
      <c r="BT789">
        <v>309.76745352725999</v>
      </c>
      <c r="BU789">
        <v>298.98070893365701</v>
      </c>
      <c r="BV789">
        <v>310.23068385422101</v>
      </c>
      <c r="BW789">
        <v>308.56769678754898</v>
      </c>
      <c r="BX789">
        <v>303.73805082405198</v>
      </c>
      <c r="BY789">
        <v>308.64879388791098</v>
      </c>
      <c r="BZ789">
        <v>301.50363110838703</v>
      </c>
      <c r="CA789">
        <v>315.83413713861</v>
      </c>
      <c r="CB789">
        <v>317.88674575992599</v>
      </c>
      <c r="CC789">
        <v>302.82193533367399</v>
      </c>
      <c r="CD789">
        <v>302.619746077873</v>
      </c>
    </row>
    <row r="790" spans="1:82" x14ac:dyDescent="0.25">
      <c r="A790">
        <v>189.37249666221601</v>
      </c>
      <c r="B790">
        <v>294.30613186241601</v>
      </c>
      <c r="C790">
        <v>312.14089311732403</v>
      </c>
      <c r="D790">
        <v>305.42220834248502</v>
      </c>
      <c r="E790">
        <v>305.47630184881598</v>
      </c>
      <c r="F790">
        <v>311.78503667106799</v>
      </c>
      <c r="G790">
        <v>303.52357816141699</v>
      </c>
      <c r="H790">
        <v>308.44124542621699</v>
      </c>
      <c r="I790">
        <v>310.410181190385</v>
      </c>
      <c r="J790">
        <v>312.629522767666</v>
      </c>
      <c r="K790">
        <v>307.781429878945</v>
      </c>
      <c r="L790">
        <v>312.15642263271701</v>
      </c>
      <c r="M790">
        <v>310.460937879357</v>
      </c>
      <c r="N790">
        <v>315.23106637843603</v>
      </c>
      <c r="O790">
        <v>313.07159979743602</v>
      </c>
      <c r="P790">
        <v>318.69528807927298</v>
      </c>
      <c r="Q790">
        <v>302.76161570216698</v>
      </c>
      <c r="R790">
        <v>309.71476352757099</v>
      </c>
      <c r="S790">
        <v>311.59649816853999</v>
      </c>
      <c r="T790">
        <v>302.95490362897903</v>
      </c>
      <c r="U790">
        <v>305.89625122669401</v>
      </c>
      <c r="V790">
        <v>298.66359907028499</v>
      </c>
      <c r="W790">
        <v>312.77087835593602</v>
      </c>
      <c r="X790">
        <v>305.45054285324397</v>
      </c>
      <c r="Y790">
        <v>297.12791651347698</v>
      </c>
      <c r="Z790">
        <v>312.02648509834501</v>
      </c>
      <c r="AA790">
        <v>304.63140807306002</v>
      </c>
      <c r="AB790">
        <v>300.48744463532398</v>
      </c>
      <c r="AC790">
        <v>299.07392810917003</v>
      </c>
      <c r="AD790">
        <v>288.57521916137398</v>
      </c>
      <c r="AE790">
        <v>299.82568192478999</v>
      </c>
      <c r="AF790">
        <v>305.85217568367398</v>
      </c>
      <c r="AG790">
        <v>307.181493421038</v>
      </c>
      <c r="AH790">
        <v>311.14301293438001</v>
      </c>
      <c r="AI790">
        <v>307.16157584548699</v>
      </c>
      <c r="AJ790">
        <v>300.369586661467</v>
      </c>
      <c r="AK790">
        <v>303.40434184482399</v>
      </c>
      <c r="AL790">
        <v>306.40864928328102</v>
      </c>
      <c r="AM790">
        <v>303.12269337804003</v>
      </c>
      <c r="AN790">
        <v>305.72989203011201</v>
      </c>
      <c r="AO790">
        <v>300.64147026752198</v>
      </c>
      <c r="AP790">
        <v>293.41507455091897</v>
      </c>
      <c r="AQ790">
        <v>299.00599136925803</v>
      </c>
      <c r="AR790">
        <v>308.17192693054898</v>
      </c>
      <c r="AS790">
        <v>301.01882219177497</v>
      </c>
      <c r="AT790">
        <v>311.08141832284798</v>
      </c>
      <c r="AU790">
        <v>294.49486165789898</v>
      </c>
      <c r="AV790">
        <v>293.027685483185</v>
      </c>
      <c r="AW790">
        <v>295.74869858429003</v>
      </c>
      <c r="AX790">
        <v>310.20712851829597</v>
      </c>
      <c r="AY790">
        <v>298.48912221609498</v>
      </c>
      <c r="AZ790">
        <v>289.94836837011201</v>
      </c>
      <c r="BA790">
        <v>297.35390594649903</v>
      </c>
      <c r="BB790">
        <v>294.13630409680701</v>
      </c>
      <c r="BC790">
        <v>282.82104541406602</v>
      </c>
      <c r="BD790">
        <v>291.92883601812599</v>
      </c>
      <c r="BE790">
        <v>294.637841962393</v>
      </c>
      <c r="BF790">
        <v>302.48702003460699</v>
      </c>
      <c r="BG790">
        <v>297.05989010007102</v>
      </c>
      <c r="BH790">
        <v>296.15011684462002</v>
      </c>
      <c r="BI790">
        <v>304.66641075558402</v>
      </c>
      <c r="BJ790">
        <v>296.434064445736</v>
      </c>
      <c r="BK790">
        <v>301.69824809416201</v>
      </c>
      <c r="BL790">
        <v>300.21959757787999</v>
      </c>
      <c r="BM790">
        <v>310.16186536750399</v>
      </c>
      <c r="BN790">
        <v>301.212156516096</v>
      </c>
      <c r="BO790">
        <v>311.92482741132397</v>
      </c>
      <c r="BP790">
        <v>296.41346645016802</v>
      </c>
      <c r="BQ790">
        <v>310.34803135770102</v>
      </c>
      <c r="BR790">
        <v>315.30719568141802</v>
      </c>
      <c r="BS790">
        <v>315.61576471674698</v>
      </c>
      <c r="BT790">
        <v>309.61847840090797</v>
      </c>
      <c r="BU790">
        <v>297.85491322366698</v>
      </c>
      <c r="BV790">
        <v>315.12890418568998</v>
      </c>
      <c r="BW790">
        <v>310.76689448984501</v>
      </c>
      <c r="BX790">
        <v>302.08128459478797</v>
      </c>
      <c r="BY790">
        <v>314.98928263823302</v>
      </c>
      <c r="BZ790">
        <v>298.69907992256998</v>
      </c>
      <c r="CA790">
        <v>312.704115987916</v>
      </c>
      <c r="CB790">
        <v>320.94157204299597</v>
      </c>
      <c r="CC790">
        <v>304.76698467965002</v>
      </c>
      <c r="CD790">
        <v>304.40334796259401</v>
      </c>
    </row>
    <row r="791" spans="1:82" x14ac:dyDescent="0.25">
      <c r="A791">
        <v>189.61281708945199</v>
      </c>
      <c r="B791">
        <v>296.043975103989</v>
      </c>
      <c r="C791">
        <v>312.713847093065</v>
      </c>
      <c r="D791">
        <v>304.67050660029201</v>
      </c>
      <c r="E791">
        <v>307.27691796859398</v>
      </c>
      <c r="F791">
        <v>311.83924206784201</v>
      </c>
      <c r="G791">
        <v>307.167436967588</v>
      </c>
      <c r="H791">
        <v>312.56685551121899</v>
      </c>
      <c r="I791">
        <v>310.13777138089199</v>
      </c>
      <c r="J791">
        <v>312.38568406648801</v>
      </c>
      <c r="K791">
        <v>308.81215875421702</v>
      </c>
      <c r="L791">
        <v>312.50338069566902</v>
      </c>
      <c r="M791">
        <v>312.29192097265201</v>
      </c>
      <c r="N791">
        <v>315.29980382896701</v>
      </c>
      <c r="O791">
        <v>317.89826811949899</v>
      </c>
      <c r="P791">
        <v>314.80548762171799</v>
      </c>
      <c r="Q791">
        <v>306.094559482401</v>
      </c>
      <c r="R791">
        <v>313.51693520770601</v>
      </c>
      <c r="S791">
        <v>313.27183137345298</v>
      </c>
      <c r="T791">
        <v>300.81079313252098</v>
      </c>
      <c r="U791">
        <v>308.24698455297698</v>
      </c>
      <c r="V791">
        <v>303.86696191745398</v>
      </c>
      <c r="W791">
        <v>310.57016122002699</v>
      </c>
      <c r="X791">
        <v>306.79605493323101</v>
      </c>
      <c r="Y791">
        <v>299.97573302337003</v>
      </c>
      <c r="Z791">
        <v>305.04789142634598</v>
      </c>
      <c r="AA791">
        <v>304.38798273316598</v>
      </c>
      <c r="AB791">
        <v>305.60903141063397</v>
      </c>
      <c r="AC791">
        <v>297.90456871960203</v>
      </c>
      <c r="AD791">
        <v>290.72913577754701</v>
      </c>
      <c r="AE791">
        <v>295.52005373793497</v>
      </c>
      <c r="AF791">
        <v>299.58059232425501</v>
      </c>
      <c r="AG791">
        <v>308.556004205693</v>
      </c>
      <c r="AH791">
        <v>305.47843646993198</v>
      </c>
      <c r="AI791">
        <v>308.204094501648</v>
      </c>
      <c r="AJ791">
        <v>298.648234802898</v>
      </c>
      <c r="AK791">
        <v>303.81973078651998</v>
      </c>
      <c r="AL791">
        <v>303.76287453362102</v>
      </c>
      <c r="AM791">
        <v>299.09902333071</v>
      </c>
      <c r="AN791">
        <v>300.80996568239999</v>
      </c>
      <c r="AO791">
        <v>302.85530644794898</v>
      </c>
      <c r="AP791">
        <v>295.80345834212198</v>
      </c>
      <c r="AQ791">
        <v>300.79886107444599</v>
      </c>
      <c r="AR791">
        <v>309.04088373585898</v>
      </c>
      <c r="AS791">
        <v>298.53937683171199</v>
      </c>
      <c r="AT791">
        <v>308.15224447421002</v>
      </c>
      <c r="AU791">
        <v>295.87990994143001</v>
      </c>
      <c r="AV791">
        <v>297.092778466033</v>
      </c>
      <c r="AW791">
        <v>296.35451920968302</v>
      </c>
      <c r="AX791">
        <v>301.81630723210799</v>
      </c>
      <c r="AY791">
        <v>295.070134131901</v>
      </c>
      <c r="AZ791">
        <v>295.53659558284801</v>
      </c>
      <c r="BA791">
        <v>297.68696590456699</v>
      </c>
      <c r="BB791">
        <v>294.866704628538</v>
      </c>
      <c r="BC791">
        <v>283.78353268364998</v>
      </c>
      <c r="BD791">
        <v>290.13672283834501</v>
      </c>
      <c r="BE791">
        <v>294.40646864353403</v>
      </c>
      <c r="BF791">
        <v>299.90809537158498</v>
      </c>
      <c r="BG791">
        <v>300.75208214188802</v>
      </c>
      <c r="BH791">
        <v>297.23992820248799</v>
      </c>
      <c r="BI791">
        <v>307.59365218505798</v>
      </c>
      <c r="BJ791">
        <v>298.83882740606902</v>
      </c>
      <c r="BK791">
        <v>296.51976603266399</v>
      </c>
      <c r="BL791">
        <v>298.67145772215099</v>
      </c>
      <c r="BM791">
        <v>310.04956332276299</v>
      </c>
      <c r="BN791">
        <v>304.01884729398603</v>
      </c>
      <c r="BO791">
        <v>316.55524678071902</v>
      </c>
      <c r="BP791">
        <v>295.91255132080897</v>
      </c>
      <c r="BQ791">
        <v>317.36320160322998</v>
      </c>
      <c r="BR791">
        <v>315.079043869749</v>
      </c>
      <c r="BS791">
        <v>316.77666256004397</v>
      </c>
      <c r="BT791">
        <v>314.06441432064298</v>
      </c>
      <c r="BU791">
        <v>296.63419812628501</v>
      </c>
      <c r="BV791">
        <v>323.03784220583901</v>
      </c>
      <c r="BW791">
        <v>310.18775497524803</v>
      </c>
      <c r="BX791">
        <v>306.46479680073702</v>
      </c>
      <c r="BY791">
        <v>318.13945563368401</v>
      </c>
      <c r="BZ791">
        <v>300.23235324009698</v>
      </c>
      <c r="CA791">
        <v>311.05969404202699</v>
      </c>
      <c r="CB791">
        <v>324.00216293895801</v>
      </c>
      <c r="CC791">
        <v>309.90617327687897</v>
      </c>
      <c r="CD791">
        <v>309.29455866667598</v>
      </c>
    </row>
    <row r="792" spans="1:82" x14ac:dyDescent="0.25">
      <c r="A792">
        <v>189.85313751668801</v>
      </c>
      <c r="B792">
        <v>297.42266690258202</v>
      </c>
      <c r="C792">
        <v>314.77820294451999</v>
      </c>
      <c r="D792">
        <v>308.03651708905699</v>
      </c>
      <c r="E792">
        <v>309.176303409507</v>
      </c>
      <c r="F792">
        <v>311.79201090449999</v>
      </c>
      <c r="G792">
        <v>314.54366109527899</v>
      </c>
      <c r="H792">
        <v>316.45491365137298</v>
      </c>
      <c r="I792">
        <v>315.76776048284398</v>
      </c>
      <c r="J792">
        <v>315.20420523702899</v>
      </c>
      <c r="K792">
        <v>314.273906558541</v>
      </c>
      <c r="L792">
        <v>318.52430837485502</v>
      </c>
      <c r="M792">
        <v>313.76648465861598</v>
      </c>
      <c r="N792">
        <v>318.95511179971697</v>
      </c>
      <c r="O792">
        <v>320.38615402062601</v>
      </c>
      <c r="P792">
        <v>313.19836434040099</v>
      </c>
      <c r="Q792">
        <v>311.06532840493998</v>
      </c>
      <c r="R792">
        <v>314.21689787991698</v>
      </c>
      <c r="S792">
        <v>317.16991449455298</v>
      </c>
      <c r="T792">
        <v>296.25958678348201</v>
      </c>
      <c r="U792">
        <v>306.61158068506103</v>
      </c>
      <c r="V792">
        <v>305.359657244338</v>
      </c>
      <c r="W792">
        <v>304.92668171447298</v>
      </c>
      <c r="X792">
        <v>298.387346184796</v>
      </c>
      <c r="Y792">
        <v>300.04060177198602</v>
      </c>
      <c r="Z792">
        <v>299.46502641070202</v>
      </c>
      <c r="AA792">
        <v>301.63861051456399</v>
      </c>
      <c r="AB792">
        <v>304.724905962543</v>
      </c>
      <c r="AC792">
        <v>300.916826223295</v>
      </c>
      <c r="AD792">
        <v>291.88773063267701</v>
      </c>
      <c r="AE792">
        <v>292.40841522427002</v>
      </c>
      <c r="AF792">
        <v>295.49934529383597</v>
      </c>
      <c r="AG792">
        <v>306.88364167848601</v>
      </c>
      <c r="AH792">
        <v>300.42407519167</v>
      </c>
      <c r="AI792">
        <v>309.82455498480903</v>
      </c>
      <c r="AJ792">
        <v>296.46833404938798</v>
      </c>
      <c r="AK792">
        <v>301.68841718952598</v>
      </c>
      <c r="AL792">
        <v>301.13148262804998</v>
      </c>
      <c r="AM792">
        <v>298.07767519528102</v>
      </c>
      <c r="AN792">
        <v>300.85626046873199</v>
      </c>
      <c r="AO792">
        <v>303.85190357035702</v>
      </c>
      <c r="AP792">
        <v>299.678403789816</v>
      </c>
      <c r="AQ792">
        <v>299.20172783884499</v>
      </c>
      <c r="AR792">
        <v>311.203294253791</v>
      </c>
      <c r="AS792">
        <v>298.098073868798</v>
      </c>
      <c r="AT792">
        <v>310.95216228194101</v>
      </c>
      <c r="AU792">
        <v>300.573353504941</v>
      </c>
      <c r="AV792">
        <v>304.43391770353298</v>
      </c>
      <c r="AW792">
        <v>297.24616382715499</v>
      </c>
      <c r="AX792">
        <v>299.58940127298501</v>
      </c>
      <c r="AY792">
        <v>291.22901407260798</v>
      </c>
      <c r="AZ792">
        <v>300.82122899209298</v>
      </c>
      <c r="BA792">
        <v>294.59692569033899</v>
      </c>
      <c r="BB792">
        <v>294.69292598256499</v>
      </c>
      <c r="BC792">
        <v>284.74842328362399</v>
      </c>
      <c r="BD792">
        <v>293.72129432215598</v>
      </c>
      <c r="BE792">
        <v>296.587579972215</v>
      </c>
      <c r="BF792">
        <v>296.357908962632</v>
      </c>
      <c r="BG792">
        <v>302.33996054017803</v>
      </c>
      <c r="BH792">
        <v>299.05608042045901</v>
      </c>
      <c r="BI792">
        <v>310.02611359908298</v>
      </c>
      <c r="BJ792">
        <v>299.567552612594</v>
      </c>
      <c r="BK792">
        <v>295.07205751071598</v>
      </c>
      <c r="BL792">
        <v>299.82731462115697</v>
      </c>
      <c r="BM792">
        <v>311.82456304149702</v>
      </c>
      <c r="BN792">
        <v>304.20744013730302</v>
      </c>
      <c r="BO792">
        <v>314.83345703697802</v>
      </c>
      <c r="BP792">
        <v>300.389447342815</v>
      </c>
      <c r="BQ792">
        <v>322.08637947492201</v>
      </c>
      <c r="BR792">
        <v>312.951044173421</v>
      </c>
      <c r="BS792">
        <v>315.71563169681298</v>
      </c>
      <c r="BT792">
        <v>315.80085532564999</v>
      </c>
      <c r="BU792">
        <v>298.44995883527298</v>
      </c>
      <c r="BV792">
        <v>323.758382644233</v>
      </c>
      <c r="BW792">
        <v>306.32973558548503</v>
      </c>
      <c r="BX792">
        <v>309.201016787801</v>
      </c>
      <c r="BY792">
        <v>315.309498904196</v>
      </c>
      <c r="BZ792">
        <v>301.43963452626701</v>
      </c>
      <c r="CA792">
        <v>309.02179824184702</v>
      </c>
      <c r="CB792">
        <v>319.89326891809799</v>
      </c>
      <c r="CC792">
        <v>310.83816946904801</v>
      </c>
      <c r="CD792">
        <v>308.43020120063102</v>
      </c>
    </row>
    <row r="793" spans="1:82" x14ac:dyDescent="0.25">
      <c r="A793">
        <v>190.09345794392499</v>
      </c>
      <c r="B793">
        <v>298.14107027809303</v>
      </c>
      <c r="C793">
        <v>311.282937486202</v>
      </c>
      <c r="D793">
        <v>309.67850075630298</v>
      </c>
      <c r="E793">
        <v>309.10578052753198</v>
      </c>
      <c r="F793">
        <v>309.49566445831198</v>
      </c>
      <c r="G793">
        <v>313.090189693551</v>
      </c>
      <c r="H793">
        <v>317.17767865134698</v>
      </c>
      <c r="I793">
        <v>315.25512359628601</v>
      </c>
      <c r="J793">
        <v>317.07475547091502</v>
      </c>
      <c r="K793">
        <v>314.50861524849802</v>
      </c>
      <c r="L793">
        <v>319.51169826557401</v>
      </c>
      <c r="M793">
        <v>312.58638628469299</v>
      </c>
      <c r="N793">
        <v>321.76373488019698</v>
      </c>
      <c r="O793">
        <v>317.74410507030302</v>
      </c>
      <c r="P793">
        <v>314.087134400727</v>
      </c>
      <c r="Q793">
        <v>310.89252713571199</v>
      </c>
      <c r="R793">
        <v>310.387513437888</v>
      </c>
      <c r="S793">
        <v>320.15357827485502</v>
      </c>
      <c r="T793">
        <v>298.21626933231698</v>
      </c>
      <c r="U793">
        <v>306.326641571057</v>
      </c>
      <c r="V793">
        <v>307.567840991065</v>
      </c>
      <c r="W793">
        <v>303.388491022008</v>
      </c>
      <c r="X793">
        <v>297.08084931531499</v>
      </c>
      <c r="Y793">
        <v>297.54782145347701</v>
      </c>
      <c r="Z793">
        <v>297.70593484567701</v>
      </c>
      <c r="AA793">
        <v>299.759841294924</v>
      </c>
      <c r="AB793">
        <v>305.05512175039399</v>
      </c>
      <c r="AC793">
        <v>299.67992490376702</v>
      </c>
      <c r="AD793">
        <v>289.63771557571903</v>
      </c>
      <c r="AE793">
        <v>287.53821742247902</v>
      </c>
      <c r="AF793">
        <v>297.42839671648602</v>
      </c>
      <c r="AG793">
        <v>304.93803329584398</v>
      </c>
      <c r="AH793">
        <v>299.84306961780601</v>
      </c>
      <c r="AI793">
        <v>308.258169834954</v>
      </c>
      <c r="AJ793">
        <v>295.46330207202698</v>
      </c>
      <c r="AK793">
        <v>302.33757328626899</v>
      </c>
      <c r="AL793">
        <v>295.26075655208803</v>
      </c>
      <c r="AM793">
        <v>297.11694654204598</v>
      </c>
      <c r="AN793">
        <v>306.17516686468798</v>
      </c>
      <c r="AO793">
        <v>302.54397452558902</v>
      </c>
      <c r="AP793">
        <v>300.11925118798598</v>
      </c>
      <c r="AQ793">
        <v>301.21872203707699</v>
      </c>
      <c r="AR793">
        <v>304.23714525727002</v>
      </c>
      <c r="AS793">
        <v>298.44481180748198</v>
      </c>
      <c r="AT793">
        <v>309.70093795013202</v>
      </c>
      <c r="AU793">
        <v>304.01447443081099</v>
      </c>
      <c r="AV793">
        <v>302.75097795837797</v>
      </c>
      <c r="AW793">
        <v>297.936477572711</v>
      </c>
      <c r="AX793">
        <v>297.97529018047402</v>
      </c>
      <c r="AY793">
        <v>293.33670233876899</v>
      </c>
      <c r="AZ793">
        <v>305.71880605054201</v>
      </c>
      <c r="BA793">
        <v>292.67633022859701</v>
      </c>
      <c r="BB793">
        <v>296.74973659683099</v>
      </c>
      <c r="BC793">
        <v>285.80769604386802</v>
      </c>
      <c r="BD793">
        <v>296.59860230538101</v>
      </c>
      <c r="BE793">
        <v>295.16269604743701</v>
      </c>
      <c r="BF793">
        <v>295.97884766800701</v>
      </c>
      <c r="BG793">
        <v>302.019118634883</v>
      </c>
      <c r="BH793">
        <v>299.49349711928602</v>
      </c>
      <c r="BI793">
        <v>306.091116079009</v>
      </c>
      <c r="BJ793">
        <v>297.07637387085299</v>
      </c>
      <c r="BK793">
        <v>296.54984154110798</v>
      </c>
      <c r="BL793">
        <v>301.486644067035</v>
      </c>
      <c r="BM793">
        <v>310.940932200026</v>
      </c>
      <c r="BN793">
        <v>303.80483173996402</v>
      </c>
      <c r="BO793">
        <v>310.89148072453099</v>
      </c>
      <c r="BP793">
        <v>301.42394314983699</v>
      </c>
      <c r="BQ793">
        <v>317.61840843605</v>
      </c>
      <c r="BR793">
        <v>309.70871120744903</v>
      </c>
      <c r="BS793">
        <v>313.96407044346699</v>
      </c>
      <c r="BT793">
        <v>312.97545442793</v>
      </c>
      <c r="BU793">
        <v>300.72567553380702</v>
      </c>
      <c r="BV793">
        <v>323.98254113713301</v>
      </c>
      <c r="BW793">
        <v>301.92740450658999</v>
      </c>
      <c r="BX793">
        <v>311.72058902977699</v>
      </c>
      <c r="BY793">
        <v>310.88289861359402</v>
      </c>
      <c r="BZ793">
        <v>303.61443785903202</v>
      </c>
      <c r="CA793">
        <v>307.18324184586601</v>
      </c>
      <c r="CB793">
        <v>318.668244827813</v>
      </c>
      <c r="CC793">
        <v>311.02087465770597</v>
      </c>
      <c r="CD793">
        <v>308.11175528472302</v>
      </c>
    </row>
    <row r="794" spans="1:82" x14ac:dyDescent="0.25">
      <c r="A794">
        <v>190.333778371161</v>
      </c>
      <c r="B794">
        <v>298.94293520324101</v>
      </c>
      <c r="C794">
        <v>311.05192848099801</v>
      </c>
      <c r="D794">
        <v>311.84938558230101</v>
      </c>
      <c r="E794">
        <v>312.31408333706298</v>
      </c>
      <c r="F794">
        <v>312.13198465748297</v>
      </c>
      <c r="G794">
        <v>312.70401395738998</v>
      </c>
      <c r="H794">
        <v>314.64657173761498</v>
      </c>
      <c r="I794">
        <v>315.16754207956097</v>
      </c>
      <c r="J794">
        <v>314.16442833542601</v>
      </c>
      <c r="K794">
        <v>313.18960312540901</v>
      </c>
      <c r="L794">
        <v>317.20400469923197</v>
      </c>
      <c r="M794">
        <v>314.37547647474599</v>
      </c>
      <c r="N794">
        <v>319.73592656771501</v>
      </c>
      <c r="O794">
        <v>314.019186170419</v>
      </c>
      <c r="P794">
        <v>312.69331986215099</v>
      </c>
      <c r="Q794">
        <v>312.63448805549302</v>
      </c>
      <c r="R794">
        <v>310.11030851370401</v>
      </c>
      <c r="S794">
        <v>321.25879273958702</v>
      </c>
      <c r="T794">
        <v>295.91790225423398</v>
      </c>
      <c r="U794">
        <v>307.578003136821</v>
      </c>
      <c r="V794">
        <v>312.123362396142</v>
      </c>
      <c r="W794">
        <v>302.47844196095502</v>
      </c>
      <c r="X794">
        <v>294.15871448382899</v>
      </c>
      <c r="Y794">
        <v>300.83188895807899</v>
      </c>
      <c r="Z794">
        <v>297.72432463640098</v>
      </c>
      <c r="AA794">
        <v>298.12995340897902</v>
      </c>
      <c r="AB794">
        <v>307.11137310784397</v>
      </c>
      <c r="AC794">
        <v>300.92376132305299</v>
      </c>
      <c r="AD794">
        <v>288.51040385398301</v>
      </c>
      <c r="AE794">
        <v>286.79281902040498</v>
      </c>
      <c r="AF794">
        <v>299.26257844187597</v>
      </c>
      <c r="AG794">
        <v>300.20992886551301</v>
      </c>
      <c r="AH794">
        <v>296.88735661078402</v>
      </c>
      <c r="AI794">
        <v>310.10433861848401</v>
      </c>
      <c r="AJ794">
        <v>293.96915881214898</v>
      </c>
      <c r="AK794">
        <v>301.43298526423803</v>
      </c>
      <c r="AL794">
        <v>295.78572555158797</v>
      </c>
      <c r="AM794">
        <v>299.52205777843102</v>
      </c>
      <c r="AN794">
        <v>307.82367319573802</v>
      </c>
      <c r="AO794">
        <v>305.66550883999599</v>
      </c>
      <c r="AP794">
        <v>300.36147227809499</v>
      </c>
      <c r="AQ794">
        <v>303.38556643613498</v>
      </c>
      <c r="AR794">
        <v>305.267071031998</v>
      </c>
      <c r="AS794">
        <v>298.53500776081501</v>
      </c>
      <c r="AT794">
        <v>310.64008199644502</v>
      </c>
      <c r="AU794">
        <v>305.492301758861</v>
      </c>
      <c r="AV794">
        <v>300.670013263096</v>
      </c>
      <c r="AW794">
        <v>298.34650236242999</v>
      </c>
      <c r="AX794">
        <v>298.26953293432501</v>
      </c>
      <c r="AY794">
        <v>291.86294784417299</v>
      </c>
      <c r="AZ794">
        <v>306.44896147436299</v>
      </c>
      <c r="BA794">
        <v>294.87587325369202</v>
      </c>
      <c r="BB794">
        <v>296.75718318724</v>
      </c>
      <c r="BC794">
        <v>286.83565606913601</v>
      </c>
      <c r="BD794">
        <v>298.04557950141702</v>
      </c>
      <c r="BE794">
        <v>294.53286816705798</v>
      </c>
      <c r="BF794">
        <v>294.807464436994</v>
      </c>
      <c r="BG794">
        <v>300.53416874064902</v>
      </c>
      <c r="BH794">
        <v>301.41483913878398</v>
      </c>
      <c r="BI794">
        <v>304.77836168529097</v>
      </c>
      <c r="BJ794">
        <v>294.966468038963</v>
      </c>
      <c r="BK794">
        <v>296.31107422476998</v>
      </c>
      <c r="BL794">
        <v>301.736759996682</v>
      </c>
      <c r="BM794">
        <v>309.90375845964297</v>
      </c>
      <c r="BN794">
        <v>307.60284680131298</v>
      </c>
      <c r="BO794">
        <v>310.35395721721301</v>
      </c>
      <c r="BP794">
        <v>301.09081107548798</v>
      </c>
      <c r="BQ794">
        <v>313.31811667199702</v>
      </c>
      <c r="BR794">
        <v>307.938532873008</v>
      </c>
      <c r="BS794">
        <v>312.61703660991998</v>
      </c>
      <c r="BT794">
        <v>311.16849892528802</v>
      </c>
      <c r="BU794">
        <v>307.66474769287601</v>
      </c>
      <c r="BV794">
        <v>324.515333665318</v>
      </c>
      <c r="BW794">
        <v>303.88408409780197</v>
      </c>
      <c r="BX794">
        <v>314.07498456878199</v>
      </c>
      <c r="BY794">
        <v>311.91301631202202</v>
      </c>
      <c r="BZ794">
        <v>307.29705696992801</v>
      </c>
      <c r="CA794">
        <v>306.09751912799402</v>
      </c>
      <c r="CB794">
        <v>317.55576884381099</v>
      </c>
      <c r="CC794">
        <v>311.45890564294302</v>
      </c>
      <c r="CD794">
        <v>309.49919129190602</v>
      </c>
    </row>
    <row r="795" spans="1:82" x14ac:dyDescent="0.25">
      <c r="A795">
        <v>190.57409879839699</v>
      </c>
      <c r="B795">
        <v>298.01824328735199</v>
      </c>
      <c r="C795">
        <v>311.78364308675498</v>
      </c>
      <c r="D795">
        <v>311.16327642447499</v>
      </c>
      <c r="E795">
        <v>311.78014396428301</v>
      </c>
      <c r="F795">
        <v>307.79198139536499</v>
      </c>
      <c r="G795">
        <v>309.241936698161</v>
      </c>
      <c r="H795">
        <v>313.042131139829</v>
      </c>
      <c r="I795">
        <v>318.08325661061502</v>
      </c>
      <c r="J795">
        <v>316.87171352670703</v>
      </c>
      <c r="K795">
        <v>312.96156342322797</v>
      </c>
      <c r="L795">
        <v>317.64437313299499</v>
      </c>
      <c r="M795">
        <v>317.40420661043601</v>
      </c>
      <c r="N795">
        <v>313.15713224602899</v>
      </c>
      <c r="O795">
        <v>308.25122036587697</v>
      </c>
      <c r="P795">
        <v>308.27927071283898</v>
      </c>
      <c r="Q795">
        <v>313.137689421103</v>
      </c>
      <c r="R795">
        <v>306.18448215658202</v>
      </c>
      <c r="S795">
        <v>320.10442128397301</v>
      </c>
      <c r="T795">
        <v>294.78260121917299</v>
      </c>
      <c r="U795">
        <v>306.36235347571699</v>
      </c>
      <c r="V795">
        <v>313.47787334230702</v>
      </c>
      <c r="W795">
        <v>301.99869449184899</v>
      </c>
      <c r="X795">
        <v>292.98072393764397</v>
      </c>
      <c r="Y795">
        <v>303.70296244404602</v>
      </c>
      <c r="Z795">
        <v>298.500598255971</v>
      </c>
      <c r="AA795">
        <v>297.43384795504602</v>
      </c>
      <c r="AB795">
        <v>311.039807181328</v>
      </c>
      <c r="AC795">
        <v>302.61649325662</v>
      </c>
      <c r="AD795">
        <v>289.86586501056598</v>
      </c>
      <c r="AE795">
        <v>289.02264070578002</v>
      </c>
      <c r="AF795">
        <v>305.76621306235501</v>
      </c>
      <c r="AG795">
        <v>295.81039233549302</v>
      </c>
      <c r="AH795">
        <v>297.045642549202</v>
      </c>
      <c r="AI795">
        <v>304.93145779824198</v>
      </c>
      <c r="AJ795">
        <v>295.931672604803</v>
      </c>
      <c r="AK795">
        <v>299.31444658807197</v>
      </c>
      <c r="AL795">
        <v>297.24803345220897</v>
      </c>
      <c r="AM795">
        <v>300.26002394725498</v>
      </c>
      <c r="AN795">
        <v>306.07827439424398</v>
      </c>
      <c r="AO795">
        <v>307.88824583222203</v>
      </c>
      <c r="AP795">
        <v>301.67985091490101</v>
      </c>
      <c r="AQ795">
        <v>307.96989510782799</v>
      </c>
      <c r="AR795">
        <v>301.45409832475701</v>
      </c>
      <c r="AS795">
        <v>301.53318536069099</v>
      </c>
      <c r="AT795">
        <v>307.006028511159</v>
      </c>
      <c r="AU795">
        <v>308.74462634050502</v>
      </c>
      <c r="AV795">
        <v>300.55094595947298</v>
      </c>
      <c r="AW795">
        <v>299.05915170579601</v>
      </c>
      <c r="AX795">
        <v>293.24016461538298</v>
      </c>
      <c r="AY795">
        <v>293.15113020978401</v>
      </c>
      <c r="AZ795">
        <v>305.54369105605798</v>
      </c>
      <c r="BA795">
        <v>294.547814654761</v>
      </c>
      <c r="BB795">
        <v>296.21418230103399</v>
      </c>
      <c r="BC795">
        <v>289.82449039168603</v>
      </c>
      <c r="BD795">
        <v>297.08338746065601</v>
      </c>
      <c r="BE795">
        <v>293.03024339424297</v>
      </c>
      <c r="BF795">
        <v>291.67437835239701</v>
      </c>
      <c r="BG795">
        <v>296.53966828166102</v>
      </c>
      <c r="BH795">
        <v>300.60859639182797</v>
      </c>
      <c r="BI795">
        <v>305.06403661249601</v>
      </c>
      <c r="BJ795">
        <v>295.397123556449</v>
      </c>
      <c r="BK795">
        <v>294.286065510654</v>
      </c>
      <c r="BL795">
        <v>300.33778510998098</v>
      </c>
      <c r="BM795">
        <v>313.16731169868501</v>
      </c>
      <c r="BN795">
        <v>307.67776968636798</v>
      </c>
      <c r="BO795">
        <v>311.56853594491201</v>
      </c>
      <c r="BP795">
        <v>299.22011153797001</v>
      </c>
      <c r="BQ795">
        <v>309.34777529310202</v>
      </c>
      <c r="BR795">
        <v>307.35537334948299</v>
      </c>
      <c r="BS795">
        <v>310.06985565483302</v>
      </c>
      <c r="BT795">
        <v>314.10322928122201</v>
      </c>
      <c r="BU795">
        <v>309.47243284547397</v>
      </c>
      <c r="BV795">
        <v>321.91550453290802</v>
      </c>
      <c r="BW795">
        <v>301.316737684423</v>
      </c>
      <c r="BX795">
        <v>314.89769759567503</v>
      </c>
      <c r="BY795">
        <v>307.43763817678098</v>
      </c>
      <c r="BZ795">
        <v>310.49658431562801</v>
      </c>
      <c r="CA795">
        <v>309.99524670499397</v>
      </c>
      <c r="CB795">
        <v>314.53118597273999</v>
      </c>
      <c r="CC795">
        <v>312.50669813469301</v>
      </c>
      <c r="CD795">
        <v>307.49802106983401</v>
      </c>
    </row>
    <row r="796" spans="1:82" x14ac:dyDescent="0.25">
      <c r="A796">
        <v>190.814419225634</v>
      </c>
      <c r="B796">
        <v>300.06417454295399</v>
      </c>
      <c r="C796">
        <v>307.73700013428203</v>
      </c>
      <c r="D796">
        <v>310.29137064767298</v>
      </c>
      <c r="E796">
        <v>312.13720850718403</v>
      </c>
      <c r="F796">
        <v>305.04797222293001</v>
      </c>
      <c r="G796">
        <v>308.240626830689</v>
      </c>
      <c r="H796">
        <v>306.61300757581</v>
      </c>
      <c r="I796">
        <v>316.13023766509701</v>
      </c>
      <c r="J796">
        <v>318.41416693842899</v>
      </c>
      <c r="K796">
        <v>315.631732627936</v>
      </c>
      <c r="L796">
        <v>316.22344019396598</v>
      </c>
      <c r="M796">
        <v>318.91732867889499</v>
      </c>
      <c r="N796">
        <v>309.64837603278801</v>
      </c>
      <c r="O796">
        <v>303.71258542493899</v>
      </c>
      <c r="P796">
        <v>309.91807225655901</v>
      </c>
      <c r="Q796">
        <v>311.34051778380001</v>
      </c>
      <c r="R796">
        <v>306.00380060883703</v>
      </c>
      <c r="S796">
        <v>319.074022508854</v>
      </c>
      <c r="T796">
        <v>301.541523958852</v>
      </c>
      <c r="U796">
        <v>307.94521702813103</v>
      </c>
      <c r="V796">
        <v>310.30138697915999</v>
      </c>
      <c r="W796">
        <v>301.65358288865701</v>
      </c>
      <c r="X796">
        <v>290.31251204983198</v>
      </c>
      <c r="Y796">
        <v>303.681531299764</v>
      </c>
      <c r="Z796">
        <v>304.04534324483501</v>
      </c>
      <c r="AA796">
        <v>297.41080350814002</v>
      </c>
      <c r="AB796">
        <v>311.89361441099697</v>
      </c>
      <c r="AC796">
        <v>301.40776483504402</v>
      </c>
      <c r="AD796">
        <v>294.470481266543</v>
      </c>
      <c r="AE796">
        <v>290.38076499100202</v>
      </c>
      <c r="AF796">
        <v>311.316805850116</v>
      </c>
      <c r="AG796">
        <v>294.569867279839</v>
      </c>
      <c r="AH796">
        <v>298.83613525721802</v>
      </c>
      <c r="AI796">
        <v>302.77688205713599</v>
      </c>
      <c r="AJ796">
        <v>294.16781934840998</v>
      </c>
      <c r="AK796">
        <v>299.993704931835</v>
      </c>
      <c r="AL796">
        <v>296.33389353203103</v>
      </c>
      <c r="AM796">
        <v>302.667500400064</v>
      </c>
      <c r="AN796">
        <v>304.62543391452101</v>
      </c>
      <c r="AO796">
        <v>308.52527874315001</v>
      </c>
      <c r="AP796">
        <v>304.41038177334298</v>
      </c>
      <c r="AQ796">
        <v>306.52746403667601</v>
      </c>
      <c r="AR796">
        <v>299.34824491192097</v>
      </c>
      <c r="AS796">
        <v>306.74438420758599</v>
      </c>
      <c r="AT796">
        <v>304.88424141760601</v>
      </c>
      <c r="AU796">
        <v>309.03574056779797</v>
      </c>
      <c r="AV796">
        <v>299.38950465797001</v>
      </c>
      <c r="AW796">
        <v>299.23580947326502</v>
      </c>
      <c r="AX796">
        <v>295.25678688041899</v>
      </c>
      <c r="AY796">
        <v>301.03698114644698</v>
      </c>
      <c r="AZ796">
        <v>305.03546235240702</v>
      </c>
      <c r="BA796">
        <v>296.36702613004701</v>
      </c>
      <c r="BB796">
        <v>295.23071933623498</v>
      </c>
      <c r="BC796">
        <v>291.93750481282899</v>
      </c>
      <c r="BD796">
        <v>296.66053145845001</v>
      </c>
      <c r="BE796">
        <v>292.15852224059302</v>
      </c>
      <c r="BF796">
        <v>295.297827495474</v>
      </c>
      <c r="BG796">
        <v>295.53041933936697</v>
      </c>
      <c r="BH796">
        <v>298.40888217631601</v>
      </c>
      <c r="BI796">
        <v>301.81509374553798</v>
      </c>
      <c r="BJ796">
        <v>294.65121742578799</v>
      </c>
      <c r="BK796">
        <v>292.89134755651497</v>
      </c>
      <c r="BL796">
        <v>302.65717669738598</v>
      </c>
      <c r="BM796">
        <v>313.42783393155401</v>
      </c>
      <c r="BN796">
        <v>309.30550069783499</v>
      </c>
      <c r="BO796">
        <v>311.74149784476998</v>
      </c>
      <c r="BP796">
        <v>295.88776739001298</v>
      </c>
      <c r="BQ796">
        <v>305.300028520956</v>
      </c>
      <c r="BR796">
        <v>306.39584562178402</v>
      </c>
      <c r="BS796">
        <v>307.25873379505498</v>
      </c>
      <c r="BT796">
        <v>312.47963749845798</v>
      </c>
      <c r="BU796">
        <v>311.25020415679302</v>
      </c>
      <c r="BV796">
        <v>319.56801012110401</v>
      </c>
      <c r="BW796">
        <v>301.25700251693098</v>
      </c>
      <c r="BX796">
        <v>314.99680311501902</v>
      </c>
      <c r="BY796">
        <v>302.186869532863</v>
      </c>
      <c r="BZ796">
        <v>311.38785052107198</v>
      </c>
      <c r="CA796">
        <v>312.46369838539101</v>
      </c>
      <c r="CB796">
        <v>313.71876567368798</v>
      </c>
      <c r="CC796">
        <v>310.848518281873</v>
      </c>
      <c r="CD796">
        <v>306.74832301834402</v>
      </c>
    </row>
    <row r="797" spans="1:82" x14ac:dyDescent="0.25">
      <c r="A797">
        <v>191.05473965287001</v>
      </c>
      <c r="B797">
        <v>299.70436515064301</v>
      </c>
      <c r="C797">
        <v>306.81080482435601</v>
      </c>
      <c r="D797">
        <v>308.66830374020498</v>
      </c>
      <c r="E797">
        <v>311.06120210132099</v>
      </c>
      <c r="F797">
        <v>307.58207796778902</v>
      </c>
      <c r="G797">
        <v>310.24858289037201</v>
      </c>
      <c r="H797">
        <v>302.39415734387899</v>
      </c>
      <c r="I797">
        <v>311.78175058938001</v>
      </c>
      <c r="J797">
        <v>320.46624080835898</v>
      </c>
      <c r="K797">
        <v>312.59431697997002</v>
      </c>
      <c r="L797">
        <v>310.72637173552698</v>
      </c>
      <c r="M797">
        <v>321.906488621905</v>
      </c>
      <c r="N797">
        <v>308.710358320409</v>
      </c>
      <c r="O797">
        <v>301.402059710294</v>
      </c>
      <c r="P797">
        <v>313.32892220003203</v>
      </c>
      <c r="Q797">
        <v>311.32631785223401</v>
      </c>
      <c r="R797">
        <v>306.75398436691898</v>
      </c>
      <c r="S797">
        <v>322.41664218855999</v>
      </c>
      <c r="T797">
        <v>307.09642474114901</v>
      </c>
      <c r="U797">
        <v>311.89662584715899</v>
      </c>
      <c r="V797">
        <v>312.88107011233097</v>
      </c>
      <c r="W797">
        <v>302.63532838843503</v>
      </c>
      <c r="X797">
        <v>292.769083740859</v>
      </c>
      <c r="Y797">
        <v>305.99062297919198</v>
      </c>
      <c r="Z797">
        <v>308.47552811002998</v>
      </c>
      <c r="AA797">
        <v>302.52881451059898</v>
      </c>
      <c r="AB797">
        <v>311.59133341570401</v>
      </c>
      <c r="AC797">
        <v>298.28839425690501</v>
      </c>
      <c r="AD797">
        <v>296.91418060356801</v>
      </c>
      <c r="AE797">
        <v>291.39438712378598</v>
      </c>
      <c r="AF797">
        <v>313.260767571229</v>
      </c>
      <c r="AG797">
        <v>297.525902433829</v>
      </c>
      <c r="AH797">
        <v>297.70791302849699</v>
      </c>
      <c r="AI797">
        <v>303.32648739505998</v>
      </c>
      <c r="AJ797">
        <v>295.130238479132</v>
      </c>
      <c r="AK797">
        <v>302.25305649789101</v>
      </c>
      <c r="AL797">
        <v>295.42013479733998</v>
      </c>
      <c r="AM797">
        <v>305.19269225571401</v>
      </c>
      <c r="AN797">
        <v>308.40159824156399</v>
      </c>
      <c r="AO797">
        <v>310.27308564420099</v>
      </c>
      <c r="AP797">
        <v>300.74496797165699</v>
      </c>
      <c r="AQ797">
        <v>305.36979735195399</v>
      </c>
      <c r="AR797">
        <v>300.21982220602803</v>
      </c>
      <c r="AS797">
        <v>307.35284273787698</v>
      </c>
      <c r="AT797">
        <v>303.42121594172397</v>
      </c>
      <c r="AU797">
        <v>309.13723460149703</v>
      </c>
      <c r="AV797">
        <v>299.04446421901798</v>
      </c>
      <c r="AW797">
        <v>299.97378821498199</v>
      </c>
      <c r="AX797">
        <v>298.22702619172998</v>
      </c>
      <c r="AY797">
        <v>301.80528433330102</v>
      </c>
      <c r="AZ797">
        <v>302.76110517007402</v>
      </c>
      <c r="BA797">
        <v>299.16044806720498</v>
      </c>
      <c r="BB797">
        <v>293.45762505710201</v>
      </c>
      <c r="BC797">
        <v>290.46828630009003</v>
      </c>
      <c r="BD797">
        <v>296.01224533208199</v>
      </c>
      <c r="BE797">
        <v>291.86627025761499</v>
      </c>
      <c r="BF797">
        <v>298.60023999819401</v>
      </c>
      <c r="BG797">
        <v>298.60236813231597</v>
      </c>
      <c r="BH797">
        <v>294.22534705146501</v>
      </c>
      <c r="BI797">
        <v>302.27150271632001</v>
      </c>
      <c r="BJ797">
        <v>295.00221329848898</v>
      </c>
      <c r="BK797">
        <v>292.16685785651299</v>
      </c>
      <c r="BL797">
        <v>305.97898394279798</v>
      </c>
      <c r="BM797">
        <v>317.21365988096699</v>
      </c>
      <c r="BN797">
        <v>313.64112628167697</v>
      </c>
      <c r="BO797">
        <v>310.31509846334501</v>
      </c>
      <c r="BP797">
        <v>295.42585966642201</v>
      </c>
      <c r="BQ797">
        <v>306.02539344763198</v>
      </c>
      <c r="BR797">
        <v>304.869633771743</v>
      </c>
      <c r="BS797">
        <v>305.65187194828798</v>
      </c>
      <c r="BT797">
        <v>308.64828021960199</v>
      </c>
      <c r="BU797">
        <v>312.374533390615</v>
      </c>
      <c r="BV797">
        <v>318.03150927857803</v>
      </c>
      <c r="BW797">
        <v>303.02669849263799</v>
      </c>
      <c r="BX797">
        <v>314.33090095243301</v>
      </c>
      <c r="BY797">
        <v>303.457451168143</v>
      </c>
      <c r="BZ797">
        <v>310.83190054486897</v>
      </c>
      <c r="CA797">
        <v>311.44892054562001</v>
      </c>
      <c r="CB797">
        <v>316.296630077396</v>
      </c>
      <c r="CC797">
        <v>310.70556277574298</v>
      </c>
      <c r="CD797">
        <v>309.08647633971901</v>
      </c>
    </row>
    <row r="798" spans="1:82" x14ac:dyDescent="0.25">
      <c r="A798">
        <v>191.295060080106</v>
      </c>
      <c r="B798">
        <v>296.84292695487898</v>
      </c>
      <c r="C798">
        <v>305.693520221504</v>
      </c>
      <c r="D798">
        <v>311.67890865838302</v>
      </c>
      <c r="E798">
        <v>310.782172859806</v>
      </c>
      <c r="F798">
        <v>309.79788730923701</v>
      </c>
      <c r="G798">
        <v>314.16479034230201</v>
      </c>
      <c r="H798">
        <v>301.713704655431</v>
      </c>
      <c r="I798">
        <v>311.16035065276401</v>
      </c>
      <c r="J798">
        <v>319.85077505582802</v>
      </c>
      <c r="K798">
        <v>310.86967780215502</v>
      </c>
      <c r="L798">
        <v>308.280414009624</v>
      </c>
      <c r="M798">
        <v>321.69974559752097</v>
      </c>
      <c r="N798">
        <v>306.78324079056898</v>
      </c>
      <c r="O798">
        <v>301.38153888144399</v>
      </c>
      <c r="P798">
        <v>310.98561107561397</v>
      </c>
      <c r="Q798">
        <v>312.23447555848298</v>
      </c>
      <c r="R798">
        <v>310.322991004031</v>
      </c>
      <c r="S798">
        <v>322.40774456992699</v>
      </c>
      <c r="T798">
        <v>307.91819128881798</v>
      </c>
      <c r="U798">
        <v>311.91655583981702</v>
      </c>
      <c r="V798">
        <v>313.58734044155102</v>
      </c>
      <c r="W798">
        <v>303.20330880224401</v>
      </c>
      <c r="X798">
        <v>295.75593760641499</v>
      </c>
      <c r="Y798">
        <v>306.87417686442802</v>
      </c>
      <c r="Z798">
        <v>312.60506494461202</v>
      </c>
      <c r="AA798">
        <v>302.61691200302801</v>
      </c>
      <c r="AB798">
        <v>310.09024481628001</v>
      </c>
      <c r="AC798">
        <v>295.37411217644598</v>
      </c>
      <c r="AD798">
        <v>297.68828359808299</v>
      </c>
      <c r="AE798">
        <v>291.55491965136002</v>
      </c>
      <c r="AF798">
        <v>313.30660435625998</v>
      </c>
      <c r="AG798">
        <v>298.91437122437202</v>
      </c>
      <c r="AH798">
        <v>292.23472718598202</v>
      </c>
      <c r="AI798">
        <v>303.11787130993503</v>
      </c>
      <c r="AJ798">
        <v>297.92926002908098</v>
      </c>
      <c r="AK798">
        <v>301.41608061583702</v>
      </c>
      <c r="AL798">
        <v>298.88898262283902</v>
      </c>
      <c r="AM798">
        <v>304.49531868949703</v>
      </c>
      <c r="AN798">
        <v>306.07986474468498</v>
      </c>
      <c r="AO798">
        <v>310.07784621502401</v>
      </c>
      <c r="AP798">
        <v>295.52740390608301</v>
      </c>
      <c r="AQ798">
        <v>301.73573561756803</v>
      </c>
      <c r="AR798">
        <v>300.38604413274601</v>
      </c>
      <c r="AS798">
        <v>304.87999904337698</v>
      </c>
      <c r="AT798">
        <v>301.517814163997</v>
      </c>
      <c r="AU798">
        <v>307.45253524893099</v>
      </c>
      <c r="AV798">
        <v>294.92711648619598</v>
      </c>
      <c r="AW798">
        <v>296.55249383469902</v>
      </c>
      <c r="AX798">
        <v>297.29417295451799</v>
      </c>
      <c r="AY798">
        <v>301.61281458513702</v>
      </c>
      <c r="AZ798">
        <v>300.02395598114401</v>
      </c>
      <c r="BA798">
        <v>300.153589714568</v>
      </c>
      <c r="BB798">
        <v>290.86507245777699</v>
      </c>
      <c r="BC798">
        <v>290.83171443108802</v>
      </c>
      <c r="BD798">
        <v>293.50867977216097</v>
      </c>
      <c r="BE798">
        <v>288.56494991493201</v>
      </c>
      <c r="BF798">
        <v>297.42829495086897</v>
      </c>
      <c r="BG798">
        <v>298.46019200670798</v>
      </c>
      <c r="BH798">
        <v>294.82706034962001</v>
      </c>
      <c r="BI798">
        <v>302.69754049698099</v>
      </c>
      <c r="BJ798">
        <v>297.16485252260901</v>
      </c>
      <c r="BK798">
        <v>290.120695223974</v>
      </c>
      <c r="BL798">
        <v>309.037806984783</v>
      </c>
      <c r="BM798">
        <v>316.85169453462402</v>
      </c>
      <c r="BN798">
        <v>312.461219121846</v>
      </c>
      <c r="BO798">
        <v>313.00186949331402</v>
      </c>
      <c r="BP798">
        <v>296.87212417609197</v>
      </c>
      <c r="BQ798">
        <v>306.48461113829399</v>
      </c>
      <c r="BR798">
        <v>305.53728319407998</v>
      </c>
      <c r="BS798">
        <v>304.84645628756198</v>
      </c>
      <c r="BT798">
        <v>307.05506357935298</v>
      </c>
      <c r="BU798">
        <v>315.66130170596398</v>
      </c>
      <c r="BV798">
        <v>313.49467755712499</v>
      </c>
      <c r="BW798">
        <v>305.487236985918</v>
      </c>
      <c r="BX798">
        <v>313.45501287682202</v>
      </c>
      <c r="BY798">
        <v>307.58131121446701</v>
      </c>
      <c r="BZ798">
        <v>307.466877550942</v>
      </c>
      <c r="CA798">
        <v>314.56438251204298</v>
      </c>
      <c r="CB798">
        <v>318.93288666052098</v>
      </c>
      <c r="CC798">
        <v>310.34039692924102</v>
      </c>
      <c r="CD798">
        <v>310.585026808078</v>
      </c>
    </row>
    <row r="799" spans="1:82" x14ac:dyDescent="0.25">
      <c r="A799">
        <v>191.53538050734301</v>
      </c>
      <c r="B799">
        <v>299.68909912166498</v>
      </c>
      <c r="C799">
        <v>303.991298420308</v>
      </c>
      <c r="D799">
        <v>313.74676697290897</v>
      </c>
      <c r="E799">
        <v>306.70154251333997</v>
      </c>
      <c r="F799">
        <v>309.53930409505301</v>
      </c>
      <c r="G799">
        <v>313.11809589604701</v>
      </c>
      <c r="H799">
        <v>296.41763268352997</v>
      </c>
      <c r="I799">
        <v>305.21632424964099</v>
      </c>
      <c r="J799">
        <v>322.52937202853298</v>
      </c>
      <c r="K799">
        <v>312.68454271020801</v>
      </c>
      <c r="L799">
        <v>309.607084393214</v>
      </c>
      <c r="M799">
        <v>323.06972808830699</v>
      </c>
      <c r="N799">
        <v>304.69657770650298</v>
      </c>
      <c r="O799">
        <v>302.56844753532101</v>
      </c>
      <c r="P799">
        <v>312.33054899140001</v>
      </c>
      <c r="Q799">
        <v>312.78159122333801</v>
      </c>
      <c r="R799">
        <v>306.82913397113703</v>
      </c>
      <c r="S799">
        <v>321.13567718902101</v>
      </c>
      <c r="T799">
        <v>311.99487347267302</v>
      </c>
      <c r="U799">
        <v>315.674458769176</v>
      </c>
      <c r="V799">
        <v>309.25513902716699</v>
      </c>
      <c r="W799">
        <v>307.519521535134</v>
      </c>
      <c r="X799">
        <v>297.93514309523698</v>
      </c>
      <c r="Y799">
        <v>308.404837663781</v>
      </c>
      <c r="Z799">
        <v>310.602754187556</v>
      </c>
      <c r="AA799">
        <v>298.72201385603603</v>
      </c>
      <c r="AB799">
        <v>309.41057005912302</v>
      </c>
      <c r="AC799">
        <v>291.29528390518101</v>
      </c>
      <c r="AD799">
        <v>298.69225740224698</v>
      </c>
      <c r="AE799">
        <v>295.00778108977801</v>
      </c>
      <c r="AF799">
        <v>313.16085126965203</v>
      </c>
      <c r="AG799">
        <v>302.87206194239502</v>
      </c>
      <c r="AH799">
        <v>292.01084081717602</v>
      </c>
      <c r="AI799">
        <v>299.55709684831299</v>
      </c>
      <c r="AJ799">
        <v>301.75255105144601</v>
      </c>
      <c r="AK799">
        <v>302.28621753998902</v>
      </c>
      <c r="AL799">
        <v>301.93504462685598</v>
      </c>
      <c r="AM799">
        <v>302.857971419227</v>
      </c>
      <c r="AN799">
        <v>310.204121429336</v>
      </c>
      <c r="AO799">
        <v>309.34715726995802</v>
      </c>
      <c r="AP799">
        <v>295.08352037848999</v>
      </c>
      <c r="AQ799">
        <v>300.82221436809499</v>
      </c>
      <c r="AR799">
        <v>300.80982398204998</v>
      </c>
      <c r="AS799">
        <v>302.57521077689898</v>
      </c>
      <c r="AT799">
        <v>300.74227429399701</v>
      </c>
      <c r="AU799">
        <v>302.69962142902199</v>
      </c>
      <c r="AV799">
        <v>291.940458625242</v>
      </c>
      <c r="AW799">
        <v>300.39006297251598</v>
      </c>
      <c r="AX799">
        <v>296.65598632638398</v>
      </c>
      <c r="AY799">
        <v>303.122664841985</v>
      </c>
      <c r="AZ799">
        <v>295.96896240496301</v>
      </c>
      <c r="BA799">
        <v>298.45216292423299</v>
      </c>
      <c r="BB799">
        <v>292.91220769969902</v>
      </c>
      <c r="BC799">
        <v>292.68656792331097</v>
      </c>
      <c r="BD799">
        <v>291.159109547772</v>
      </c>
      <c r="BE799">
        <v>286.18926460732001</v>
      </c>
      <c r="BF799">
        <v>297.59695887977199</v>
      </c>
      <c r="BG799">
        <v>299.763628784665</v>
      </c>
      <c r="BH799">
        <v>297.27825973253601</v>
      </c>
      <c r="BI799">
        <v>307.08311039103</v>
      </c>
      <c r="BJ799">
        <v>298.06726719475699</v>
      </c>
      <c r="BK799">
        <v>289.65716125422699</v>
      </c>
      <c r="BL799">
        <v>314.04447910276599</v>
      </c>
      <c r="BM799">
        <v>316.05899609778902</v>
      </c>
      <c r="BN799">
        <v>309.61907353642101</v>
      </c>
      <c r="BO799">
        <v>313.88103507536903</v>
      </c>
      <c r="BP799">
        <v>304.44984716006201</v>
      </c>
      <c r="BQ799">
        <v>304.29062259515399</v>
      </c>
      <c r="BR799">
        <v>307.43981945642798</v>
      </c>
      <c r="BS799">
        <v>307.61678508454798</v>
      </c>
      <c r="BT799">
        <v>308.874351728764</v>
      </c>
      <c r="BU799">
        <v>314.43324012099498</v>
      </c>
      <c r="BV799">
        <v>312.01740406692397</v>
      </c>
      <c r="BW799">
        <v>311.39563085945599</v>
      </c>
      <c r="BX799">
        <v>312.14136968974299</v>
      </c>
      <c r="BY799">
        <v>306.87839068455003</v>
      </c>
      <c r="BZ799">
        <v>306.24494959645699</v>
      </c>
      <c r="CA799">
        <v>314.34823471054301</v>
      </c>
      <c r="CB799">
        <v>317.01647436742002</v>
      </c>
      <c r="CC799">
        <v>315.56395672650598</v>
      </c>
      <c r="CD799">
        <v>311.997544259454</v>
      </c>
    </row>
    <row r="800" spans="1:82" x14ac:dyDescent="0.25">
      <c r="A800">
        <v>191.77570093457899</v>
      </c>
      <c r="B800">
        <v>305.76357626318202</v>
      </c>
      <c r="C800">
        <v>306.02734990123503</v>
      </c>
      <c r="D800">
        <v>314.98832997832199</v>
      </c>
      <c r="E800">
        <v>302.84699671752799</v>
      </c>
      <c r="F800">
        <v>305.55393157275199</v>
      </c>
      <c r="G800">
        <v>310.97439211724799</v>
      </c>
      <c r="H800">
        <v>299.61889434007003</v>
      </c>
      <c r="I800">
        <v>306.995471925723</v>
      </c>
      <c r="J800">
        <v>317.23140645909001</v>
      </c>
      <c r="K800">
        <v>313.96025009830601</v>
      </c>
      <c r="L800">
        <v>308.74950750867902</v>
      </c>
      <c r="M800">
        <v>316.24351805641402</v>
      </c>
      <c r="N800">
        <v>304.51064108554698</v>
      </c>
      <c r="O800">
        <v>306.387547991514</v>
      </c>
      <c r="P800">
        <v>315.95877504209</v>
      </c>
      <c r="Q800">
        <v>308.04413164889598</v>
      </c>
      <c r="R800">
        <v>309.07247794146798</v>
      </c>
      <c r="S800">
        <v>326.95228252285</v>
      </c>
      <c r="T800">
        <v>322.17500221752601</v>
      </c>
      <c r="U800">
        <v>318.82375121750601</v>
      </c>
      <c r="V800">
        <v>305.22904737794897</v>
      </c>
      <c r="W800">
        <v>303.09189542556697</v>
      </c>
      <c r="X800">
        <v>295.809645596937</v>
      </c>
      <c r="Y800">
        <v>310.03499102895802</v>
      </c>
      <c r="Z800">
        <v>307.05404494699599</v>
      </c>
      <c r="AA800">
        <v>296.99657985148502</v>
      </c>
      <c r="AB800">
        <v>307.71925492008398</v>
      </c>
      <c r="AC800">
        <v>290.50096502357201</v>
      </c>
      <c r="AD800">
        <v>295.38367717741102</v>
      </c>
      <c r="AE800">
        <v>293.22446565160999</v>
      </c>
      <c r="AF800">
        <v>305.829788190984</v>
      </c>
      <c r="AG800">
        <v>302.94254058025399</v>
      </c>
      <c r="AH800">
        <v>294.384852821236</v>
      </c>
      <c r="AI800">
        <v>301.469948021346</v>
      </c>
      <c r="AJ800">
        <v>299.97007553294901</v>
      </c>
      <c r="AK800">
        <v>299.04517405053599</v>
      </c>
      <c r="AL800">
        <v>297.73571038492599</v>
      </c>
      <c r="AM800">
        <v>303.44556029054502</v>
      </c>
      <c r="AN800">
        <v>312.63170208042698</v>
      </c>
      <c r="AO800">
        <v>307.68339477491202</v>
      </c>
      <c r="AP800">
        <v>290.85560889225502</v>
      </c>
      <c r="AQ800">
        <v>297.68360619625997</v>
      </c>
      <c r="AR800">
        <v>294.25948624586101</v>
      </c>
      <c r="AS800">
        <v>296.43885050645599</v>
      </c>
      <c r="AT800">
        <v>295.570514140461</v>
      </c>
      <c r="AU800">
        <v>298.78947377241201</v>
      </c>
      <c r="AV800">
        <v>289.75731007456199</v>
      </c>
      <c r="AW800">
        <v>297.294495837314</v>
      </c>
      <c r="AX800">
        <v>295.699183058877</v>
      </c>
      <c r="AY800">
        <v>301.20414655444603</v>
      </c>
      <c r="AZ800">
        <v>296.91630324221001</v>
      </c>
      <c r="BA800">
        <v>298.305845685934</v>
      </c>
      <c r="BB800">
        <v>295.621566767481</v>
      </c>
      <c r="BC800">
        <v>295.77426141279102</v>
      </c>
      <c r="BD800">
        <v>291.158535506867</v>
      </c>
      <c r="BE800">
        <v>290.43969625189402</v>
      </c>
      <c r="BF800">
        <v>298.70774895421999</v>
      </c>
      <c r="BG800">
        <v>298.81389499650999</v>
      </c>
      <c r="BH800">
        <v>296.79600349823698</v>
      </c>
      <c r="BI800">
        <v>311.44981808078199</v>
      </c>
      <c r="BJ800">
        <v>297.231186814316</v>
      </c>
      <c r="BK800">
        <v>290.86585436867898</v>
      </c>
      <c r="BL800">
        <v>317.78543610192702</v>
      </c>
      <c r="BM800">
        <v>312.14683019656502</v>
      </c>
      <c r="BN800">
        <v>306.41879009111199</v>
      </c>
      <c r="BO800">
        <v>316.480596383587</v>
      </c>
      <c r="BP800">
        <v>306.30575981143699</v>
      </c>
      <c r="BQ800">
        <v>304.28949428996998</v>
      </c>
      <c r="BR800">
        <v>307.06200887269802</v>
      </c>
      <c r="BS800">
        <v>308.45201064784499</v>
      </c>
      <c r="BT800">
        <v>310.90604017444201</v>
      </c>
      <c r="BU800">
        <v>307.93790758525398</v>
      </c>
      <c r="BV800">
        <v>313.81525761690898</v>
      </c>
      <c r="BW800">
        <v>311.90730578111197</v>
      </c>
      <c r="BX800">
        <v>310.72466138958498</v>
      </c>
      <c r="BY800">
        <v>308.43117574495301</v>
      </c>
      <c r="BZ800">
        <v>306.42965851160602</v>
      </c>
      <c r="CA800">
        <v>310.98964852952702</v>
      </c>
      <c r="CB800">
        <v>316.90639331563199</v>
      </c>
      <c r="CC800">
        <v>320.64797457971002</v>
      </c>
      <c r="CD800">
        <v>311.93127374500301</v>
      </c>
    </row>
    <row r="801" spans="1:82" x14ac:dyDescent="0.25">
      <c r="A801">
        <v>192.01602136181501</v>
      </c>
      <c r="B801">
        <v>301.90858578067702</v>
      </c>
      <c r="C801">
        <v>310.17786200189698</v>
      </c>
      <c r="D801">
        <v>315.50878069553499</v>
      </c>
      <c r="E801">
        <v>301.78200654479502</v>
      </c>
      <c r="F801">
        <v>308.61765011511301</v>
      </c>
      <c r="G801">
        <v>309.836934392133</v>
      </c>
      <c r="H801">
        <v>298.53958601446499</v>
      </c>
      <c r="I801">
        <v>310.760267631207</v>
      </c>
      <c r="J801">
        <v>316.55501364007802</v>
      </c>
      <c r="K801">
        <v>310.15611115474798</v>
      </c>
      <c r="L801">
        <v>304.52014366799898</v>
      </c>
      <c r="M801">
        <v>314.70122584585698</v>
      </c>
      <c r="N801">
        <v>307.97966921881903</v>
      </c>
      <c r="O801">
        <v>312.07178638518099</v>
      </c>
      <c r="P801">
        <v>314.38250292523099</v>
      </c>
      <c r="Q801">
        <v>310.03657458426198</v>
      </c>
      <c r="R801">
        <v>314.35778632864998</v>
      </c>
      <c r="S801">
        <v>328.31002218439698</v>
      </c>
      <c r="T801">
        <v>321.607564850335</v>
      </c>
      <c r="U801">
        <v>315.68527271910398</v>
      </c>
      <c r="V801">
        <v>302.53859520754298</v>
      </c>
      <c r="W801">
        <v>302.30591131242699</v>
      </c>
      <c r="X801">
        <v>296.305957024652</v>
      </c>
      <c r="Y801">
        <v>305.46088352228401</v>
      </c>
      <c r="Z801">
        <v>307.10815882925499</v>
      </c>
      <c r="AA801">
        <v>297.27575888145401</v>
      </c>
      <c r="AB801">
        <v>304.76068007788399</v>
      </c>
      <c r="AC801">
        <v>295.24123310870999</v>
      </c>
      <c r="AD801">
        <v>295.029148477028</v>
      </c>
      <c r="AE801">
        <v>290.85674469789598</v>
      </c>
      <c r="AF801">
        <v>301.40822202999402</v>
      </c>
      <c r="AG801">
        <v>304.53553990123697</v>
      </c>
      <c r="AH801">
        <v>298.65971954698301</v>
      </c>
      <c r="AI801">
        <v>303.10123907328801</v>
      </c>
      <c r="AJ801">
        <v>301.21367578751602</v>
      </c>
      <c r="AK801">
        <v>298.17461344167498</v>
      </c>
      <c r="AL801">
        <v>300.76771985324399</v>
      </c>
      <c r="AM801">
        <v>301.38698150214498</v>
      </c>
      <c r="AN801">
        <v>319.34460125975198</v>
      </c>
      <c r="AO801">
        <v>303.46430142823198</v>
      </c>
      <c r="AP801">
        <v>291.01488020420999</v>
      </c>
      <c r="AQ801">
        <v>298.230802773596</v>
      </c>
      <c r="AR801">
        <v>293.983413460279</v>
      </c>
      <c r="AS801">
        <v>294.82224060911199</v>
      </c>
      <c r="AT801">
        <v>296.71669196047299</v>
      </c>
      <c r="AU801">
        <v>295.011749235384</v>
      </c>
      <c r="AV801">
        <v>289.60274689265401</v>
      </c>
      <c r="AW801">
        <v>301.84879720507899</v>
      </c>
      <c r="AX801">
        <v>299.85441240001802</v>
      </c>
      <c r="AY801">
        <v>297.72245490088898</v>
      </c>
      <c r="AZ801">
        <v>298.52306029905202</v>
      </c>
      <c r="BA801">
        <v>300.39900613309902</v>
      </c>
      <c r="BB801">
        <v>298.87326667567999</v>
      </c>
      <c r="BC801">
        <v>292.971143776536</v>
      </c>
      <c r="BD801">
        <v>293.98490513717701</v>
      </c>
      <c r="BE801">
        <v>293.79234525153498</v>
      </c>
      <c r="BF801">
        <v>298.39016524694898</v>
      </c>
      <c r="BG801">
        <v>297.10421385707298</v>
      </c>
      <c r="BH801">
        <v>300.79419498209398</v>
      </c>
      <c r="BI801">
        <v>309.68287479227001</v>
      </c>
      <c r="BJ801">
        <v>297.44934790419001</v>
      </c>
      <c r="BK801">
        <v>293.68945279637501</v>
      </c>
      <c r="BL801">
        <v>317.09401131663799</v>
      </c>
      <c r="BM801">
        <v>308.820892114549</v>
      </c>
      <c r="BN801">
        <v>305.24064974899301</v>
      </c>
      <c r="BO801">
        <v>314.403124107949</v>
      </c>
      <c r="BP801">
        <v>313.03606766352902</v>
      </c>
      <c r="BQ801">
        <v>302.68989652701498</v>
      </c>
      <c r="BR801">
        <v>308.01944583696599</v>
      </c>
      <c r="BS801">
        <v>304.468177027938</v>
      </c>
      <c r="BT801">
        <v>312.94060174057398</v>
      </c>
      <c r="BU801">
        <v>308.23800161408701</v>
      </c>
      <c r="BV801">
        <v>309.155393935311</v>
      </c>
      <c r="BW801">
        <v>313.20918681360098</v>
      </c>
      <c r="BX801">
        <v>311.50583711846298</v>
      </c>
      <c r="BY801">
        <v>313.96476362282499</v>
      </c>
      <c r="BZ801">
        <v>309.75492558177501</v>
      </c>
      <c r="CA801">
        <v>309.50940672920001</v>
      </c>
      <c r="CB801">
        <v>313.44948882747099</v>
      </c>
      <c r="CC801">
        <v>318.18672004970398</v>
      </c>
      <c r="CD801">
        <v>307.78380486425101</v>
      </c>
    </row>
    <row r="802" spans="1:82" x14ac:dyDescent="0.25">
      <c r="A802">
        <v>192.25634178905199</v>
      </c>
      <c r="B802">
        <v>303.440528835706</v>
      </c>
      <c r="C802">
        <v>311.23047836341198</v>
      </c>
      <c r="D802">
        <v>315.616408615681</v>
      </c>
      <c r="E802">
        <v>300.11445055096402</v>
      </c>
      <c r="F802">
        <v>308.81600455922</v>
      </c>
      <c r="G802">
        <v>307.921641756133</v>
      </c>
      <c r="H802">
        <v>295.54235887539198</v>
      </c>
      <c r="I802">
        <v>311.89528844630001</v>
      </c>
      <c r="J802">
        <v>314.37241957720602</v>
      </c>
      <c r="K802">
        <v>308.76283921899301</v>
      </c>
      <c r="L802">
        <v>305.568171702683</v>
      </c>
      <c r="M802">
        <v>318.77022456300398</v>
      </c>
      <c r="N802">
        <v>307.33614163402501</v>
      </c>
      <c r="O802">
        <v>313.51866919269202</v>
      </c>
      <c r="P802">
        <v>311.77297909554801</v>
      </c>
      <c r="Q802">
        <v>311.69958203521901</v>
      </c>
      <c r="R802">
        <v>314.58441940720797</v>
      </c>
      <c r="S802">
        <v>330.53076862215602</v>
      </c>
      <c r="T802">
        <v>317.46038077674399</v>
      </c>
      <c r="U802">
        <v>313.08318673351602</v>
      </c>
      <c r="V802">
        <v>300.31866534426302</v>
      </c>
      <c r="W802">
        <v>302.64233707210502</v>
      </c>
      <c r="X802">
        <v>296.55996233755002</v>
      </c>
      <c r="Y802">
        <v>302.24444776724999</v>
      </c>
      <c r="Z802">
        <v>303.21580912997001</v>
      </c>
      <c r="AA802">
        <v>294.89518224770302</v>
      </c>
      <c r="AB802">
        <v>306.19513739094299</v>
      </c>
      <c r="AC802">
        <v>297.918586567739</v>
      </c>
      <c r="AD802">
        <v>290.60345069663202</v>
      </c>
      <c r="AE802">
        <v>292.04277203093102</v>
      </c>
      <c r="AF802">
        <v>301.28991225627601</v>
      </c>
      <c r="AG802">
        <v>302.77376946975397</v>
      </c>
      <c r="AH802">
        <v>304.878359833199</v>
      </c>
      <c r="AI802">
        <v>302.76694008582899</v>
      </c>
      <c r="AJ802">
        <v>302.99816163287699</v>
      </c>
      <c r="AK802">
        <v>298.25748578099001</v>
      </c>
      <c r="AL802">
        <v>305.38354778868</v>
      </c>
      <c r="AM802">
        <v>300.58337634009501</v>
      </c>
      <c r="AN802">
        <v>318.44559229282299</v>
      </c>
      <c r="AO802">
        <v>303.09069490360702</v>
      </c>
      <c r="AP802">
        <v>292.32099772973498</v>
      </c>
      <c r="AQ802">
        <v>300.55717258755902</v>
      </c>
      <c r="AR802">
        <v>293.97416982247398</v>
      </c>
      <c r="AS802">
        <v>292.55196929437</v>
      </c>
      <c r="AT802">
        <v>294.06103769611099</v>
      </c>
      <c r="AU802">
        <v>296.54937127551301</v>
      </c>
      <c r="AV802">
        <v>289.00811288030502</v>
      </c>
      <c r="AW802">
        <v>303.94216791901198</v>
      </c>
      <c r="AX802">
        <v>300.255144305523</v>
      </c>
      <c r="AY802">
        <v>294.25591669152101</v>
      </c>
      <c r="AZ802">
        <v>298.24417414354701</v>
      </c>
      <c r="BA802">
        <v>299.43872230081899</v>
      </c>
      <c r="BB802">
        <v>301.38916537511102</v>
      </c>
      <c r="BC802">
        <v>295.82031632908098</v>
      </c>
      <c r="BD802">
        <v>295.55248656945002</v>
      </c>
      <c r="BE802">
        <v>297.013508083217</v>
      </c>
      <c r="BF802">
        <v>299.44893076807898</v>
      </c>
      <c r="BG802">
        <v>292.21036266742698</v>
      </c>
      <c r="BH802">
        <v>301.96063174618803</v>
      </c>
      <c r="BI802">
        <v>310.63397334561103</v>
      </c>
      <c r="BJ802">
        <v>298.26466877585801</v>
      </c>
      <c r="BK802">
        <v>296.63456880244303</v>
      </c>
      <c r="BL802">
        <v>317.544215337715</v>
      </c>
      <c r="BM802">
        <v>307.99769226444698</v>
      </c>
      <c r="BN802">
        <v>301.344723292239</v>
      </c>
      <c r="BO802">
        <v>314.583471550507</v>
      </c>
      <c r="BP802">
        <v>316.45329899428498</v>
      </c>
      <c r="BQ802">
        <v>298.86175313471398</v>
      </c>
      <c r="BR802">
        <v>306.277848543836</v>
      </c>
      <c r="BS802">
        <v>305.80631736656801</v>
      </c>
      <c r="BT802">
        <v>316.01886244324999</v>
      </c>
      <c r="BU802">
        <v>310.07210777242</v>
      </c>
      <c r="BV802">
        <v>308.44131547492299</v>
      </c>
      <c r="BW802">
        <v>310.21438492599702</v>
      </c>
      <c r="BX802">
        <v>311.47219325911999</v>
      </c>
      <c r="BY802">
        <v>314.29608332796897</v>
      </c>
      <c r="BZ802">
        <v>309.76457547033499</v>
      </c>
      <c r="CA802">
        <v>312.583194865569</v>
      </c>
      <c r="CB802">
        <v>312.71710231890199</v>
      </c>
      <c r="CC802">
        <v>318.286118054285</v>
      </c>
      <c r="CD802">
        <v>304.78457549563899</v>
      </c>
    </row>
    <row r="803" spans="1:82" x14ac:dyDescent="0.25">
      <c r="A803">
        <v>192.496662216288</v>
      </c>
      <c r="B803">
        <v>306.01168110917303</v>
      </c>
      <c r="C803">
        <v>313.13551170124202</v>
      </c>
      <c r="D803">
        <v>320.024248588749</v>
      </c>
      <c r="E803">
        <v>299.91819609210597</v>
      </c>
      <c r="F803">
        <v>306.07040332636598</v>
      </c>
      <c r="G803">
        <v>304.59986807183799</v>
      </c>
      <c r="H803">
        <v>293.65208386702199</v>
      </c>
      <c r="I803">
        <v>310.72876747708801</v>
      </c>
      <c r="J803">
        <v>311.65366697552901</v>
      </c>
      <c r="K803">
        <v>312.16762342754703</v>
      </c>
      <c r="L803">
        <v>307.30691574813</v>
      </c>
      <c r="M803">
        <v>319.57332552085899</v>
      </c>
      <c r="N803">
        <v>308.08425242573003</v>
      </c>
      <c r="O803">
        <v>316.94242036808998</v>
      </c>
      <c r="P803">
        <v>311.629274777136</v>
      </c>
      <c r="Q803">
        <v>314.12651401401502</v>
      </c>
      <c r="R803">
        <v>314.20006621967502</v>
      </c>
      <c r="S803">
        <v>326.02037179280501</v>
      </c>
      <c r="T803">
        <v>316.25212754108998</v>
      </c>
      <c r="U803">
        <v>310.11547840986401</v>
      </c>
      <c r="V803">
        <v>300.46589727142498</v>
      </c>
      <c r="W803">
        <v>304.95439120017397</v>
      </c>
      <c r="X803">
        <v>297.47746155315002</v>
      </c>
      <c r="Y803">
        <v>302.74553837322901</v>
      </c>
      <c r="Z803">
        <v>303.77195524838902</v>
      </c>
      <c r="AA803">
        <v>292.50194754020299</v>
      </c>
      <c r="AB803">
        <v>306.20654913449198</v>
      </c>
      <c r="AC803">
        <v>298.61503830295197</v>
      </c>
      <c r="AD803">
        <v>288.31687226181702</v>
      </c>
      <c r="AE803">
        <v>296.25805119074198</v>
      </c>
      <c r="AF803">
        <v>302.78110639493298</v>
      </c>
      <c r="AG803">
        <v>305.54925844523802</v>
      </c>
      <c r="AH803">
        <v>309.21979003135198</v>
      </c>
      <c r="AI803">
        <v>299.86380506007202</v>
      </c>
      <c r="AJ803">
        <v>303.42205739526298</v>
      </c>
      <c r="AK803">
        <v>298.30097257494799</v>
      </c>
      <c r="AL803">
        <v>309.28677525629001</v>
      </c>
      <c r="AM803">
        <v>299.70836388785898</v>
      </c>
      <c r="AN803">
        <v>312.79407895405802</v>
      </c>
      <c r="AO803">
        <v>303.30882450489702</v>
      </c>
      <c r="AP803">
        <v>295.35536711482303</v>
      </c>
      <c r="AQ803">
        <v>306.640513103589</v>
      </c>
      <c r="AR803">
        <v>293.07837480516702</v>
      </c>
      <c r="AS803">
        <v>290.09811836431601</v>
      </c>
      <c r="AT803">
        <v>295.87804719553998</v>
      </c>
      <c r="AU803">
        <v>295.68662468159403</v>
      </c>
      <c r="AV803">
        <v>286.55951873812597</v>
      </c>
      <c r="AW803">
        <v>306.32826671550202</v>
      </c>
      <c r="AX803">
        <v>298.69458198050103</v>
      </c>
      <c r="AY803">
        <v>294.93584115119802</v>
      </c>
      <c r="AZ803">
        <v>298.47530640455898</v>
      </c>
      <c r="BA803">
        <v>302.296870163569</v>
      </c>
      <c r="BB803">
        <v>302.067124254894</v>
      </c>
      <c r="BC803">
        <v>299.60155095291202</v>
      </c>
      <c r="BD803">
        <v>294.98936899228198</v>
      </c>
      <c r="BE803">
        <v>296.53825870655697</v>
      </c>
      <c r="BF803">
        <v>302.49917755978697</v>
      </c>
      <c r="BG803">
        <v>287.66031739750002</v>
      </c>
      <c r="BH803">
        <v>300.86038063777801</v>
      </c>
      <c r="BI803">
        <v>308.98577434666402</v>
      </c>
      <c r="BJ803">
        <v>296.834226305323</v>
      </c>
      <c r="BK803">
        <v>300.73103164864898</v>
      </c>
      <c r="BL803">
        <v>314.09633693931602</v>
      </c>
      <c r="BM803">
        <v>305.40046107207098</v>
      </c>
      <c r="BN803">
        <v>302.47958411600899</v>
      </c>
      <c r="BO803">
        <v>313.43079402152102</v>
      </c>
      <c r="BP803">
        <v>315.57797456549201</v>
      </c>
      <c r="BQ803">
        <v>296.98847226403399</v>
      </c>
      <c r="BR803">
        <v>307.357528157378</v>
      </c>
      <c r="BS803">
        <v>306.937472808417</v>
      </c>
      <c r="BT803">
        <v>317.33678457362402</v>
      </c>
      <c r="BU803">
        <v>311.364126158575</v>
      </c>
      <c r="BV803">
        <v>309.603093707114</v>
      </c>
      <c r="BW803">
        <v>309.00083085433499</v>
      </c>
      <c r="BX803">
        <v>314.61832127821202</v>
      </c>
      <c r="BY803">
        <v>314.76419520452401</v>
      </c>
      <c r="BZ803">
        <v>310.36021181081702</v>
      </c>
      <c r="CA803">
        <v>311.16053644185098</v>
      </c>
      <c r="CB803">
        <v>316.20051986636298</v>
      </c>
      <c r="CC803">
        <v>320.59325274650399</v>
      </c>
      <c r="CD803">
        <v>302.07098969768498</v>
      </c>
    </row>
    <row r="804" spans="1:82" x14ac:dyDescent="0.25">
      <c r="A804">
        <v>192.73698264352399</v>
      </c>
      <c r="B804">
        <v>307.070958879437</v>
      </c>
      <c r="C804">
        <v>320.67477742209002</v>
      </c>
      <c r="D804">
        <v>315.95098353826199</v>
      </c>
      <c r="E804">
        <v>298.63826163831902</v>
      </c>
      <c r="F804">
        <v>306.969865621868</v>
      </c>
      <c r="G804">
        <v>299.70425022749998</v>
      </c>
      <c r="H804">
        <v>297.131000121147</v>
      </c>
      <c r="I804">
        <v>310.932616066153</v>
      </c>
      <c r="J804">
        <v>305.614401043805</v>
      </c>
      <c r="K804">
        <v>317.70475469465998</v>
      </c>
      <c r="L804">
        <v>310.75712702745699</v>
      </c>
      <c r="M804">
        <v>317.780065740662</v>
      </c>
      <c r="N804">
        <v>310.84543478125403</v>
      </c>
      <c r="O804">
        <v>320.44862311567499</v>
      </c>
      <c r="P804">
        <v>316.966253478856</v>
      </c>
      <c r="Q804">
        <v>318.23556618710597</v>
      </c>
      <c r="R804">
        <v>317.39174827770898</v>
      </c>
      <c r="S804">
        <v>324.82965490526402</v>
      </c>
      <c r="T804">
        <v>313.63843130965398</v>
      </c>
      <c r="U804">
        <v>308.84327394020698</v>
      </c>
      <c r="V804">
        <v>302.592599734391</v>
      </c>
      <c r="W804">
        <v>305.02611090490598</v>
      </c>
      <c r="X804">
        <v>298.12657138143197</v>
      </c>
      <c r="Y804">
        <v>299.63697184945198</v>
      </c>
      <c r="Z804">
        <v>303.207695908267</v>
      </c>
      <c r="AA804">
        <v>296.049669155667</v>
      </c>
      <c r="AB804">
        <v>307.48658139389897</v>
      </c>
      <c r="AC804">
        <v>301.72940744280999</v>
      </c>
      <c r="AD804">
        <v>282.94707705983899</v>
      </c>
      <c r="AE804">
        <v>300.06295966899398</v>
      </c>
      <c r="AF804">
        <v>300.25455312660699</v>
      </c>
      <c r="AG804">
        <v>303.615881800831</v>
      </c>
      <c r="AH804">
        <v>312.370727020755</v>
      </c>
      <c r="AI804">
        <v>297.93304266981198</v>
      </c>
      <c r="AJ804">
        <v>302.42905094966801</v>
      </c>
      <c r="AK804">
        <v>294.62219931766299</v>
      </c>
      <c r="AL804">
        <v>310.85666150851802</v>
      </c>
      <c r="AM804">
        <v>303.54944839553201</v>
      </c>
      <c r="AN804">
        <v>305.46122131919202</v>
      </c>
      <c r="AO804">
        <v>304.38968831549101</v>
      </c>
      <c r="AP804">
        <v>294.25754249969799</v>
      </c>
      <c r="AQ804">
        <v>308.34988818764498</v>
      </c>
      <c r="AR804">
        <v>294.11031233104097</v>
      </c>
      <c r="AS804">
        <v>290.40448237861301</v>
      </c>
      <c r="AT804">
        <v>295.09278573896199</v>
      </c>
      <c r="AU804">
        <v>296.38642360282199</v>
      </c>
      <c r="AV804">
        <v>286.28217257498898</v>
      </c>
      <c r="AW804">
        <v>309.28315514418699</v>
      </c>
      <c r="AX804">
        <v>295.476889221308</v>
      </c>
      <c r="AY804">
        <v>292.69826812507</v>
      </c>
      <c r="AZ804">
        <v>300.89233767861401</v>
      </c>
      <c r="BA804">
        <v>304.89025448591502</v>
      </c>
      <c r="BB804">
        <v>305.82628699133801</v>
      </c>
      <c r="BC804">
        <v>296.58539202174899</v>
      </c>
      <c r="BD804">
        <v>294.806219811804</v>
      </c>
      <c r="BE804">
        <v>302.30914886673298</v>
      </c>
      <c r="BF804">
        <v>302.665792562207</v>
      </c>
      <c r="BG804">
        <v>285.52236812617599</v>
      </c>
      <c r="BH804">
        <v>299.61370718953998</v>
      </c>
      <c r="BI804">
        <v>305.48731434655002</v>
      </c>
      <c r="BJ804">
        <v>298.14071806187002</v>
      </c>
      <c r="BK804">
        <v>302.33136285182201</v>
      </c>
      <c r="BL804">
        <v>309.54629040962999</v>
      </c>
      <c r="BM804">
        <v>308.11620497779899</v>
      </c>
      <c r="BN804">
        <v>304.17208460413599</v>
      </c>
      <c r="BO804">
        <v>313.43861740813998</v>
      </c>
      <c r="BP804">
        <v>313.767150606558</v>
      </c>
      <c r="BQ804">
        <v>299.40553307927598</v>
      </c>
      <c r="BR804">
        <v>306.52873099393503</v>
      </c>
      <c r="BS804">
        <v>305.35088382312603</v>
      </c>
      <c r="BT804">
        <v>317.01851120893298</v>
      </c>
      <c r="BU804">
        <v>311.051815729596</v>
      </c>
      <c r="BV804">
        <v>312.47678543327999</v>
      </c>
      <c r="BW804">
        <v>305.97614053412798</v>
      </c>
      <c r="BX804">
        <v>317.20506604478999</v>
      </c>
      <c r="BY804">
        <v>314.36160920493103</v>
      </c>
      <c r="BZ804">
        <v>312.16100476676201</v>
      </c>
      <c r="CA804">
        <v>310.67659508383298</v>
      </c>
      <c r="CB804">
        <v>315.56343190253199</v>
      </c>
      <c r="CC804">
        <v>320.60769959044899</v>
      </c>
      <c r="CD804">
        <v>301.08632868804199</v>
      </c>
    </row>
    <row r="805" spans="1:82" x14ac:dyDescent="0.25">
      <c r="A805">
        <v>192.977303070761</v>
      </c>
      <c r="B805">
        <v>305.35053813281201</v>
      </c>
      <c r="C805">
        <v>322.37989424430901</v>
      </c>
      <c r="D805">
        <v>314.46108620658799</v>
      </c>
      <c r="E805">
        <v>299.54322897182902</v>
      </c>
      <c r="F805">
        <v>307.10297426586499</v>
      </c>
      <c r="G805">
        <v>298.81212873875</v>
      </c>
      <c r="H805">
        <v>298.18629553533299</v>
      </c>
      <c r="I805">
        <v>309.34321146152701</v>
      </c>
      <c r="J805">
        <v>306.93550316604001</v>
      </c>
      <c r="K805">
        <v>312.662426206399</v>
      </c>
      <c r="L805">
        <v>310.95401712011898</v>
      </c>
      <c r="M805">
        <v>322.59911770535302</v>
      </c>
      <c r="N805">
        <v>311.98445175891101</v>
      </c>
      <c r="O805">
        <v>321.25195655797899</v>
      </c>
      <c r="P805">
        <v>318.079298999233</v>
      </c>
      <c r="Q805">
        <v>320.75407703758299</v>
      </c>
      <c r="R805">
        <v>318.38083285390098</v>
      </c>
      <c r="S805">
        <v>321.623361473655</v>
      </c>
      <c r="T805">
        <v>309.41140062841703</v>
      </c>
      <c r="U805">
        <v>302.74660088733401</v>
      </c>
      <c r="V805">
        <v>307.07997677246499</v>
      </c>
      <c r="W805">
        <v>303.43161362645799</v>
      </c>
      <c r="X805">
        <v>294.82888892552501</v>
      </c>
      <c r="Y805">
        <v>299.15248283048402</v>
      </c>
      <c r="Z805">
        <v>304.61903812345997</v>
      </c>
      <c r="AA805">
        <v>298.01068750340301</v>
      </c>
      <c r="AB805">
        <v>308.83265803831898</v>
      </c>
      <c r="AC805">
        <v>302.87219155220799</v>
      </c>
      <c r="AD805">
        <v>288.54556799162202</v>
      </c>
      <c r="AE805">
        <v>297.01596222634799</v>
      </c>
      <c r="AF805">
        <v>304.73700458888902</v>
      </c>
      <c r="AG805">
        <v>306.011014094551</v>
      </c>
      <c r="AH805">
        <v>310.39640724369798</v>
      </c>
      <c r="AI805">
        <v>298.54589463348401</v>
      </c>
      <c r="AJ805">
        <v>301.36831104182801</v>
      </c>
      <c r="AK805">
        <v>301.288229805539</v>
      </c>
      <c r="AL805">
        <v>313.42973491261603</v>
      </c>
      <c r="AM805">
        <v>307.01646722554801</v>
      </c>
      <c r="AN805">
        <v>304.04248632916</v>
      </c>
      <c r="AO805">
        <v>300.55739728756703</v>
      </c>
      <c r="AP805">
        <v>294.62646548804298</v>
      </c>
      <c r="AQ805">
        <v>302.71317718978702</v>
      </c>
      <c r="AR805">
        <v>296.92375815940397</v>
      </c>
      <c r="AS805">
        <v>292.71009062097602</v>
      </c>
      <c r="AT805">
        <v>298.79579153564902</v>
      </c>
      <c r="AU805">
        <v>301.88996599980698</v>
      </c>
      <c r="AV805">
        <v>288.15308468525802</v>
      </c>
      <c r="AW805">
        <v>311.95471273656898</v>
      </c>
      <c r="AX805">
        <v>297.143862461293</v>
      </c>
      <c r="AY805">
        <v>291.13706853520199</v>
      </c>
      <c r="AZ805">
        <v>302.36746939940099</v>
      </c>
      <c r="BA805">
        <v>303.56813292381599</v>
      </c>
      <c r="BB805">
        <v>306.916062470638</v>
      </c>
      <c r="BC805">
        <v>298.14712183980998</v>
      </c>
      <c r="BD805">
        <v>293.29129203488202</v>
      </c>
      <c r="BE805">
        <v>300.32931097288201</v>
      </c>
      <c r="BF805">
        <v>301.09812493857299</v>
      </c>
      <c r="BG805">
        <v>282.37929057447502</v>
      </c>
      <c r="BH805">
        <v>300.58450401737099</v>
      </c>
      <c r="BI805">
        <v>299.80063654075099</v>
      </c>
      <c r="BJ805">
        <v>299.26919369407801</v>
      </c>
      <c r="BK805">
        <v>300.648916403459</v>
      </c>
      <c r="BL805">
        <v>303.71322648569202</v>
      </c>
      <c r="BM805">
        <v>307.87019240193302</v>
      </c>
      <c r="BN805">
        <v>306.07503899472601</v>
      </c>
      <c r="BO805">
        <v>306.72723096802099</v>
      </c>
      <c r="BP805">
        <v>312.41286894227102</v>
      </c>
      <c r="BQ805">
        <v>299.96204730066898</v>
      </c>
      <c r="BR805">
        <v>308.42534943440302</v>
      </c>
      <c r="BS805">
        <v>299.71748097175401</v>
      </c>
      <c r="BT805">
        <v>318.226290281091</v>
      </c>
      <c r="BU805">
        <v>310.09166992143798</v>
      </c>
      <c r="BV805">
        <v>313.30240344666697</v>
      </c>
      <c r="BW805">
        <v>304.32743652953201</v>
      </c>
      <c r="BX805">
        <v>320.48767353825298</v>
      </c>
      <c r="BY805">
        <v>310.74323565664997</v>
      </c>
      <c r="BZ805">
        <v>309.920238493998</v>
      </c>
      <c r="CA805">
        <v>313.41541188443699</v>
      </c>
      <c r="CB805">
        <v>315.56177320881102</v>
      </c>
      <c r="CC805">
        <v>313.32707238798997</v>
      </c>
      <c r="CD805">
        <v>296.76744617910998</v>
      </c>
    </row>
    <row r="806" spans="1:82" x14ac:dyDescent="0.25">
      <c r="A806">
        <v>193.21762349799701</v>
      </c>
      <c r="B806">
        <v>307.256592364982</v>
      </c>
      <c r="C806">
        <v>318.36490823172699</v>
      </c>
      <c r="D806">
        <v>315.732050190976</v>
      </c>
      <c r="E806">
        <v>299.90165552383303</v>
      </c>
      <c r="F806">
        <v>307.814972278798</v>
      </c>
      <c r="G806">
        <v>297.72621034511002</v>
      </c>
      <c r="H806">
        <v>299.72305387844398</v>
      </c>
      <c r="I806">
        <v>308.614675811295</v>
      </c>
      <c r="J806">
        <v>312.58680949407898</v>
      </c>
      <c r="K806">
        <v>316.67935307786001</v>
      </c>
      <c r="L806">
        <v>312.90204180353101</v>
      </c>
      <c r="M806">
        <v>322.64822152702698</v>
      </c>
      <c r="N806">
        <v>308.70969973474098</v>
      </c>
      <c r="O806">
        <v>321.12239611917897</v>
      </c>
      <c r="P806">
        <v>317.70331843685102</v>
      </c>
      <c r="Q806">
        <v>318.63169389976099</v>
      </c>
      <c r="R806">
        <v>318.67502787014899</v>
      </c>
      <c r="S806">
        <v>317.79148581858601</v>
      </c>
      <c r="T806">
        <v>304.45590724697098</v>
      </c>
      <c r="U806">
        <v>303.90938259827101</v>
      </c>
      <c r="V806">
        <v>309.31791591647601</v>
      </c>
      <c r="W806">
        <v>302.46812523843897</v>
      </c>
      <c r="X806">
        <v>297.08018373917997</v>
      </c>
      <c r="Y806">
        <v>299.18960205922002</v>
      </c>
      <c r="Z806">
        <v>305.42969375576001</v>
      </c>
      <c r="AA806">
        <v>296.64846291966398</v>
      </c>
      <c r="AB806">
        <v>310.73361726391198</v>
      </c>
      <c r="AC806">
        <v>299.492529948629</v>
      </c>
      <c r="AD806">
        <v>287.862595165323</v>
      </c>
      <c r="AE806">
        <v>297.57299579384699</v>
      </c>
      <c r="AF806">
        <v>306.71745075012899</v>
      </c>
      <c r="AG806">
        <v>304.20339512804998</v>
      </c>
      <c r="AH806">
        <v>300.88740656657399</v>
      </c>
      <c r="AI806">
        <v>296.769510937988</v>
      </c>
      <c r="AJ806">
        <v>303.83550493010398</v>
      </c>
      <c r="AK806">
        <v>303.32572376828898</v>
      </c>
      <c r="AL806">
        <v>314.68048069041902</v>
      </c>
      <c r="AM806">
        <v>301.91283676181502</v>
      </c>
      <c r="AN806">
        <v>298.94190596073997</v>
      </c>
      <c r="AO806">
        <v>304.16602007505003</v>
      </c>
      <c r="AP806">
        <v>296.12126271518702</v>
      </c>
      <c r="AQ806">
        <v>304.26920612466103</v>
      </c>
      <c r="AR806">
        <v>303.003403394732</v>
      </c>
      <c r="AS806">
        <v>291.0146270134</v>
      </c>
      <c r="AT806">
        <v>300.27941066140897</v>
      </c>
      <c r="AU806">
        <v>301.82539880561899</v>
      </c>
      <c r="AV806">
        <v>290.61054967616099</v>
      </c>
      <c r="AW806">
        <v>312.39219596166498</v>
      </c>
      <c r="AX806">
        <v>296.48826610800802</v>
      </c>
      <c r="AY806">
        <v>288.223901132143</v>
      </c>
      <c r="AZ806">
        <v>301.459166939689</v>
      </c>
      <c r="BA806">
        <v>299.61707892122001</v>
      </c>
      <c r="BB806">
        <v>302.58681882961702</v>
      </c>
      <c r="BC806">
        <v>297.83416958617198</v>
      </c>
      <c r="BD806">
        <v>289.08173774945999</v>
      </c>
      <c r="BE806">
        <v>296.34540019375697</v>
      </c>
      <c r="BF806">
        <v>301.29433343283102</v>
      </c>
      <c r="BG806">
        <v>279.87971991915498</v>
      </c>
      <c r="BH806">
        <v>297.25585503338698</v>
      </c>
      <c r="BI806">
        <v>290.92810724217298</v>
      </c>
      <c r="BJ806">
        <v>303.672950674378</v>
      </c>
      <c r="BK806">
        <v>303.02719038766998</v>
      </c>
      <c r="BL806">
        <v>305.53930395979597</v>
      </c>
      <c r="BM806">
        <v>305.37888160104302</v>
      </c>
      <c r="BN806">
        <v>311.982423611954</v>
      </c>
      <c r="BO806">
        <v>302.29237560848401</v>
      </c>
      <c r="BP806">
        <v>309.34242152070999</v>
      </c>
      <c r="BQ806">
        <v>302.922105383614</v>
      </c>
      <c r="BR806">
        <v>308.47772871037699</v>
      </c>
      <c r="BS806">
        <v>304.64473815006602</v>
      </c>
      <c r="BT806">
        <v>319.354072434991</v>
      </c>
      <c r="BU806">
        <v>314.116628883109</v>
      </c>
      <c r="BV806">
        <v>310.13775807250403</v>
      </c>
      <c r="BW806">
        <v>304.813767750529</v>
      </c>
      <c r="BX806">
        <v>318.67575889222297</v>
      </c>
      <c r="BY806">
        <v>307.22962631599597</v>
      </c>
      <c r="BZ806">
        <v>308.43941894966599</v>
      </c>
      <c r="CA806">
        <v>316.69177761270998</v>
      </c>
      <c r="CB806">
        <v>317.11790930580798</v>
      </c>
      <c r="CC806">
        <v>309.78904311315699</v>
      </c>
      <c r="CD806">
        <v>295.22538734999301</v>
      </c>
    </row>
    <row r="807" spans="1:82" x14ac:dyDescent="0.25">
      <c r="A807">
        <v>193.457943925233</v>
      </c>
      <c r="B807">
        <v>311.42168850315102</v>
      </c>
      <c r="C807">
        <v>316.82791021229599</v>
      </c>
      <c r="D807">
        <v>314.80523423135202</v>
      </c>
      <c r="E807">
        <v>302.40499477959798</v>
      </c>
      <c r="F807">
        <v>308.70635004500599</v>
      </c>
      <c r="G807">
        <v>296.81902234529201</v>
      </c>
      <c r="H807">
        <v>306.12810912922902</v>
      </c>
      <c r="I807">
        <v>307.74285925730499</v>
      </c>
      <c r="J807">
        <v>316.87368047953902</v>
      </c>
      <c r="K807">
        <v>320.61679800569198</v>
      </c>
      <c r="L807">
        <v>317.68091451206698</v>
      </c>
      <c r="M807">
        <v>325.41485897903698</v>
      </c>
      <c r="N807">
        <v>308.844058150031</v>
      </c>
      <c r="O807">
        <v>319.03632034059001</v>
      </c>
      <c r="P807">
        <v>320.43515811131198</v>
      </c>
      <c r="Q807">
        <v>319.593227267217</v>
      </c>
      <c r="R807">
        <v>315.64081102840299</v>
      </c>
      <c r="S807">
        <v>318.98367125356202</v>
      </c>
      <c r="T807">
        <v>303.51158347602399</v>
      </c>
      <c r="U807">
        <v>308.05154072551699</v>
      </c>
      <c r="V807">
        <v>309.62909418452</v>
      </c>
      <c r="W807">
        <v>305.83469327324201</v>
      </c>
      <c r="X807">
        <v>299.89523915418499</v>
      </c>
      <c r="Y807">
        <v>305.18380931362901</v>
      </c>
      <c r="Z807">
        <v>309.47350665341401</v>
      </c>
      <c r="AA807">
        <v>295.13178358458202</v>
      </c>
      <c r="AB807">
        <v>310.682655146988</v>
      </c>
      <c r="AC807">
        <v>302.145949549249</v>
      </c>
      <c r="AD807">
        <v>291.91697328139003</v>
      </c>
      <c r="AE807">
        <v>297.91877205474299</v>
      </c>
      <c r="AF807">
        <v>307.94127587438601</v>
      </c>
      <c r="AG807">
        <v>305.48005222557902</v>
      </c>
      <c r="AH807">
        <v>299.66886918780699</v>
      </c>
      <c r="AI807">
        <v>296.94904612684599</v>
      </c>
      <c r="AJ807">
        <v>304.66794636431001</v>
      </c>
      <c r="AK807">
        <v>302.62258687928198</v>
      </c>
      <c r="AL807">
        <v>311.602892976286</v>
      </c>
      <c r="AM807">
        <v>302.71152869207498</v>
      </c>
      <c r="AN807">
        <v>295.24854409827799</v>
      </c>
      <c r="AO807">
        <v>309.07510620535999</v>
      </c>
      <c r="AP807">
        <v>297.19959153740598</v>
      </c>
      <c r="AQ807">
        <v>303.93169455022502</v>
      </c>
      <c r="AR807">
        <v>302.38171534828001</v>
      </c>
      <c r="AS807">
        <v>291.07049532053497</v>
      </c>
      <c r="AT807">
        <v>300.18867943781402</v>
      </c>
      <c r="AU807">
        <v>299.997038213731</v>
      </c>
      <c r="AV807">
        <v>292.54679162406399</v>
      </c>
      <c r="AW807">
        <v>312.23992040364197</v>
      </c>
      <c r="AX807">
        <v>295.10031512795098</v>
      </c>
      <c r="AY807">
        <v>291.32720734718998</v>
      </c>
      <c r="AZ807">
        <v>303.08733918491401</v>
      </c>
      <c r="BA807">
        <v>295.49889790335197</v>
      </c>
      <c r="BB807">
        <v>304.318635540321</v>
      </c>
      <c r="BC807">
        <v>298.06873866945898</v>
      </c>
      <c r="BD807">
        <v>289.762343999758</v>
      </c>
      <c r="BE807">
        <v>291.12592822876201</v>
      </c>
      <c r="BF807">
        <v>301.80679118644201</v>
      </c>
      <c r="BG807">
        <v>281.51411189418002</v>
      </c>
      <c r="BH807">
        <v>292.61280546166</v>
      </c>
      <c r="BI807">
        <v>294.99561480579598</v>
      </c>
      <c r="BJ807">
        <v>303.13393212927201</v>
      </c>
      <c r="BK807">
        <v>303.90465781922097</v>
      </c>
      <c r="BL807">
        <v>300.21917366791399</v>
      </c>
      <c r="BM807">
        <v>307.74586919160203</v>
      </c>
      <c r="BN807">
        <v>317.39735656459601</v>
      </c>
      <c r="BO807">
        <v>302.92974538875001</v>
      </c>
      <c r="BP807">
        <v>313.17188695428598</v>
      </c>
      <c r="BQ807">
        <v>305.20078476414301</v>
      </c>
      <c r="BR807">
        <v>309.63242511955099</v>
      </c>
      <c r="BS807">
        <v>308.14619854253499</v>
      </c>
      <c r="BT807">
        <v>318.01751272237999</v>
      </c>
      <c r="BU807">
        <v>308.36813942177702</v>
      </c>
      <c r="BV807">
        <v>312.704694659084</v>
      </c>
      <c r="BW807">
        <v>306.903594838044</v>
      </c>
      <c r="BX807">
        <v>318.459196066331</v>
      </c>
      <c r="BY807">
        <v>309.53333236084899</v>
      </c>
      <c r="BZ807">
        <v>304.941318934131</v>
      </c>
      <c r="CA807">
        <v>316.93295314903901</v>
      </c>
      <c r="CB807">
        <v>319.13893460988902</v>
      </c>
      <c r="CC807">
        <v>313.47473670512699</v>
      </c>
      <c r="CD807">
        <v>300.17306553297601</v>
      </c>
    </row>
    <row r="808" spans="1:82" x14ac:dyDescent="0.25">
      <c r="A808">
        <v>193.69826435246901</v>
      </c>
      <c r="B808">
        <v>313.37176022734701</v>
      </c>
      <c r="C808">
        <v>312.96264305461602</v>
      </c>
      <c r="D808">
        <v>307.37621787736902</v>
      </c>
      <c r="E808">
        <v>304.021207748731</v>
      </c>
      <c r="F808">
        <v>308.55112726444497</v>
      </c>
      <c r="G808">
        <v>297.47215011447997</v>
      </c>
      <c r="H808">
        <v>309.70745988946999</v>
      </c>
      <c r="I808">
        <v>308.69996124443799</v>
      </c>
      <c r="J808">
        <v>314.79274142724302</v>
      </c>
      <c r="K808">
        <v>318.843475025879</v>
      </c>
      <c r="L808">
        <v>323.11923823478202</v>
      </c>
      <c r="M808">
        <v>318.73293948034802</v>
      </c>
      <c r="N808">
        <v>311.29578589906299</v>
      </c>
      <c r="O808">
        <v>318.10403094360402</v>
      </c>
      <c r="P808">
        <v>321.972866504639</v>
      </c>
      <c r="Q808">
        <v>316.651497162005</v>
      </c>
      <c r="R808">
        <v>315.52683858064898</v>
      </c>
      <c r="S808">
        <v>318.87173153270197</v>
      </c>
      <c r="T808">
        <v>302.63507300533001</v>
      </c>
      <c r="U808">
        <v>308.51771238845799</v>
      </c>
      <c r="V808">
        <v>307.98444341721301</v>
      </c>
      <c r="W808">
        <v>304.34190178435301</v>
      </c>
      <c r="X808">
        <v>301.99544836822798</v>
      </c>
      <c r="Y808">
        <v>303.92200441308898</v>
      </c>
      <c r="Z808">
        <v>308.51667931371202</v>
      </c>
      <c r="AA808">
        <v>294.50584784952002</v>
      </c>
      <c r="AB808">
        <v>305.424168493031</v>
      </c>
      <c r="AC808">
        <v>304.50736695609601</v>
      </c>
      <c r="AD808">
        <v>298.579014485269</v>
      </c>
      <c r="AE808">
        <v>294.92872780154602</v>
      </c>
      <c r="AF808">
        <v>308.491933812382</v>
      </c>
      <c r="AG808">
        <v>305.06453448341699</v>
      </c>
      <c r="AH808">
        <v>300.60491415841699</v>
      </c>
      <c r="AI808">
        <v>298.15450605651802</v>
      </c>
      <c r="AJ808">
        <v>304.209164081452</v>
      </c>
      <c r="AK808">
        <v>302.28394043057898</v>
      </c>
      <c r="AL808">
        <v>309.76223878565202</v>
      </c>
      <c r="AM808">
        <v>305.02017478057599</v>
      </c>
      <c r="AN808">
        <v>295.600836031982</v>
      </c>
      <c r="AO808">
        <v>307.66490812971398</v>
      </c>
      <c r="AP808">
        <v>295.82151150360301</v>
      </c>
      <c r="AQ808">
        <v>298.52857915526499</v>
      </c>
      <c r="AR808">
        <v>299.38488984091998</v>
      </c>
      <c r="AS808">
        <v>293.840675817256</v>
      </c>
      <c r="AT808">
        <v>301.45475104821998</v>
      </c>
      <c r="AU808">
        <v>298.93175681258299</v>
      </c>
      <c r="AV808">
        <v>295.237183529135</v>
      </c>
      <c r="AW808">
        <v>310.50708859927602</v>
      </c>
      <c r="AX808">
        <v>293.62804563171602</v>
      </c>
      <c r="AY808">
        <v>292.54254561326798</v>
      </c>
      <c r="AZ808">
        <v>303.91618812687898</v>
      </c>
      <c r="BA808">
        <v>295.575653296045</v>
      </c>
      <c r="BB808">
        <v>303.97545676710001</v>
      </c>
      <c r="BC808">
        <v>298.226208552993</v>
      </c>
      <c r="BD808">
        <v>291.44539243185</v>
      </c>
      <c r="BE808">
        <v>288.87689221211599</v>
      </c>
      <c r="BF808">
        <v>299.01240995168303</v>
      </c>
      <c r="BG808">
        <v>281.75506045865802</v>
      </c>
      <c r="BH808">
        <v>295.51774193532202</v>
      </c>
      <c r="BI808">
        <v>296.49548635851801</v>
      </c>
      <c r="BJ808">
        <v>306.07005769798201</v>
      </c>
      <c r="BK808">
        <v>302.776793699866</v>
      </c>
      <c r="BL808">
        <v>296.51102218839202</v>
      </c>
      <c r="BM808">
        <v>311.45293632310199</v>
      </c>
      <c r="BN808">
        <v>315.427081018048</v>
      </c>
      <c r="BO808">
        <v>305.53361648715997</v>
      </c>
      <c r="BP808">
        <v>313.608301569856</v>
      </c>
      <c r="BQ808">
        <v>311.106596365923</v>
      </c>
      <c r="BR808">
        <v>308.60313093494398</v>
      </c>
      <c r="BS808">
        <v>307.31764289213498</v>
      </c>
      <c r="BT808">
        <v>318.58833711986301</v>
      </c>
      <c r="BU808">
        <v>305.74915015392997</v>
      </c>
      <c r="BV808">
        <v>315.33776131173698</v>
      </c>
      <c r="BW808">
        <v>309.678257984357</v>
      </c>
      <c r="BX808">
        <v>316.96260012405901</v>
      </c>
      <c r="BY808">
        <v>309.813377080083</v>
      </c>
      <c r="BZ808">
        <v>308.324172016511</v>
      </c>
      <c r="CA808">
        <v>320.29516067496502</v>
      </c>
      <c r="CB808">
        <v>315.70744535196201</v>
      </c>
      <c r="CC808">
        <v>312.83521031109802</v>
      </c>
      <c r="CD808">
        <v>302.82683187749302</v>
      </c>
    </row>
    <row r="809" spans="1:82" x14ac:dyDescent="0.25">
      <c r="A809">
        <v>193.93858477970599</v>
      </c>
      <c r="B809">
        <v>315.49541913364698</v>
      </c>
      <c r="C809">
        <v>306.19829436432502</v>
      </c>
      <c r="D809">
        <v>302.20466543102702</v>
      </c>
      <c r="E809">
        <v>304.11444012356901</v>
      </c>
      <c r="F809">
        <v>304.06787499500399</v>
      </c>
      <c r="G809">
        <v>299.20501426152202</v>
      </c>
      <c r="H809">
        <v>310.66734162431197</v>
      </c>
      <c r="I809">
        <v>309.883727660651</v>
      </c>
      <c r="J809">
        <v>315.07878275254598</v>
      </c>
      <c r="K809">
        <v>311.95633369411502</v>
      </c>
      <c r="L809">
        <v>324.096219936681</v>
      </c>
      <c r="M809">
        <v>316.16577993142698</v>
      </c>
      <c r="N809">
        <v>310.82043103734298</v>
      </c>
      <c r="O809">
        <v>315.95238999208902</v>
      </c>
      <c r="P809">
        <v>318.490406455467</v>
      </c>
      <c r="Q809">
        <v>310.86926944515301</v>
      </c>
      <c r="R809">
        <v>312.05153564810001</v>
      </c>
      <c r="S809">
        <v>319.171049069795</v>
      </c>
      <c r="T809">
        <v>305.52243995673598</v>
      </c>
      <c r="U809">
        <v>310.14619570767098</v>
      </c>
      <c r="V809">
        <v>307.64903494823699</v>
      </c>
      <c r="W809">
        <v>302.20971527434301</v>
      </c>
      <c r="X809">
        <v>303.08493970877799</v>
      </c>
      <c r="Y809">
        <v>303.02713809201799</v>
      </c>
      <c r="Z809">
        <v>303.43807845847601</v>
      </c>
      <c r="AA809">
        <v>293.56800221414602</v>
      </c>
      <c r="AB809">
        <v>301.97228951924302</v>
      </c>
      <c r="AC809">
        <v>305.927357616292</v>
      </c>
      <c r="AD809">
        <v>304.25430493650998</v>
      </c>
      <c r="AE809">
        <v>291.32464366811303</v>
      </c>
      <c r="AF809">
        <v>308.84364880627697</v>
      </c>
      <c r="AG809">
        <v>304.23896839979</v>
      </c>
      <c r="AH809">
        <v>298.35695038209099</v>
      </c>
      <c r="AI809">
        <v>297.92481338688299</v>
      </c>
      <c r="AJ809">
        <v>302.21693113053698</v>
      </c>
      <c r="AK809">
        <v>303.97908162734899</v>
      </c>
      <c r="AL809">
        <v>308.34330317427299</v>
      </c>
      <c r="AM809">
        <v>307.35626400330199</v>
      </c>
      <c r="AN809">
        <v>297.78730008759197</v>
      </c>
      <c r="AO809">
        <v>303.52369295073697</v>
      </c>
      <c r="AP809">
        <v>294.87277801336</v>
      </c>
      <c r="AQ809">
        <v>293.80295768267098</v>
      </c>
      <c r="AR809">
        <v>297.20239613594202</v>
      </c>
      <c r="AS809">
        <v>295.71082070982601</v>
      </c>
      <c r="AT809">
        <v>301.39554519454703</v>
      </c>
      <c r="AU809">
        <v>299.75560268313802</v>
      </c>
      <c r="AV809">
        <v>296.41998418797903</v>
      </c>
      <c r="AW809">
        <v>306.61711572331302</v>
      </c>
      <c r="AX809">
        <v>295.30000870406298</v>
      </c>
      <c r="AY809">
        <v>293.20182278195898</v>
      </c>
      <c r="AZ809">
        <v>304.00428287385199</v>
      </c>
      <c r="BA809">
        <v>292.092877063061</v>
      </c>
      <c r="BB809">
        <v>299.74451763834799</v>
      </c>
      <c r="BC809">
        <v>298.13461163938598</v>
      </c>
      <c r="BD809">
        <v>291.673179083626</v>
      </c>
      <c r="BE809">
        <v>290.12325798171202</v>
      </c>
      <c r="BF809">
        <v>298.73119784853998</v>
      </c>
      <c r="BG809">
        <v>283.03557262470798</v>
      </c>
      <c r="BH809">
        <v>297.88725696022101</v>
      </c>
      <c r="BI809">
        <v>295.85851756327702</v>
      </c>
      <c r="BJ809">
        <v>307.51445442295602</v>
      </c>
      <c r="BK809">
        <v>302.85450269415401</v>
      </c>
      <c r="BL809">
        <v>295.73118945737002</v>
      </c>
      <c r="BM809">
        <v>312.98582638538198</v>
      </c>
      <c r="BN809">
        <v>315.33847258416199</v>
      </c>
      <c r="BO809">
        <v>306.89862449100599</v>
      </c>
      <c r="BP809">
        <v>312.58026199921397</v>
      </c>
      <c r="BQ809">
        <v>314.49023616928997</v>
      </c>
      <c r="BR809">
        <v>309.25851818460001</v>
      </c>
      <c r="BS809">
        <v>306.88852188805703</v>
      </c>
      <c r="BT809">
        <v>319.63888022333799</v>
      </c>
      <c r="BU809">
        <v>304.396431638102</v>
      </c>
      <c r="BV809">
        <v>314.598553956442</v>
      </c>
      <c r="BW809">
        <v>313.26142146796298</v>
      </c>
      <c r="BX809">
        <v>312.67821018140302</v>
      </c>
      <c r="BY809">
        <v>311.89512119028802</v>
      </c>
      <c r="BZ809">
        <v>307.480433081434</v>
      </c>
      <c r="CA809">
        <v>320.46573943887699</v>
      </c>
      <c r="CB809">
        <v>312.04036110915098</v>
      </c>
      <c r="CC809">
        <v>308.99286763187399</v>
      </c>
      <c r="CD809">
        <v>304.20696142110302</v>
      </c>
    </row>
    <row r="810" spans="1:82" x14ac:dyDescent="0.25">
      <c r="A810">
        <v>194.17890520694201</v>
      </c>
      <c r="B810">
        <v>317.13633046798702</v>
      </c>
      <c r="C810">
        <v>300.97268545422099</v>
      </c>
      <c r="D810">
        <v>301.314268301607</v>
      </c>
      <c r="E810">
        <v>306.02178909669902</v>
      </c>
      <c r="F810">
        <v>300.305504537871</v>
      </c>
      <c r="G810">
        <v>303.93040095377802</v>
      </c>
      <c r="H810">
        <v>310.79108232924</v>
      </c>
      <c r="I810">
        <v>310.72519129677602</v>
      </c>
      <c r="J810">
        <v>317.21355059328698</v>
      </c>
      <c r="K810">
        <v>307.82140739107899</v>
      </c>
      <c r="L810">
        <v>320.84861715627898</v>
      </c>
      <c r="M810">
        <v>314.68314061687801</v>
      </c>
      <c r="N810">
        <v>307.69222714180103</v>
      </c>
      <c r="O810">
        <v>314.99001163887999</v>
      </c>
      <c r="P810">
        <v>313.18137418423697</v>
      </c>
      <c r="Q810">
        <v>304.848482739948</v>
      </c>
      <c r="R810">
        <v>307.78630725153698</v>
      </c>
      <c r="S810">
        <v>318.53081752211398</v>
      </c>
      <c r="T810">
        <v>308.010777406123</v>
      </c>
      <c r="U810">
        <v>311.37469665255799</v>
      </c>
      <c r="V810">
        <v>306.51043260675198</v>
      </c>
      <c r="W810">
        <v>303.00377779871297</v>
      </c>
      <c r="X810">
        <v>303.188433826797</v>
      </c>
      <c r="Y810">
        <v>302.53613278153301</v>
      </c>
      <c r="Z810">
        <v>300.82319221005503</v>
      </c>
      <c r="AA810">
        <v>293.17341438266499</v>
      </c>
      <c r="AB810">
        <v>302.46883572327101</v>
      </c>
      <c r="AC810">
        <v>307.58975125372302</v>
      </c>
      <c r="AD810">
        <v>302.96682312194798</v>
      </c>
      <c r="AE810">
        <v>287.89138783679903</v>
      </c>
      <c r="AF810">
        <v>307.27116305968298</v>
      </c>
      <c r="AG810">
        <v>302.49231171042697</v>
      </c>
      <c r="AH810">
        <v>297.88724871156802</v>
      </c>
      <c r="AI810">
        <v>297.14521653974901</v>
      </c>
      <c r="AJ810">
        <v>301.88378362307799</v>
      </c>
      <c r="AK810">
        <v>304.20622553675997</v>
      </c>
      <c r="AL810">
        <v>306.75356929820202</v>
      </c>
      <c r="AM810">
        <v>308.55205820637298</v>
      </c>
      <c r="AN810">
        <v>298.83341561522201</v>
      </c>
      <c r="AO810">
        <v>301.16549268100198</v>
      </c>
      <c r="AP810">
        <v>293.41074319242398</v>
      </c>
      <c r="AQ810">
        <v>292.41643063414</v>
      </c>
      <c r="AR810">
        <v>296.10829529911501</v>
      </c>
      <c r="AS810">
        <v>297.54637846776598</v>
      </c>
      <c r="AT810">
        <v>299.89759377526201</v>
      </c>
      <c r="AU810">
        <v>299.23870573256198</v>
      </c>
      <c r="AV810">
        <v>297.85880859906302</v>
      </c>
      <c r="AW810">
        <v>302.722736631651</v>
      </c>
      <c r="AX810">
        <v>296.49901844810302</v>
      </c>
      <c r="AY810">
        <v>294.49815908241999</v>
      </c>
      <c r="AZ810">
        <v>302.98543680676198</v>
      </c>
      <c r="BA810">
        <v>288.11668609862102</v>
      </c>
      <c r="BB810">
        <v>296.10212062292499</v>
      </c>
      <c r="BC810">
        <v>296.24350868404599</v>
      </c>
      <c r="BD810">
        <v>292.125630386137</v>
      </c>
      <c r="BE810">
        <v>292.69164050684702</v>
      </c>
      <c r="BF810">
        <v>298.82516766108802</v>
      </c>
      <c r="BG810">
        <v>286.43852932307999</v>
      </c>
      <c r="BH810">
        <v>298.10891452082899</v>
      </c>
      <c r="BI810">
        <v>296.60438851165901</v>
      </c>
      <c r="BJ810">
        <v>307.01085393262503</v>
      </c>
      <c r="BK810">
        <v>303.86855065122103</v>
      </c>
      <c r="BL810">
        <v>295.64902468930302</v>
      </c>
      <c r="BM810">
        <v>312.20894830420599</v>
      </c>
      <c r="BN810">
        <v>316.32521239227401</v>
      </c>
      <c r="BO810">
        <v>308.61300048931298</v>
      </c>
      <c r="BP810">
        <v>312.531100849626</v>
      </c>
      <c r="BQ810">
        <v>317.17589661551801</v>
      </c>
      <c r="BR810">
        <v>308.24126906978199</v>
      </c>
      <c r="BS810">
        <v>308.63084876403502</v>
      </c>
      <c r="BT810">
        <v>318.60736487896702</v>
      </c>
      <c r="BU810">
        <v>302.18273592023002</v>
      </c>
      <c r="BV810">
        <v>308.41668687498702</v>
      </c>
      <c r="BW810">
        <v>313.44877585131798</v>
      </c>
      <c r="BX810">
        <v>310.68835972107598</v>
      </c>
      <c r="BY810">
        <v>314.87094010884698</v>
      </c>
      <c r="BZ810">
        <v>305.15689883648997</v>
      </c>
      <c r="CA810">
        <v>317.98707607017798</v>
      </c>
      <c r="CB810">
        <v>310.75251586458802</v>
      </c>
      <c r="CC810">
        <v>306.77500391463798</v>
      </c>
      <c r="CD810">
        <v>307.86592331649501</v>
      </c>
    </row>
    <row r="811" spans="1:82" x14ac:dyDescent="0.25">
      <c r="A811">
        <v>194.41922563417799</v>
      </c>
      <c r="B811">
        <v>318.46972190842803</v>
      </c>
      <c r="C811">
        <v>299.376079071589</v>
      </c>
      <c r="D811">
        <v>302.008993616731</v>
      </c>
      <c r="E811">
        <v>310.796614161842</v>
      </c>
      <c r="F811">
        <v>301.03041506909301</v>
      </c>
      <c r="G811">
        <v>309.05856058716398</v>
      </c>
      <c r="H811">
        <v>309.77157565447902</v>
      </c>
      <c r="I811">
        <v>310.81144909431299</v>
      </c>
      <c r="J811">
        <v>315.92743937821598</v>
      </c>
      <c r="K811">
        <v>308.612249309258</v>
      </c>
      <c r="L811">
        <v>319.242562322482</v>
      </c>
      <c r="M811">
        <v>312.70594636329298</v>
      </c>
      <c r="N811">
        <v>305.81098136665798</v>
      </c>
      <c r="O811">
        <v>316.46757287079703</v>
      </c>
      <c r="P811">
        <v>311.07220900917298</v>
      </c>
      <c r="Q811">
        <v>302.80834911462398</v>
      </c>
      <c r="R811">
        <v>304.40712230822601</v>
      </c>
      <c r="S811">
        <v>315.61259257079303</v>
      </c>
      <c r="T811">
        <v>307.087588640283</v>
      </c>
      <c r="U811">
        <v>311.70784954814599</v>
      </c>
      <c r="V811">
        <v>305.70849781459299</v>
      </c>
      <c r="W811">
        <v>304.90760911387599</v>
      </c>
      <c r="X811">
        <v>303.244403240856</v>
      </c>
      <c r="Y811">
        <v>302.07511580810399</v>
      </c>
      <c r="Z811">
        <v>302.44404703519098</v>
      </c>
      <c r="AA811">
        <v>293.25215413066798</v>
      </c>
      <c r="AB811">
        <v>302.46731614974402</v>
      </c>
      <c r="AC811">
        <v>308.65818308089399</v>
      </c>
      <c r="AD811">
        <v>296.95077688240701</v>
      </c>
      <c r="AE811">
        <v>286.96706239500497</v>
      </c>
      <c r="AF811">
        <v>304.02246189448698</v>
      </c>
      <c r="AG811">
        <v>301.80889093342699</v>
      </c>
      <c r="AH811">
        <v>302.56338277247698</v>
      </c>
      <c r="AI811">
        <v>297.52330493881999</v>
      </c>
      <c r="AJ811">
        <v>303.32536660499198</v>
      </c>
      <c r="AK811">
        <v>301.91123598045698</v>
      </c>
      <c r="AL811">
        <v>306.37209784897402</v>
      </c>
      <c r="AM811">
        <v>308.252558349857</v>
      </c>
      <c r="AN811">
        <v>299.23510417097901</v>
      </c>
      <c r="AO811">
        <v>301.70594389661301</v>
      </c>
      <c r="AP811">
        <v>290.48818500357902</v>
      </c>
      <c r="AQ811">
        <v>292.33577888425901</v>
      </c>
      <c r="AR811">
        <v>295.97104657360597</v>
      </c>
      <c r="AS811">
        <v>298.77256645359699</v>
      </c>
      <c r="AT811">
        <v>299.34788797552699</v>
      </c>
      <c r="AU811">
        <v>297.844441410233</v>
      </c>
      <c r="AV811">
        <v>299.45548151703201</v>
      </c>
      <c r="AW811">
        <v>299.76212525882198</v>
      </c>
      <c r="AX811">
        <v>295.23989971156999</v>
      </c>
      <c r="AY811">
        <v>296.89732530383998</v>
      </c>
      <c r="AZ811">
        <v>302.57139813676599</v>
      </c>
      <c r="BA811">
        <v>289.04529230537599</v>
      </c>
      <c r="BB811">
        <v>295.657462426763</v>
      </c>
      <c r="BC811">
        <v>294.79431010841398</v>
      </c>
      <c r="BD811">
        <v>293.98919855827802</v>
      </c>
      <c r="BE811">
        <v>294.11181462149102</v>
      </c>
      <c r="BF811">
        <v>298.464728703991</v>
      </c>
      <c r="BG811">
        <v>289.48573559898603</v>
      </c>
      <c r="BH811">
        <v>298.40913277978598</v>
      </c>
      <c r="BI811">
        <v>300.80722996712501</v>
      </c>
      <c r="BJ811">
        <v>306.64613097425001</v>
      </c>
      <c r="BK811">
        <v>305.91631324097602</v>
      </c>
      <c r="BL811">
        <v>294.843048420326</v>
      </c>
      <c r="BM811">
        <v>311.28040326145299</v>
      </c>
      <c r="BN811">
        <v>316.22017372786303</v>
      </c>
      <c r="BO811">
        <v>311.12805453148701</v>
      </c>
      <c r="BP811">
        <v>313.22565323076401</v>
      </c>
      <c r="BQ811">
        <v>319.99597938644303</v>
      </c>
      <c r="BR811">
        <v>306.82231166352199</v>
      </c>
      <c r="BS811">
        <v>311.03952770017702</v>
      </c>
      <c r="BT811">
        <v>315.788871891464</v>
      </c>
      <c r="BU811">
        <v>300.29227346526</v>
      </c>
      <c r="BV811">
        <v>304.182911536223</v>
      </c>
      <c r="BW811">
        <v>310.17823459835802</v>
      </c>
      <c r="BX811">
        <v>310.89675273172497</v>
      </c>
      <c r="BY811">
        <v>316.70691852102198</v>
      </c>
      <c r="BZ811">
        <v>306.12127233977901</v>
      </c>
      <c r="CA811">
        <v>316.25776542314202</v>
      </c>
      <c r="CB811">
        <v>307.727865923401</v>
      </c>
      <c r="CC811">
        <v>309.43229403497401</v>
      </c>
      <c r="CD811">
        <v>313.29806074425102</v>
      </c>
    </row>
    <row r="812" spans="1:82" x14ac:dyDescent="0.25">
      <c r="A812">
        <v>194.659546061415</v>
      </c>
      <c r="B812">
        <v>316.06816792259701</v>
      </c>
      <c r="C812">
        <v>298.198222703184</v>
      </c>
      <c r="D812">
        <v>300.63399855678199</v>
      </c>
      <c r="E812">
        <v>314.11718571078399</v>
      </c>
      <c r="F812">
        <v>302.52006506844299</v>
      </c>
      <c r="G812">
        <v>311.17755162280503</v>
      </c>
      <c r="H812">
        <v>309.74858441204202</v>
      </c>
      <c r="I812">
        <v>307.73564737908998</v>
      </c>
      <c r="J812">
        <v>313.76890280197898</v>
      </c>
      <c r="K812">
        <v>306.32313620486701</v>
      </c>
      <c r="L812">
        <v>321.16802867116098</v>
      </c>
      <c r="M812">
        <v>314.90024630676203</v>
      </c>
      <c r="N812">
        <v>308.68698834300801</v>
      </c>
      <c r="O812">
        <v>317.89956877703702</v>
      </c>
      <c r="P812">
        <v>313.42288186657902</v>
      </c>
      <c r="Q812">
        <v>304.60808632581501</v>
      </c>
      <c r="R812">
        <v>300.781304990357</v>
      </c>
      <c r="S812">
        <v>313.222099206976</v>
      </c>
      <c r="T812">
        <v>309.832479676437</v>
      </c>
      <c r="U812">
        <v>311.58411245442102</v>
      </c>
      <c r="V812">
        <v>308.63160070328701</v>
      </c>
      <c r="W812">
        <v>306.783234749391</v>
      </c>
      <c r="X812">
        <v>302.84524435225501</v>
      </c>
      <c r="Y812">
        <v>301.09330300641602</v>
      </c>
      <c r="Z812">
        <v>302.12254338662001</v>
      </c>
      <c r="AA812">
        <v>289.346033546326</v>
      </c>
      <c r="AB812">
        <v>301.638307961615</v>
      </c>
      <c r="AC812">
        <v>308.17887226952098</v>
      </c>
      <c r="AD812">
        <v>297.42144701141501</v>
      </c>
      <c r="AE812">
        <v>289.21454739887503</v>
      </c>
      <c r="AF812">
        <v>305.05692150180698</v>
      </c>
      <c r="AG812">
        <v>303.66758749516498</v>
      </c>
      <c r="AH812">
        <v>306.229285810813</v>
      </c>
      <c r="AI812">
        <v>297.27497456709102</v>
      </c>
      <c r="AJ812">
        <v>303.01607436617599</v>
      </c>
      <c r="AK812">
        <v>302.434781341014</v>
      </c>
      <c r="AL812">
        <v>306.24992421114098</v>
      </c>
      <c r="AM812">
        <v>311.40263079318498</v>
      </c>
      <c r="AN812">
        <v>304.16413271788099</v>
      </c>
      <c r="AO812">
        <v>300.75843101668198</v>
      </c>
      <c r="AP812">
        <v>289.39657197172801</v>
      </c>
      <c r="AQ812">
        <v>291.34652502088801</v>
      </c>
      <c r="AR812">
        <v>295.80773246814402</v>
      </c>
      <c r="AS812">
        <v>299.37697963316202</v>
      </c>
      <c r="AT812">
        <v>300.28452504013597</v>
      </c>
      <c r="AU812">
        <v>299.50700056288599</v>
      </c>
      <c r="AV812">
        <v>297.81159478967197</v>
      </c>
      <c r="AW812">
        <v>297.61993994266697</v>
      </c>
      <c r="AX812">
        <v>295.611794569898</v>
      </c>
      <c r="AY812">
        <v>299.871912056383</v>
      </c>
      <c r="AZ812">
        <v>302.907160985855</v>
      </c>
      <c r="BA812">
        <v>292.46145928473697</v>
      </c>
      <c r="BB812">
        <v>297.80533147168001</v>
      </c>
      <c r="BC812">
        <v>295.69766034397099</v>
      </c>
      <c r="BD812">
        <v>296.13544006759599</v>
      </c>
      <c r="BE812">
        <v>293.360122157749</v>
      </c>
      <c r="BF812">
        <v>300.66124360149701</v>
      </c>
      <c r="BG812">
        <v>290.489131643554</v>
      </c>
      <c r="BH812">
        <v>300.73910306059298</v>
      </c>
      <c r="BI812">
        <v>306.269592783338</v>
      </c>
      <c r="BJ812">
        <v>304.07155989605701</v>
      </c>
      <c r="BK812">
        <v>306.63307081580899</v>
      </c>
      <c r="BL812">
        <v>295.41495405732599</v>
      </c>
      <c r="BM812">
        <v>311.08982805227203</v>
      </c>
      <c r="BN812">
        <v>316.19691695488098</v>
      </c>
      <c r="BO812">
        <v>314.23845615691101</v>
      </c>
      <c r="BP812">
        <v>314.97227231540302</v>
      </c>
      <c r="BQ812">
        <v>320.88872762708201</v>
      </c>
      <c r="BR812">
        <v>307.65135790302298</v>
      </c>
      <c r="BS812">
        <v>311.380557594067</v>
      </c>
      <c r="BT812">
        <v>313.85244033589498</v>
      </c>
      <c r="BU812">
        <v>300.89392915915101</v>
      </c>
      <c r="BV812">
        <v>309.11424563236102</v>
      </c>
      <c r="BW812">
        <v>308.69255359976898</v>
      </c>
      <c r="BX812">
        <v>308.98457343739301</v>
      </c>
      <c r="BY812">
        <v>319.78873249483502</v>
      </c>
      <c r="BZ812">
        <v>309.35733521088201</v>
      </c>
      <c r="CA812">
        <v>314.91078483420301</v>
      </c>
      <c r="CB812">
        <v>304.25747994036698</v>
      </c>
      <c r="CC812">
        <v>312.11123202888501</v>
      </c>
      <c r="CD812">
        <v>317.52748137565902</v>
      </c>
    </row>
    <row r="813" spans="1:82" x14ac:dyDescent="0.25">
      <c r="A813">
        <v>194.89986648865101</v>
      </c>
      <c r="B813">
        <v>311.99421775802301</v>
      </c>
      <c r="C813">
        <v>300.04777798861198</v>
      </c>
      <c r="D813">
        <v>299.77370521469601</v>
      </c>
      <c r="E813">
        <v>316.47507709919699</v>
      </c>
      <c r="F813">
        <v>302.23235039069198</v>
      </c>
      <c r="G813">
        <v>311.36797011352297</v>
      </c>
      <c r="H813">
        <v>305.72530043590399</v>
      </c>
      <c r="I813">
        <v>309.654349222858</v>
      </c>
      <c r="J813">
        <v>311.317515069151</v>
      </c>
      <c r="K813">
        <v>304.444541922984</v>
      </c>
      <c r="L813">
        <v>318.337451560548</v>
      </c>
      <c r="M813">
        <v>314.482303144551</v>
      </c>
      <c r="N813">
        <v>310.70325224181602</v>
      </c>
      <c r="O813">
        <v>312.27690479567002</v>
      </c>
      <c r="P813">
        <v>310.20184631467498</v>
      </c>
      <c r="Q813">
        <v>303.608999048079</v>
      </c>
      <c r="R813">
        <v>306.01768328744998</v>
      </c>
      <c r="S813">
        <v>314.46975010624601</v>
      </c>
      <c r="T813">
        <v>310.74212028414098</v>
      </c>
      <c r="U813">
        <v>311.32916625283099</v>
      </c>
      <c r="V813">
        <v>313.16404305622302</v>
      </c>
      <c r="W813">
        <v>306.60466033552802</v>
      </c>
      <c r="X813">
        <v>300.34417109275</v>
      </c>
      <c r="Y813">
        <v>300.56599397397599</v>
      </c>
      <c r="Z813">
        <v>298.48602417730001</v>
      </c>
      <c r="AA813">
        <v>287.21365956892299</v>
      </c>
      <c r="AB813">
        <v>302.77934225345399</v>
      </c>
      <c r="AC813">
        <v>301.54255306917503</v>
      </c>
      <c r="AD813">
        <v>295.13019294026998</v>
      </c>
      <c r="AE813">
        <v>291.43098994520301</v>
      </c>
      <c r="AF813">
        <v>305.71197381873202</v>
      </c>
      <c r="AG813">
        <v>299.44375608391698</v>
      </c>
      <c r="AH813">
        <v>301.54346824884198</v>
      </c>
      <c r="AI813">
        <v>295.23764173032299</v>
      </c>
      <c r="AJ813">
        <v>304.250345020201</v>
      </c>
      <c r="AK813">
        <v>301.38565782737498</v>
      </c>
      <c r="AL813">
        <v>300.16730094526901</v>
      </c>
      <c r="AM813">
        <v>315.37275135913802</v>
      </c>
      <c r="AN813">
        <v>306.20250058373301</v>
      </c>
      <c r="AO813">
        <v>298.80413141545802</v>
      </c>
      <c r="AP813">
        <v>288.51897791411602</v>
      </c>
      <c r="AQ813">
        <v>296.63470703896797</v>
      </c>
      <c r="AR813">
        <v>295.63882140453001</v>
      </c>
      <c r="AS813">
        <v>300.11288326690999</v>
      </c>
      <c r="AT813">
        <v>301.47378870031002</v>
      </c>
      <c r="AU813">
        <v>305.13463805445201</v>
      </c>
      <c r="AV813">
        <v>297.98052497398601</v>
      </c>
      <c r="AW813">
        <v>294.37409715801402</v>
      </c>
      <c r="AX813">
        <v>300.20469663560101</v>
      </c>
      <c r="AY813">
        <v>299.25988330585699</v>
      </c>
      <c r="AZ813">
        <v>300.42923311238201</v>
      </c>
      <c r="BA813">
        <v>295.670680626408</v>
      </c>
      <c r="BB813">
        <v>296.20276581923099</v>
      </c>
      <c r="BC813">
        <v>295.18986624448502</v>
      </c>
      <c r="BD813">
        <v>294.65587766202299</v>
      </c>
      <c r="BE813">
        <v>290.61584978524297</v>
      </c>
      <c r="BF813">
        <v>300.62860177438603</v>
      </c>
      <c r="BG813">
        <v>291.54152843480603</v>
      </c>
      <c r="BH813">
        <v>303.52470146702098</v>
      </c>
      <c r="BI813">
        <v>305.67925325579603</v>
      </c>
      <c r="BJ813">
        <v>303.64856025849502</v>
      </c>
      <c r="BK813">
        <v>307.47935618061098</v>
      </c>
      <c r="BL813">
        <v>305.26044427444901</v>
      </c>
      <c r="BM813">
        <v>312.21313881374101</v>
      </c>
      <c r="BN813">
        <v>315.72778653092502</v>
      </c>
      <c r="BO813">
        <v>314.539894497663</v>
      </c>
      <c r="BP813">
        <v>313.584869329669</v>
      </c>
      <c r="BQ813">
        <v>323.49643894246498</v>
      </c>
      <c r="BR813">
        <v>309.28534699312797</v>
      </c>
      <c r="BS813">
        <v>313.948720400789</v>
      </c>
      <c r="BT813">
        <v>311.33265298957099</v>
      </c>
      <c r="BU813">
        <v>305.67699052156502</v>
      </c>
      <c r="BV813">
        <v>306.77491721995301</v>
      </c>
      <c r="BW813">
        <v>310.44507781807403</v>
      </c>
      <c r="BX813">
        <v>307.79993303168402</v>
      </c>
      <c r="BY813">
        <v>322.21424129533301</v>
      </c>
      <c r="BZ813">
        <v>312.21487037097302</v>
      </c>
      <c r="CA813">
        <v>311.70839337244701</v>
      </c>
      <c r="CB813">
        <v>307.90575409846502</v>
      </c>
      <c r="CC813">
        <v>310.99787419686101</v>
      </c>
      <c r="CD813">
        <v>317.16964955813597</v>
      </c>
    </row>
    <row r="814" spans="1:82" x14ac:dyDescent="0.25">
      <c r="A814">
        <v>195.140186915887</v>
      </c>
      <c r="B814">
        <v>310.140472162035</v>
      </c>
      <c r="C814">
        <v>301.12555882052197</v>
      </c>
      <c r="D814">
        <v>299.34545963336899</v>
      </c>
      <c r="E814">
        <v>317.90769780757603</v>
      </c>
      <c r="F814">
        <v>305.93339900643099</v>
      </c>
      <c r="G814">
        <v>310.34762763891399</v>
      </c>
      <c r="H814">
        <v>305.430723431248</v>
      </c>
      <c r="I814">
        <v>311.358066142854</v>
      </c>
      <c r="J814">
        <v>315.19747614664698</v>
      </c>
      <c r="K814">
        <v>308.495300527052</v>
      </c>
      <c r="L814">
        <v>311.33965145624302</v>
      </c>
      <c r="M814">
        <v>317.20883579608397</v>
      </c>
      <c r="N814">
        <v>307.912314128133</v>
      </c>
      <c r="O814">
        <v>307.35932239026801</v>
      </c>
      <c r="P814">
        <v>317.84543117588402</v>
      </c>
      <c r="Q814">
        <v>302.79857733281801</v>
      </c>
      <c r="R814">
        <v>302.88170767666298</v>
      </c>
      <c r="S814">
        <v>314.82714370175103</v>
      </c>
      <c r="T814">
        <v>313.91730099653802</v>
      </c>
      <c r="U814">
        <v>313.56087613491502</v>
      </c>
      <c r="V814">
        <v>311.20813188620502</v>
      </c>
      <c r="W814">
        <v>308.14149391606099</v>
      </c>
      <c r="X814">
        <v>299.61346605783399</v>
      </c>
      <c r="Y814">
        <v>300.692514193043</v>
      </c>
      <c r="Z814">
        <v>302.11740631204401</v>
      </c>
      <c r="AA814">
        <v>285.59061177874003</v>
      </c>
      <c r="AB814">
        <v>306.19825442893102</v>
      </c>
      <c r="AC814">
        <v>304.86374753144997</v>
      </c>
      <c r="AD814">
        <v>292.58699078109498</v>
      </c>
      <c r="AE814">
        <v>290.47379581716399</v>
      </c>
      <c r="AF814">
        <v>304.866439333036</v>
      </c>
      <c r="AG814">
        <v>296.99876798301398</v>
      </c>
      <c r="AH814">
        <v>298.21296404036701</v>
      </c>
      <c r="AI814">
        <v>296.02133723160102</v>
      </c>
      <c r="AJ814">
        <v>306.39259568694899</v>
      </c>
      <c r="AK814">
        <v>303.107195077744</v>
      </c>
      <c r="AL814">
        <v>298.04992395060401</v>
      </c>
      <c r="AM814">
        <v>314.77552411674299</v>
      </c>
      <c r="AN814">
        <v>304.43685181553201</v>
      </c>
      <c r="AO814">
        <v>300.04953158509198</v>
      </c>
      <c r="AP814">
        <v>288.19849941521602</v>
      </c>
      <c r="AQ814">
        <v>296.68002939374298</v>
      </c>
      <c r="AR814">
        <v>298.14746905545002</v>
      </c>
      <c r="AS814">
        <v>301.61684665808701</v>
      </c>
      <c r="AT814">
        <v>297.456444780102</v>
      </c>
      <c r="AU814">
        <v>307.382581957149</v>
      </c>
      <c r="AV814">
        <v>297.28365107833002</v>
      </c>
      <c r="AW814">
        <v>294.06728438197098</v>
      </c>
      <c r="AX814">
        <v>300.16749180959499</v>
      </c>
      <c r="AY814">
        <v>301.06756634162099</v>
      </c>
      <c r="AZ814">
        <v>296.16251631730501</v>
      </c>
      <c r="BA814">
        <v>294.80729002639498</v>
      </c>
      <c r="BB814">
        <v>296.993741719149</v>
      </c>
      <c r="BC814">
        <v>291.63996313999797</v>
      </c>
      <c r="BD814">
        <v>293.683346508988</v>
      </c>
      <c r="BE814">
        <v>290.99595723427302</v>
      </c>
      <c r="BF814">
        <v>295.01797345291999</v>
      </c>
      <c r="BG814">
        <v>292.75895427272201</v>
      </c>
      <c r="BH814">
        <v>298.47582446618401</v>
      </c>
      <c r="BI814">
        <v>302.155230111349</v>
      </c>
      <c r="BJ814">
        <v>301.57242417322698</v>
      </c>
      <c r="BK814">
        <v>306.12789741208002</v>
      </c>
      <c r="BL814">
        <v>307.43216761849999</v>
      </c>
      <c r="BM814">
        <v>311.12891161623702</v>
      </c>
      <c r="BN814">
        <v>317.72549092570699</v>
      </c>
      <c r="BO814">
        <v>314.64286048841899</v>
      </c>
      <c r="BP814">
        <v>315.062292115459</v>
      </c>
      <c r="BQ814">
        <v>316.71284051136797</v>
      </c>
      <c r="BR814">
        <v>310.81192549213699</v>
      </c>
      <c r="BS814">
        <v>315.93641708040201</v>
      </c>
      <c r="BT814">
        <v>307.62377873840097</v>
      </c>
      <c r="BU814">
        <v>302.62089988972201</v>
      </c>
      <c r="BV814">
        <v>302.09544960440297</v>
      </c>
      <c r="BW814">
        <v>306.85655456952702</v>
      </c>
      <c r="BX814">
        <v>307.30536319281902</v>
      </c>
      <c r="BY814">
        <v>323.22303330250901</v>
      </c>
      <c r="BZ814">
        <v>311.872844354547</v>
      </c>
      <c r="CA814">
        <v>305.03830260330301</v>
      </c>
      <c r="CB814">
        <v>310.25063465725202</v>
      </c>
      <c r="CC814">
        <v>308.38434844314901</v>
      </c>
      <c r="CD814">
        <v>316.06641896883002</v>
      </c>
    </row>
    <row r="815" spans="1:82" x14ac:dyDescent="0.25">
      <c r="A815">
        <v>195.38050734312401</v>
      </c>
      <c r="B815">
        <v>309.985605059823</v>
      </c>
      <c r="C815">
        <v>301.47784941217498</v>
      </c>
      <c r="D815">
        <v>299.27477097206202</v>
      </c>
      <c r="E815">
        <v>321.99332241247299</v>
      </c>
      <c r="F815">
        <v>309.35209809453602</v>
      </c>
      <c r="G815">
        <v>305.57600602925902</v>
      </c>
      <c r="H815">
        <v>303.97446509200103</v>
      </c>
      <c r="I815">
        <v>317.154468230416</v>
      </c>
      <c r="J815">
        <v>313.508916581108</v>
      </c>
      <c r="K815">
        <v>308.66220518064603</v>
      </c>
      <c r="L815">
        <v>311.96837225116502</v>
      </c>
      <c r="M815">
        <v>317.76589349825701</v>
      </c>
      <c r="N815">
        <v>307.36883117801301</v>
      </c>
      <c r="O815">
        <v>305.80736163881699</v>
      </c>
      <c r="P815">
        <v>317.52566294209299</v>
      </c>
      <c r="Q815">
        <v>304.50878684104998</v>
      </c>
      <c r="R815">
        <v>304.98271178768601</v>
      </c>
      <c r="S815">
        <v>314.32201778386201</v>
      </c>
      <c r="T815">
        <v>315.32831391571801</v>
      </c>
      <c r="U815">
        <v>314.71117398732201</v>
      </c>
      <c r="V815">
        <v>313.45453348444101</v>
      </c>
      <c r="W815">
        <v>305.93960452452001</v>
      </c>
      <c r="X815">
        <v>298.94342020677999</v>
      </c>
      <c r="Y815">
        <v>302.28559393124698</v>
      </c>
      <c r="Z815">
        <v>308.26507326853499</v>
      </c>
      <c r="AA815">
        <v>286.02378607917001</v>
      </c>
      <c r="AB815">
        <v>303.51527920154098</v>
      </c>
      <c r="AC815">
        <v>305.71719121915601</v>
      </c>
      <c r="AD815">
        <v>292.26213929373102</v>
      </c>
      <c r="AE815">
        <v>287.54742713830802</v>
      </c>
      <c r="AF815">
        <v>305.180400826663</v>
      </c>
      <c r="AG815">
        <v>300.36423660611098</v>
      </c>
      <c r="AH815">
        <v>298.50953495816498</v>
      </c>
      <c r="AI815">
        <v>301.76730577020697</v>
      </c>
      <c r="AJ815">
        <v>309.56699637832298</v>
      </c>
      <c r="AK815">
        <v>302.45479431101199</v>
      </c>
      <c r="AL815">
        <v>299.10225738708903</v>
      </c>
      <c r="AM815">
        <v>310.738893062606</v>
      </c>
      <c r="AN815">
        <v>302.96289459874902</v>
      </c>
      <c r="AO815">
        <v>307.17576813977797</v>
      </c>
      <c r="AP815">
        <v>297.660687100693</v>
      </c>
      <c r="AQ815">
        <v>301.471774326233</v>
      </c>
      <c r="AR815">
        <v>301.93399558648201</v>
      </c>
      <c r="AS815">
        <v>299.57463937212299</v>
      </c>
      <c r="AT815">
        <v>300.33726418917598</v>
      </c>
      <c r="AU815">
        <v>305.94437812966402</v>
      </c>
      <c r="AV815">
        <v>298.13735424149098</v>
      </c>
      <c r="AW815">
        <v>293.91326987868501</v>
      </c>
      <c r="AX815">
        <v>299.24358858737799</v>
      </c>
      <c r="AY815">
        <v>304.78817417066301</v>
      </c>
      <c r="AZ815">
        <v>296.53675389405697</v>
      </c>
      <c r="BA815">
        <v>297.16725937203603</v>
      </c>
      <c r="BB815">
        <v>297.44104450151599</v>
      </c>
      <c r="BC815">
        <v>291.92153980697901</v>
      </c>
      <c r="BD815">
        <v>294.26966026347799</v>
      </c>
      <c r="BE815">
        <v>289.964276135528</v>
      </c>
      <c r="BF815">
        <v>290.71595413348098</v>
      </c>
      <c r="BG815">
        <v>294.09602799886602</v>
      </c>
      <c r="BH815">
        <v>298.03716600850498</v>
      </c>
      <c r="BI815">
        <v>301.35578030522601</v>
      </c>
      <c r="BJ815">
        <v>303.19590704545902</v>
      </c>
      <c r="BK815">
        <v>307.08663193288902</v>
      </c>
      <c r="BL815">
        <v>306.24984876741502</v>
      </c>
      <c r="BM815">
        <v>311.03258320362698</v>
      </c>
      <c r="BN815">
        <v>314.545698932324</v>
      </c>
      <c r="BO815">
        <v>313.84131377011602</v>
      </c>
      <c r="BP815">
        <v>312.34704271068</v>
      </c>
      <c r="BQ815">
        <v>313.69181185225</v>
      </c>
      <c r="BR815">
        <v>310.03103053675102</v>
      </c>
      <c r="BS815">
        <v>318.98057818522199</v>
      </c>
      <c r="BT815">
        <v>308.57641866464797</v>
      </c>
      <c r="BU815">
        <v>301.70151133062598</v>
      </c>
      <c r="BV815">
        <v>303.67975602399298</v>
      </c>
      <c r="BW815">
        <v>303.27409710881898</v>
      </c>
      <c r="BX815">
        <v>309.18228375116701</v>
      </c>
      <c r="BY815">
        <v>319.50119551100897</v>
      </c>
      <c r="BZ815">
        <v>316.54391720638802</v>
      </c>
      <c r="CA815">
        <v>305.20945661316603</v>
      </c>
      <c r="CB815">
        <v>312.81552306806799</v>
      </c>
      <c r="CC815">
        <v>305.36923749967002</v>
      </c>
      <c r="CD815">
        <v>316.02248117311501</v>
      </c>
    </row>
    <row r="816" spans="1:82" x14ac:dyDescent="0.25">
      <c r="A816">
        <v>195.62082777035999</v>
      </c>
      <c r="B816">
        <v>306.95825398066302</v>
      </c>
      <c r="C816">
        <v>305.08420034926502</v>
      </c>
      <c r="D816">
        <v>298.77751347776803</v>
      </c>
      <c r="E816">
        <v>319.40242657771302</v>
      </c>
      <c r="F816">
        <v>312.04222484576201</v>
      </c>
      <c r="G816">
        <v>300.34923196979798</v>
      </c>
      <c r="H816">
        <v>303.24357652288199</v>
      </c>
      <c r="I816">
        <v>316.99630798842702</v>
      </c>
      <c r="J816">
        <v>309.113945674685</v>
      </c>
      <c r="K816">
        <v>310.69984384154799</v>
      </c>
      <c r="L816">
        <v>313.56661371517703</v>
      </c>
      <c r="M816">
        <v>314.57820009446402</v>
      </c>
      <c r="N816">
        <v>310.06339491265999</v>
      </c>
      <c r="O816">
        <v>306.728544960026</v>
      </c>
      <c r="P816">
        <v>318.77486363028402</v>
      </c>
      <c r="Q816">
        <v>305.87319319179801</v>
      </c>
      <c r="R816">
        <v>306.37683212374401</v>
      </c>
      <c r="S816">
        <v>317.07073229476202</v>
      </c>
      <c r="T816">
        <v>315.25734632388497</v>
      </c>
      <c r="U816">
        <v>313.46868282099803</v>
      </c>
      <c r="V816">
        <v>311.061919180529</v>
      </c>
      <c r="W816">
        <v>302.844235163863</v>
      </c>
      <c r="X816">
        <v>299.18593836758998</v>
      </c>
      <c r="Y816">
        <v>299.95188813954098</v>
      </c>
      <c r="Z816">
        <v>308.15284577473199</v>
      </c>
      <c r="AA816">
        <v>288.51206032459203</v>
      </c>
      <c r="AB816">
        <v>302.51396543553301</v>
      </c>
      <c r="AC816">
        <v>303.46401957378498</v>
      </c>
      <c r="AD816">
        <v>296.413468891994</v>
      </c>
      <c r="AE816">
        <v>289.53130524833898</v>
      </c>
      <c r="AF816">
        <v>304.88935696378002</v>
      </c>
      <c r="AG816">
        <v>302.10886216829402</v>
      </c>
      <c r="AH816">
        <v>296.76541332400802</v>
      </c>
      <c r="AI816">
        <v>303.97124770216902</v>
      </c>
      <c r="AJ816">
        <v>306.67249454514803</v>
      </c>
      <c r="AK816">
        <v>301.510965022682</v>
      </c>
      <c r="AL816">
        <v>299.24723496236902</v>
      </c>
      <c r="AM816">
        <v>311.68868928012699</v>
      </c>
      <c r="AN816">
        <v>304.00955746051898</v>
      </c>
      <c r="AO816">
        <v>308.37808628192499</v>
      </c>
      <c r="AP816">
        <v>304.733185777225</v>
      </c>
      <c r="AQ816">
        <v>305.32604124433101</v>
      </c>
      <c r="AR816">
        <v>303.48435324367301</v>
      </c>
      <c r="AS816">
        <v>298.35175687376602</v>
      </c>
      <c r="AT816">
        <v>301.070825390587</v>
      </c>
      <c r="AU816">
        <v>306.23859669989002</v>
      </c>
      <c r="AV816">
        <v>296.04130610878798</v>
      </c>
      <c r="AW816">
        <v>295.64747555583102</v>
      </c>
      <c r="AX816">
        <v>298.14830249478399</v>
      </c>
      <c r="AY816">
        <v>305.43582050406098</v>
      </c>
      <c r="AZ816">
        <v>298.928703398945</v>
      </c>
      <c r="BA816">
        <v>298.09040565269601</v>
      </c>
      <c r="BB816">
        <v>298.67512231362599</v>
      </c>
      <c r="BC816">
        <v>292.38776602205502</v>
      </c>
      <c r="BD816">
        <v>295.48533429813199</v>
      </c>
      <c r="BE816">
        <v>289.38433292506397</v>
      </c>
      <c r="BF816">
        <v>290.948066303117</v>
      </c>
      <c r="BG816">
        <v>292.54071242479102</v>
      </c>
      <c r="BH816">
        <v>297.963977397951</v>
      </c>
      <c r="BI816">
        <v>298.10073845611703</v>
      </c>
      <c r="BJ816">
        <v>302.18341715074502</v>
      </c>
      <c r="BK816">
        <v>303.68747572713397</v>
      </c>
      <c r="BL816">
        <v>306.87962314610297</v>
      </c>
      <c r="BM816">
        <v>313.020830363681</v>
      </c>
      <c r="BN816">
        <v>309.23850884875401</v>
      </c>
      <c r="BO816">
        <v>311.33296768660301</v>
      </c>
      <c r="BP816">
        <v>310.62569398935301</v>
      </c>
      <c r="BQ816">
        <v>309.09463980671302</v>
      </c>
      <c r="BR816">
        <v>312.94729244632401</v>
      </c>
      <c r="BS816">
        <v>319.572725703797</v>
      </c>
      <c r="BT816">
        <v>306.436661235516</v>
      </c>
      <c r="BU816">
        <v>302.652154251176</v>
      </c>
      <c r="BV816">
        <v>306.18275270514499</v>
      </c>
      <c r="BW816">
        <v>305.940578169704</v>
      </c>
      <c r="BX816">
        <v>305.28364639779198</v>
      </c>
      <c r="BY816">
        <v>317.075683010386</v>
      </c>
      <c r="BZ816">
        <v>316.23347806585798</v>
      </c>
      <c r="CA816">
        <v>307.14365901862999</v>
      </c>
      <c r="CB816">
        <v>317.29471798463902</v>
      </c>
      <c r="CC816">
        <v>302.616680742207</v>
      </c>
      <c r="CD816">
        <v>313.15878411728897</v>
      </c>
    </row>
    <row r="817" spans="1:82" x14ac:dyDescent="0.25">
      <c r="A817">
        <v>195.86114819759601</v>
      </c>
      <c r="B817">
        <v>309.03500236095198</v>
      </c>
      <c r="C817">
        <v>308.62855078398201</v>
      </c>
      <c r="D817">
        <v>295.957631417453</v>
      </c>
      <c r="E817">
        <v>316.14366360026997</v>
      </c>
      <c r="F817">
        <v>308.44349221358902</v>
      </c>
      <c r="G817">
        <v>298.73872133160597</v>
      </c>
      <c r="H817">
        <v>305.665241244095</v>
      </c>
      <c r="I817">
        <v>314.71193812658203</v>
      </c>
      <c r="J817">
        <v>310.355733951682</v>
      </c>
      <c r="K817">
        <v>311.12057230130898</v>
      </c>
      <c r="L817">
        <v>317.28608414951702</v>
      </c>
      <c r="M817">
        <v>313.64410722850198</v>
      </c>
      <c r="N817">
        <v>312.00859171678098</v>
      </c>
      <c r="O817">
        <v>304.57215057635199</v>
      </c>
      <c r="P817">
        <v>322.63512466917399</v>
      </c>
      <c r="Q817">
        <v>307.89727943443</v>
      </c>
      <c r="R817">
        <v>308.21345325386801</v>
      </c>
      <c r="S817">
        <v>320.05968241345698</v>
      </c>
      <c r="T817">
        <v>315.97909516465802</v>
      </c>
      <c r="U817">
        <v>313.64895226959101</v>
      </c>
      <c r="V817">
        <v>310.06127013543698</v>
      </c>
      <c r="W817">
        <v>304.42370237509198</v>
      </c>
      <c r="X817">
        <v>296.23292353692602</v>
      </c>
      <c r="Y817">
        <v>302.72490128237399</v>
      </c>
      <c r="Z817">
        <v>309.00607230408002</v>
      </c>
      <c r="AA817">
        <v>293.23197449108699</v>
      </c>
      <c r="AB817">
        <v>305.07484651859602</v>
      </c>
      <c r="AC817">
        <v>303.18682788668002</v>
      </c>
      <c r="AD817">
        <v>303.30912503300698</v>
      </c>
      <c r="AE817">
        <v>288.99191339914597</v>
      </c>
      <c r="AF817">
        <v>303.97964378855301</v>
      </c>
      <c r="AG817">
        <v>302.46575032994002</v>
      </c>
      <c r="AH817">
        <v>293.88591341812202</v>
      </c>
      <c r="AI817">
        <v>304.655706920868</v>
      </c>
      <c r="AJ817">
        <v>305.65947732018998</v>
      </c>
      <c r="AK817">
        <v>300.79759654401198</v>
      </c>
      <c r="AL817">
        <v>299.53952536638701</v>
      </c>
      <c r="AM817">
        <v>314.395813378637</v>
      </c>
      <c r="AN817">
        <v>302.62696928017999</v>
      </c>
      <c r="AO817">
        <v>306.42001804730398</v>
      </c>
      <c r="AP817">
        <v>306.88149189231501</v>
      </c>
      <c r="AQ817">
        <v>306.71238519576502</v>
      </c>
      <c r="AR817">
        <v>302.29343748551997</v>
      </c>
      <c r="AS817">
        <v>296.971845016342</v>
      </c>
      <c r="AT817">
        <v>297.22237885260301</v>
      </c>
      <c r="AU817">
        <v>309.17807874928098</v>
      </c>
      <c r="AV817">
        <v>296.87747774333002</v>
      </c>
      <c r="AW817">
        <v>297.30668641798798</v>
      </c>
      <c r="AX817">
        <v>301.76100663807</v>
      </c>
      <c r="AY817">
        <v>304.64659355360101</v>
      </c>
      <c r="AZ817">
        <v>298.409335338674</v>
      </c>
      <c r="BA817">
        <v>299.82831000073099</v>
      </c>
      <c r="BB817">
        <v>298.58706512145199</v>
      </c>
      <c r="BC817">
        <v>291.94738008958899</v>
      </c>
      <c r="BD817">
        <v>294.46159427868798</v>
      </c>
      <c r="BE817">
        <v>290.21216436052299</v>
      </c>
      <c r="BF817">
        <v>290.51941264116198</v>
      </c>
      <c r="BG817">
        <v>292.98631421291702</v>
      </c>
      <c r="BH817">
        <v>297.95482444096899</v>
      </c>
      <c r="BI817">
        <v>297.32001368443599</v>
      </c>
      <c r="BJ817">
        <v>298.86411945455399</v>
      </c>
      <c r="BK817">
        <v>301.870350362696</v>
      </c>
      <c r="BL817">
        <v>305.25497100819098</v>
      </c>
      <c r="BM817">
        <v>319.532587408219</v>
      </c>
      <c r="BN817">
        <v>304.61667971588003</v>
      </c>
      <c r="BO817">
        <v>311.83486932203198</v>
      </c>
      <c r="BP817">
        <v>309.92483147459598</v>
      </c>
      <c r="BQ817">
        <v>309.20046577735502</v>
      </c>
      <c r="BR817">
        <v>309.59130430939302</v>
      </c>
      <c r="BS817">
        <v>314.685023147702</v>
      </c>
      <c r="BT817">
        <v>304.43380774556903</v>
      </c>
      <c r="BU817">
        <v>302.85807792513202</v>
      </c>
      <c r="BV817">
        <v>304.71195897213698</v>
      </c>
      <c r="BW817">
        <v>309.08778175486498</v>
      </c>
      <c r="BX817">
        <v>305.39168873133798</v>
      </c>
      <c r="BY817">
        <v>313.10640953713403</v>
      </c>
      <c r="BZ817">
        <v>316.32583313427398</v>
      </c>
      <c r="CA817">
        <v>309.61771692785697</v>
      </c>
      <c r="CB817">
        <v>320.842552543159</v>
      </c>
      <c r="CC817">
        <v>298.97171080734699</v>
      </c>
      <c r="CD817">
        <v>310.77691233853398</v>
      </c>
    </row>
    <row r="818" spans="1:82" x14ac:dyDescent="0.25">
      <c r="A818">
        <v>196.10146862483299</v>
      </c>
      <c r="B818">
        <v>313.94826203884901</v>
      </c>
      <c r="C818">
        <v>307.960356650986</v>
      </c>
      <c r="D818">
        <v>298.52982214383002</v>
      </c>
      <c r="E818">
        <v>313.14463557670501</v>
      </c>
      <c r="F818">
        <v>304.12976797588698</v>
      </c>
      <c r="G818">
        <v>299.094226213002</v>
      </c>
      <c r="H818">
        <v>306.19921813208703</v>
      </c>
      <c r="I818">
        <v>314.51668480884399</v>
      </c>
      <c r="J818">
        <v>312.30167940672902</v>
      </c>
      <c r="K818">
        <v>311.08698627713801</v>
      </c>
      <c r="L818">
        <v>317.94648432212199</v>
      </c>
      <c r="M818">
        <v>312.456573350356</v>
      </c>
      <c r="N818">
        <v>312.42659420251999</v>
      </c>
      <c r="O818">
        <v>306.09068193319803</v>
      </c>
      <c r="P818">
        <v>325.206965350774</v>
      </c>
      <c r="Q818">
        <v>308.42416789334698</v>
      </c>
      <c r="R818">
        <v>305.53458307002398</v>
      </c>
      <c r="S818">
        <v>318.99020738877601</v>
      </c>
      <c r="T818">
        <v>315.32526092263601</v>
      </c>
      <c r="U818">
        <v>314.148951743449</v>
      </c>
      <c r="V818">
        <v>305.18740101663599</v>
      </c>
      <c r="W818">
        <v>306.91302887969698</v>
      </c>
      <c r="X818">
        <v>296.69883632942998</v>
      </c>
      <c r="Y818">
        <v>303.546959122006</v>
      </c>
      <c r="Z818">
        <v>308.89404967966402</v>
      </c>
      <c r="AA818">
        <v>298.71769707921402</v>
      </c>
      <c r="AB818">
        <v>305.55853246404598</v>
      </c>
      <c r="AC818">
        <v>302.27801970088501</v>
      </c>
      <c r="AD818">
        <v>304.40499702802799</v>
      </c>
      <c r="AE818">
        <v>289.159986341305</v>
      </c>
      <c r="AF818">
        <v>305.63050583574397</v>
      </c>
      <c r="AG818">
        <v>307.53781739322699</v>
      </c>
      <c r="AH818">
        <v>292.889623308529</v>
      </c>
      <c r="AI818">
        <v>306.29977414719502</v>
      </c>
      <c r="AJ818">
        <v>303.42408383702201</v>
      </c>
      <c r="AK818">
        <v>299.53373647862202</v>
      </c>
      <c r="AL818">
        <v>302.54766227917298</v>
      </c>
      <c r="AM818">
        <v>310.56488467494898</v>
      </c>
      <c r="AN818">
        <v>303.49046072343901</v>
      </c>
      <c r="AO818">
        <v>306.72509069465201</v>
      </c>
      <c r="AP818">
        <v>305.75263290413301</v>
      </c>
      <c r="AQ818">
        <v>305.59367637372497</v>
      </c>
      <c r="AR818">
        <v>296.16097819693198</v>
      </c>
      <c r="AS818">
        <v>297.90672838545203</v>
      </c>
      <c r="AT818">
        <v>301.12418887265801</v>
      </c>
      <c r="AU818">
        <v>303.42896054405099</v>
      </c>
      <c r="AV818">
        <v>298.94564912005001</v>
      </c>
      <c r="AW818">
        <v>298.77346715149298</v>
      </c>
      <c r="AX818">
        <v>303.62488274048701</v>
      </c>
      <c r="AY818">
        <v>300.319416012933</v>
      </c>
      <c r="AZ818">
        <v>300.95895833941699</v>
      </c>
      <c r="BA818">
        <v>303.12443237118202</v>
      </c>
      <c r="BB818">
        <v>297.80640174853301</v>
      </c>
      <c r="BC818">
        <v>291.393065996507</v>
      </c>
      <c r="BD818">
        <v>298.63127350784498</v>
      </c>
      <c r="BE818">
        <v>289.41636428146597</v>
      </c>
      <c r="BF818">
        <v>286.54358733737598</v>
      </c>
      <c r="BG818">
        <v>292.63056707368298</v>
      </c>
      <c r="BH818">
        <v>299.42292353734899</v>
      </c>
      <c r="BI818">
        <v>294.79594773463702</v>
      </c>
      <c r="BJ818">
        <v>299.07094810114398</v>
      </c>
      <c r="BK818">
        <v>303.189187230127</v>
      </c>
      <c r="BL818">
        <v>301.62091717043802</v>
      </c>
      <c r="BM818">
        <v>320.89927841963703</v>
      </c>
      <c r="BN818">
        <v>299.73698798113401</v>
      </c>
      <c r="BO818">
        <v>309.03242060010399</v>
      </c>
      <c r="BP818">
        <v>308.49597667702199</v>
      </c>
      <c r="BQ818">
        <v>307.87027398575299</v>
      </c>
      <c r="BR818">
        <v>304.63448584210801</v>
      </c>
      <c r="BS818">
        <v>311.741024679465</v>
      </c>
      <c r="BT818">
        <v>306.48913691281501</v>
      </c>
      <c r="BU818">
        <v>304.00531589207498</v>
      </c>
      <c r="BV818">
        <v>302.42746527033501</v>
      </c>
      <c r="BW818">
        <v>310.90198685536302</v>
      </c>
      <c r="BX818">
        <v>308.92235707994098</v>
      </c>
      <c r="BY818">
        <v>312.49532857083</v>
      </c>
      <c r="BZ818">
        <v>313.57328332498599</v>
      </c>
      <c r="CA818">
        <v>311.01963036916999</v>
      </c>
      <c r="CB818">
        <v>320.31225246212301</v>
      </c>
      <c r="CC818">
        <v>296.90209640868397</v>
      </c>
      <c r="CD818">
        <v>311.97412350303603</v>
      </c>
    </row>
    <row r="819" spans="1:82" x14ac:dyDescent="0.25">
      <c r="A819">
        <v>196.341789052069</v>
      </c>
      <c r="B819">
        <v>314.84895247215701</v>
      </c>
      <c r="C819">
        <v>307.992170346021</v>
      </c>
      <c r="D819">
        <v>303.94707772086201</v>
      </c>
      <c r="E819">
        <v>312.86853517835601</v>
      </c>
      <c r="F819">
        <v>303.718952850449</v>
      </c>
      <c r="G819">
        <v>296.189357934908</v>
      </c>
      <c r="H819">
        <v>308.84215314016501</v>
      </c>
      <c r="I819">
        <v>312.59201977388602</v>
      </c>
      <c r="J819">
        <v>310.89786331059099</v>
      </c>
      <c r="K819">
        <v>311.01053702729803</v>
      </c>
      <c r="L819">
        <v>316.37425394422002</v>
      </c>
      <c r="M819">
        <v>311.93051336998298</v>
      </c>
      <c r="N819">
        <v>313.26075223564402</v>
      </c>
      <c r="O819">
        <v>312.16347979941497</v>
      </c>
      <c r="P819">
        <v>321.351919122759</v>
      </c>
      <c r="Q819">
        <v>312.20585913790597</v>
      </c>
      <c r="R819">
        <v>305.93781617187898</v>
      </c>
      <c r="S819">
        <v>316.95094054584399</v>
      </c>
      <c r="T819">
        <v>313.71051808526801</v>
      </c>
      <c r="U819">
        <v>309.13699079456899</v>
      </c>
      <c r="V819">
        <v>303.73827857286102</v>
      </c>
      <c r="W819">
        <v>305.05470724845998</v>
      </c>
      <c r="X819">
        <v>298.49673074558399</v>
      </c>
      <c r="Y819">
        <v>304.736043218269</v>
      </c>
      <c r="Z819">
        <v>311.07929891510099</v>
      </c>
      <c r="AA819">
        <v>301.61720363562301</v>
      </c>
      <c r="AB819">
        <v>306.69146615104899</v>
      </c>
      <c r="AC819">
        <v>303.33614615583701</v>
      </c>
      <c r="AD819">
        <v>305.61408298125002</v>
      </c>
      <c r="AE819">
        <v>292.19273923516897</v>
      </c>
      <c r="AF819">
        <v>302.78797702770902</v>
      </c>
      <c r="AG819">
        <v>314.06920074048998</v>
      </c>
      <c r="AH819">
        <v>295.98570137593498</v>
      </c>
      <c r="AI819">
        <v>306.526235772436</v>
      </c>
      <c r="AJ819">
        <v>299.81759714492102</v>
      </c>
      <c r="AK819">
        <v>299.04715680274302</v>
      </c>
      <c r="AL819">
        <v>303.95034106157101</v>
      </c>
      <c r="AM819">
        <v>308.17240950436297</v>
      </c>
      <c r="AN819">
        <v>303.626095161911</v>
      </c>
      <c r="AO819">
        <v>305.82652861870503</v>
      </c>
      <c r="AP819">
        <v>310.121392683311</v>
      </c>
      <c r="AQ819">
        <v>301.996088678408</v>
      </c>
      <c r="AR819">
        <v>298.46531569598301</v>
      </c>
      <c r="AS819">
        <v>299.46885587563901</v>
      </c>
      <c r="AT819">
        <v>304.00721412964901</v>
      </c>
      <c r="AU819">
        <v>300.03325863874102</v>
      </c>
      <c r="AV819">
        <v>297.95464118755098</v>
      </c>
      <c r="AW819">
        <v>301.94308461384799</v>
      </c>
      <c r="AX819">
        <v>299.835356583112</v>
      </c>
      <c r="AY819">
        <v>299.360734186738</v>
      </c>
      <c r="AZ819">
        <v>300.77246728557901</v>
      </c>
      <c r="BA819">
        <v>298.03621938587099</v>
      </c>
      <c r="BB819">
        <v>299.24429063539299</v>
      </c>
      <c r="BC819">
        <v>288.404839685524</v>
      </c>
      <c r="BD819">
        <v>303.66304673523302</v>
      </c>
      <c r="BE819">
        <v>294.82160427111302</v>
      </c>
      <c r="BF819">
        <v>286.19355235130303</v>
      </c>
      <c r="BG819">
        <v>288.934822493225</v>
      </c>
      <c r="BH819">
        <v>296.30297436405601</v>
      </c>
      <c r="BI819">
        <v>296.33855830142602</v>
      </c>
      <c r="BJ819">
        <v>300.985583862802</v>
      </c>
      <c r="BK819">
        <v>302.86325486804299</v>
      </c>
      <c r="BL819">
        <v>302.00594164044003</v>
      </c>
      <c r="BM819">
        <v>317.03553935312698</v>
      </c>
      <c r="BN819">
        <v>296.70598907062202</v>
      </c>
      <c r="BO819">
        <v>309.52755227305897</v>
      </c>
      <c r="BP819">
        <v>309.57449978577102</v>
      </c>
      <c r="BQ819">
        <v>306.367860761938</v>
      </c>
      <c r="BR819">
        <v>301.58131415555602</v>
      </c>
      <c r="BS819">
        <v>309.768338366764</v>
      </c>
      <c r="BT819">
        <v>311.43723396398002</v>
      </c>
      <c r="BU819">
        <v>305.33945639013399</v>
      </c>
      <c r="BV819">
        <v>303.20081725762998</v>
      </c>
      <c r="BW819">
        <v>310.91690749849101</v>
      </c>
      <c r="BX819">
        <v>309.44132686848798</v>
      </c>
      <c r="BY819">
        <v>308.87115497530402</v>
      </c>
      <c r="BZ819">
        <v>315.54947494591499</v>
      </c>
      <c r="CA819">
        <v>311.08617500943001</v>
      </c>
      <c r="CB819">
        <v>320.25521163728899</v>
      </c>
      <c r="CC819">
        <v>298.89754674549499</v>
      </c>
      <c r="CD819">
        <v>313.19999882645902</v>
      </c>
    </row>
    <row r="820" spans="1:82" x14ac:dyDescent="0.25">
      <c r="A820">
        <v>196.58210947930499</v>
      </c>
      <c r="B820">
        <v>310.96505818222897</v>
      </c>
      <c r="C820">
        <v>313.05519831069398</v>
      </c>
      <c r="D820">
        <v>305.87985928784002</v>
      </c>
      <c r="E820">
        <v>310.29597997316102</v>
      </c>
      <c r="F820">
        <v>299.08147642180398</v>
      </c>
      <c r="G820">
        <v>299.16518292654399</v>
      </c>
      <c r="H820">
        <v>310.862082985256</v>
      </c>
      <c r="I820">
        <v>307.59915734321902</v>
      </c>
      <c r="J820">
        <v>311.74227592288503</v>
      </c>
      <c r="K820">
        <v>309.29121183535398</v>
      </c>
      <c r="L820">
        <v>316.852810471091</v>
      </c>
      <c r="M820">
        <v>311.16431250293402</v>
      </c>
      <c r="N820">
        <v>316.97637491254898</v>
      </c>
      <c r="O820">
        <v>310.08889827071698</v>
      </c>
      <c r="P820">
        <v>319.64402256732598</v>
      </c>
      <c r="Q820">
        <v>318.076011893783</v>
      </c>
      <c r="R820">
        <v>308.45518694291798</v>
      </c>
      <c r="S820">
        <v>318.064359410843</v>
      </c>
      <c r="T820">
        <v>309.97670212605902</v>
      </c>
      <c r="U820">
        <v>304.29852792334401</v>
      </c>
      <c r="V820">
        <v>305.10426420024601</v>
      </c>
      <c r="W820">
        <v>308.53432394646399</v>
      </c>
      <c r="X820">
        <v>298.25118680293502</v>
      </c>
      <c r="Y820">
        <v>300.90314059360202</v>
      </c>
      <c r="Z820">
        <v>306.90609109622301</v>
      </c>
      <c r="AA820">
        <v>304.40676291822001</v>
      </c>
      <c r="AB820">
        <v>309.37475355298602</v>
      </c>
      <c r="AC820">
        <v>297.78886165512</v>
      </c>
      <c r="AD820">
        <v>302.43515544454499</v>
      </c>
      <c r="AE820">
        <v>295.69494762520998</v>
      </c>
      <c r="AF820">
        <v>298.713342761153</v>
      </c>
      <c r="AG820">
        <v>309.01120876078198</v>
      </c>
      <c r="AH820">
        <v>301.90313793854898</v>
      </c>
      <c r="AI820">
        <v>303.77122053651402</v>
      </c>
      <c r="AJ820">
        <v>300.36228073723697</v>
      </c>
      <c r="AK820">
        <v>296.90407135093602</v>
      </c>
      <c r="AL820">
        <v>308.37482652375297</v>
      </c>
      <c r="AM820">
        <v>306.34158137831901</v>
      </c>
      <c r="AN820">
        <v>305.89120256148499</v>
      </c>
      <c r="AO820">
        <v>306.59023900216198</v>
      </c>
      <c r="AP820">
        <v>306.90098638710703</v>
      </c>
      <c r="AQ820">
        <v>302.57814663757898</v>
      </c>
      <c r="AR820">
        <v>294.04498880538398</v>
      </c>
      <c r="AS820">
        <v>300.94896692350602</v>
      </c>
      <c r="AT820">
        <v>303.05885699400102</v>
      </c>
      <c r="AU820">
        <v>294.03908017581801</v>
      </c>
      <c r="AV820">
        <v>301.65484743739501</v>
      </c>
      <c r="AW820">
        <v>301.08294936861</v>
      </c>
      <c r="AX820">
        <v>300.745002416489</v>
      </c>
      <c r="AY820">
        <v>298.55615772378002</v>
      </c>
      <c r="AZ820">
        <v>301.943535346955</v>
      </c>
      <c r="BA820">
        <v>296.51292471550198</v>
      </c>
      <c r="BB820">
        <v>301.90539351813601</v>
      </c>
      <c r="BC820">
        <v>289.00554262092101</v>
      </c>
      <c r="BD820">
        <v>304.383617370536</v>
      </c>
      <c r="BE820">
        <v>296.47265170310902</v>
      </c>
      <c r="BF820">
        <v>291.233025752591</v>
      </c>
      <c r="BG820">
        <v>289.02026541613702</v>
      </c>
      <c r="BH820">
        <v>293.43897071548599</v>
      </c>
      <c r="BI820">
        <v>299.69974624628901</v>
      </c>
      <c r="BJ820">
        <v>298.36191492005298</v>
      </c>
      <c r="BK820">
        <v>297.31638710466899</v>
      </c>
      <c r="BL820">
        <v>303.73425466342201</v>
      </c>
      <c r="BM820">
        <v>315.77103840868301</v>
      </c>
      <c r="BN820">
        <v>295.63542569809499</v>
      </c>
      <c r="BO820">
        <v>311.50309288572601</v>
      </c>
      <c r="BP820">
        <v>310.218125357519</v>
      </c>
      <c r="BQ820">
        <v>311.33178791256699</v>
      </c>
      <c r="BR820">
        <v>304.95363158140998</v>
      </c>
      <c r="BS820">
        <v>303.63878082957899</v>
      </c>
      <c r="BT820">
        <v>314.57330958082599</v>
      </c>
      <c r="BU820">
        <v>306.11810268666699</v>
      </c>
      <c r="BV820">
        <v>303.817664517298</v>
      </c>
      <c r="BW820">
        <v>313.728812852423</v>
      </c>
      <c r="BX820">
        <v>307.79216802183203</v>
      </c>
      <c r="BY820">
        <v>308.99820342259198</v>
      </c>
      <c r="BZ820">
        <v>310.97626072227399</v>
      </c>
      <c r="CA820">
        <v>312.71498498992003</v>
      </c>
      <c r="CB820">
        <v>317.96924987320898</v>
      </c>
      <c r="CC820">
        <v>301.90298284794801</v>
      </c>
      <c r="CD820">
        <v>315.50612431940698</v>
      </c>
    </row>
    <row r="821" spans="1:82" x14ac:dyDescent="0.25">
      <c r="A821">
        <v>196.822429906542</v>
      </c>
      <c r="B821">
        <v>310.120689054715</v>
      </c>
      <c r="C821">
        <v>317.70056913103298</v>
      </c>
      <c r="D821">
        <v>307.97740874448601</v>
      </c>
      <c r="E821">
        <v>312.704473679687</v>
      </c>
      <c r="F821">
        <v>300.56757601765003</v>
      </c>
      <c r="G821">
        <v>298.00384363324901</v>
      </c>
      <c r="H821">
        <v>309.51677799218999</v>
      </c>
      <c r="I821">
        <v>303.562136146309</v>
      </c>
      <c r="J821">
        <v>316.19425921986902</v>
      </c>
      <c r="K821">
        <v>306.07243649452801</v>
      </c>
      <c r="L821">
        <v>320.22780134261899</v>
      </c>
      <c r="M821">
        <v>309.479138880611</v>
      </c>
      <c r="N821">
        <v>320.13113494533798</v>
      </c>
      <c r="O821">
        <v>307.218053714831</v>
      </c>
      <c r="P821">
        <v>320.740176070318</v>
      </c>
      <c r="Q821">
        <v>315.59019293409398</v>
      </c>
      <c r="R821">
        <v>311.08600593733001</v>
      </c>
      <c r="S821">
        <v>317.740190895674</v>
      </c>
      <c r="T821">
        <v>308.14015233727201</v>
      </c>
      <c r="U821">
        <v>302.15335920341101</v>
      </c>
      <c r="V821">
        <v>303.26827014732498</v>
      </c>
      <c r="W821">
        <v>312.41823076976601</v>
      </c>
      <c r="X821">
        <v>296.75379175391299</v>
      </c>
      <c r="Y821">
        <v>299.86941356910597</v>
      </c>
      <c r="Z821">
        <v>307.81454642414798</v>
      </c>
      <c r="AA821">
        <v>308.23285239096401</v>
      </c>
      <c r="AB821">
        <v>309.02585093313797</v>
      </c>
      <c r="AC821">
        <v>297.30992452019501</v>
      </c>
      <c r="AD821">
        <v>300.60882846236598</v>
      </c>
      <c r="AE821">
        <v>299.02960138297101</v>
      </c>
      <c r="AF821">
        <v>298.84485917672299</v>
      </c>
      <c r="AG821">
        <v>310.64740047099599</v>
      </c>
      <c r="AH821">
        <v>304.80759168740002</v>
      </c>
      <c r="AI821">
        <v>302.13897262997102</v>
      </c>
      <c r="AJ821">
        <v>298.80163465644301</v>
      </c>
      <c r="AK821">
        <v>297.39987849403599</v>
      </c>
      <c r="AL821">
        <v>311.99655254147899</v>
      </c>
      <c r="AM821">
        <v>307.25730725485499</v>
      </c>
      <c r="AN821">
        <v>304.35760274916902</v>
      </c>
      <c r="AO821">
        <v>304.93218644837401</v>
      </c>
      <c r="AP821">
        <v>300.88922777135298</v>
      </c>
      <c r="AQ821">
        <v>302.649883987137</v>
      </c>
      <c r="AR821">
        <v>291.03914071622899</v>
      </c>
      <c r="AS821">
        <v>303.20004070687497</v>
      </c>
      <c r="AT821">
        <v>301.83647409138803</v>
      </c>
      <c r="AU821">
        <v>294.48381190987197</v>
      </c>
      <c r="AV821">
        <v>303.97338538439402</v>
      </c>
      <c r="AW821">
        <v>303.17108277338002</v>
      </c>
      <c r="AX821">
        <v>301.51159500958698</v>
      </c>
      <c r="AY821">
        <v>297.18341637238802</v>
      </c>
      <c r="AZ821">
        <v>300.44638635487797</v>
      </c>
      <c r="BA821">
        <v>300.965403709459</v>
      </c>
      <c r="BB821">
        <v>305.37793192564197</v>
      </c>
      <c r="BC821">
        <v>289.86391601924799</v>
      </c>
      <c r="BD821">
        <v>303.16908649957998</v>
      </c>
      <c r="BE821">
        <v>294.67708960744</v>
      </c>
      <c r="BF821">
        <v>291.87863707097</v>
      </c>
      <c r="BG821">
        <v>288.03249230626602</v>
      </c>
      <c r="BH821">
        <v>291.13730448623102</v>
      </c>
      <c r="BI821">
        <v>299.831180667311</v>
      </c>
      <c r="BJ821">
        <v>295.48141157158801</v>
      </c>
      <c r="BK821">
        <v>297.55680782955801</v>
      </c>
      <c r="BL821">
        <v>303.58912676008498</v>
      </c>
      <c r="BM821">
        <v>316.478156996716</v>
      </c>
      <c r="BN821">
        <v>297.30463595703498</v>
      </c>
      <c r="BO821">
        <v>310.64283240288597</v>
      </c>
      <c r="BP821">
        <v>313.02989551174102</v>
      </c>
      <c r="BQ821">
        <v>313.22748025646399</v>
      </c>
      <c r="BR821">
        <v>302.68265619713799</v>
      </c>
      <c r="BS821">
        <v>298.10825910631598</v>
      </c>
      <c r="BT821">
        <v>313.49481837974599</v>
      </c>
      <c r="BU821">
        <v>305.74280074743001</v>
      </c>
      <c r="BV821">
        <v>304.91506849056702</v>
      </c>
      <c r="BW821">
        <v>314.05740494281599</v>
      </c>
      <c r="BX821">
        <v>309.658928505527</v>
      </c>
      <c r="BY821">
        <v>308.552084147225</v>
      </c>
      <c r="BZ821">
        <v>308.827498889563</v>
      </c>
      <c r="CA821">
        <v>313.89190593775197</v>
      </c>
      <c r="CB821">
        <v>314.99540991466699</v>
      </c>
      <c r="CC821">
        <v>302.26896280609901</v>
      </c>
      <c r="CD821">
        <v>316.37328601081299</v>
      </c>
    </row>
    <row r="822" spans="1:82" x14ac:dyDescent="0.25">
      <c r="A822">
        <v>197.06275033377801</v>
      </c>
      <c r="B822">
        <v>306.28025048227897</v>
      </c>
      <c r="C822">
        <v>320.38085874972302</v>
      </c>
      <c r="D822">
        <v>307.94022230474297</v>
      </c>
      <c r="E822">
        <v>313.68097162567602</v>
      </c>
      <c r="F822">
        <v>303.39662349889602</v>
      </c>
      <c r="G822">
        <v>293.90239851001002</v>
      </c>
      <c r="H822">
        <v>310.455377459158</v>
      </c>
      <c r="I822">
        <v>303.41868707640702</v>
      </c>
      <c r="J822">
        <v>319.45304116863599</v>
      </c>
      <c r="K822">
        <v>306.07759909129499</v>
      </c>
      <c r="L822">
        <v>318.192016334085</v>
      </c>
      <c r="M822">
        <v>310.33553429842101</v>
      </c>
      <c r="N822">
        <v>319.97247042064498</v>
      </c>
      <c r="O822">
        <v>304.54753896685997</v>
      </c>
      <c r="P822">
        <v>319.898470020432</v>
      </c>
      <c r="Q822">
        <v>317.68881927891499</v>
      </c>
      <c r="R822">
        <v>313.66083301464897</v>
      </c>
      <c r="S822">
        <v>314.010738345454</v>
      </c>
      <c r="T822">
        <v>313.64982276921501</v>
      </c>
      <c r="U822">
        <v>300.50310216912101</v>
      </c>
      <c r="V822">
        <v>300.36718767508</v>
      </c>
      <c r="W822">
        <v>311.13015332384401</v>
      </c>
      <c r="X822">
        <v>298.09943305895899</v>
      </c>
      <c r="Y822">
        <v>298.442156604275</v>
      </c>
      <c r="Z822">
        <v>305.38809066377399</v>
      </c>
      <c r="AA822">
        <v>311.13556104818599</v>
      </c>
      <c r="AB822">
        <v>306.84000112402299</v>
      </c>
      <c r="AC822">
        <v>296.94807970552802</v>
      </c>
      <c r="AD822">
        <v>298.45102577005798</v>
      </c>
      <c r="AE822">
        <v>300.67844192062103</v>
      </c>
      <c r="AF822">
        <v>299.093599193101</v>
      </c>
      <c r="AG822">
        <v>313.15574856713903</v>
      </c>
      <c r="AH822">
        <v>306.77540766083803</v>
      </c>
      <c r="AI822">
        <v>302.30253455464202</v>
      </c>
      <c r="AJ822">
        <v>299.120668145298</v>
      </c>
      <c r="AK822">
        <v>297.46633096168</v>
      </c>
      <c r="AL822">
        <v>312.51988827617402</v>
      </c>
      <c r="AM822">
        <v>306.41739080048399</v>
      </c>
      <c r="AN822">
        <v>301.44430471769698</v>
      </c>
      <c r="AO822">
        <v>307.86797725616799</v>
      </c>
      <c r="AP822">
        <v>300.70890946230799</v>
      </c>
      <c r="AQ822">
        <v>300.229432368169</v>
      </c>
      <c r="AR822">
        <v>291.64654775474497</v>
      </c>
      <c r="AS822">
        <v>302.20649094391001</v>
      </c>
      <c r="AT822">
        <v>302.00063464265497</v>
      </c>
      <c r="AU822">
        <v>290.41582501843197</v>
      </c>
      <c r="AV822">
        <v>307.32121039515698</v>
      </c>
      <c r="AW822">
        <v>305.14065416496902</v>
      </c>
      <c r="AX822">
        <v>299.20000876476001</v>
      </c>
      <c r="AY822">
        <v>300.98001119249398</v>
      </c>
      <c r="AZ822">
        <v>297.26768193941899</v>
      </c>
      <c r="BA822">
        <v>303.521987333369</v>
      </c>
      <c r="BB822">
        <v>309.34084098194899</v>
      </c>
      <c r="BC822">
        <v>286.994006353609</v>
      </c>
      <c r="BD822">
        <v>301.75832582538402</v>
      </c>
      <c r="BE822">
        <v>295.09084780318199</v>
      </c>
      <c r="BF822">
        <v>295.68016607488897</v>
      </c>
      <c r="BG822">
        <v>290.08824546435699</v>
      </c>
      <c r="BH822">
        <v>290.63156969641602</v>
      </c>
      <c r="BI822">
        <v>300.11003569757298</v>
      </c>
      <c r="BJ822">
        <v>297.65632795189498</v>
      </c>
      <c r="BK822">
        <v>300.78070199960899</v>
      </c>
      <c r="BL822">
        <v>302.73661721373702</v>
      </c>
      <c r="BM822">
        <v>313.86642941980102</v>
      </c>
      <c r="BN822">
        <v>299.91749008474898</v>
      </c>
      <c r="BO822">
        <v>306.25078988040002</v>
      </c>
      <c r="BP822">
        <v>313.37078335988599</v>
      </c>
      <c r="BQ822">
        <v>313.60238236915501</v>
      </c>
      <c r="BR822">
        <v>302.43066965733101</v>
      </c>
      <c r="BS822">
        <v>299.24241201648198</v>
      </c>
      <c r="BT822">
        <v>313.83692932587797</v>
      </c>
      <c r="BU822">
        <v>309.96652042723099</v>
      </c>
      <c r="BV822">
        <v>306.513130753013</v>
      </c>
      <c r="BW822">
        <v>314.10872308655399</v>
      </c>
      <c r="BX822">
        <v>310.44303778437899</v>
      </c>
      <c r="BY822">
        <v>310.20762860117998</v>
      </c>
      <c r="BZ822">
        <v>312.42677231841498</v>
      </c>
      <c r="CA822">
        <v>314.165420217247</v>
      </c>
      <c r="CB822">
        <v>314.061791695473</v>
      </c>
      <c r="CC822">
        <v>301.63038983892898</v>
      </c>
      <c r="CD822">
        <v>318.29275346292798</v>
      </c>
    </row>
    <row r="823" spans="1:82" x14ac:dyDescent="0.25">
      <c r="A823">
        <v>197.303070761014</v>
      </c>
      <c r="B823">
        <v>301.913500480707</v>
      </c>
      <c r="C823">
        <v>323.43565295717701</v>
      </c>
      <c r="D823">
        <v>309.69972035772099</v>
      </c>
      <c r="E823">
        <v>310.43442703414701</v>
      </c>
      <c r="F823">
        <v>309.407530961178</v>
      </c>
      <c r="G823">
        <v>295.51043026735698</v>
      </c>
      <c r="H823">
        <v>311.58477343850097</v>
      </c>
      <c r="I823">
        <v>309.36989732100801</v>
      </c>
      <c r="J823">
        <v>318.05470632471599</v>
      </c>
      <c r="K823">
        <v>313.08031860077398</v>
      </c>
      <c r="L823">
        <v>316.26652482680402</v>
      </c>
      <c r="M823">
        <v>310.86291117761903</v>
      </c>
      <c r="N823">
        <v>317.81650734343702</v>
      </c>
      <c r="O823">
        <v>305.34877812751301</v>
      </c>
      <c r="P823">
        <v>315.91306436248902</v>
      </c>
      <c r="Q823">
        <v>316.95954473718598</v>
      </c>
      <c r="R823">
        <v>316.130105664165</v>
      </c>
      <c r="S823">
        <v>313.72231613065401</v>
      </c>
      <c r="T823">
        <v>313.612200385981</v>
      </c>
      <c r="U823">
        <v>299.95416562926403</v>
      </c>
      <c r="V823">
        <v>303.82996576549101</v>
      </c>
      <c r="W823">
        <v>309.76938704567999</v>
      </c>
      <c r="X823">
        <v>301.01598691723802</v>
      </c>
      <c r="Y823">
        <v>295.99792566269701</v>
      </c>
      <c r="Z823">
        <v>308.20738790458199</v>
      </c>
      <c r="AA823">
        <v>310.56681295729697</v>
      </c>
      <c r="AB823">
        <v>302.99414222676398</v>
      </c>
      <c r="AC823">
        <v>300.55009172806803</v>
      </c>
      <c r="AD823">
        <v>299.25673999536798</v>
      </c>
      <c r="AE823">
        <v>300.91240315872398</v>
      </c>
      <c r="AF823">
        <v>298.919129901269</v>
      </c>
      <c r="AG823">
        <v>315.87569606864201</v>
      </c>
      <c r="AH823">
        <v>313.181560819808</v>
      </c>
      <c r="AI823">
        <v>304.00058011533798</v>
      </c>
      <c r="AJ823">
        <v>300.97922950594602</v>
      </c>
      <c r="AK823">
        <v>299.88760218098201</v>
      </c>
      <c r="AL823">
        <v>314.29336979571599</v>
      </c>
      <c r="AM823">
        <v>308.82546235937201</v>
      </c>
      <c r="AN823">
        <v>302.70540558704602</v>
      </c>
      <c r="AO823">
        <v>308.24722538335402</v>
      </c>
      <c r="AP823">
        <v>303.24411474645098</v>
      </c>
      <c r="AQ823">
        <v>299.21487876759801</v>
      </c>
      <c r="AR823">
        <v>294.80258557621499</v>
      </c>
      <c r="AS823">
        <v>302.57401235003999</v>
      </c>
      <c r="AT823">
        <v>304.16744981307698</v>
      </c>
      <c r="AU823">
        <v>290.35952544050201</v>
      </c>
      <c r="AV823">
        <v>309.902368754598</v>
      </c>
      <c r="AW823">
        <v>304.84026887944202</v>
      </c>
      <c r="AX823">
        <v>293.14206524068197</v>
      </c>
      <c r="AY823">
        <v>306.86166616315199</v>
      </c>
      <c r="AZ823">
        <v>295.04348382294802</v>
      </c>
      <c r="BA823">
        <v>301.605237666584</v>
      </c>
      <c r="BB823">
        <v>311.26367451679403</v>
      </c>
      <c r="BC823">
        <v>283.831059591312</v>
      </c>
      <c r="BD823">
        <v>300.78234392621499</v>
      </c>
      <c r="BE823">
        <v>300.13079951777098</v>
      </c>
      <c r="BF823">
        <v>296.560595173237</v>
      </c>
      <c r="BG823">
        <v>293.85070518486498</v>
      </c>
      <c r="BH823">
        <v>289.692594745338</v>
      </c>
      <c r="BI823">
        <v>302.06993162863</v>
      </c>
      <c r="BJ823">
        <v>300.47014313127403</v>
      </c>
      <c r="BK823">
        <v>298.46415174850102</v>
      </c>
      <c r="BL823">
        <v>305.30175082900502</v>
      </c>
      <c r="BM823">
        <v>312.57730200781702</v>
      </c>
      <c r="BN823">
        <v>299.88081099577897</v>
      </c>
      <c r="BO823">
        <v>307.19056760852698</v>
      </c>
      <c r="BP823">
        <v>313.71517090414699</v>
      </c>
      <c r="BQ823">
        <v>310.76265978838597</v>
      </c>
      <c r="BR823">
        <v>306.57842175535802</v>
      </c>
      <c r="BS823">
        <v>301.09808691523199</v>
      </c>
      <c r="BT823">
        <v>313.40454321984498</v>
      </c>
      <c r="BU823">
        <v>312.86060982566102</v>
      </c>
      <c r="BV823">
        <v>305.48921814024902</v>
      </c>
      <c r="BW823">
        <v>316.75067086807599</v>
      </c>
      <c r="BX823">
        <v>310.348761687923</v>
      </c>
      <c r="BY823">
        <v>308.396411961279</v>
      </c>
      <c r="BZ823">
        <v>314.82863981202303</v>
      </c>
      <c r="CA823">
        <v>316.944143183319</v>
      </c>
      <c r="CB823">
        <v>311.59839602160503</v>
      </c>
      <c r="CC823">
        <v>303.171811256512</v>
      </c>
      <c r="CD823">
        <v>314.19600410937397</v>
      </c>
    </row>
    <row r="824" spans="1:82" x14ac:dyDescent="0.25">
      <c r="A824">
        <v>197.54339118825101</v>
      </c>
      <c r="B824">
        <v>299.84091807135297</v>
      </c>
      <c r="C824">
        <v>324.33129369227203</v>
      </c>
      <c r="D824">
        <v>310.286972530235</v>
      </c>
      <c r="E824">
        <v>309.13785345108198</v>
      </c>
      <c r="F824">
        <v>312.67733140880699</v>
      </c>
      <c r="G824">
        <v>298.43462087375502</v>
      </c>
      <c r="H824">
        <v>312.56377372439698</v>
      </c>
      <c r="I824">
        <v>311.854550108593</v>
      </c>
      <c r="J824">
        <v>318.22382487719</v>
      </c>
      <c r="K824">
        <v>317.22882956314999</v>
      </c>
      <c r="L824">
        <v>316.35579183392701</v>
      </c>
      <c r="M824">
        <v>312.29133306300997</v>
      </c>
      <c r="N824">
        <v>315.36179530831799</v>
      </c>
      <c r="O824">
        <v>304.906376270186</v>
      </c>
      <c r="P824">
        <v>315.30632773288698</v>
      </c>
      <c r="Q824">
        <v>317.92683574622299</v>
      </c>
      <c r="R824">
        <v>317.63730601321498</v>
      </c>
      <c r="S824">
        <v>313.20227917256301</v>
      </c>
      <c r="T824">
        <v>313.29655622619202</v>
      </c>
      <c r="U824">
        <v>297.472248961638</v>
      </c>
      <c r="V824">
        <v>306.05381320817497</v>
      </c>
      <c r="W824">
        <v>307.01829659318997</v>
      </c>
      <c r="X824">
        <v>302.84241095999198</v>
      </c>
      <c r="Y824">
        <v>295.58464249071301</v>
      </c>
      <c r="Z824">
        <v>311.27344208159701</v>
      </c>
      <c r="AA824">
        <v>310.577275150964</v>
      </c>
      <c r="AB824">
        <v>303.56259610056401</v>
      </c>
      <c r="AC824">
        <v>303.71207171302598</v>
      </c>
      <c r="AD824">
        <v>299.53131481473901</v>
      </c>
      <c r="AE824">
        <v>298.88344878658199</v>
      </c>
      <c r="AF824">
        <v>296.07177212238702</v>
      </c>
      <c r="AG824">
        <v>315.34014359841899</v>
      </c>
      <c r="AH824">
        <v>317.19170534885598</v>
      </c>
      <c r="AI824">
        <v>301.022735973919</v>
      </c>
      <c r="AJ824">
        <v>301.541643792071</v>
      </c>
      <c r="AK824">
        <v>302.07297635453801</v>
      </c>
      <c r="AL824">
        <v>314.32190569524602</v>
      </c>
      <c r="AM824">
        <v>308.80142452665302</v>
      </c>
      <c r="AN824">
        <v>303.39054226438799</v>
      </c>
      <c r="AO824">
        <v>308.50939368494898</v>
      </c>
      <c r="AP824">
        <v>304.78271734237899</v>
      </c>
      <c r="AQ824">
        <v>299.87690902275898</v>
      </c>
      <c r="AR824">
        <v>297.239736416592</v>
      </c>
      <c r="AS824">
        <v>301.76718584873697</v>
      </c>
      <c r="AT824">
        <v>301.37765445461599</v>
      </c>
      <c r="AU824">
        <v>290.99135858697298</v>
      </c>
      <c r="AV824">
        <v>310.22733253673601</v>
      </c>
      <c r="AW824">
        <v>303.47173253713402</v>
      </c>
      <c r="AX824">
        <v>290.41313203453097</v>
      </c>
      <c r="AY824">
        <v>310.74049485081599</v>
      </c>
      <c r="AZ824">
        <v>295.05731772741598</v>
      </c>
      <c r="BA824">
        <v>302.93410788094502</v>
      </c>
      <c r="BB824">
        <v>310.89552401427898</v>
      </c>
      <c r="BC824">
        <v>285.15014338783101</v>
      </c>
      <c r="BD824">
        <v>298.243216370553</v>
      </c>
      <c r="BE824">
        <v>303.37859904021298</v>
      </c>
      <c r="BF824">
        <v>298.45300527198202</v>
      </c>
      <c r="BG824">
        <v>298.73070946988997</v>
      </c>
      <c r="BH824">
        <v>288.80244213036298</v>
      </c>
      <c r="BI824">
        <v>303.67441496796999</v>
      </c>
      <c r="BJ824">
        <v>299.67237400862803</v>
      </c>
      <c r="BK824">
        <v>295.78757687366402</v>
      </c>
      <c r="BL824">
        <v>305.64122415348498</v>
      </c>
      <c r="BM824">
        <v>311.738521262593</v>
      </c>
      <c r="BN824">
        <v>300.35169270610601</v>
      </c>
      <c r="BO824">
        <v>309.76283863121301</v>
      </c>
      <c r="BP824">
        <v>313.11184042386799</v>
      </c>
      <c r="BQ824">
        <v>309.00340124322003</v>
      </c>
      <c r="BR824">
        <v>308.67838238202398</v>
      </c>
      <c r="BS824">
        <v>300.50859345844299</v>
      </c>
      <c r="BT824">
        <v>311.02952050220102</v>
      </c>
      <c r="BU824">
        <v>313.55618518880198</v>
      </c>
      <c r="BV824">
        <v>306.36585573127297</v>
      </c>
      <c r="BW824">
        <v>316.10383199517798</v>
      </c>
      <c r="BX824">
        <v>310.37782886131799</v>
      </c>
      <c r="BY824">
        <v>304.81190203920602</v>
      </c>
      <c r="BZ824">
        <v>314.22413281235902</v>
      </c>
      <c r="CA824">
        <v>316.557268830103</v>
      </c>
      <c r="CB824">
        <v>309.99192195625602</v>
      </c>
      <c r="CC824">
        <v>301.13893605903002</v>
      </c>
      <c r="CD824">
        <v>311.61787553322802</v>
      </c>
    </row>
    <row r="825" spans="1:82" x14ac:dyDescent="0.25">
      <c r="A825">
        <v>197.78371161548699</v>
      </c>
      <c r="B825">
        <v>298.45159126602698</v>
      </c>
      <c r="C825">
        <v>322.99141556114802</v>
      </c>
      <c r="D825">
        <v>309.33204768116099</v>
      </c>
      <c r="E825">
        <v>310.09091513278599</v>
      </c>
      <c r="F825">
        <v>312.96659309309302</v>
      </c>
      <c r="G825">
        <v>305.70163866458199</v>
      </c>
      <c r="H825">
        <v>311.93351329006299</v>
      </c>
      <c r="I825">
        <v>312.84280429266801</v>
      </c>
      <c r="J825">
        <v>318.76551699480598</v>
      </c>
      <c r="K825">
        <v>322.858871977955</v>
      </c>
      <c r="L825">
        <v>320.38955115348602</v>
      </c>
      <c r="M825">
        <v>319.16843699293401</v>
      </c>
      <c r="N825">
        <v>317.12844211058899</v>
      </c>
      <c r="O825">
        <v>303.45775895076201</v>
      </c>
      <c r="P825">
        <v>318.056994705622</v>
      </c>
      <c r="Q825">
        <v>317.79189039562903</v>
      </c>
      <c r="R825">
        <v>320.23061877770903</v>
      </c>
      <c r="S825">
        <v>310.76232414870401</v>
      </c>
      <c r="T825">
        <v>314.91664677735798</v>
      </c>
      <c r="U825">
        <v>299.61053684962201</v>
      </c>
      <c r="V825">
        <v>310.79238025427901</v>
      </c>
      <c r="W825">
        <v>307.60351130112099</v>
      </c>
      <c r="X825">
        <v>303.98453899745903</v>
      </c>
      <c r="Y825">
        <v>295.836164812449</v>
      </c>
      <c r="Z825">
        <v>311.665734978167</v>
      </c>
      <c r="AA825">
        <v>310.82541631402398</v>
      </c>
      <c r="AB825">
        <v>307.20472227808</v>
      </c>
      <c r="AC825">
        <v>305.19789147946801</v>
      </c>
      <c r="AD825">
        <v>296.015533222003</v>
      </c>
      <c r="AE825">
        <v>292.35969854505697</v>
      </c>
      <c r="AF825">
        <v>298.39888900259899</v>
      </c>
      <c r="AG825">
        <v>309.70259839345402</v>
      </c>
      <c r="AH825">
        <v>314.20310639262902</v>
      </c>
      <c r="AI825">
        <v>297.621433052665</v>
      </c>
      <c r="AJ825">
        <v>301.57949448309398</v>
      </c>
      <c r="AK825">
        <v>304.98482933107601</v>
      </c>
      <c r="AL825">
        <v>313.89817941847099</v>
      </c>
      <c r="AM825">
        <v>307.817233968332</v>
      </c>
      <c r="AN825">
        <v>306.86439044619999</v>
      </c>
      <c r="AO825">
        <v>312.18965745885703</v>
      </c>
      <c r="AP825">
        <v>299.94555806090301</v>
      </c>
      <c r="AQ825">
        <v>299.88482089103599</v>
      </c>
      <c r="AR825">
        <v>295.69684712103799</v>
      </c>
      <c r="AS825">
        <v>298.36919194611397</v>
      </c>
      <c r="AT825">
        <v>300.28044899102798</v>
      </c>
      <c r="AU825">
        <v>294.37227270978798</v>
      </c>
      <c r="AV825">
        <v>312.86710640369103</v>
      </c>
      <c r="AW825">
        <v>300.21436519390301</v>
      </c>
      <c r="AX825">
        <v>294.04942159172703</v>
      </c>
      <c r="AY825">
        <v>313.48432319322302</v>
      </c>
      <c r="AZ825">
        <v>299.04123197668201</v>
      </c>
      <c r="BA825">
        <v>309.33102844864101</v>
      </c>
      <c r="BB825">
        <v>309.86917644449898</v>
      </c>
      <c r="BC825">
        <v>291.31565452543498</v>
      </c>
      <c r="BD825">
        <v>297.12398657398597</v>
      </c>
      <c r="BE825">
        <v>305.50146822021702</v>
      </c>
      <c r="BF825">
        <v>300.71227053851601</v>
      </c>
      <c r="BG825">
        <v>305.73664544849203</v>
      </c>
      <c r="BH825">
        <v>288.52583342263102</v>
      </c>
      <c r="BI825">
        <v>299.94722921644097</v>
      </c>
      <c r="BJ825">
        <v>295.45233654625298</v>
      </c>
      <c r="BK825">
        <v>295.23419941486299</v>
      </c>
      <c r="BL825">
        <v>301.64250511582497</v>
      </c>
      <c r="BM825">
        <v>309.76215598539699</v>
      </c>
      <c r="BN825">
        <v>302.73862401556801</v>
      </c>
      <c r="BO825">
        <v>315.01897652384702</v>
      </c>
      <c r="BP825">
        <v>308.964425137918</v>
      </c>
      <c r="BQ825">
        <v>311.29315479565503</v>
      </c>
      <c r="BR825">
        <v>310.86132561510999</v>
      </c>
      <c r="BS825">
        <v>301.25148997308702</v>
      </c>
      <c r="BT825">
        <v>310.59244796650802</v>
      </c>
      <c r="BU825">
        <v>314.17657039727402</v>
      </c>
      <c r="BV825">
        <v>311.75643953634602</v>
      </c>
      <c r="BW825">
        <v>313.725501634382</v>
      </c>
      <c r="BX825">
        <v>308.60000061513398</v>
      </c>
      <c r="BY825">
        <v>302.91208327423402</v>
      </c>
      <c r="BZ825">
        <v>310.41802207124198</v>
      </c>
      <c r="CA825">
        <v>313.447365263385</v>
      </c>
      <c r="CB825">
        <v>308.99737874143102</v>
      </c>
      <c r="CC825">
        <v>300.61835952551399</v>
      </c>
      <c r="CD825">
        <v>312.781819857691</v>
      </c>
    </row>
    <row r="826" spans="1:82" x14ac:dyDescent="0.25">
      <c r="A826">
        <v>198.02403204272301</v>
      </c>
      <c r="B826">
        <v>302.419734256114</v>
      </c>
      <c r="C826">
        <v>317.81386014951403</v>
      </c>
      <c r="D826">
        <v>311.60902985731099</v>
      </c>
      <c r="E826">
        <v>312.623809385691</v>
      </c>
      <c r="F826">
        <v>313.02923402890599</v>
      </c>
      <c r="G826">
        <v>305.77393190799</v>
      </c>
      <c r="H826">
        <v>310.84206975024102</v>
      </c>
      <c r="I826">
        <v>316.57954984035803</v>
      </c>
      <c r="J826">
        <v>318.15848026767202</v>
      </c>
      <c r="K826">
        <v>324.52520238298899</v>
      </c>
      <c r="L826">
        <v>318.30631046890301</v>
      </c>
      <c r="M826">
        <v>325.848243703371</v>
      </c>
      <c r="N826">
        <v>313.82908587180401</v>
      </c>
      <c r="O826">
        <v>308.73073008134497</v>
      </c>
      <c r="P826">
        <v>317.68929783085002</v>
      </c>
      <c r="Q826">
        <v>313.76271651610699</v>
      </c>
      <c r="R826">
        <v>320.82575860087002</v>
      </c>
      <c r="S826">
        <v>307.931624222452</v>
      </c>
      <c r="T826">
        <v>311.50338024987798</v>
      </c>
      <c r="U826">
        <v>299.61975582612899</v>
      </c>
      <c r="V826">
        <v>311.20265927901102</v>
      </c>
      <c r="W826">
        <v>303.21217119500699</v>
      </c>
      <c r="X826">
        <v>305.18490386378897</v>
      </c>
      <c r="Y826">
        <v>298.25744448600801</v>
      </c>
      <c r="Z826">
        <v>314.54794130908101</v>
      </c>
      <c r="AA826">
        <v>313.67401610355802</v>
      </c>
      <c r="AB826">
        <v>306.91453601178699</v>
      </c>
      <c r="AC826">
        <v>306.69749966037602</v>
      </c>
      <c r="AD826">
        <v>299.95548599372</v>
      </c>
      <c r="AE826">
        <v>286.88156085972099</v>
      </c>
      <c r="AF826">
        <v>302.35879273609601</v>
      </c>
      <c r="AG826">
        <v>311.274377543009</v>
      </c>
      <c r="AH826">
        <v>313.82052054284901</v>
      </c>
      <c r="AI826">
        <v>298.25984157043803</v>
      </c>
      <c r="AJ826">
        <v>298.84997061789198</v>
      </c>
      <c r="AK826">
        <v>305.93947500217399</v>
      </c>
      <c r="AL826">
        <v>306.22902701227599</v>
      </c>
      <c r="AM826">
        <v>304.53674646210499</v>
      </c>
      <c r="AN826">
        <v>310.58260924199402</v>
      </c>
      <c r="AO826">
        <v>312.46737521064802</v>
      </c>
      <c r="AP826">
        <v>299.20085675251499</v>
      </c>
      <c r="AQ826">
        <v>296.10869247541598</v>
      </c>
      <c r="AR826">
        <v>301.16757070394999</v>
      </c>
      <c r="AS826">
        <v>298.16606605285898</v>
      </c>
      <c r="AT826">
        <v>303.174877177474</v>
      </c>
      <c r="AU826">
        <v>301.74825756548699</v>
      </c>
      <c r="AV826">
        <v>309.76416194703302</v>
      </c>
      <c r="AW826">
        <v>296.32110897054099</v>
      </c>
      <c r="AX826">
        <v>294.23214850218</v>
      </c>
      <c r="AY826">
        <v>313.40463080415498</v>
      </c>
      <c r="AZ826">
        <v>304.62645499882598</v>
      </c>
      <c r="BA826">
        <v>309.20252564384799</v>
      </c>
      <c r="BB826">
        <v>305.91798114956998</v>
      </c>
      <c r="BC826">
        <v>292.81021529978801</v>
      </c>
      <c r="BD826">
        <v>300.22055286091302</v>
      </c>
      <c r="BE826">
        <v>305.20479298156999</v>
      </c>
      <c r="BF826">
        <v>301.16238769475598</v>
      </c>
      <c r="BG826">
        <v>305.34435793864498</v>
      </c>
      <c r="BH826">
        <v>290.82656371595601</v>
      </c>
      <c r="BI826">
        <v>298.07147612651698</v>
      </c>
      <c r="BJ826">
        <v>298.78832873264099</v>
      </c>
      <c r="BK826">
        <v>297.13828676010002</v>
      </c>
      <c r="BL826">
        <v>304.09940253516902</v>
      </c>
      <c r="BM826">
        <v>310.668009392854</v>
      </c>
      <c r="BN826">
        <v>303.973817605509</v>
      </c>
      <c r="BO826">
        <v>313.72861599634598</v>
      </c>
      <c r="BP826">
        <v>309.28573311339801</v>
      </c>
      <c r="BQ826">
        <v>311.93587517255003</v>
      </c>
      <c r="BR826">
        <v>308.92662706378297</v>
      </c>
      <c r="BS826">
        <v>305.45766275642501</v>
      </c>
      <c r="BT826">
        <v>307.481698150623</v>
      </c>
      <c r="BU826">
        <v>313.81261674660101</v>
      </c>
      <c r="BV826">
        <v>313.43388053629701</v>
      </c>
      <c r="BW826">
        <v>319.66394101582199</v>
      </c>
      <c r="BX826">
        <v>311.37258165118402</v>
      </c>
      <c r="BY826">
        <v>299.92435697162102</v>
      </c>
      <c r="BZ826">
        <v>314.30967952508001</v>
      </c>
      <c r="CA826">
        <v>313.89425975994698</v>
      </c>
      <c r="CB826">
        <v>309.92356785487902</v>
      </c>
      <c r="CC826">
        <v>302.05395452014301</v>
      </c>
      <c r="CD826">
        <v>311.26507515290001</v>
      </c>
    </row>
    <row r="827" spans="1:82" x14ac:dyDescent="0.25">
      <c r="A827">
        <v>198.26435246995899</v>
      </c>
      <c r="B827">
        <v>304.770778746053</v>
      </c>
      <c r="C827">
        <v>316.07638180513999</v>
      </c>
      <c r="D827">
        <v>312.10040141373099</v>
      </c>
      <c r="E827">
        <v>313.442913559891</v>
      </c>
      <c r="F827">
        <v>310.34294497062098</v>
      </c>
      <c r="G827">
        <v>308.23946865365599</v>
      </c>
      <c r="H827">
        <v>309.341475055709</v>
      </c>
      <c r="I827">
        <v>318.597408971844</v>
      </c>
      <c r="J827">
        <v>316.21990584514401</v>
      </c>
      <c r="K827">
        <v>325.007572927365</v>
      </c>
      <c r="L827">
        <v>317.21398236693301</v>
      </c>
      <c r="M827">
        <v>328.18564932506598</v>
      </c>
      <c r="N827">
        <v>312.115539055591</v>
      </c>
      <c r="O827">
        <v>312.60807609365497</v>
      </c>
      <c r="P827">
        <v>317.106406811569</v>
      </c>
      <c r="Q827">
        <v>313.96516946961498</v>
      </c>
      <c r="R827">
        <v>319.64764279418802</v>
      </c>
      <c r="S827">
        <v>307.50645934139499</v>
      </c>
      <c r="T827">
        <v>310.08180389994402</v>
      </c>
      <c r="U827">
        <v>301.43903620277899</v>
      </c>
      <c r="V827">
        <v>313.718890214775</v>
      </c>
      <c r="W827">
        <v>300.64334775654498</v>
      </c>
      <c r="X827">
        <v>306.91581762628198</v>
      </c>
      <c r="Y827">
        <v>300.46043630755099</v>
      </c>
      <c r="Z827">
        <v>315.01006808126601</v>
      </c>
      <c r="AA827">
        <v>313.28446963754698</v>
      </c>
      <c r="AB827">
        <v>308.01056432921803</v>
      </c>
      <c r="AC827">
        <v>306.03170016824998</v>
      </c>
      <c r="AD827">
        <v>300.78131175403797</v>
      </c>
      <c r="AE827">
        <v>284.57357075363399</v>
      </c>
      <c r="AF827">
        <v>303.94322331415498</v>
      </c>
      <c r="AG827">
        <v>309.655405296808</v>
      </c>
      <c r="AH827">
        <v>313.69570463919399</v>
      </c>
      <c r="AI827">
        <v>297.22304763873501</v>
      </c>
      <c r="AJ827">
        <v>299.50978012431699</v>
      </c>
      <c r="AK827">
        <v>307.15637919969402</v>
      </c>
      <c r="AL827">
        <v>303.45805042225197</v>
      </c>
      <c r="AM827">
        <v>302.854966262441</v>
      </c>
      <c r="AN827">
        <v>311.00977542410999</v>
      </c>
      <c r="AO827">
        <v>311.50204582724598</v>
      </c>
      <c r="AP827">
        <v>299.42611384953398</v>
      </c>
      <c r="AQ827">
        <v>294.80965912321</v>
      </c>
      <c r="AR827">
        <v>302.40932263740302</v>
      </c>
      <c r="AS827">
        <v>297.59697640310702</v>
      </c>
      <c r="AT827">
        <v>304.43711054769102</v>
      </c>
      <c r="AU827">
        <v>303.43531363750401</v>
      </c>
      <c r="AV827">
        <v>308.90701614882698</v>
      </c>
      <c r="AW827">
        <v>293.52165274528102</v>
      </c>
      <c r="AX827">
        <v>293.830674422492</v>
      </c>
      <c r="AY827">
        <v>310.69571344607903</v>
      </c>
      <c r="AZ827">
        <v>307.86381509850298</v>
      </c>
      <c r="BA827">
        <v>308.28426340931702</v>
      </c>
      <c r="BB827">
        <v>304.395082744543</v>
      </c>
      <c r="BC827">
        <v>293.89934919501297</v>
      </c>
      <c r="BD827">
        <v>302.82353377221301</v>
      </c>
      <c r="BE827">
        <v>304.77855474085402</v>
      </c>
      <c r="BF827">
        <v>300.865779571183</v>
      </c>
      <c r="BG827">
        <v>305.29257907620598</v>
      </c>
      <c r="BH827">
        <v>291.33781106740201</v>
      </c>
      <c r="BI827">
        <v>298.099493689398</v>
      </c>
      <c r="BJ827">
        <v>299.19776119499602</v>
      </c>
      <c r="BK827">
        <v>297.813398359997</v>
      </c>
      <c r="BL827">
        <v>305.90598757557399</v>
      </c>
      <c r="BM827">
        <v>310.25161178405199</v>
      </c>
      <c r="BN827">
        <v>303.50293134655601</v>
      </c>
      <c r="BO827">
        <v>314.59229495284097</v>
      </c>
      <c r="BP827">
        <v>309.05756244122801</v>
      </c>
      <c r="BQ827">
        <v>312.91361916291299</v>
      </c>
      <c r="BR827">
        <v>309.42772433761399</v>
      </c>
      <c r="BS827">
        <v>306.07262783903099</v>
      </c>
      <c r="BT827">
        <v>308.46178695032</v>
      </c>
      <c r="BU827">
        <v>311.92438877739102</v>
      </c>
      <c r="BV827">
        <v>312.79629482094498</v>
      </c>
      <c r="BW827">
        <v>319.721699155826</v>
      </c>
      <c r="BX827">
        <v>311.45931411947299</v>
      </c>
      <c r="BY827">
        <v>299.06094799146098</v>
      </c>
      <c r="BZ827">
        <v>314.87366747912802</v>
      </c>
      <c r="CA827">
        <v>312.90642181047599</v>
      </c>
      <c r="CB827">
        <v>310.45960817454397</v>
      </c>
      <c r="CC827">
        <v>303.91585554621798</v>
      </c>
      <c r="CD827">
        <v>311.102552439124</v>
      </c>
    </row>
    <row r="828" spans="1:82" x14ac:dyDescent="0.25">
      <c r="A828">
        <v>198.504672897196</v>
      </c>
      <c r="B828">
        <v>308.98175188064101</v>
      </c>
      <c r="C828">
        <v>314.52889967310199</v>
      </c>
      <c r="D828">
        <v>313.06696011058602</v>
      </c>
      <c r="E828">
        <v>314.14878134266598</v>
      </c>
      <c r="F828">
        <v>304.70768187478501</v>
      </c>
      <c r="G828">
        <v>311.97719220429201</v>
      </c>
      <c r="H828">
        <v>305.65692181249398</v>
      </c>
      <c r="I828">
        <v>321.16198160295698</v>
      </c>
      <c r="J828">
        <v>313.36930762424299</v>
      </c>
      <c r="K828">
        <v>323.47132606611802</v>
      </c>
      <c r="L828">
        <v>318.01323524634699</v>
      </c>
      <c r="M828">
        <v>327.77749731998</v>
      </c>
      <c r="N828">
        <v>312.01960989399998</v>
      </c>
      <c r="O828">
        <v>318.805578239726</v>
      </c>
      <c r="P828">
        <v>314.69580656757199</v>
      </c>
      <c r="Q828">
        <v>315.55703422490399</v>
      </c>
      <c r="R828">
        <v>316.14328152914902</v>
      </c>
      <c r="S828">
        <v>308.56949692926798</v>
      </c>
      <c r="T828">
        <v>306.954610072403</v>
      </c>
      <c r="U828">
        <v>304.85211605996602</v>
      </c>
      <c r="V828">
        <v>318.61008645420299</v>
      </c>
      <c r="W828">
        <v>298.25631351705499</v>
      </c>
      <c r="X828">
        <v>309.90772236194402</v>
      </c>
      <c r="Y828">
        <v>302.115685676851</v>
      </c>
      <c r="Z828">
        <v>313.30465957518601</v>
      </c>
      <c r="AA828">
        <v>310.60115439779401</v>
      </c>
      <c r="AB828">
        <v>308.886033861204</v>
      </c>
      <c r="AC828">
        <v>304.81622960587498</v>
      </c>
      <c r="AD828">
        <v>299.974367025096</v>
      </c>
      <c r="AE828">
        <v>282.90063614746401</v>
      </c>
      <c r="AF828">
        <v>305.75119100524302</v>
      </c>
      <c r="AG828">
        <v>304.70694135731998</v>
      </c>
      <c r="AH828">
        <v>313.14684504079003</v>
      </c>
      <c r="AI828">
        <v>294.98209499974502</v>
      </c>
      <c r="AJ828">
        <v>300.96502595543802</v>
      </c>
      <c r="AK828">
        <v>308.49334693801097</v>
      </c>
      <c r="AL828">
        <v>302.00384815993999</v>
      </c>
      <c r="AM828">
        <v>303.10109976087301</v>
      </c>
      <c r="AN828">
        <v>308.49889462168801</v>
      </c>
      <c r="AO828">
        <v>307.90279554451303</v>
      </c>
      <c r="AP828">
        <v>298.65183406615398</v>
      </c>
      <c r="AQ828">
        <v>293.44646104809698</v>
      </c>
      <c r="AR828">
        <v>302.716538042266</v>
      </c>
      <c r="AS828">
        <v>298.42060055608698</v>
      </c>
      <c r="AT828">
        <v>306.39250719344</v>
      </c>
      <c r="AU828">
        <v>302.89409969251801</v>
      </c>
      <c r="AV828">
        <v>306.04128336192002</v>
      </c>
      <c r="AW828">
        <v>292.13763942895002</v>
      </c>
      <c r="AX828">
        <v>293.87265983767298</v>
      </c>
      <c r="AY828">
        <v>303.27060028160298</v>
      </c>
      <c r="AZ828">
        <v>311.91743434841499</v>
      </c>
      <c r="BA828">
        <v>306.47628686818501</v>
      </c>
      <c r="BB828">
        <v>303.87345076074098</v>
      </c>
      <c r="BC828">
        <v>297.08802766211397</v>
      </c>
      <c r="BD828">
        <v>304.97369719258103</v>
      </c>
      <c r="BE828">
        <v>304.124152864113</v>
      </c>
      <c r="BF828">
        <v>297.18038322959598</v>
      </c>
      <c r="BG828">
        <v>303.75926610484203</v>
      </c>
      <c r="BH828">
        <v>292.045280963084</v>
      </c>
      <c r="BI828">
        <v>299.518777650343</v>
      </c>
      <c r="BJ828">
        <v>297.45395140617302</v>
      </c>
      <c r="BK828">
        <v>298.78863204889097</v>
      </c>
      <c r="BL828">
        <v>309.79495220352402</v>
      </c>
      <c r="BM828">
        <v>309.946054197504</v>
      </c>
      <c r="BN828">
        <v>301.36193123817799</v>
      </c>
      <c r="BO828">
        <v>318.60615628413899</v>
      </c>
      <c r="BP828">
        <v>308.306743012315</v>
      </c>
      <c r="BQ828">
        <v>315.05282086693899</v>
      </c>
      <c r="BR828">
        <v>310.60533193614901</v>
      </c>
      <c r="BS828">
        <v>304.15557510092401</v>
      </c>
      <c r="BT828">
        <v>312.16894624788699</v>
      </c>
      <c r="BU828">
        <v>306.87495498915598</v>
      </c>
      <c r="BV828">
        <v>308.49125276620703</v>
      </c>
      <c r="BW828">
        <v>315.34729747394601</v>
      </c>
      <c r="BX828">
        <v>310.20013153925299</v>
      </c>
      <c r="BY828">
        <v>297.642337708713</v>
      </c>
      <c r="BZ828">
        <v>312.65202549245402</v>
      </c>
      <c r="CA828">
        <v>310.82011718482698</v>
      </c>
      <c r="CB828">
        <v>309.72187223778297</v>
      </c>
      <c r="CC828">
        <v>305.10246298465199</v>
      </c>
      <c r="CD828">
        <v>313.07957022156597</v>
      </c>
    </row>
    <row r="829" spans="1:82" x14ac:dyDescent="0.25">
      <c r="A829">
        <v>198.74499332443199</v>
      </c>
      <c r="B829">
        <v>312.98634938130903</v>
      </c>
      <c r="C829">
        <v>312.19541475887502</v>
      </c>
      <c r="D829">
        <v>310.51727955009397</v>
      </c>
      <c r="E829">
        <v>314.91733458134701</v>
      </c>
      <c r="F829">
        <v>302.149819821476</v>
      </c>
      <c r="G829">
        <v>307.52585610587897</v>
      </c>
      <c r="H829">
        <v>306.52050842499699</v>
      </c>
      <c r="I829">
        <v>320.22097894927299</v>
      </c>
      <c r="J829">
        <v>315.87706119038398</v>
      </c>
      <c r="K829">
        <v>321.18230862941101</v>
      </c>
      <c r="L829">
        <v>319.99911277183298</v>
      </c>
      <c r="M829">
        <v>327.46752076224197</v>
      </c>
      <c r="N829">
        <v>316.575878002867</v>
      </c>
      <c r="O829">
        <v>320.559140574781</v>
      </c>
      <c r="P829">
        <v>318.788969230666</v>
      </c>
      <c r="Q829">
        <v>315.473480807844</v>
      </c>
      <c r="R829">
        <v>316.62260349823498</v>
      </c>
      <c r="S829">
        <v>311.370017470736</v>
      </c>
      <c r="T829">
        <v>307.96254499819202</v>
      </c>
      <c r="U829">
        <v>311.854632867269</v>
      </c>
      <c r="V829">
        <v>317.36167373657298</v>
      </c>
      <c r="W829">
        <v>294.88576265051199</v>
      </c>
      <c r="X829">
        <v>309.51604590241601</v>
      </c>
      <c r="Y829">
        <v>299.41893614750302</v>
      </c>
      <c r="Z829">
        <v>307.99043483730401</v>
      </c>
      <c r="AA829">
        <v>309.459066872493</v>
      </c>
      <c r="AB829">
        <v>311.13559934104899</v>
      </c>
      <c r="AC829">
        <v>305.75384339024498</v>
      </c>
      <c r="AD829">
        <v>294.91263669513802</v>
      </c>
      <c r="AE829">
        <v>283.64859546835402</v>
      </c>
      <c r="AF829">
        <v>308.13064953749398</v>
      </c>
      <c r="AG829">
        <v>301.260136163087</v>
      </c>
      <c r="AH829">
        <v>306.61722088845698</v>
      </c>
      <c r="AI829">
        <v>299.05493551500598</v>
      </c>
      <c r="AJ829">
        <v>297.85909237788701</v>
      </c>
      <c r="AK829">
        <v>307.98933147378699</v>
      </c>
      <c r="AL829">
        <v>302.04979438848699</v>
      </c>
      <c r="AM829">
        <v>302.79257116801699</v>
      </c>
      <c r="AN829">
        <v>307.84134365133798</v>
      </c>
      <c r="AO829">
        <v>308.74772631253001</v>
      </c>
      <c r="AP829">
        <v>298.385073851664</v>
      </c>
      <c r="AQ829">
        <v>297.58336724134699</v>
      </c>
      <c r="AR829">
        <v>299.41358612193102</v>
      </c>
      <c r="AS829">
        <v>297.69817671195699</v>
      </c>
      <c r="AT829">
        <v>304.42070330053798</v>
      </c>
      <c r="AU829">
        <v>303.44317195710403</v>
      </c>
      <c r="AV829">
        <v>303.98412380925799</v>
      </c>
      <c r="AW829">
        <v>291.82867413223698</v>
      </c>
      <c r="AX829">
        <v>298.602513854162</v>
      </c>
      <c r="AY829">
        <v>302.63948578130299</v>
      </c>
      <c r="AZ829">
        <v>311.58383402393503</v>
      </c>
      <c r="BA829">
        <v>307.18143056930899</v>
      </c>
      <c r="BB829">
        <v>302.435553165008</v>
      </c>
      <c r="BC829">
        <v>302.161074639405</v>
      </c>
      <c r="BD829">
        <v>306.86189408188199</v>
      </c>
      <c r="BE829">
        <v>304.06995903349099</v>
      </c>
      <c r="BF829">
        <v>297.68578810871998</v>
      </c>
      <c r="BG829">
        <v>302.56851255638702</v>
      </c>
      <c r="BH829">
        <v>292.93450628511999</v>
      </c>
      <c r="BI829">
        <v>298.97791804501998</v>
      </c>
      <c r="BJ829">
        <v>297.826551525083</v>
      </c>
      <c r="BK829">
        <v>301.24030373450603</v>
      </c>
      <c r="BL829">
        <v>309.11351519237297</v>
      </c>
      <c r="BM829">
        <v>309.94114553564202</v>
      </c>
      <c r="BN829">
        <v>302.307151357203</v>
      </c>
      <c r="BO829">
        <v>316.67313778403599</v>
      </c>
      <c r="BP829">
        <v>306.60584187909399</v>
      </c>
      <c r="BQ829">
        <v>319.70132390103498</v>
      </c>
      <c r="BR829">
        <v>311.42437285576</v>
      </c>
      <c r="BS829">
        <v>307.71193329893299</v>
      </c>
      <c r="BT829">
        <v>314.102857559656</v>
      </c>
      <c r="BU829">
        <v>299.75105058971599</v>
      </c>
      <c r="BV829">
        <v>313.27543215802001</v>
      </c>
      <c r="BW829">
        <v>315.10255134330902</v>
      </c>
      <c r="BX829">
        <v>311.294360061438</v>
      </c>
      <c r="BY829">
        <v>303.74434599159099</v>
      </c>
      <c r="BZ829">
        <v>312.73161801325898</v>
      </c>
      <c r="CA829">
        <v>304.25720900044001</v>
      </c>
      <c r="CB829">
        <v>311.308409624722</v>
      </c>
      <c r="CC829">
        <v>306.75852684575102</v>
      </c>
      <c r="CD829">
        <v>316.082933598777</v>
      </c>
    </row>
    <row r="830" spans="1:82" x14ac:dyDescent="0.25">
      <c r="A830">
        <v>198.985313751668</v>
      </c>
      <c r="B830">
        <v>314.04501042570502</v>
      </c>
      <c r="C830">
        <v>312.04543726578299</v>
      </c>
      <c r="D830">
        <v>310.13086152925302</v>
      </c>
      <c r="E830">
        <v>314.83096142020901</v>
      </c>
      <c r="F830">
        <v>305.19551579994197</v>
      </c>
      <c r="G830">
        <v>304.82894958613298</v>
      </c>
      <c r="H830">
        <v>306.72844363726603</v>
      </c>
      <c r="I830">
        <v>320.56652726841298</v>
      </c>
      <c r="J830">
        <v>316.20426270978902</v>
      </c>
      <c r="K830">
        <v>317.80677874703798</v>
      </c>
      <c r="L830">
        <v>321.50952355085798</v>
      </c>
      <c r="M830">
        <v>324.998406771627</v>
      </c>
      <c r="N830">
        <v>316.07962960199501</v>
      </c>
      <c r="O830">
        <v>322.55382948727299</v>
      </c>
      <c r="P830">
        <v>320.25045645630598</v>
      </c>
      <c r="Q830">
        <v>315.17770098341401</v>
      </c>
      <c r="R830">
        <v>318.49326323047501</v>
      </c>
      <c r="S830">
        <v>316.81918121764397</v>
      </c>
      <c r="T830">
        <v>309.67633028974501</v>
      </c>
      <c r="U830">
        <v>313.335821183593</v>
      </c>
      <c r="V830">
        <v>315.54092589243697</v>
      </c>
      <c r="W830">
        <v>292.12808327080899</v>
      </c>
      <c r="X830">
        <v>308.88350488721699</v>
      </c>
      <c r="Y830">
        <v>296.938541081528</v>
      </c>
      <c r="Z830">
        <v>305.96961394453501</v>
      </c>
      <c r="AA830">
        <v>308.34011292611399</v>
      </c>
      <c r="AB830">
        <v>310.46577449094099</v>
      </c>
      <c r="AC830">
        <v>305.08212972336599</v>
      </c>
      <c r="AD830">
        <v>295.55992882252502</v>
      </c>
      <c r="AE830">
        <v>286.80911886918199</v>
      </c>
      <c r="AF830">
        <v>308.35335956975598</v>
      </c>
      <c r="AG830">
        <v>302.20862616842999</v>
      </c>
      <c r="AH830">
        <v>305.54004665227802</v>
      </c>
      <c r="AI830">
        <v>301.429848838015</v>
      </c>
      <c r="AJ830">
        <v>298.13466738107502</v>
      </c>
      <c r="AK830">
        <v>305.65914510687799</v>
      </c>
      <c r="AL830">
        <v>301.42494030964599</v>
      </c>
      <c r="AM830">
        <v>303.41686006335499</v>
      </c>
      <c r="AN830">
        <v>305.56398683468001</v>
      </c>
      <c r="AO830">
        <v>307.73884024035402</v>
      </c>
      <c r="AP830">
        <v>301.82222133742601</v>
      </c>
      <c r="AQ830">
        <v>302.14757739700798</v>
      </c>
      <c r="AR830">
        <v>298.22801849373298</v>
      </c>
      <c r="AS830">
        <v>297.50259521178901</v>
      </c>
      <c r="AT830">
        <v>303.95659926166701</v>
      </c>
      <c r="AU830">
        <v>303.521697748522</v>
      </c>
      <c r="AV830">
        <v>304.686951190348</v>
      </c>
      <c r="AW830">
        <v>292.93310448703102</v>
      </c>
      <c r="AX830">
        <v>297.718356972452</v>
      </c>
      <c r="AY830">
        <v>299.91510572059201</v>
      </c>
      <c r="AZ830">
        <v>311.33444707314197</v>
      </c>
      <c r="BA830">
        <v>307.264756593355</v>
      </c>
      <c r="BB830">
        <v>300.76545053798498</v>
      </c>
      <c r="BC830">
        <v>302.74786795095298</v>
      </c>
      <c r="BD830">
        <v>306.91222249631102</v>
      </c>
      <c r="BE830">
        <v>303.66278131679098</v>
      </c>
      <c r="BF830">
        <v>296.56169554294797</v>
      </c>
      <c r="BG830">
        <v>299.402979134438</v>
      </c>
      <c r="BH830">
        <v>295.42112558387697</v>
      </c>
      <c r="BI830">
        <v>300.26075094326899</v>
      </c>
      <c r="BJ830">
        <v>297.92738517592602</v>
      </c>
      <c r="BK830">
        <v>304.16455727614402</v>
      </c>
      <c r="BL830">
        <v>310.70287636994698</v>
      </c>
      <c r="BM830">
        <v>310.26529608987499</v>
      </c>
      <c r="BN830">
        <v>304.20246002543001</v>
      </c>
      <c r="BO830">
        <v>314.13423336890497</v>
      </c>
      <c r="BP830">
        <v>307.62418712175798</v>
      </c>
      <c r="BQ830">
        <v>322.18137280266001</v>
      </c>
      <c r="BR830">
        <v>311.850047490912</v>
      </c>
      <c r="BS830">
        <v>309.81411489416303</v>
      </c>
      <c r="BT830">
        <v>313.51745646205501</v>
      </c>
      <c r="BU830">
        <v>299.94345963438201</v>
      </c>
      <c r="BV830">
        <v>311.43613414874301</v>
      </c>
      <c r="BW830">
        <v>315.57830614190999</v>
      </c>
      <c r="BX830">
        <v>312.10450594503601</v>
      </c>
      <c r="BY830">
        <v>305.57967170888901</v>
      </c>
      <c r="BZ830">
        <v>313.99583171313202</v>
      </c>
      <c r="CA830">
        <v>304.25747826696602</v>
      </c>
      <c r="CB830">
        <v>311.66215368374498</v>
      </c>
      <c r="CC830">
        <v>307.23845834938101</v>
      </c>
      <c r="CD830">
        <v>318.714268394035</v>
      </c>
    </row>
    <row r="831" spans="1:82" x14ac:dyDescent="0.25">
      <c r="A831">
        <v>199.22563417890501</v>
      </c>
      <c r="B831">
        <v>314.73871704619501</v>
      </c>
      <c r="C831">
        <v>313.10180919027403</v>
      </c>
      <c r="D831">
        <v>310.15000992232399</v>
      </c>
      <c r="E831">
        <v>315.604159244019</v>
      </c>
      <c r="F831">
        <v>306.29942553211202</v>
      </c>
      <c r="G831">
        <v>300.01858877645901</v>
      </c>
      <c r="H831">
        <v>307.41914755617699</v>
      </c>
      <c r="I831">
        <v>321.451480981163</v>
      </c>
      <c r="J831">
        <v>314.51133849283298</v>
      </c>
      <c r="K831">
        <v>313.64811610125702</v>
      </c>
      <c r="L831">
        <v>322.18455786407998</v>
      </c>
      <c r="M831">
        <v>320.32227669220902</v>
      </c>
      <c r="N831">
        <v>314.27555772247098</v>
      </c>
      <c r="O831">
        <v>323.53861099731301</v>
      </c>
      <c r="P831">
        <v>321.572916703521</v>
      </c>
      <c r="Q831">
        <v>314.04504464937401</v>
      </c>
      <c r="R831">
        <v>319.68315471202197</v>
      </c>
      <c r="S831">
        <v>325.14769524821702</v>
      </c>
      <c r="T831">
        <v>312.52732463451798</v>
      </c>
      <c r="U831">
        <v>314.81692146070498</v>
      </c>
      <c r="V831">
        <v>313.05267203134298</v>
      </c>
      <c r="W831">
        <v>290.10378370265602</v>
      </c>
      <c r="X831">
        <v>308.38879051840701</v>
      </c>
      <c r="Y831">
        <v>292.09404489434399</v>
      </c>
      <c r="Z831">
        <v>304.31186627997698</v>
      </c>
      <c r="AA831">
        <v>305.09683876346298</v>
      </c>
      <c r="AB831">
        <v>305.47412399097999</v>
      </c>
      <c r="AC831">
        <v>301.78640351365198</v>
      </c>
      <c r="AD831">
        <v>298.691769974419</v>
      </c>
      <c r="AE831">
        <v>291.23626838218598</v>
      </c>
      <c r="AF831">
        <v>309.76710203863303</v>
      </c>
      <c r="AG831">
        <v>304.94469584562898</v>
      </c>
      <c r="AH831">
        <v>306.57935332118501</v>
      </c>
      <c r="AI831">
        <v>303.58912864403601</v>
      </c>
      <c r="AJ831">
        <v>301.69344070075101</v>
      </c>
      <c r="AK831">
        <v>300.83665271964401</v>
      </c>
      <c r="AL831">
        <v>301.06137461358202</v>
      </c>
      <c r="AM831">
        <v>305.80608227893902</v>
      </c>
      <c r="AN831">
        <v>301.82664509229602</v>
      </c>
      <c r="AO831">
        <v>305.13256932328699</v>
      </c>
      <c r="AP831">
        <v>304.94279559444198</v>
      </c>
      <c r="AQ831">
        <v>305.841253940613</v>
      </c>
      <c r="AR831">
        <v>299.31421519135398</v>
      </c>
      <c r="AS831">
        <v>298.087543259043</v>
      </c>
      <c r="AT831">
        <v>303.96703066257101</v>
      </c>
      <c r="AU831">
        <v>302.63417204229597</v>
      </c>
      <c r="AV831">
        <v>304.20018483717001</v>
      </c>
      <c r="AW831">
        <v>293.85367178260799</v>
      </c>
      <c r="AX831">
        <v>294.77342411703199</v>
      </c>
      <c r="AY831">
        <v>296.35235595960302</v>
      </c>
      <c r="AZ831">
        <v>310.60647455638002</v>
      </c>
      <c r="BA831">
        <v>305.16108509503101</v>
      </c>
      <c r="BB831">
        <v>299.51873421950103</v>
      </c>
      <c r="BC831">
        <v>301.75888555637999</v>
      </c>
      <c r="BD831">
        <v>304.90044296667298</v>
      </c>
      <c r="BE831">
        <v>301.079168695649</v>
      </c>
      <c r="BF831">
        <v>294.42852553261798</v>
      </c>
      <c r="BG831">
        <v>294.92692150926302</v>
      </c>
      <c r="BH831">
        <v>300.86755676246702</v>
      </c>
      <c r="BI831">
        <v>301.05285822109499</v>
      </c>
      <c r="BJ831">
        <v>298.92373009367702</v>
      </c>
      <c r="BK831">
        <v>306.88389653864499</v>
      </c>
      <c r="BL831">
        <v>311.91031166857499</v>
      </c>
      <c r="BM831">
        <v>310.48726266683798</v>
      </c>
      <c r="BN831">
        <v>307.30105880997399</v>
      </c>
      <c r="BO831">
        <v>310.67302271997102</v>
      </c>
      <c r="BP831">
        <v>310.31663534965799</v>
      </c>
      <c r="BQ831">
        <v>324.406614161623</v>
      </c>
      <c r="BR831">
        <v>313.89884992365802</v>
      </c>
      <c r="BS831">
        <v>310.25016286405202</v>
      </c>
      <c r="BT831">
        <v>312.19690966178302</v>
      </c>
      <c r="BU831">
        <v>302.53426200022699</v>
      </c>
      <c r="BV831">
        <v>305.03856026101698</v>
      </c>
      <c r="BW831">
        <v>315.62544001100599</v>
      </c>
      <c r="BX831">
        <v>311.637504931254</v>
      </c>
      <c r="BY831">
        <v>307.43205342698099</v>
      </c>
      <c r="BZ831">
        <v>315.91476776996399</v>
      </c>
      <c r="CA831">
        <v>307.654332822789</v>
      </c>
      <c r="CB831">
        <v>313.60467526270799</v>
      </c>
      <c r="CC831">
        <v>306.79581858634799</v>
      </c>
      <c r="CD831">
        <v>321.57325006815199</v>
      </c>
    </row>
    <row r="832" spans="1:82" x14ac:dyDescent="0.25">
      <c r="A832">
        <v>199.465954606141</v>
      </c>
      <c r="B832">
        <v>312.44876741808201</v>
      </c>
      <c r="C832">
        <v>311.70768843193099</v>
      </c>
      <c r="D832">
        <v>306.917445578951</v>
      </c>
      <c r="E832">
        <v>318.24230594635401</v>
      </c>
      <c r="F832">
        <v>307.92197668421198</v>
      </c>
      <c r="G832">
        <v>301.737235811007</v>
      </c>
      <c r="H832">
        <v>309.66361808779402</v>
      </c>
      <c r="I832">
        <v>322.96288971959598</v>
      </c>
      <c r="J832">
        <v>316.46028815191499</v>
      </c>
      <c r="K832">
        <v>311.33708696145601</v>
      </c>
      <c r="L832">
        <v>321.80752474591799</v>
      </c>
      <c r="M832">
        <v>315.07926144505097</v>
      </c>
      <c r="N832">
        <v>314.05257689646498</v>
      </c>
      <c r="O832">
        <v>320.70116589944001</v>
      </c>
      <c r="P832">
        <v>316.84238831642699</v>
      </c>
      <c r="Q832">
        <v>314.47165249165801</v>
      </c>
      <c r="R832">
        <v>321.51102258969303</v>
      </c>
      <c r="S832">
        <v>327.47298480151898</v>
      </c>
      <c r="T832">
        <v>314.69213956245301</v>
      </c>
      <c r="U832">
        <v>316.50517917677098</v>
      </c>
      <c r="V832">
        <v>315.61208212518198</v>
      </c>
      <c r="W832">
        <v>290.36185155935902</v>
      </c>
      <c r="X832">
        <v>306.66720189669201</v>
      </c>
      <c r="Y832">
        <v>294.22440264638999</v>
      </c>
      <c r="Z832">
        <v>302.08875305125201</v>
      </c>
      <c r="AA832">
        <v>303.37082168684401</v>
      </c>
      <c r="AB832">
        <v>304.60178250390499</v>
      </c>
      <c r="AC832">
        <v>302.80826677271602</v>
      </c>
      <c r="AD832">
        <v>296.71396788472902</v>
      </c>
      <c r="AE832">
        <v>292.43363339918699</v>
      </c>
      <c r="AF832">
        <v>308.823596107014</v>
      </c>
      <c r="AG832">
        <v>305.58964422273999</v>
      </c>
      <c r="AH832">
        <v>307.06180295327499</v>
      </c>
      <c r="AI832">
        <v>304.294512427097</v>
      </c>
      <c r="AJ832">
        <v>300.95677292151902</v>
      </c>
      <c r="AK832">
        <v>301.27779050923101</v>
      </c>
      <c r="AL832">
        <v>303.69437963236601</v>
      </c>
      <c r="AM832">
        <v>304.76130454953699</v>
      </c>
      <c r="AN832">
        <v>298.47119815973599</v>
      </c>
      <c r="AO832">
        <v>306.09036692923701</v>
      </c>
      <c r="AP832">
        <v>304.401260952874</v>
      </c>
      <c r="AQ832">
        <v>310.87460487933299</v>
      </c>
      <c r="AR832">
        <v>295.58651637400601</v>
      </c>
      <c r="AS832">
        <v>303.61230000391703</v>
      </c>
      <c r="AT832">
        <v>305.73278122185201</v>
      </c>
      <c r="AU832">
        <v>296.63191753236998</v>
      </c>
      <c r="AV832">
        <v>301.35909627666098</v>
      </c>
      <c r="AW832">
        <v>297.48783735843801</v>
      </c>
      <c r="AX832">
        <v>299.23574524935901</v>
      </c>
      <c r="AY832">
        <v>295.18405760696498</v>
      </c>
      <c r="AZ832">
        <v>305.89853412116901</v>
      </c>
      <c r="BA832">
        <v>306.119202073873</v>
      </c>
      <c r="BB832">
        <v>299.873622867996</v>
      </c>
      <c r="BC832">
        <v>301.212017423796</v>
      </c>
      <c r="BD832">
        <v>296.73110744573802</v>
      </c>
      <c r="BE832">
        <v>299.07781746598198</v>
      </c>
      <c r="BF832">
        <v>297.87826273462099</v>
      </c>
      <c r="BG832">
        <v>294.82619898434501</v>
      </c>
      <c r="BH832">
        <v>304.57742420511698</v>
      </c>
      <c r="BI832">
        <v>301.26671164197001</v>
      </c>
      <c r="BJ832">
        <v>296.244649686466</v>
      </c>
      <c r="BK832">
        <v>311.17895357361698</v>
      </c>
      <c r="BL832">
        <v>310.46540228920099</v>
      </c>
      <c r="BM832">
        <v>310.39568780568499</v>
      </c>
      <c r="BN832">
        <v>308.777209727284</v>
      </c>
      <c r="BO832">
        <v>308.89034647074402</v>
      </c>
      <c r="BP832">
        <v>311.916625926672</v>
      </c>
      <c r="BQ832">
        <v>326.98948632251597</v>
      </c>
      <c r="BR832">
        <v>314.711039907084</v>
      </c>
      <c r="BS832">
        <v>309.943164727583</v>
      </c>
      <c r="BT832">
        <v>310.09312314546798</v>
      </c>
      <c r="BU832">
        <v>304.32411775473997</v>
      </c>
      <c r="BV832">
        <v>304.59709651879598</v>
      </c>
      <c r="BW832">
        <v>308.83322976046799</v>
      </c>
      <c r="BX832">
        <v>307.47129844444697</v>
      </c>
      <c r="BY832">
        <v>309.312446010038</v>
      </c>
      <c r="BZ832">
        <v>310.815329299979</v>
      </c>
      <c r="CA832">
        <v>307.02331070505301</v>
      </c>
      <c r="CB832">
        <v>315.67816331242699</v>
      </c>
      <c r="CC832">
        <v>305.87522078998899</v>
      </c>
      <c r="CD832">
        <v>319.11677437139798</v>
      </c>
    </row>
    <row r="833" spans="1:82" x14ac:dyDescent="0.25">
      <c r="A833">
        <v>199.70627503337701</v>
      </c>
      <c r="B833">
        <v>311.19592252781803</v>
      </c>
      <c r="C833">
        <v>309.54861006885398</v>
      </c>
      <c r="D833">
        <v>305.600872893614</v>
      </c>
      <c r="E833">
        <v>317.35852628092101</v>
      </c>
      <c r="F833">
        <v>311.20522481726402</v>
      </c>
      <c r="G833">
        <v>303.45172470077898</v>
      </c>
      <c r="H833">
        <v>313.02506972613202</v>
      </c>
      <c r="I833">
        <v>321.925115891882</v>
      </c>
      <c r="J833">
        <v>317.40324862907102</v>
      </c>
      <c r="K833">
        <v>312.55943367302098</v>
      </c>
      <c r="L833">
        <v>320.34283305156902</v>
      </c>
      <c r="M833">
        <v>314.30020876343798</v>
      </c>
      <c r="N833">
        <v>312.82848293556401</v>
      </c>
      <c r="O833">
        <v>318.986819490171</v>
      </c>
      <c r="P833">
        <v>318.09807641214502</v>
      </c>
      <c r="Q833">
        <v>313.81724951608902</v>
      </c>
      <c r="R833">
        <v>322.76009110110698</v>
      </c>
      <c r="S833">
        <v>325.80775096601798</v>
      </c>
      <c r="T833">
        <v>315.52145712949903</v>
      </c>
      <c r="U833">
        <v>318.71788091850198</v>
      </c>
      <c r="V833">
        <v>315.26349167452997</v>
      </c>
      <c r="W833">
        <v>291.57710400136898</v>
      </c>
      <c r="X833">
        <v>305.09573414368401</v>
      </c>
      <c r="Y833">
        <v>297.11555887392001</v>
      </c>
      <c r="Z833">
        <v>301.519449173429</v>
      </c>
      <c r="AA833">
        <v>301.24379573914399</v>
      </c>
      <c r="AB833">
        <v>307.740013529686</v>
      </c>
      <c r="AC833">
        <v>303.74254256603598</v>
      </c>
      <c r="AD833">
        <v>294.96146436905798</v>
      </c>
      <c r="AE833">
        <v>294.64908056629503</v>
      </c>
      <c r="AF833">
        <v>307.94352340048403</v>
      </c>
      <c r="AG833">
        <v>307.83676574733198</v>
      </c>
      <c r="AH833">
        <v>308.064033533376</v>
      </c>
      <c r="AI833">
        <v>304.50361938635001</v>
      </c>
      <c r="AJ833">
        <v>300.35979962849802</v>
      </c>
      <c r="AK833">
        <v>299.93820518490298</v>
      </c>
      <c r="AL833">
        <v>305.10545102936999</v>
      </c>
      <c r="AM833">
        <v>303.46276493800201</v>
      </c>
      <c r="AN833">
        <v>300.90932885727398</v>
      </c>
      <c r="AO833">
        <v>308.78823409800299</v>
      </c>
      <c r="AP833">
        <v>304.49385976683402</v>
      </c>
      <c r="AQ833">
        <v>313.51189241581102</v>
      </c>
      <c r="AR833">
        <v>293.60259723894097</v>
      </c>
      <c r="AS833">
        <v>303.18913575309602</v>
      </c>
      <c r="AT833">
        <v>305.905324700074</v>
      </c>
      <c r="AU833">
        <v>295.36070095913601</v>
      </c>
      <c r="AV833">
        <v>305.37784431223997</v>
      </c>
      <c r="AW833">
        <v>296.73782539324498</v>
      </c>
      <c r="AX833">
        <v>298.22770340103</v>
      </c>
      <c r="AY833">
        <v>295.92144108384099</v>
      </c>
      <c r="AZ833">
        <v>300.83179977529301</v>
      </c>
      <c r="BA833">
        <v>304.43643678882302</v>
      </c>
      <c r="BB833">
        <v>300.41122209892399</v>
      </c>
      <c r="BC833">
        <v>300.317692403499</v>
      </c>
      <c r="BD833">
        <v>295.93818085993303</v>
      </c>
      <c r="BE833">
        <v>300.65772307502999</v>
      </c>
      <c r="BF833">
        <v>300.54115878945498</v>
      </c>
      <c r="BG833">
        <v>296.87206616109199</v>
      </c>
      <c r="BH833">
        <v>303.55982571314797</v>
      </c>
      <c r="BI833">
        <v>299.706721334419</v>
      </c>
      <c r="BJ833">
        <v>296.41973731853801</v>
      </c>
      <c r="BK833">
        <v>311.02804856721701</v>
      </c>
      <c r="BL833">
        <v>306.907897028825</v>
      </c>
      <c r="BM833">
        <v>308.74704651728501</v>
      </c>
      <c r="BN833">
        <v>310.91858076193103</v>
      </c>
      <c r="BO833">
        <v>305.69474925216502</v>
      </c>
      <c r="BP833">
        <v>312.01827385550098</v>
      </c>
      <c r="BQ833">
        <v>326.30369510655402</v>
      </c>
      <c r="BR833">
        <v>315.97379371058599</v>
      </c>
      <c r="BS833">
        <v>309.57097349467</v>
      </c>
      <c r="BT833">
        <v>310.57379832927398</v>
      </c>
      <c r="BU833">
        <v>306.72918845445997</v>
      </c>
      <c r="BV833">
        <v>309.56573583472999</v>
      </c>
      <c r="BW833">
        <v>305.37827115199798</v>
      </c>
      <c r="BX833">
        <v>308.93390161451299</v>
      </c>
      <c r="BY833">
        <v>311.37796473482899</v>
      </c>
      <c r="BZ833">
        <v>307.05388967843101</v>
      </c>
      <c r="CA833">
        <v>306.622748109741</v>
      </c>
      <c r="CB833">
        <v>316.48922363428397</v>
      </c>
      <c r="CC833">
        <v>304.08866181921798</v>
      </c>
      <c r="CD833">
        <v>319.85037632017003</v>
      </c>
    </row>
    <row r="834" spans="1:82" x14ac:dyDescent="0.25">
      <c r="A834">
        <v>199.94659546061399</v>
      </c>
      <c r="B834">
        <v>310.43276176097697</v>
      </c>
      <c r="C834">
        <v>306.43615727587701</v>
      </c>
      <c r="D834">
        <v>304.65081615331701</v>
      </c>
      <c r="E834">
        <v>314.27290424149197</v>
      </c>
      <c r="F834">
        <v>315.152026856492</v>
      </c>
      <c r="G834">
        <v>306.50628468461201</v>
      </c>
      <c r="H834">
        <v>317.280044908023</v>
      </c>
      <c r="I834">
        <v>324.14291732495502</v>
      </c>
      <c r="J834">
        <v>319.08007018020299</v>
      </c>
      <c r="K834">
        <v>316.623865865384</v>
      </c>
      <c r="L834">
        <v>317.42055786287898</v>
      </c>
      <c r="M834">
        <v>317.55826747167401</v>
      </c>
      <c r="N834">
        <v>313.71018235052298</v>
      </c>
      <c r="O834">
        <v>317.17718400426901</v>
      </c>
      <c r="P834">
        <v>319.14395343093003</v>
      </c>
      <c r="Q834">
        <v>313.70838262448001</v>
      </c>
      <c r="R834">
        <v>324.69605727445099</v>
      </c>
      <c r="S834">
        <v>324.62598883139401</v>
      </c>
      <c r="T834">
        <v>315.11083267575702</v>
      </c>
      <c r="U834">
        <v>319.229584867553</v>
      </c>
      <c r="V834">
        <v>313.92691496359402</v>
      </c>
      <c r="W834">
        <v>294.027524734753</v>
      </c>
      <c r="X834">
        <v>306.14446708931303</v>
      </c>
      <c r="Y834">
        <v>298.768608576742</v>
      </c>
      <c r="Z834">
        <v>302.07210200391103</v>
      </c>
      <c r="AA834">
        <v>299.66332477458701</v>
      </c>
      <c r="AB834">
        <v>312.065475605252</v>
      </c>
      <c r="AC834">
        <v>305.98832884309002</v>
      </c>
      <c r="AD834">
        <v>293.76514182759797</v>
      </c>
      <c r="AE834">
        <v>297.36212229216801</v>
      </c>
      <c r="AF834">
        <v>306.56669000264998</v>
      </c>
      <c r="AG834">
        <v>310.00721068962702</v>
      </c>
      <c r="AH834">
        <v>310.75671125696698</v>
      </c>
      <c r="AI834">
        <v>304.44042274319202</v>
      </c>
      <c r="AJ834">
        <v>299.04778298162302</v>
      </c>
      <c r="AK834">
        <v>299.31571783997299</v>
      </c>
      <c r="AL834">
        <v>305.06899031830199</v>
      </c>
      <c r="AM834">
        <v>302.15549700134801</v>
      </c>
      <c r="AN834">
        <v>304.77940286326799</v>
      </c>
      <c r="AO834">
        <v>311.11242591064303</v>
      </c>
      <c r="AP834">
        <v>302.93607292606498</v>
      </c>
      <c r="AQ834">
        <v>314.95990320562998</v>
      </c>
      <c r="AR834">
        <v>293.66961712285701</v>
      </c>
      <c r="AS834">
        <v>303.06014235075202</v>
      </c>
      <c r="AT834">
        <v>307.79758918871602</v>
      </c>
      <c r="AU834">
        <v>298.27616857196801</v>
      </c>
      <c r="AV834">
        <v>307.47982869448902</v>
      </c>
      <c r="AW834">
        <v>299.90812115875599</v>
      </c>
      <c r="AX834">
        <v>298.05256143151001</v>
      </c>
      <c r="AY834">
        <v>296.18962511759798</v>
      </c>
      <c r="AZ834">
        <v>297.49987487481002</v>
      </c>
      <c r="BA834">
        <v>304.445498081935</v>
      </c>
      <c r="BB834">
        <v>303.13089323750802</v>
      </c>
      <c r="BC834">
        <v>302.444198623516</v>
      </c>
      <c r="BD834">
        <v>295.92685561267598</v>
      </c>
      <c r="BE834">
        <v>302.97669869855002</v>
      </c>
      <c r="BF834">
        <v>300.23698098791601</v>
      </c>
      <c r="BG834">
        <v>299.10144459071398</v>
      </c>
      <c r="BH834">
        <v>303.18607667209699</v>
      </c>
      <c r="BI834">
        <v>298.37977949481598</v>
      </c>
      <c r="BJ834">
        <v>299.01983090776002</v>
      </c>
      <c r="BK834">
        <v>310.000613595164</v>
      </c>
      <c r="BL834">
        <v>306.39257775973402</v>
      </c>
      <c r="BM834">
        <v>309.09028756368099</v>
      </c>
      <c r="BN834">
        <v>315.22205650831899</v>
      </c>
      <c r="BO834">
        <v>306.29872627024997</v>
      </c>
      <c r="BP834">
        <v>312.51495940721099</v>
      </c>
      <c r="BQ834">
        <v>326.779439770897</v>
      </c>
      <c r="BR834">
        <v>316.86976809340899</v>
      </c>
      <c r="BS834">
        <v>312.70985443477099</v>
      </c>
      <c r="BT834">
        <v>309.87913457116701</v>
      </c>
      <c r="BU834">
        <v>313.62217649722402</v>
      </c>
      <c r="BV834">
        <v>312.527091710408</v>
      </c>
      <c r="BW834">
        <v>305.325340295731</v>
      </c>
      <c r="BX834">
        <v>313.27403621142901</v>
      </c>
      <c r="BY834">
        <v>313.72528836239798</v>
      </c>
      <c r="BZ834">
        <v>304.88877604305401</v>
      </c>
      <c r="CA834">
        <v>308.92727536987297</v>
      </c>
      <c r="CB834">
        <v>316.771198434984</v>
      </c>
      <c r="CC834">
        <v>304.75942098162199</v>
      </c>
      <c r="CD834">
        <v>322.451661869242</v>
      </c>
    </row>
    <row r="835" spans="1:82" x14ac:dyDescent="0.25">
      <c r="A835">
        <v>200.18691588785001</v>
      </c>
      <c r="B835">
        <v>309.04088128383302</v>
      </c>
      <c r="C835">
        <v>308.73692093394902</v>
      </c>
      <c r="D835">
        <v>304.180995596336</v>
      </c>
      <c r="E835">
        <v>317.390802916974</v>
      </c>
      <c r="F835">
        <v>317.11838141342201</v>
      </c>
      <c r="G835">
        <v>313.62841765481301</v>
      </c>
      <c r="H835">
        <v>316.169158623307</v>
      </c>
      <c r="I835">
        <v>324.55866251028402</v>
      </c>
      <c r="J835">
        <v>314.021987809748</v>
      </c>
      <c r="K835">
        <v>318.57331496808399</v>
      </c>
      <c r="L835">
        <v>315.39291008181101</v>
      </c>
      <c r="M835">
        <v>314.56371903537502</v>
      </c>
      <c r="N835">
        <v>312.59760543772302</v>
      </c>
      <c r="O835">
        <v>317.72013339676801</v>
      </c>
      <c r="P835">
        <v>315.18673843152499</v>
      </c>
      <c r="Q835">
        <v>315.56811699372798</v>
      </c>
      <c r="R835">
        <v>323.64047565184597</v>
      </c>
      <c r="S835">
        <v>319.69804120673803</v>
      </c>
      <c r="T835">
        <v>315.61617815217602</v>
      </c>
      <c r="U835">
        <v>320.91854711455898</v>
      </c>
      <c r="V835">
        <v>311.44690102926802</v>
      </c>
      <c r="W835">
        <v>299.32821579299701</v>
      </c>
      <c r="X835">
        <v>306.49468572319898</v>
      </c>
      <c r="Y835">
        <v>302.919020460929</v>
      </c>
      <c r="Z835">
        <v>304.27190115733998</v>
      </c>
      <c r="AA835">
        <v>301.89730469868601</v>
      </c>
      <c r="AB835">
        <v>309.732946924467</v>
      </c>
      <c r="AC835">
        <v>300.92037914697102</v>
      </c>
      <c r="AD835">
        <v>296.75524458524598</v>
      </c>
      <c r="AE835">
        <v>299.180175270711</v>
      </c>
      <c r="AF835">
        <v>304.34082284326098</v>
      </c>
      <c r="AG835">
        <v>312.15928221130503</v>
      </c>
      <c r="AH835">
        <v>309.870369321738</v>
      </c>
      <c r="AI835">
        <v>298.46974700248097</v>
      </c>
      <c r="AJ835">
        <v>302.62173052024798</v>
      </c>
      <c r="AK835">
        <v>298.843306367156</v>
      </c>
      <c r="AL835">
        <v>310.50767655852798</v>
      </c>
      <c r="AM835">
        <v>299.45278430208998</v>
      </c>
      <c r="AN835">
        <v>302.13396466404299</v>
      </c>
      <c r="AO835">
        <v>309.81530144797898</v>
      </c>
      <c r="AP835">
        <v>303.95565432521101</v>
      </c>
      <c r="AQ835">
        <v>314.500970489118</v>
      </c>
      <c r="AR835">
        <v>293.53209203524301</v>
      </c>
      <c r="AS835">
        <v>305.06581748362697</v>
      </c>
      <c r="AT835">
        <v>307.458465130685</v>
      </c>
      <c r="AU835">
        <v>303.09813632004602</v>
      </c>
      <c r="AV835">
        <v>309.40157165549499</v>
      </c>
      <c r="AW835">
        <v>298.68039309440701</v>
      </c>
      <c r="AX835">
        <v>297.65904591085899</v>
      </c>
      <c r="AY835">
        <v>295.00366816286902</v>
      </c>
      <c r="AZ835">
        <v>298.72369657325697</v>
      </c>
      <c r="BA835">
        <v>303.65893212865001</v>
      </c>
      <c r="BB835">
        <v>303.892747078502</v>
      </c>
      <c r="BC835">
        <v>298.74007173448302</v>
      </c>
      <c r="BD835">
        <v>296.73268227082002</v>
      </c>
      <c r="BE835">
        <v>302.91103719016201</v>
      </c>
      <c r="BF835">
        <v>295.29105194531098</v>
      </c>
      <c r="BG835">
        <v>297.44700547630498</v>
      </c>
      <c r="BH835">
        <v>300.51982154071197</v>
      </c>
      <c r="BI835">
        <v>296.90093691831203</v>
      </c>
      <c r="BJ835">
        <v>298.61391378177399</v>
      </c>
      <c r="BK835">
        <v>309.11225234180603</v>
      </c>
      <c r="BL835">
        <v>309.41921762281601</v>
      </c>
      <c r="BM835">
        <v>307.43639384986699</v>
      </c>
      <c r="BN835">
        <v>319.909013937341</v>
      </c>
      <c r="BO835">
        <v>310.35595885063702</v>
      </c>
      <c r="BP835">
        <v>314.316709398233</v>
      </c>
      <c r="BQ835">
        <v>322.55204421729502</v>
      </c>
      <c r="BR835">
        <v>314.21195548516999</v>
      </c>
      <c r="BS835">
        <v>312.30034965662003</v>
      </c>
      <c r="BT835">
        <v>309.91395075572501</v>
      </c>
      <c r="BU835">
        <v>317.95749461541402</v>
      </c>
      <c r="BV835">
        <v>311.847410314917</v>
      </c>
      <c r="BW835">
        <v>303.35147599605102</v>
      </c>
      <c r="BX835">
        <v>313.59677657703401</v>
      </c>
      <c r="BY835">
        <v>315.225116087701</v>
      </c>
      <c r="BZ835">
        <v>302.98489005566199</v>
      </c>
      <c r="CA835">
        <v>312.04078164900801</v>
      </c>
      <c r="CB835">
        <v>316.08169310723599</v>
      </c>
      <c r="CC835">
        <v>303.95674710890199</v>
      </c>
      <c r="CD835">
        <v>321.50193875309702</v>
      </c>
    </row>
    <row r="836" spans="1:82" x14ac:dyDescent="0.25">
      <c r="A836">
        <v>200.42723631508599</v>
      </c>
      <c r="B836">
        <v>308.30940533772502</v>
      </c>
      <c r="C836">
        <v>313.76241775481401</v>
      </c>
      <c r="D836">
        <v>302.10818429259803</v>
      </c>
      <c r="E836">
        <v>319.576517934234</v>
      </c>
      <c r="F836">
        <v>311.57331000030899</v>
      </c>
      <c r="G836">
        <v>314.72149116872703</v>
      </c>
      <c r="H836">
        <v>316.26456078691399</v>
      </c>
      <c r="I836">
        <v>322.873957564139</v>
      </c>
      <c r="J836">
        <v>309.88325630455699</v>
      </c>
      <c r="K836">
        <v>321.74951933867902</v>
      </c>
      <c r="L836">
        <v>314.18644947610198</v>
      </c>
      <c r="M836">
        <v>314.53535952678698</v>
      </c>
      <c r="N836">
        <v>311.252679423595</v>
      </c>
      <c r="O836">
        <v>314.034006474639</v>
      </c>
      <c r="P836">
        <v>311.66351090624602</v>
      </c>
      <c r="Q836">
        <v>317.32779503947802</v>
      </c>
      <c r="R836">
        <v>318.67110858898502</v>
      </c>
      <c r="S836">
        <v>314.98705023422798</v>
      </c>
      <c r="T836">
        <v>312.11457448090903</v>
      </c>
      <c r="U836">
        <v>319.25946389802101</v>
      </c>
      <c r="V836">
        <v>311.8866632177</v>
      </c>
      <c r="W836">
        <v>300.81325265138099</v>
      </c>
      <c r="X836">
        <v>304.60963696327798</v>
      </c>
      <c r="Y836">
        <v>307.93234051004902</v>
      </c>
      <c r="Z836">
        <v>302.028129943198</v>
      </c>
      <c r="AA836">
        <v>300.468597679732</v>
      </c>
      <c r="AB836">
        <v>303.18528456874498</v>
      </c>
      <c r="AC836">
        <v>299.678039580345</v>
      </c>
      <c r="AD836">
        <v>294.714685293912</v>
      </c>
      <c r="AE836">
        <v>298.91495188066801</v>
      </c>
      <c r="AF836">
        <v>303.63458155962002</v>
      </c>
      <c r="AG836">
        <v>310.84997909152798</v>
      </c>
      <c r="AH836">
        <v>310.15484657212397</v>
      </c>
      <c r="AI836">
        <v>297.61196629502001</v>
      </c>
      <c r="AJ836">
        <v>305.80918885995698</v>
      </c>
      <c r="AK836">
        <v>303.59161942918001</v>
      </c>
      <c r="AL836">
        <v>314.60307461521501</v>
      </c>
      <c r="AM836">
        <v>300.77548483627601</v>
      </c>
      <c r="AN836">
        <v>303.54345800709001</v>
      </c>
      <c r="AO836">
        <v>309.444576822312</v>
      </c>
      <c r="AP836">
        <v>302.50651747852203</v>
      </c>
      <c r="AQ836">
        <v>310.21993543029498</v>
      </c>
      <c r="AR836">
        <v>296.44912960605899</v>
      </c>
      <c r="AS836">
        <v>306.799664101014</v>
      </c>
      <c r="AT836">
        <v>303.17892521666698</v>
      </c>
      <c r="AU836">
        <v>305.931749058138</v>
      </c>
      <c r="AV836">
        <v>306.76941883963201</v>
      </c>
      <c r="AW836">
        <v>296.74718016615401</v>
      </c>
      <c r="AX836">
        <v>297.301238446924</v>
      </c>
      <c r="AY836">
        <v>297.55013357937401</v>
      </c>
      <c r="AZ836">
        <v>302.527280412886</v>
      </c>
      <c r="BA836">
        <v>296.25997241127197</v>
      </c>
      <c r="BB836">
        <v>310.22467326904899</v>
      </c>
      <c r="BC836">
        <v>295.82336580661001</v>
      </c>
      <c r="BD836">
        <v>292.46616644665698</v>
      </c>
      <c r="BE836">
        <v>302.54236302162099</v>
      </c>
      <c r="BF836">
        <v>298.43115399089999</v>
      </c>
      <c r="BG836">
        <v>299.461871582181</v>
      </c>
      <c r="BH836">
        <v>301.02208716827897</v>
      </c>
      <c r="BI836">
        <v>295.59755136034499</v>
      </c>
      <c r="BJ836">
        <v>302.62267579357598</v>
      </c>
      <c r="BK836">
        <v>309.64470653930999</v>
      </c>
      <c r="BL836">
        <v>308.005030582355</v>
      </c>
      <c r="BM836">
        <v>309.434385357949</v>
      </c>
      <c r="BN836">
        <v>318.24406517878998</v>
      </c>
      <c r="BO836">
        <v>309.73598879104702</v>
      </c>
      <c r="BP836">
        <v>313.11400467873102</v>
      </c>
      <c r="BQ836">
        <v>318.68943084713499</v>
      </c>
      <c r="BR836">
        <v>308.94796138155698</v>
      </c>
      <c r="BS836">
        <v>309.11080922014099</v>
      </c>
      <c r="BT836">
        <v>311.67695742514798</v>
      </c>
      <c r="BU836">
        <v>316.39528214212902</v>
      </c>
      <c r="BV836">
        <v>313.94359038728601</v>
      </c>
      <c r="BW836">
        <v>298.280235739099</v>
      </c>
      <c r="BX836">
        <v>311.95561641494902</v>
      </c>
      <c r="BY836">
        <v>316.144882553358</v>
      </c>
      <c r="BZ836">
        <v>303.16237298601902</v>
      </c>
      <c r="CA836">
        <v>309.34866162185699</v>
      </c>
      <c r="CB836">
        <v>318.92035373363598</v>
      </c>
      <c r="CC836">
        <v>300.189939442406</v>
      </c>
      <c r="CD836">
        <v>319.278035310897</v>
      </c>
    </row>
    <row r="837" spans="1:82" x14ac:dyDescent="0.25">
      <c r="A837">
        <v>200.667556742323</v>
      </c>
      <c r="B837">
        <v>308.57342443615198</v>
      </c>
      <c r="C837">
        <v>313.83883271784703</v>
      </c>
      <c r="D837">
        <v>301.506046158895</v>
      </c>
      <c r="E837">
        <v>315.68716859638602</v>
      </c>
      <c r="F837">
        <v>311.970731696379</v>
      </c>
      <c r="G837">
        <v>317.35898574182499</v>
      </c>
      <c r="H837">
        <v>314.38206975034501</v>
      </c>
      <c r="I837">
        <v>320.77696273323897</v>
      </c>
      <c r="J837">
        <v>307.85076545861398</v>
      </c>
      <c r="K837">
        <v>324.26921226965101</v>
      </c>
      <c r="L837">
        <v>311.84117708749102</v>
      </c>
      <c r="M837">
        <v>316.88139587007601</v>
      </c>
      <c r="N837">
        <v>312.345425233561</v>
      </c>
      <c r="O837">
        <v>311.01274699515898</v>
      </c>
      <c r="P837">
        <v>305.05915259476899</v>
      </c>
      <c r="Q837">
        <v>320.876537865839</v>
      </c>
      <c r="R837">
        <v>315.78947595144001</v>
      </c>
      <c r="S837">
        <v>310.942479159291</v>
      </c>
      <c r="T837">
        <v>311.058975038624</v>
      </c>
      <c r="U837">
        <v>315.33515803393402</v>
      </c>
      <c r="V837">
        <v>313.11402744954802</v>
      </c>
      <c r="W837">
        <v>305.41378159045098</v>
      </c>
      <c r="X837">
        <v>303.07871720491198</v>
      </c>
      <c r="Y837">
        <v>313.64390859397599</v>
      </c>
      <c r="Z837">
        <v>301.83273075964001</v>
      </c>
      <c r="AA837">
        <v>299.22995460100202</v>
      </c>
      <c r="AB837">
        <v>307.32767769829701</v>
      </c>
      <c r="AC837">
        <v>302.336953451444</v>
      </c>
      <c r="AD837">
        <v>293.47995100575503</v>
      </c>
      <c r="AE837">
        <v>298.850466261561</v>
      </c>
      <c r="AF837">
        <v>303.78039794393601</v>
      </c>
      <c r="AG837">
        <v>308.06133855448098</v>
      </c>
      <c r="AH837">
        <v>307.41803339524398</v>
      </c>
      <c r="AI837">
        <v>302.920142345633</v>
      </c>
      <c r="AJ837">
        <v>301.437866265021</v>
      </c>
      <c r="AK837">
        <v>305.12345924822802</v>
      </c>
      <c r="AL837">
        <v>312.77436199282403</v>
      </c>
      <c r="AM837">
        <v>299.33914361540201</v>
      </c>
      <c r="AN837">
        <v>303.62449265148803</v>
      </c>
      <c r="AO837">
        <v>310.26770900440903</v>
      </c>
      <c r="AP837">
        <v>300.49240728602598</v>
      </c>
      <c r="AQ837">
        <v>305.94095564648899</v>
      </c>
      <c r="AR837">
        <v>298.44498501081301</v>
      </c>
      <c r="AS837">
        <v>305.373086091532</v>
      </c>
      <c r="AT837">
        <v>302.043752903528</v>
      </c>
      <c r="AU837">
        <v>306.798795446528</v>
      </c>
      <c r="AV837">
        <v>309.97781831981303</v>
      </c>
      <c r="AW837">
        <v>297.48391785047602</v>
      </c>
      <c r="AX837">
        <v>296.771405303135</v>
      </c>
      <c r="AY837">
        <v>297.17875326393602</v>
      </c>
      <c r="AZ837">
        <v>300.225303700778</v>
      </c>
      <c r="BA837">
        <v>295.07133129175998</v>
      </c>
      <c r="BB837">
        <v>314.94244477087898</v>
      </c>
      <c r="BC837">
        <v>297.06704564266198</v>
      </c>
      <c r="BD837">
        <v>295.86747736941402</v>
      </c>
      <c r="BE837">
        <v>304.54617665989002</v>
      </c>
      <c r="BF837">
        <v>299.02404922948699</v>
      </c>
      <c r="BG837">
        <v>298.793964427665</v>
      </c>
      <c r="BH837">
        <v>294.78431387668297</v>
      </c>
      <c r="BI837">
        <v>294.992449053857</v>
      </c>
      <c r="BJ837">
        <v>304.18671788075</v>
      </c>
      <c r="BK837">
        <v>311.68238836137499</v>
      </c>
      <c r="BL837">
        <v>306.77633838239802</v>
      </c>
      <c r="BM837">
        <v>310.63869479406998</v>
      </c>
      <c r="BN837">
        <v>316.19993822243703</v>
      </c>
      <c r="BO837">
        <v>305.849919436542</v>
      </c>
      <c r="BP837">
        <v>310.85034279692701</v>
      </c>
      <c r="BQ837">
        <v>315.758526629073</v>
      </c>
      <c r="BR837">
        <v>308.95717242987598</v>
      </c>
      <c r="BS837">
        <v>308.95306128313001</v>
      </c>
      <c r="BT837">
        <v>311.24567909159401</v>
      </c>
      <c r="BU837">
        <v>312.753331354588</v>
      </c>
      <c r="BV837">
        <v>314.95530036154099</v>
      </c>
      <c r="BW837">
        <v>296.27209684819798</v>
      </c>
      <c r="BX837">
        <v>311.92952066590698</v>
      </c>
      <c r="BY837">
        <v>314.74892860709002</v>
      </c>
      <c r="BZ837">
        <v>304.88232088823702</v>
      </c>
      <c r="CA837">
        <v>303.81048031799702</v>
      </c>
      <c r="CB837">
        <v>313.59180839000402</v>
      </c>
      <c r="CC837">
        <v>302.21298476078698</v>
      </c>
      <c r="CD837">
        <v>318.02781786076901</v>
      </c>
    </row>
    <row r="838" spans="1:82" x14ac:dyDescent="0.25">
      <c r="A838">
        <v>200.90787716955899</v>
      </c>
      <c r="B838">
        <v>309.83798044470802</v>
      </c>
      <c r="C838">
        <v>313.59075269826798</v>
      </c>
      <c r="D838">
        <v>300.83534424936403</v>
      </c>
      <c r="E838">
        <v>310.13112847996098</v>
      </c>
      <c r="F838">
        <v>315.02703510792799</v>
      </c>
      <c r="G838">
        <v>317.24444349133199</v>
      </c>
      <c r="H838">
        <v>316.26080443493203</v>
      </c>
      <c r="I838">
        <v>320.954602786473</v>
      </c>
      <c r="J838">
        <v>306.51736703252698</v>
      </c>
      <c r="K838">
        <v>325.113860671944</v>
      </c>
      <c r="L838">
        <v>310.92262913533699</v>
      </c>
      <c r="M838">
        <v>317.17878066894701</v>
      </c>
      <c r="N838">
        <v>313.93383345477201</v>
      </c>
      <c r="O838">
        <v>314.006114786995</v>
      </c>
      <c r="P838">
        <v>306.24732355698302</v>
      </c>
      <c r="Q838">
        <v>324.949502504995</v>
      </c>
      <c r="R838">
        <v>312.48414399098499</v>
      </c>
      <c r="S838">
        <v>312.79176125988801</v>
      </c>
      <c r="T838">
        <v>313.19069185016502</v>
      </c>
      <c r="U838">
        <v>312.807765517147</v>
      </c>
      <c r="V838">
        <v>309.9913090796</v>
      </c>
      <c r="W838">
        <v>305.81189609219098</v>
      </c>
      <c r="X838">
        <v>304.54821925312501</v>
      </c>
      <c r="Y838">
        <v>307.96403778536302</v>
      </c>
      <c r="Z838">
        <v>303.03641065508799</v>
      </c>
      <c r="AA838">
        <v>298.68593034848601</v>
      </c>
      <c r="AB838">
        <v>307.51294179208799</v>
      </c>
      <c r="AC838">
        <v>303.48674482221202</v>
      </c>
      <c r="AD838">
        <v>293.034754616508</v>
      </c>
      <c r="AE838">
        <v>298.74406609345999</v>
      </c>
      <c r="AF838">
        <v>304.14535508638301</v>
      </c>
      <c r="AG838">
        <v>310.23129780810802</v>
      </c>
      <c r="AH838">
        <v>303.79558860042999</v>
      </c>
      <c r="AI838">
        <v>302.84089409593997</v>
      </c>
      <c r="AJ838">
        <v>304.38432670904302</v>
      </c>
      <c r="AK838">
        <v>304.34811084940299</v>
      </c>
      <c r="AL838">
        <v>314.41285146195401</v>
      </c>
      <c r="AM838">
        <v>303.42099030627799</v>
      </c>
      <c r="AN838">
        <v>307.508083084536</v>
      </c>
      <c r="AO838">
        <v>306.77112983241602</v>
      </c>
      <c r="AP838">
        <v>301.44414566720201</v>
      </c>
      <c r="AQ838">
        <v>302.50494585996699</v>
      </c>
      <c r="AR838">
        <v>305.085323869614</v>
      </c>
      <c r="AS838">
        <v>302.61212640291097</v>
      </c>
      <c r="AT838">
        <v>302.57968624204898</v>
      </c>
      <c r="AU838">
        <v>309.06854216302901</v>
      </c>
      <c r="AV838">
        <v>308.27914965495199</v>
      </c>
      <c r="AW838">
        <v>296.91837480052999</v>
      </c>
      <c r="AX838">
        <v>294.29157964054002</v>
      </c>
      <c r="AY838">
        <v>299.19040543448301</v>
      </c>
      <c r="AZ838">
        <v>296.45111478975099</v>
      </c>
      <c r="BA838">
        <v>290.596635773846</v>
      </c>
      <c r="BB838">
        <v>314.98829434966899</v>
      </c>
      <c r="BC838">
        <v>299.557708039136</v>
      </c>
      <c r="BD838">
        <v>299.31491686716902</v>
      </c>
      <c r="BE838">
        <v>306.94891445003702</v>
      </c>
      <c r="BF838">
        <v>295.974204939412</v>
      </c>
      <c r="BG838">
        <v>301.521188144505</v>
      </c>
      <c r="BH838">
        <v>291.85262618670703</v>
      </c>
      <c r="BI838">
        <v>294.64534655976098</v>
      </c>
      <c r="BJ838">
        <v>307.19465338240701</v>
      </c>
      <c r="BK838">
        <v>313.66004238984402</v>
      </c>
      <c r="BL838">
        <v>302.70574562483398</v>
      </c>
      <c r="BM838">
        <v>312.03872329367698</v>
      </c>
      <c r="BN838">
        <v>317.75993838228999</v>
      </c>
      <c r="BO838">
        <v>308.33763799108499</v>
      </c>
      <c r="BP838">
        <v>312.01525258891002</v>
      </c>
      <c r="BQ838">
        <v>311.20781041375602</v>
      </c>
      <c r="BR838">
        <v>309.41088932547802</v>
      </c>
      <c r="BS838">
        <v>311.97354759125699</v>
      </c>
      <c r="BT838">
        <v>313.93474648576398</v>
      </c>
      <c r="BU838">
        <v>314.48532734896298</v>
      </c>
      <c r="BV838">
        <v>315.99936158591299</v>
      </c>
      <c r="BW838">
        <v>297.93362018766902</v>
      </c>
      <c r="BX838">
        <v>315.36281702999901</v>
      </c>
      <c r="BY838">
        <v>315.52166158522499</v>
      </c>
      <c r="BZ838">
        <v>307.363608867106</v>
      </c>
      <c r="CA838">
        <v>303.44957629336801</v>
      </c>
      <c r="CB838">
        <v>311.47666630586798</v>
      </c>
      <c r="CC838">
        <v>303.64910159495003</v>
      </c>
      <c r="CD838">
        <v>319.00567847270298</v>
      </c>
    </row>
    <row r="839" spans="1:82" x14ac:dyDescent="0.25">
      <c r="A839">
        <v>201.148197596795</v>
      </c>
      <c r="B839">
        <v>311.48422359545799</v>
      </c>
      <c r="C839">
        <v>312.46556887608699</v>
      </c>
      <c r="D839">
        <v>301.034507242774</v>
      </c>
      <c r="E839">
        <v>310.84314744070002</v>
      </c>
      <c r="F839">
        <v>312.86085887203802</v>
      </c>
      <c r="G839">
        <v>318.98689743350798</v>
      </c>
      <c r="H839">
        <v>314.86231580034899</v>
      </c>
      <c r="I839">
        <v>320.70566400686698</v>
      </c>
      <c r="J839">
        <v>304.03003253702599</v>
      </c>
      <c r="K839">
        <v>326.01753952403101</v>
      </c>
      <c r="L839">
        <v>308.57784921716802</v>
      </c>
      <c r="M839">
        <v>316.61224860578699</v>
      </c>
      <c r="N839">
        <v>314.22191505883501</v>
      </c>
      <c r="O839">
        <v>312.005947750009</v>
      </c>
      <c r="P839">
        <v>305.124775047649</v>
      </c>
      <c r="Q839">
        <v>324.35743626674798</v>
      </c>
      <c r="R839">
        <v>311.82648771284897</v>
      </c>
      <c r="S839">
        <v>318.05415128466097</v>
      </c>
      <c r="T839">
        <v>316.45080643495697</v>
      </c>
      <c r="U839">
        <v>307.24190622814899</v>
      </c>
      <c r="V839">
        <v>311.91092965325601</v>
      </c>
      <c r="W839">
        <v>305.84975774068198</v>
      </c>
      <c r="X839">
        <v>305.12663479405302</v>
      </c>
      <c r="Y839">
        <v>304.82560718122301</v>
      </c>
      <c r="Z839">
        <v>306.76328527783602</v>
      </c>
      <c r="AA839">
        <v>300.72678380815398</v>
      </c>
      <c r="AB839">
        <v>304.63654842657701</v>
      </c>
      <c r="AC839">
        <v>306.23522532144699</v>
      </c>
      <c r="AD839">
        <v>296.47256533617502</v>
      </c>
      <c r="AE839">
        <v>299.60503153423701</v>
      </c>
      <c r="AF839">
        <v>306.22980828882697</v>
      </c>
      <c r="AG839">
        <v>310.52151713229699</v>
      </c>
      <c r="AH839">
        <v>302.36319943060403</v>
      </c>
      <c r="AI839">
        <v>307.12779173525598</v>
      </c>
      <c r="AJ839">
        <v>305.13091543209998</v>
      </c>
      <c r="AK839">
        <v>309.31801930945102</v>
      </c>
      <c r="AL839">
        <v>314.16690666033702</v>
      </c>
      <c r="AM839">
        <v>300.43623879309001</v>
      </c>
      <c r="AN839">
        <v>307.800657373641</v>
      </c>
      <c r="AO839">
        <v>305.093187672922</v>
      </c>
      <c r="AP839">
        <v>303.47333461877298</v>
      </c>
      <c r="AQ839">
        <v>301.55863437638197</v>
      </c>
      <c r="AR839">
        <v>308.418842176532</v>
      </c>
      <c r="AS839">
        <v>300.72022974849</v>
      </c>
      <c r="AT839">
        <v>303.16456305067999</v>
      </c>
      <c r="AU839">
        <v>308.93724314444898</v>
      </c>
      <c r="AV839">
        <v>304.50098036998401</v>
      </c>
      <c r="AW839">
        <v>296.85097091978503</v>
      </c>
      <c r="AX839">
        <v>297.79982889745997</v>
      </c>
      <c r="AY839">
        <v>301.89126890105098</v>
      </c>
      <c r="AZ839">
        <v>299.45687894503601</v>
      </c>
      <c r="BA839">
        <v>293.72547057216201</v>
      </c>
      <c r="BB839">
        <v>313.93430491964801</v>
      </c>
      <c r="BC839">
        <v>302.31769134467902</v>
      </c>
      <c r="BD839">
        <v>299.39471108978103</v>
      </c>
      <c r="BE839">
        <v>306.06575336743703</v>
      </c>
      <c r="BF839">
        <v>293.92942019325102</v>
      </c>
      <c r="BG839">
        <v>300.56004327739203</v>
      </c>
      <c r="BH839">
        <v>294.23118103689501</v>
      </c>
      <c r="BI839">
        <v>297.72593163189799</v>
      </c>
      <c r="BJ839">
        <v>308.37680834476402</v>
      </c>
      <c r="BK839">
        <v>313.63944120623501</v>
      </c>
      <c r="BL839">
        <v>303.96250603443701</v>
      </c>
      <c r="BM839">
        <v>310.72525265819399</v>
      </c>
      <c r="BN839">
        <v>318.33626570670799</v>
      </c>
      <c r="BO839">
        <v>310.09229207331799</v>
      </c>
      <c r="BP839">
        <v>314.09321441421099</v>
      </c>
      <c r="BQ839">
        <v>310.99119979053597</v>
      </c>
      <c r="BR839">
        <v>307.68174971127399</v>
      </c>
      <c r="BS839">
        <v>317.69599435054198</v>
      </c>
      <c r="BT839">
        <v>315.83149034002099</v>
      </c>
      <c r="BU839">
        <v>317.33877157885399</v>
      </c>
      <c r="BV839">
        <v>316.36926005132199</v>
      </c>
      <c r="BW839">
        <v>301.127308818411</v>
      </c>
      <c r="BX839">
        <v>312.807976290753</v>
      </c>
      <c r="BY839">
        <v>317.334561050655</v>
      </c>
      <c r="BZ839">
        <v>312.08831704327901</v>
      </c>
      <c r="CA839">
        <v>304.57904964774798</v>
      </c>
      <c r="CB839">
        <v>311.70827063699602</v>
      </c>
      <c r="CC839">
        <v>307.18263243973001</v>
      </c>
      <c r="CD839">
        <v>317.63649277989998</v>
      </c>
    </row>
    <row r="840" spans="1:82" x14ac:dyDescent="0.25">
      <c r="A840">
        <v>201.38851802403201</v>
      </c>
      <c r="B840">
        <v>312.83877210817798</v>
      </c>
      <c r="C840">
        <v>313.43718729917703</v>
      </c>
      <c r="D840">
        <v>304.93121759141002</v>
      </c>
      <c r="E840">
        <v>309.38868041118099</v>
      </c>
      <c r="F840">
        <v>309.77044059437799</v>
      </c>
      <c r="G840">
        <v>320.07610044143098</v>
      </c>
      <c r="H840">
        <v>311.37168674983099</v>
      </c>
      <c r="I840">
        <v>318.86974326865698</v>
      </c>
      <c r="J840">
        <v>307.38955150590101</v>
      </c>
      <c r="K840">
        <v>323.42054953622198</v>
      </c>
      <c r="L840">
        <v>307.39318357757497</v>
      </c>
      <c r="M840">
        <v>315.56155809340601</v>
      </c>
      <c r="N840">
        <v>312.99901704434097</v>
      </c>
      <c r="O840">
        <v>309.75290615074999</v>
      </c>
      <c r="P840">
        <v>305.387056849906</v>
      </c>
      <c r="Q840">
        <v>325.01868073897901</v>
      </c>
      <c r="R840">
        <v>311.86438179601703</v>
      </c>
      <c r="S840">
        <v>323.219211748487</v>
      </c>
      <c r="T840">
        <v>316.67150836442403</v>
      </c>
      <c r="U840">
        <v>301.19897184834502</v>
      </c>
      <c r="V840">
        <v>311.99686821874599</v>
      </c>
      <c r="W840">
        <v>307.72584901098099</v>
      </c>
      <c r="X840">
        <v>302.76016248668702</v>
      </c>
      <c r="Y840">
        <v>305.67320890596301</v>
      </c>
      <c r="Z840">
        <v>306.47542906260202</v>
      </c>
      <c r="AA840">
        <v>298.227528741882</v>
      </c>
      <c r="AB840">
        <v>302.253502934153</v>
      </c>
      <c r="AC840">
        <v>303.53374219688101</v>
      </c>
      <c r="AD840">
        <v>297.99993860241602</v>
      </c>
      <c r="AE840">
        <v>299.80130504923699</v>
      </c>
      <c r="AF840">
        <v>310.06313774318102</v>
      </c>
      <c r="AG840">
        <v>308.168904061018</v>
      </c>
      <c r="AH840">
        <v>298.19887125051298</v>
      </c>
      <c r="AI840">
        <v>307.68552612965101</v>
      </c>
      <c r="AJ840">
        <v>307.84649262199002</v>
      </c>
      <c r="AK840">
        <v>306.88219832284199</v>
      </c>
      <c r="AL840">
        <v>314.61369542997699</v>
      </c>
      <c r="AM840">
        <v>300.70217073074099</v>
      </c>
      <c r="AN840">
        <v>310.41804309890699</v>
      </c>
      <c r="AO840">
        <v>299.27915769315598</v>
      </c>
      <c r="AP840">
        <v>306.08659044870001</v>
      </c>
      <c r="AQ840">
        <v>304.784391020969</v>
      </c>
      <c r="AR840">
        <v>306.57736907306003</v>
      </c>
      <c r="AS840">
        <v>298.246659674949</v>
      </c>
      <c r="AT840">
        <v>303.71093879760502</v>
      </c>
      <c r="AU840">
        <v>304.17854750046303</v>
      </c>
      <c r="AV840">
        <v>299.70827357774101</v>
      </c>
      <c r="AW840">
        <v>299.20869288019702</v>
      </c>
      <c r="AX840">
        <v>299.35779680142599</v>
      </c>
      <c r="AY840">
        <v>303.48339139012103</v>
      </c>
      <c r="AZ840">
        <v>304.47937421070998</v>
      </c>
      <c r="BA840">
        <v>295.74096525081097</v>
      </c>
      <c r="BB840">
        <v>314.02750375328299</v>
      </c>
      <c r="BC840">
        <v>298.14895219442201</v>
      </c>
      <c r="BD840">
        <v>297.24837248175299</v>
      </c>
      <c r="BE840">
        <v>303.52493125212601</v>
      </c>
      <c r="BF840">
        <v>294.784044607608</v>
      </c>
      <c r="BG840">
        <v>296.921272436018</v>
      </c>
      <c r="BH840">
        <v>296.713494460623</v>
      </c>
      <c r="BI840">
        <v>298.30153591695898</v>
      </c>
      <c r="BJ840">
        <v>304.08621095188698</v>
      </c>
      <c r="BK840">
        <v>313.701845081805</v>
      </c>
      <c r="BL840">
        <v>305.35367841075401</v>
      </c>
      <c r="BM840">
        <v>308.74941606716101</v>
      </c>
      <c r="BN840">
        <v>316.27802439840298</v>
      </c>
      <c r="BO840">
        <v>303.59517408252299</v>
      </c>
      <c r="BP840">
        <v>316.65629507056701</v>
      </c>
      <c r="BQ840">
        <v>307.51839111835898</v>
      </c>
      <c r="BR840">
        <v>305.37054813637099</v>
      </c>
      <c r="BS840">
        <v>315.67226707525401</v>
      </c>
      <c r="BT840">
        <v>319.85316703992697</v>
      </c>
      <c r="BU840">
        <v>314.51701065338699</v>
      </c>
      <c r="BV840">
        <v>317.68934232085599</v>
      </c>
      <c r="BW840">
        <v>297.71038642882701</v>
      </c>
      <c r="BX840">
        <v>311.06671500618199</v>
      </c>
      <c r="BY840">
        <v>317.78574296252202</v>
      </c>
      <c r="BZ840">
        <v>314.397396435117</v>
      </c>
      <c r="CA840">
        <v>303.515649684224</v>
      </c>
      <c r="CB840">
        <v>311.48634828072198</v>
      </c>
      <c r="CC840">
        <v>305.813480584177</v>
      </c>
      <c r="CD840">
        <v>322.02442029346201</v>
      </c>
    </row>
    <row r="841" spans="1:82" x14ac:dyDescent="0.25">
      <c r="A841">
        <v>201.628838451268</v>
      </c>
      <c r="B841">
        <v>314.23061285621299</v>
      </c>
      <c r="C841">
        <v>311.86524991080699</v>
      </c>
      <c r="D841">
        <v>306.27812113231698</v>
      </c>
      <c r="E841">
        <v>308.24226229334198</v>
      </c>
      <c r="F841">
        <v>307.10233738660702</v>
      </c>
      <c r="G841">
        <v>316.48094801384701</v>
      </c>
      <c r="H841">
        <v>310.92819787148102</v>
      </c>
      <c r="I841">
        <v>316.50984725635499</v>
      </c>
      <c r="J841">
        <v>311.84956515501102</v>
      </c>
      <c r="K841">
        <v>319.798816322184</v>
      </c>
      <c r="L841">
        <v>308.56313450690101</v>
      </c>
      <c r="M841">
        <v>316.45666432345303</v>
      </c>
      <c r="N841">
        <v>313.98319584003201</v>
      </c>
      <c r="O841">
        <v>310.156955180968</v>
      </c>
      <c r="P841">
        <v>306.194324188309</v>
      </c>
      <c r="Q841">
        <v>321.20101489587501</v>
      </c>
      <c r="R841">
        <v>312.87495896099898</v>
      </c>
      <c r="S841">
        <v>324.93144926091702</v>
      </c>
      <c r="T841">
        <v>316.258188084599</v>
      </c>
      <c r="U841">
        <v>298.73089879819702</v>
      </c>
      <c r="V841">
        <v>313.60053805266199</v>
      </c>
      <c r="W841">
        <v>306.42949968831198</v>
      </c>
      <c r="X841">
        <v>303.36562214933599</v>
      </c>
      <c r="Y841">
        <v>303.036835261774</v>
      </c>
      <c r="Z841">
        <v>303.26255349081401</v>
      </c>
      <c r="AA841">
        <v>298.59673773929399</v>
      </c>
      <c r="AB841">
        <v>304.15897148809398</v>
      </c>
      <c r="AC841">
        <v>307.62851623202602</v>
      </c>
      <c r="AD841">
        <v>294.71117687019103</v>
      </c>
      <c r="AE841">
        <v>297.25745532729502</v>
      </c>
      <c r="AF841">
        <v>313.94761629908999</v>
      </c>
      <c r="AG841">
        <v>307.98572647027902</v>
      </c>
      <c r="AH841">
        <v>297.31979394025899</v>
      </c>
      <c r="AI841">
        <v>310.84059016221801</v>
      </c>
      <c r="AJ841">
        <v>303.14679581319098</v>
      </c>
      <c r="AK841">
        <v>309.18153334012197</v>
      </c>
      <c r="AL841">
        <v>309.10018238703401</v>
      </c>
      <c r="AM841">
        <v>300.209122939498</v>
      </c>
      <c r="AN841">
        <v>311.66666968368298</v>
      </c>
      <c r="AO841">
        <v>298.56735191205001</v>
      </c>
      <c r="AP841">
        <v>302.94882900558798</v>
      </c>
      <c r="AQ841">
        <v>303.53007538076901</v>
      </c>
      <c r="AR841">
        <v>308.989644213715</v>
      </c>
      <c r="AS841">
        <v>295.74381722634803</v>
      </c>
      <c r="AT841">
        <v>308.09978966431902</v>
      </c>
      <c r="AU841">
        <v>302.07419397894802</v>
      </c>
      <c r="AV841">
        <v>296.66409739231301</v>
      </c>
      <c r="AW841">
        <v>298.99267444019699</v>
      </c>
      <c r="AX841">
        <v>302.87597962754302</v>
      </c>
      <c r="AY841">
        <v>302.94804289985098</v>
      </c>
      <c r="AZ841">
        <v>302.84866585917598</v>
      </c>
      <c r="BA841">
        <v>295.99823356189302</v>
      </c>
      <c r="BB841">
        <v>312.091042844725</v>
      </c>
      <c r="BC841">
        <v>298.13241477134397</v>
      </c>
      <c r="BD841">
        <v>297.95344572690698</v>
      </c>
      <c r="BE841">
        <v>301.61193439246199</v>
      </c>
      <c r="BF841">
        <v>301.33649320829397</v>
      </c>
      <c r="BG841">
        <v>296.66596219275402</v>
      </c>
      <c r="BH841">
        <v>299.63221878845201</v>
      </c>
      <c r="BI841">
        <v>297.20043955295</v>
      </c>
      <c r="BJ841">
        <v>306.71568953290102</v>
      </c>
      <c r="BK841">
        <v>311.83811510862199</v>
      </c>
      <c r="BL841">
        <v>304.15096924095798</v>
      </c>
      <c r="BM841">
        <v>311.23246701934403</v>
      </c>
      <c r="BN841">
        <v>318.439053314945</v>
      </c>
      <c r="BO841">
        <v>303.974815379701</v>
      </c>
      <c r="BP841">
        <v>315.99135885194897</v>
      </c>
      <c r="BQ841">
        <v>305.38288815503199</v>
      </c>
      <c r="BR841">
        <v>305.36465286369901</v>
      </c>
      <c r="BS841">
        <v>314.69606560227999</v>
      </c>
      <c r="BT841">
        <v>317.38328852140103</v>
      </c>
      <c r="BU841">
        <v>313.010060754542</v>
      </c>
      <c r="BV841">
        <v>315.47351115685802</v>
      </c>
      <c r="BW841">
        <v>298.93271665742401</v>
      </c>
      <c r="BX841">
        <v>312.13197781162</v>
      </c>
      <c r="BY841">
        <v>315.28917633403103</v>
      </c>
      <c r="BZ841">
        <v>313.68026219959103</v>
      </c>
      <c r="CA841">
        <v>301.76546108658698</v>
      </c>
      <c r="CB841">
        <v>314.29766325825301</v>
      </c>
      <c r="CC841">
        <v>308.20445806352598</v>
      </c>
      <c r="CD841">
        <v>321.635821649376</v>
      </c>
    </row>
    <row r="842" spans="1:82" x14ac:dyDescent="0.25">
      <c r="A842">
        <v>201.86915887850401</v>
      </c>
      <c r="B842">
        <v>315.21909700925102</v>
      </c>
      <c r="C842">
        <v>309.51160582002399</v>
      </c>
      <c r="D842">
        <v>308.19142958831401</v>
      </c>
      <c r="E842">
        <v>309.13703626294603</v>
      </c>
      <c r="F842">
        <v>307.09929387557401</v>
      </c>
      <c r="G842">
        <v>315.69348282828599</v>
      </c>
      <c r="H842">
        <v>311.12824397859401</v>
      </c>
      <c r="I842">
        <v>315.17061222297701</v>
      </c>
      <c r="J842">
        <v>316.84430264979699</v>
      </c>
      <c r="K842">
        <v>316.96498305583498</v>
      </c>
      <c r="L842">
        <v>308.867159805315</v>
      </c>
      <c r="M842">
        <v>313.63789323605403</v>
      </c>
      <c r="N842">
        <v>317.74531924542902</v>
      </c>
      <c r="O842">
        <v>313.70370066051299</v>
      </c>
      <c r="P842">
        <v>305.78631251831899</v>
      </c>
      <c r="Q842">
        <v>315.89595280800199</v>
      </c>
      <c r="R842">
        <v>315.86460740651398</v>
      </c>
      <c r="S842">
        <v>325.98877531234899</v>
      </c>
      <c r="T842">
        <v>316.412310534342</v>
      </c>
      <c r="U842">
        <v>300.61242848349002</v>
      </c>
      <c r="V842">
        <v>313.67992942511398</v>
      </c>
      <c r="W842">
        <v>307.555751635045</v>
      </c>
      <c r="X842">
        <v>305.40392508301801</v>
      </c>
      <c r="Y842">
        <v>301.22172435972499</v>
      </c>
      <c r="Z842">
        <v>301.47698616257799</v>
      </c>
      <c r="AA842">
        <v>298.63618453263302</v>
      </c>
      <c r="AB842">
        <v>305.869101303685</v>
      </c>
      <c r="AC842">
        <v>309.355971561199</v>
      </c>
      <c r="AD842">
        <v>293.52121125928801</v>
      </c>
      <c r="AE842">
        <v>295.625132735492</v>
      </c>
      <c r="AF842">
        <v>317.07813049481001</v>
      </c>
      <c r="AG842">
        <v>309.42344394466301</v>
      </c>
      <c r="AH842">
        <v>291.62879181528399</v>
      </c>
      <c r="AI842">
        <v>310.91167969846202</v>
      </c>
      <c r="AJ842">
        <v>302.92570770866399</v>
      </c>
      <c r="AK842">
        <v>308.57584077325498</v>
      </c>
      <c r="AL842">
        <v>306.72298144400401</v>
      </c>
      <c r="AM842">
        <v>297.01613703716498</v>
      </c>
      <c r="AN842">
        <v>310.41020161825702</v>
      </c>
      <c r="AO842">
        <v>299.16003557980099</v>
      </c>
      <c r="AP842">
        <v>301.53337111910002</v>
      </c>
      <c r="AQ842">
        <v>299.59035866035401</v>
      </c>
      <c r="AR842">
        <v>308.06623419395902</v>
      </c>
      <c r="AS842">
        <v>295.61706121491602</v>
      </c>
      <c r="AT842">
        <v>311.563037925674</v>
      </c>
      <c r="AU842">
        <v>296.89598831380499</v>
      </c>
      <c r="AV842">
        <v>294.93048004211897</v>
      </c>
      <c r="AW842">
        <v>301.21369828866602</v>
      </c>
      <c r="AX842">
        <v>309.14308325607499</v>
      </c>
      <c r="AY842">
        <v>302.03505687606298</v>
      </c>
      <c r="AZ842">
        <v>297.94377377868898</v>
      </c>
      <c r="BA842">
        <v>299.58848187288697</v>
      </c>
      <c r="BB842">
        <v>307.90843249999699</v>
      </c>
      <c r="BC842">
        <v>302.60204512048301</v>
      </c>
      <c r="BD842">
        <v>299.724629128397</v>
      </c>
      <c r="BE842">
        <v>297.135094899477</v>
      </c>
      <c r="BF842">
        <v>298.98133813809102</v>
      </c>
      <c r="BG842">
        <v>295.97435574295298</v>
      </c>
      <c r="BH842">
        <v>303.75980479878598</v>
      </c>
      <c r="BI842">
        <v>298.29626316906399</v>
      </c>
      <c r="BJ842">
        <v>306.133818601727</v>
      </c>
      <c r="BK842">
        <v>309.38975055878399</v>
      </c>
      <c r="BL842">
        <v>302.38660209105802</v>
      </c>
      <c r="BM842">
        <v>314.96396876011403</v>
      </c>
      <c r="BN842">
        <v>317.25697590221199</v>
      </c>
      <c r="BO842">
        <v>305.60952269230199</v>
      </c>
      <c r="BP842">
        <v>315.23451590927402</v>
      </c>
      <c r="BQ842">
        <v>306.16640384114697</v>
      </c>
      <c r="BR842">
        <v>308.88836123602601</v>
      </c>
      <c r="BS842">
        <v>315.18362508945</v>
      </c>
      <c r="BT842">
        <v>312.21224506718602</v>
      </c>
      <c r="BU842">
        <v>313.54510126276699</v>
      </c>
      <c r="BV842">
        <v>314.69226647382902</v>
      </c>
      <c r="BW842">
        <v>304.10750324356599</v>
      </c>
      <c r="BX842">
        <v>312.20214364891598</v>
      </c>
      <c r="BY842">
        <v>312.90703434289998</v>
      </c>
      <c r="BZ842">
        <v>313.41620392674901</v>
      </c>
      <c r="CA842">
        <v>301.540570821085</v>
      </c>
      <c r="CB842">
        <v>312.61403072778899</v>
      </c>
      <c r="CC842">
        <v>314.38181531225001</v>
      </c>
      <c r="CD842">
        <v>320.50080465737199</v>
      </c>
    </row>
    <row r="843" spans="1:82" x14ac:dyDescent="0.25">
      <c r="A843">
        <v>202.10947930574099</v>
      </c>
      <c r="B843">
        <v>316.42762679657602</v>
      </c>
      <c r="C843">
        <v>311.27319171830601</v>
      </c>
      <c r="D843">
        <v>312.53713511920199</v>
      </c>
      <c r="E843">
        <v>312.11192947183798</v>
      </c>
      <c r="F843">
        <v>307.36888959380099</v>
      </c>
      <c r="G843">
        <v>314.411280194531</v>
      </c>
      <c r="H843">
        <v>308.58726272789897</v>
      </c>
      <c r="I843">
        <v>315.41914704355298</v>
      </c>
      <c r="J843">
        <v>323.10781648195899</v>
      </c>
      <c r="K843">
        <v>317.78604337375799</v>
      </c>
      <c r="L843">
        <v>308.09268218500603</v>
      </c>
      <c r="M843">
        <v>311.86359209073697</v>
      </c>
      <c r="N843">
        <v>316.79184351265701</v>
      </c>
      <c r="O843">
        <v>315.50252086624602</v>
      </c>
      <c r="P843">
        <v>309.37153443629302</v>
      </c>
      <c r="Q843">
        <v>312.54996392785603</v>
      </c>
      <c r="R843">
        <v>316.26809384003298</v>
      </c>
      <c r="S843">
        <v>324.96555951343601</v>
      </c>
      <c r="T843">
        <v>316.30388577522598</v>
      </c>
      <c r="U843">
        <v>303.82733697583899</v>
      </c>
      <c r="V843">
        <v>313.12676843589799</v>
      </c>
      <c r="W843">
        <v>306.545916522048</v>
      </c>
      <c r="X843">
        <v>307.63181267774303</v>
      </c>
      <c r="Y843">
        <v>301.481073985183</v>
      </c>
      <c r="Z843">
        <v>300.07674784836399</v>
      </c>
      <c r="AA843">
        <v>298.77464788958002</v>
      </c>
      <c r="AB843">
        <v>306.87070214591802</v>
      </c>
      <c r="AC843">
        <v>313.58527983692699</v>
      </c>
      <c r="AD843">
        <v>294.45447426069001</v>
      </c>
      <c r="AE843">
        <v>296.66748761994</v>
      </c>
      <c r="AF843">
        <v>314.892875442015</v>
      </c>
      <c r="AG843">
        <v>308.465438299884</v>
      </c>
      <c r="AH843">
        <v>287.69541025274799</v>
      </c>
      <c r="AI843">
        <v>310.20111850968601</v>
      </c>
      <c r="AJ843">
        <v>304.97164272372697</v>
      </c>
      <c r="AK843">
        <v>307.63629660051998</v>
      </c>
      <c r="AL843">
        <v>307.86278333300601</v>
      </c>
      <c r="AM843">
        <v>297.49089350937101</v>
      </c>
      <c r="AN843">
        <v>313.924525373184</v>
      </c>
      <c r="AO843">
        <v>298.41770535939003</v>
      </c>
      <c r="AP843">
        <v>302.28744830822598</v>
      </c>
      <c r="AQ843">
        <v>301.77176748181103</v>
      </c>
      <c r="AR843">
        <v>302.83786531109899</v>
      </c>
      <c r="AS843">
        <v>296.604305974157</v>
      </c>
      <c r="AT843">
        <v>313.94866192864799</v>
      </c>
      <c r="AU843">
        <v>297.64319086122498</v>
      </c>
      <c r="AV843">
        <v>292.77316253665202</v>
      </c>
      <c r="AW843">
        <v>301.121626228163</v>
      </c>
      <c r="AX843">
        <v>310.46867491709997</v>
      </c>
      <c r="AY843">
        <v>301.49243973479298</v>
      </c>
      <c r="AZ843">
        <v>299.07046010271603</v>
      </c>
      <c r="BA843">
        <v>301.54759657873001</v>
      </c>
      <c r="BB843">
        <v>303.58253170045202</v>
      </c>
      <c r="BC843">
        <v>302.15660005951401</v>
      </c>
      <c r="BD843">
        <v>296.157940521532</v>
      </c>
      <c r="BE843">
        <v>294.23520146700002</v>
      </c>
      <c r="BF843">
        <v>298.75797173619202</v>
      </c>
      <c r="BG843">
        <v>294.57556438931402</v>
      </c>
      <c r="BH843">
        <v>306.35193736274499</v>
      </c>
      <c r="BI843">
        <v>299.265813238742</v>
      </c>
      <c r="BJ843">
        <v>306.40325959407397</v>
      </c>
      <c r="BK843">
        <v>304.66350689219399</v>
      </c>
      <c r="BL843">
        <v>304.83032925145898</v>
      </c>
      <c r="BM843">
        <v>316.29866338234899</v>
      </c>
      <c r="BN843">
        <v>315.87573754291799</v>
      </c>
      <c r="BO843">
        <v>307.05605819276701</v>
      </c>
      <c r="BP843">
        <v>316.43579934447899</v>
      </c>
      <c r="BQ843">
        <v>303.29911590468703</v>
      </c>
      <c r="BR843">
        <v>306.01002225546398</v>
      </c>
      <c r="BS843">
        <v>315.32200168907298</v>
      </c>
      <c r="BT843">
        <v>312.247218476331</v>
      </c>
      <c r="BU843">
        <v>316.14008459492698</v>
      </c>
      <c r="BV843">
        <v>314.29298366595299</v>
      </c>
      <c r="BW843">
        <v>306.74997628207598</v>
      </c>
      <c r="BX843">
        <v>313.12794073094398</v>
      </c>
      <c r="BY843">
        <v>313.02842632086998</v>
      </c>
      <c r="BZ843">
        <v>311.64594699678298</v>
      </c>
      <c r="CA843">
        <v>303.486916736355</v>
      </c>
      <c r="CB843">
        <v>312.17247974258203</v>
      </c>
      <c r="CC843">
        <v>315.66612968010998</v>
      </c>
      <c r="CD843">
        <v>321.92926990681298</v>
      </c>
    </row>
    <row r="844" spans="1:82" x14ac:dyDescent="0.25">
      <c r="A844">
        <v>202.349799732977</v>
      </c>
      <c r="B844">
        <v>313.29559471231101</v>
      </c>
      <c r="C844">
        <v>315.33492660864101</v>
      </c>
      <c r="D844">
        <v>319.33645923064103</v>
      </c>
      <c r="E844">
        <v>314.15876595501601</v>
      </c>
      <c r="F844">
        <v>305.57225662038098</v>
      </c>
      <c r="G844">
        <v>311.70663856805101</v>
      </c>
      <c r="H844">
        <v>306.70479822067301</v>
      </c>
      <c r="I844">
        <v>315.923467552457</v>
      </c>
      <c r="J844">
        <v>322.63450750469798</v>
      </c>
      <c r="K844">
        <v>320.38952102185601</v>
      </c>
      <c r="L844">
        <v>310.45274971264001</v>
      </c>
      <c r="M844">
        <v>311.34647693429901</v>
      </c>
      <c r="N844">
        <v>316.42103863364298</v>
      </c>
      <c r="O844">
        <v>313.90309086843899</v>
      </c>
      <c r="P844">
        <v>307.39264362665102</v>
      </c>
      <c r="Q844">
        <v>311.34964850625198</v>
      </c>
      <c r="R844">
        <v>317.63137411607897</v>
      </c>
      <c r="S844">
        <v>324.47401838299498</v>
      </c>
      <c r="T844">
        <v>315.24623437431097</v>
      </c>
      <c r="U844">
        <v>309.763868813979</v>
      </c>
      <c r="V844">
        <v>314.26716777304898</v>
      </c>
      <c r="W844">
        <v>308.95468304862698</v>
      </c>
      <c r="X844">
        <v>307.67728578719903</v>
      </c>
      <c r="Y844">
        <v>301.34232333687203</v>
      </c>
      <c r="Z844">
        <v>300.24349472308597</v>
      </c>
      <c r="AA844">
        <v>298.125604130677</v>
      </c>
      <c r="AB844">
        <v>306.75558217580698</v>
      </c>
      <c r="AC844">
        <v>313.85591581618701</v>
      </c>
      <c r="AD844">
        <v>296.40567249378103</v>
      </c>
      <c r="AE844">
        <v>296.450466370855</v>
      </c>
      <c r="AF844">
        <v>312.48820599923698</v>
      </c>
      <c r="AG844">
        <v>305.67640438987797</v>
      </c>
      <c r="AH844">
        <v>288.09544139084301</v>
      </c>
      <c r="AI844">
        <v>311.08619581584202</v>
      </c>
      <c r="AJ844">
        <v>303.87580637311902</v>
      </c>
      <c r="AK844">
        <v>307.23866645044001</v>
      </c>
      <c r="AL844">
        <v>307.82269334597601</v>
      </c>
      <c r="AM844">
        <v>295.68375405121702</v>
      </c>
      <c r="AN844">
        <v>318.33824567430901</v>
      </c>
      <c r="AO844">
        <v>298.59906848351397</v>
      </c>
      <c r="AP844">
        <v>302.70660482406498</v>
      </c>
      <c r="AQ844">
        <v>302.46470616393202</v>
      </c>
      <c r="AR844">
        <v>297.636545167284</v>
      </c>
      <c r="AS844">
        <v>290.12759396985098</v>
      </c>
      <c r="AT844">
        <v>310.51544017552601</v>
      </c>
      <c r="AU844">
        <v>298.54524876057297</v>
      </c>
      <c r="AV844">
        <v>292.723001501162</v>
      </c>
      <c r="AW844">
        <v>302.55997893736998</v>
      </c>
      <c r="AX844">
        <v>306.76519904461202</v>
      </c>
      <c r="AY844">
        <v>300.61171570614499</v>
      </c>
      <c r="AZ844">
        <v>302.08915498446402</v>
      </c>
      <c r="BA844">
        <v>302.919396305399</v>
      </c>
      <c r="BB844">
        <v>302.97596225183997</v>
      </c>
      <c r="BC844">
        <v>299.914534743427</v>
      </c>
      <c r="BD844">
        <v>295.21698934357198</v>
      </c>
      <c r="BE844">
        <v>295.09342994498701</v>
      </c>
      <c r="BF844">
        <v>300.63934280853101</v>
      </c>
      <c r="BG844">
        <v>289.87603164577303</v>
      </c>
      <c r="BH844">
        <v>306.08246192976998</v>
      </c>
      <c r="BI844">
        <v>300.610664786082</v>
      </c>
      <c r="BJ844">
        <v>303.06514091277103</v>
      </c>
      <c r="BK844">
        <v>299.33520204669298</v>
      </c>
      <c r="BL844">
        <v>308.70139863464902</v>
      </c>
      <c r="BM844">
        <v>321.28154924516599</v>
      </c>
      <c r="BN844">
        <v>311.653831890655</v>
      </c>
      <c r="BO844">
        <v>305.25495856892599</v>
      </c>
      <c r="BP844">
        <v>315.09049072412301</v>
      </c>
      <c r="BQ844">
        <v>301.91573469320201</v>
      </c>
      <c r="BR844">
        <v>305.84489152674502</v>
      </c>
      <c r="BS844">
        <v>314.00107093953102</v>
      </c>
      <c r="BT844">
        <v>311.734200906838</v>
      </c>
      <c r="BU844">
        <v>315.82494509083801</v>
      </c>
      <c r="BV844">
        <v>314.86350948719399</v>
      </c>
      <c r="BW844">
        <v>311.35092061510699</v>
      </c>
      <c r="BX844">
        <v>315.094223448214</v>
      </c>
      <c r="BY844">
        <v>311.98327836664402</v>
      </c>
      <c r="BZ844">
        <v>312.05150703198302</v>
      </c>
      <c r="CA844">
        <v>304.59976160094197</v>
      </c>
      <c r="CB844">
        <v>309.72556890978899</v>
      </c>
      <c r="CC844">
        <v>315.32642195319698</v>
      </c>
      <c r="CD844">
        <v>321.398847529546</v>
      </c>
    </row>
    <row r="845" spans="1:82" x14ac:dyDescent="0.25">
      <c r="A845">
        <v>202.59012016021299</v>
      </c>
      <c r="B845">
        <v>313.85091479351399</v>
      </c>
      <c r="C845">
        <v>318.39851082824202</v>
      </c>
      <c r="D845">
        <v>321.70115104886497</v>
      </c>
      <c r="E845">
        <v>314.39810608160201</v>
      </c>
      <c r="F845">
        <v>306.71679589906302</v>
      </c>
      <c r="G845">
        <v>309.75339223348601</v>
      </c>
      <c r="H845">
        <v>307.09710759102802</v>
      </c>
      <c r="I845">
        <v>315.70229278158803</v>
      </c>
      <c r="J845">
        <v>323.196749777273</v>
      </c>
      <c r="K845">
        <v>319.72920155006398</v>
      </c>
      <c r="L845">
        <v>314.074391286918</v>
      </c>
      <c r="M845">
        <v>312.96343535462302</v>
      </c>
      <c r="N845">
        <v>315.97028640335799</v>
      </c>
      <c r="O845">
        <v>311.346969314577</v>
      </c>
      <c r="P845">
        <v>307.31672745095102</v>
      </c>
      <c r="Q845">
        <v>314.02248620966998</v>
      </c>
      <c r="R845">
        <v>320.507895095572</v>
      </c>
      <c r="S845">
        <v>321.23171566234703</v>
      </c>
      <c r="T845">
        <v>309.38406449299902</v>
      </c>
      <c r="U845">
        <v>313.51746732199098</v>
      </c>
      <c r="V845">
        <v>313.86590151099199</v>
      </c>
      <c r="W845">
        <v>307.53159229753498</v>
      </c>
      <c r="X845">
        <v>309.55964326294998</v>
      </c>
      <c r="Y845">
        <v>303.78322104791903</v>
      </c>
      <c r="Z845">
        <v>299.79102460755001</v>
      </c>
      <c r="AA845">
        <v>295.68392675057203</v>
      </c>
      <c r="AB845">
        <v>304.85559916863201</v>
      </c>
      <c r="AC845">
        <v>311.94911375220698</v>
      </c>
      <c r="AD845">
        <v>295.52354787490998</v>
      </c>
      <c r="AE845">
        <v>297.11762331160799</v>
      </c>
      <c r="AF845">
        <v>311.66778319677201</v>
      </c>
      <c r="AG845">
        <v>306.31546858793303</v>
      </c>
      <c r="AH845">
        <v>287.76770438714402</v>
      </c>
      <c r="AI845">
        <v>310.85124606630399</v>
      </c>
      <c r="AJ845">
        <v>304.02096920547501</v>
      </c>
      <c r="AK845">
        <v>304.76662766751599</v>
      </c>
      <c r="AL845">
        <v>306.30423077659299</v>
      </c>
      <c r="AM845">
        <v>291.13732490075</v>
      </c>
      <c r="AN845">
        <v>316.82251575389301</v>
      </c>
      <c r="AO845">
        <v>297.304383635058</v>
      </c>
      <c r="AP845">
        <v>300.95690781975497</v>
      </c>
      <c r="AQ845">
        <v>300.97191239979003</v>
      </c>
      <c r="AR845">
        <v>294.96011634849498</v>
      </c>
      <c r="AS845">
        <v>289.98861574057798</v>
      </c>
      <c r="AT845">
        <v>307.257464119838</v>
      </c>
      <c r="AU845">
        <v>298.02773244939698</v>
      </c>
      <c r="AV845">
        <v>294.199306252545</v>
      </c>
      <c r="AW845">
        <v>304.20568745262602</v>
      </c>
      <c r="AX845">
        <v>303.76206009395997</v>
      </c>
      <c r="AY845">
        <v>296.70732210526597</v>
      </c>
      <c r="AZ845">
        <v>300.78322383939002</v>
      </c>
      <c r="BA845">
        <v>301.379268786296</v>
      </c>
      <c r="BB845">
        <v>300.738628981136</v>
      </c>
      <c r="BC845">
        <v>297.54263576790498</v>
      </c>
      <c r="BD845">
        <v>298.87435613574098</v>
      </c>
      <c r="BE845">
        <v>296.57536996061901</v>
      </c>
      <c r="BF845">
        <v>298.07690541254601</v>
      </c>
      <c r="BG845">
        <v>290.545090730786</v>
      </c>
      <c r="BH845">
        <v>304.07851600729998</v>
      </c>
      <c r="BI845">
        <v>300.68931656847599</v>
      </c>
      <c r="BJ845">
        <v>301.48563344845002</v>
      </c>
      <c r="BK845">
        <v>298.464225460107</v>
      </c>
      <c r="BL845">
        <v>312.528471847258</v>
      </c>
      <c r="BM845">
        <v>324.77024588428202</v>
      </c>
      <c r="BN845">
        <v>309.77944798934999</v>
      </c>
      <c r="BO845">
        <v>306.76156791956299</v>
      </c>
      <c r="BP845">
        <v>315.63179191327299</v>
      </c>
      <c r="BQ845">
        <v>304.67416073703299</v>
      </c>
      <c r="BR845">
        <v>307.50995889177602</v>
      </c>
      <c r="BS845">
        <v>309.90832556324199</v>
      </c>
      <c r="BT845">
        <v>308.57724064867102</v>
      </c>
      <c r="BU845">
        <v>312.7486144527</v>
      </c>
      <c r="BV845">
        <v>313.99827709044001</v>
      </c>
      <c r="BW845">
        <v>312.674001616672</v>
      </c>
      <c r="BX845">
        <v>317.76609512355498</v>
      </c>
      <c r="BY845">
        <v>310.23546876509698</v>
      </c>
      <c r="BZ845">
        <v>307.866410341331</v>
      </c>
      <c r="CA845">
        <v>304.84455790088299</v>
      </c>
      <c r="CB845">
        <v>307.42956047242802</v>
      </c>
      <c r="CC845">
        <v>316.22159997163499</v>
      </c>
      <c r="CD845">
        <v>319.07623315018799</v>
      </c>
    </row>
    <row r="846" spans="1:82" x14ac:dyDescent="0.25">
      <c r="A846">
        <v>202.830440587449</v>
      </c>
      <c r="B846">
        <v>309.71677568271099</v>
      </c>
      <c r="C846">
        <v>318.20051984477499</v>
      </c>
      <c r="D846">
        <v>319.431796500323</v>
      </c>
      <c r="E846">
        <v>318.34854570224502</v>
      </c>
      <c r="F846">
        <v>306.92258323935698</v>
      </c>
      <c r="G846">
        <v>308.521401042435</v>
      </c>
      <c r="H846">
        <v>309.03242293532497</v>
      </c>
      <c r="I846">
        <v>314.93796558297498</v>
      </c>
      <c r="J846">
        <v>318.92308326958801</v>
      </c>
      <c r="K846">
        <v>322.51065332458103</v>
      </c>
      <c r="L846">
        <v>318.18604086098202</v>
      </c>
      <c r="M846">
        <v>310.96947771035798</v>
      </c>
      <c r="N846">
        <v>316.20739510823103</v>
      </c>
      <c r="O846">
        <v>309.16935224960002</v>
      </c>
      <c r="P846">
        <v>309.79885291592097</v>
      </c>
      <c r="Q846">
        <v>309.73266025863802</v>
      </c>
      <c r="R846">
        <v>317.849003429079</v>
      </c>
      <c r="S846">
        <v>315.20854135215802</v>
      </c>
      <c r="T846">
        <v>306.183114526086</v>
      </c>
      <c r="U846">
        <v>314.22618049844698</v>
      </c>
      <c r="V846">
        <v>315.55646803635699</v>
      </c>
      <c r="W846">
        <v>306.43943492402298</v>
      </c>
      <c r="X846">
        <v>310.76838069283502</v>
      </c>
      <c r="Y846">
        <v>307.05525812881001</v>
      </c>
      <c r="Z846">
        <v>303.92574632441</v>
      </c>
      <c r="AA846">
        <v>297.48672363100098</v>
      </c>
      <c r="AB846">
        <v>305.54261711605199</v>
      </c>
      <c r="AC846">
        <v>313.73506908507602</v>
      </c>
      <c r="AD846">
        <v>296.05707235695502</v>
      </c>
      <c r="AE846">
        <v>297.60552914000601</v>
      </c>
      <c r="AF846">
        <v>311.61140786238502</v>
      </c>
      <c r="AG846">
        <v>307.41687727230698</v>
      </c>
      <c r="AH846">
        <v>291.777362503044</v>
      </c>
      <c r="AI846">
        <v>311.74962567218398</v>
      </c>
      <c r="AJ846">
        <v>304.13122369157497</v>
      </c>
      <c r="AK846">
        <v>305.793050210758</v>
      </c>
      <c r="AL846">
        <v>306.86969629643397</v>
      </c>
      <c r="AM846">
        <v>288.88298609183801</v>
      </c>
      <c r="AN846">
        <v>315.49667694760097</v>
      </c>
      <c r="AO846">
        <v>302.858098564611</v>
      </c>
      <c r="AP846">
        <v>299.62971720482</v>
      </c>
      <c r="AQ846">
        <v>297.21416289853499</v>
      </c>
      <c r="AR846">
        <v>295.458951927572</v>
      </c>
      <c r="AS846">
        <v>294.83790960572401</v>
      </c>
      <c r="AT846">
        <v>306.74150457986002</v>
      </c>
      <c r="AU846">
        <v>295.07659259668202</v>
      </c>
      <c r="AV846">
        <v>296.92552222901298</v>
      </c>
      <c r="AW846">
        <v>301.60478307210798</v>
      </c>
      <c r="AX846">
        <v>305.23574703387402</v>
      </c>
      <c r="AY846">
        <v>297.38929367969803</v>
      </c>
      <c r="AZ846">
        <v>296.62579219816502</v>
      </c>
      <c r="BA846">
        <v>303.092126726809</v>
      </c>
      <c r="BB846">
        <v>301.75532162193701</v>
      </c>
      <c r="BC846">
        <v>299.15462477764402</v>
      </c>
      <c r="BD846">
        <v>296.99114108041402</v>
      </c>
      <c r="BE846">
        <v>298.60814309138402</v>
      </c>
      <c r="BF846">
        <v>296.04516392331601</v>
      </c>
      <c r="BG846">
        <v>291.41895652086498</v>
      </c>
      <c r="BH846">
        <v>301.83629110433299</v>
      </c>
      <c r="BI846">
        <v>298.70550992152403</v>
      </c>
      <c r="BJ846">
        <v>304.055369452283</v>
      </c>
      <c r="BK846">
        <v>299.95818940068301</v>
      </c>
      <c r="BL846">
        <v>309.61939105239298</v>
      </c>
      <c r="BM846">
        <v>327.73158814113901</v>
      </c>
      <c r="BN846">
        <v>311.52025694900698</v>
      </c>
      <c r="BO846">
        <v>313.57081818643599</v>
      </c>
      <c r="BP846">
        <v>313.39379557906301</v>
      </c>
      <c r="BQ846">
        <v>307.96604913986999</v>
      </c>
      <c r="BR846">
        <v>309.002550677106</v>
      </c>
      <c r="BS846">
        <v>309.96529560419401</v>
      </c>
      <c r="BT846">
        <v>304.44300513035802</v>
      </c>
      <c r="BU846">
        <v>310.11330144823501</v>
      </c>
      <c r="BV846">
        <v>311.81463102556398</v>
      </c>
      <c r="BW846">
        <v>318.80822109618902</v>
      </c>
      <c r="BX846">
        <v>317.846330309314</v>
      </c>
      <c r="BY846">
        <v>307.90007102955701</v>
      </c>
      <c r="BZ846">
        <v>303.43812444282599</v>
      </c>
      <c r="CA846">
        <v>302.07898997784099</v>
      </c>
      <c r="CB846">
        <v>308.55109548869598</v>
      </c>
      <c r="CC846">
        <v>314.30106198620399</v>
      </c>
      <c r="CD846">
        <v>311.05660567814601</v>
      </c>
    </row>
    <row r="847" spans="1:82" x14ac:dyDescent="0.25">
      <c r="A847">
        <v>203.07076101468601</v>
      </c>
      <c r="B847">
        <v>310.49087453608502</v>
      </c>
      <c r="C847">
        <v>315.31373152869998</v>
      </c>
      <c r="D847">
        <v>318.93578931280399</v>
      </c>
      <c r="E847">
        <v>318.76892817238502</v>
      </c>
      <c r="F847">
        <v>308.056573794283</v>
      </c>
      <c r="G847">
        <v>309.83108651953597</v>
      </c>
      <c r="H847">
        <v>310.80060158067198</v>
      </c>
      <c r="I847">
        <v>315.26100943942299</v>
      </c>
      <c r="J847">
        <v>318.38812130458899</v>
      </c>
      <c r="K847">
        <v>323.04225198520197</v>
      </c>
      <c r="L847">
        <v>318.666372187744</v>
      </c>
      <c r="M847">
        <v>311.03267440118202</v>
      </c>
      <c r="N847">
        <v>315.05345300650799</v>
      </c>
      <c r="O847">
        <v>304.14900695121202</v>
      </c>
      <c r="P847">
        <v>310.48580476747298</v>
      </c>
      <c r="Q847">
        <v>308.24588435557098</v>
      </c>
      <c r="R847">
        <v>316.87940402840201</v>
      </c>
      <c r="S847">
        <v>314.39861286360002</v>
      </c>
      <c r="T847">
        <v>306.89216494614402</v>
      </c>
      <c r="U847">
        <v>314.14566464693399</v>
      </c>
      <c r="V847">
        <v>313.86985096480601</v>
      </c>
      <c r="W847">
        <v>306.12393776099498</v>
      </c>
      <c r="X847">
        <v>308.29666681819702</v>
      </c>
      <c r="Y847">
        <v>310.23004853741003</v>
      </c>
      <c r="Z847">
        <v>307.503356178866</v>
      </c>
      <c r="AA847">
        <v>296.615895880263</v>
      </c>
      <c r="AB847">
        <v>309.056789914783</v>
      </c>
      <c r="AC847">
        <v>314.66549025063898</v>
      </c>
      <c r="AD847">
        <v>296.81675985038299</v>
      </c>
      <c r="AE847">
        <v>298.05164695547001</v>
      </c>
      <c r="AF847">
        <v>308.17012169616203</v>
      </c>
      <c r="AG847">
        <v>307.72252754337802</v>
      </c>
      <c r="AH847">
        <v>292.26922452778598</v>
      </c>
      <c r="AI847">
        <v>308.77563813984801</v>
      </c>
      <c r="AJ847">
        <v>306.37111279308903</v>
      </c>
      <c r="AK847">
        <v>303.26774441043801</v>
      </c>
      <c r="AL847">
        <v>307.429115038985</v>
      </c>
      <c r="AM847">
        <v>292.13625152713502</v>
      </c>
      <c r="AN847">
        <v>313.98421558245502</v>
      </c>
      <c r="AO847">
        <v>305.83038977227199</v>
      </c>
      <c r="AP847">
        <v>298.16142060972999</v>
      </c>
      <c r="AQ847">
        <v>295.093757885157</v>
      </c>
      <c r="AR847">
        <v>292.65660854086798</v>
      </c>
      <c r="AS847">
        <v>293.86009160761699</v>
      </c>
      <c r="AT847">
        <v>304.59742219721898</v>
      </c>
      <c r="AU847">
        <v>295.47721699805498</v>
      </c>
      <c r="AV847">
        <v>297.25781133517501</v>
      </c>
      <c r="AW847">
        <v>296.23032509153001</v>
      </c>
      <c r="AX847">
        <v>302.84203250471899</v>
      </c>
      <c r="AY847">
        <v>295.69655120644597</v>
      </c>
      <c r="AZ847">
        <v>297.36640726903101</v>
      </c>
      <c r="BA847">
        <v>304.453790576789</v>
      </c>
      <c r="BB847">
        <v>302.81252493268698</v>
      </c>
      <c r="BC847">
        <v>299.73704054798202</v>
      </c>
      <c r="BD847">
        <v>292.66985510585403</v>
      </c>
      <c r="BE847">
        <v>299.45909184127601</v>
      </c>
      <c r="BF847">
        <v>294.80468120887599</v>
      </c>
      <c r="BG847">
        <v>289.51831747657099</v>
      </c>
      <c r="BH847">
        <v>298.91136031663001</v>
      </c>
      <c r="BI847">
        <v>300.60584430309501</v>
      </c>
      <c r="BJ847">
        <v>300.40808315700798</v>
      </c>
      <c r="BK847">
        <v>300.61196433765002</v>
      </c>
      <c r="BL847">
        <v>307.22580065648799</v>
      </c>
      <c r="BM847">
        <v>326.90808070050201</v>
      </c>
      <c r="BN847">
        <v>310.45085526770202</v>
      </c>
      <c r="BO847">
        <v>314.903754490594</v>
      </c>
      <c r="BP847">
        <v>310.488026745882</v>
      </c>
      <c r="BQ847">
        <v>309.41807123665001</v>
      </c>
      <c r="BR847">
        <v>307.11546835117298</v>
      </c>
      <c r="BS847">
        <v>309.48607582036198</v>
      </c>
      <c r="BT847">
        <v>311.13119413952001</v>
      </c>
      <c r="BU847">
        <v>311.57384624117498</v>
      </c>
      <c r="BV847">
        <v>310.17474534869001</v>
      </c>
      <c r="BW847">
        <v>318.95112397639298</v>
      </c>
      <c r="BX847">
        <v>317.30327984254501</v>
      </c>
      <c r="BY847">
        <v>309.74574012278799</v>
      </c>
      <c r="BZ847">
        <v>303.37474933723598</v>
      </c>
      <c r="CA847">
        <v>305.673570571661</v>
      </c>
      <c r="CB847">
        <v>307.23948532040498</v>
      </c>
      <c r="CC847">
        <v>312.32350028595999</v>
      </c>
      <c r="CD847">
        <v>309.02534072243901</v>
      </c>
    </row>
    <row r="848" spans="1:82" x14ac:dyDescent="0.25">
      <c r="A848">
        <v>203.311081441922</v>
      </c>
      <c r="B848">
        <v>311.54801599190699</v>
      </c>
      <c r="C848">
        <v>313.23752300929101</v>
      </c>
      <c r="D848">
        <v>318.74571162396501</v>
      </c>
      <c r="E848">
        <v>315.06120122908101</v>
      </c>
      <c r="F848">
        <v>306.17738555667398</v>
      </c>
      <c r="G848">
        <v>309.63276828722502</v>
      </c>
      <c r="H848">
        <v>309.49563976786601</v>
      </c>
      <c r="I848">
        <v>318.66947379125799</v>
      </c>
      <c r="J848">
        <v>316.289665207979</v>
      </c>
      <c r="K848">
        <v>325.21422729071202</v>
      </c>
      <c r="L848">
        <v>319.76061639547999</v>
      </c>
      <c r="M848">
        <v>315.95914555638097</v>
      </c>
      <c r="N848">
        <v>314.19391388430199</v>
      </c>
      <c r="O848">
        <v>302.13372647979799</v>
      </c>
      <c r="P848">
        <v>312.40086218719603</v>
      </c>
      <c r="Q848">
        <v>313.46004775929299</v>
      </c>
      <c r="R848">
        <v>315.53398320113001</v>
      </c>
      <c r="S848">
        <v>313.76492592929998</v>
      </c>
      <c r="T848">
        <v>308.12836320192997</v>
      </c>
      <c r="U848">
        <v>314.194894558996</v>
      </c>
      <c r="V848">
        <v>315.84406507215402</v>
      </c>
      <c r="W848">
        <v>306.81535667844201</v>
      </c>
      <c r="X848">
        <v>306.38649051073901</v>
      </c>
      <c r="Y848">
        <v>309.09899871753203</v>
      </c>
      <c r="Z848">
        <v>311.05541512573399</v>
      </c>
      <c r="AA848">
        <v>295.29654145582401</v>
      </c>
      <c r="AB848">
        <v>308.69477044446501</v>
      </c>
      <c r="AC848">
        <v>315.84754492457699</v>
      </c>
      <c r="AD848">
        <v>299.35049119394398</v>
      </c>
      <c r="AE848">
        <v>304.83187099144999</v>
      </c>
      <c r="AF848">
        <v>299.41071114204402</v>
      </c>
      <c r="AG848">
        <v>305.369053318873</v>
      </c>
      <c r="AH848">
        <v>299.01110292855901</v>
      </c>
      <c r="AI848">
        <v>307.51175008199499</v>
      </c>
      <c r="AJ848">
        <v>306.14668331906699</v>
      </c>
      <c r="AK848">
        <v>302.55403986194102</v>
      </c>
      <c r="AL848">
        <v>304.05625130548799</v>
      </c>
      <c r="AM848">
        <v>295.04152407535202</v>
      </c>
      <c r="AN848">
        <v>315.03316821712502</v>
      </c>
      <c r="AO848">
        <v>305.94099129316601</v>
      </c>
      <c r="AP848">
        <v>296.32718356527198</v>
      </c>
      <c r="AQ848">
        <v>299.14879717458302</v>
      </c>
      <c r="AR848">
        <v>291.80130055239698</v>
      </c>
      <c r="AS848">
        <v>290.67708399001202</v>
      </c>
      <c r="AT848">
        <v>301.26112310905899</v>
      </c>
      <c r="AU848">
        <v>295.64895796222999</v>
      </c>
      <c r="AV848">
        <v>298.01501372593202</v>
      </c>
      <c r="AW848">
        <v>296.04290114476697</v>
      </c>
      <c r="AX848">
        <v>299.768213014411</v>
      </c>
      <c r="AY848">
        <v>296.18006628719399</v>
      </c>
      <c r="AZ848">
        <v>301.00541363515998</v>
      </c>
      <c r="BA848">
        <v>305.32306078052602</v>
      </c>
      <c r="BB848">
        <v>302.53919977597798</v>
      </c>
      <c r="BC848">
        <v>299.59895848142202</v>
      </c>
      <c r="BD848">
        <v>292.83746350760299</v>
      </c>
      <c r="BE848">
        <v>299.85810648230898</v>
      </c>
      <c r="BF848">
        <v>299.12830825763501</v>
      </c>
      <c r="BG848">
        <v>290.51583467366697</v>
      </c>
      <c r="BH848">
        <v>297.21654011801002</v>
      </c>
      <c r="BI848">
        <v>300.43973199229703</v>
      </c>
      <c r="BJ848">
        <v>302.07945694439002</v>
      </c>
      <c r="BK848">
        <v>299.57623105958999</v>
      </c>
      <c r="BL848">
        <v>306.79870660341601</v>
      </c>
      <c r="BM848">
        <v>321.80310811295402</v>
      </c>
      <c r="BN848">
        <v>312.96451618546098</v>
      </c>
      <c r="BO848">
        <v>314.622996347759</v>
      </c>
      <c r="BP848">
        <v>311.44519838019897</v>
      </c>
      <c r="BQ848">
        <v>310.27692498024101</v>
      </c>
      <c r="BR848">
        <v>307.61697681284102</v>
      </c>
      <c r="BS848">
        <v>311.282247115931</v>
      </c>
      <c r="BT848">
        <v>313.04092818189503</v>
      </c>
      <c r="BU848">
        <v>308.18588040015101</v>
      </c>
      <c r="BV848">
        <v>308.86746279682001</v>
      </c>
      <c r="BW848">
        <v>320.48951474081099</v>
      </c>
      <c r="BX848">
        <v>316.14826808897902</v>
      </c>
      <c r="BY848">
        <v>312.44495540567101</v>
      </c>
      <c r="BZ848">
        <v>305.68634554035498</v>
      </c>
      <c r="CA848">
        <v>310.26042118313597</v>
      </c>
      <c r="CB848">
        <v>306.64737297699901</v>
      </c>
      <c r="CC848">
        <v>312.57539098435001</v>
      </c>
      <c r="CD848">
        <v>309.21995103586301</v>
      </c>
    </row>
    <row r="849" spans="1:82" x14ac:dyDescent="0.25">
      <c r="A849">
        <v>203.55140186915801</v>
      </c>
      <c r="B849">
        <v>308.37009420757897</v>
      </c>
      <c r="C849">
        <v>307.72368533568999</v>
      </c>
      <c r="D849">
        <v>314.24730315438899</v>
      </c>
      <c r="E849">
        <v>315.773737460316</v>
      </c>
      <c r="F849">
        <v>303.57847286291002</v>
      </c>
      <c r="G849">
        <v>310.20208663501302</v>
      </c>
      <c r="H849">
        <v>310.80931907780302</v>
      </c>
      <c r="I849">
        <v>317.69387823293101</v>
      </c>
      <c r="J849">
        <v>309.5916482417</v>
      </c>
      <c r="K849">
        <v>322.39618963446702</v>
      </c>
      <c r="L849">
        <v>319.99495659570499</v>
      </c>
      <c r="M849">
        <v>318.55990126877902</v>
      </c>
      <c r="N849">
        <v>310.799737370515</v>
      </c>
      <c r="O849">
        <v>300.84789112268601</v>
      </c>
      <c r="P849">
        <v>314.24085922811099</v>
      </c>
      <c r="Q849">
        <v>315.261478249459</v>
      </c>
      <c r="R849">
        <v>314.82855165781001</v>
      </c>
      <c r="S849">
        <v>311.92494487840702</v>
      </c>
      <c r="T849">
        <v>309.45002148382798</v>
      </c>
      <c r="U849">
        <v>315.31700844409397</v>
      </c>
      <c r="V849">
        <v>318.00973922029198</v>
      </c>
      <c r="W849">
        <v>304.81607534937399</v>
      </c>
      <c r="X849">
        <v>301.912705699024</v>
      </c>
      <c r="Y849">
        <v>305.79137428538399</v>
      </c>
      <c r="Z849">
        <v>310.46467744061403</v>
      </c>
      <c r="AA849">
        <v>295.39836433511499</v>
      </c>
      <c r="AB849">
        <v>308.223470855112</v>
      </c>
      <c r="AC849">
        <v>310.96776629341002</v>
      </c>
      <c r="AD849">
        <v>297.386201809711</v>
      </c>
      <c r="AE849">
        <v>304.43024757959199</v>
      </c>
      <c r="AF849">
        <v>295.59424236878903</v>
      </c>
      <c r="AG849">
        <v>305.76432930043097</v>
      </c>
      <c r="AH849">
        <v>304.725768331567</v>
      </c>
      <c r="AI849">
        <v>305.13170515429402</v>
      </c>
      <c r="AJ849">
        <v>306.19203893340199</v>
      </c>
      <c r="AK849">
        <v>302.11905776265297</v>
      </c>
      <c r="AL849">
        <v>298.05521682240402</v>
      </c>
      <c r="AM849">
        <v>294.18587447633001</v>
      </c>
      <c r="AN849">
        <v>314.34224483518602</v>
      </c>
      <c r="AO849">
        <v>307.15312720897703</v>
      </c>
      <c r="AP849">
        <v>298.57957252542599</v>
      </c>
      <c r="AQ849">
        <v>299.11218629621601</v>
      </c>
      <c r="AR849">
        <v>292.55961131454001</v>
      </c>
      <c r="AS849">
        <v>288.37021056376398</v>
      </c>
      <c r="AT849">
        <v>300.05231274844198</v>
      </c>
      <c r="AU849">
        <v>296.471866655535</v>
      </c>
      <c r="AV849">
        <v>299.027641344796</v>
      </c>
      <c r="AW849">
        <v>295.090479193627</v>
      </c>
      <c r="AX849">
        <v>299.80160706875199</v>
      </c>
      <c r="AY849">
        <v>299.58771485347</v>
      </c>
      <c r="AZ849">
        <v>302.76288303677302</v>
      </c>
      <c r="BA849">
        <v>305.84303796839902</v>
      </c>
      <c r="BB849">
        <v>303.85388567160197</v>
      </c>
      <c r="BC849">
        <v>298.74975922363598</v>
      </c>
      <c r="BD849">
        <v>299.85319340289101</v>
      </c>
      <c r="BE849">
        <v>300.25130327076403</v>
      </c>
      <c r="BF849">
        <v>296.94839916432602</v>
      </c>
      <c r="BG849">
        <v>297.13584558819701</v>
      </c>
      <c r="BH849">
        <v>299.08843218501698</v>
      </c>
      <c r="BI849">
        <v>299.50699372036502</v>
      </c>
      <c r="BJ849">
        <v>302.82272370805299</v>
      </c>
      <c r="BK849">
        <v>301.93093997179699</v>
      </c>
      <c r="BL849">
        <v>307.76755420399297</v>
      </c>
      <c r="BM849">
        <v>314.84691305540701</v>
      </c>
      <c r="BN849">
        <v>313.60112034842302</v>
      </c>
      <c r="BO849">
        <v>318.31698648343399</v>
      </c>
      <c r="BP849">
        <v>312.07352012803102</v>
      </c>
      <c r="BQ849">
        <v>309.84372986435</v>
      </c>
      <c r="BR849">
        <v>306.41546791182299</v>
      </c>
      <c r="BS849">
        <v>312.88304944051299</v>
      </c>
      <c r="BT849">
        <v>312.97414535490299</v>
      </c>
      <c r="BU849">
        <v>304.32031587141398</v>
      </c>
      <c r="BV849">
        <v>307.86753271382901</v>
      </c>
      <c r="BW849">
        <v>316.81307781163798</v>
      </c>
      <c r="BX849">
        <v>314.70053601971398</v>
      </c>
      <c r="BY849">
        <v>312.78210645165302</v>
      </c>
      <c r="BZ849">
        <v>304.64530337694299</v>
      </c>
      <c r="CA849">
        <v>311.72521311777803</v>
      </c>
      <c r="CB849">
        <v>307.85481321006199</v>
      </c>
      <c r="CC849">
        <v>308.89805044995597</v>
      </c>
      <c r="CD849">
        <v>305.53572135136602</v>
      </c>
    </row>
    <row r="850" spans="1:82" x14ac:dyDescent="0.25">
      <c r="A850">
        <v>203.79172229639499</v>
      </c>
      <c r="B850">
        <v>309.56431126320302</v>
      </c>
      <c r="C850">
        <v>304.98088074915199</v>
      </c>
      <c r="D850">
        <v>308.27146531763202</v>
      </c>
      <c r="E850">
        <v>317.13294742239799</v>
      </c>
      <c r="F850">
        <v>300.730584435823</v>
      </c>
      <c r="G850">
        <v>309.46976583441398</v>
      </c>
      <c r="H850">
        <v>311.86243676698501</v>
      </c>
      <c r="I850">
        <v>319.36804234336603</v>
      </c>
      <c r="J850">
        <v>311.76658994146402</v>
      </c>
      <c r="K850">
        <v>319.68231350303301</v>
      </c>
      <c r="L850">
        <v>321.54833054740902</v>
      </c>
      <c r="M850">
        <v>319.12529559017901</v>
      </c>
      <c r="N850">
        <v>310.80989137354499</v>
      </c>
      <c r="O850">
        <v>301.46665337847998</v>
      </c>
      <c r="P850">
        <v>317.42558572602098</v>
      </c>
      <c r="Q850">
        <v>315.80679961257698</v>
      </c>
      <c r="R850">
        <v>316.49051495160398</v>
      </c>
      <c r="S850">
        <v>311.650449518345</v>
      </c>
      <c r="T850">
        <v>310.60239368414898</v>
      </c>
      <c r="U850">
        <v>314.717636151357</v>
      </c>
      <c r="V850">
        <v>317.61693937619799</v>
      </c>
      <c r="W850">
        <v>302.61748995721501</v>
      </c>
      <c r="X850">
        <v>304.42198676882799</v>
      </c>
      <c r="Y850">
        <v>306.23513638767901</v>
      </c>
      <c r="Z850">
        <v>309.99235121522099</v>
      </c>
      <c r="AA850">
        <v>295.96671742058601</v>
      </c>
      <c r="AB850">
        <v>309.13415717514999</v>
      </c>
      <c r="AC850">
        <v>309.619992908901</v>
      </c>
      <c r="AD850">
        <v>295.81175514212703</v>
      </c>
      <c r="AE850">
        <v>305.92429835900998</v>
      </c>
      <c r="AF850">
        <v>295.07396149385397</v>
      </c>
      <c r="AG850">
        <v>308.54851029793099</v>
      </c>
      <c r="AH850">
        <v>304.22572740023202</v>
      </c>
      <c r="AI850">
        <v>305.02152492917099</v>
      </c>
      <c r="AJ850">
        <v>308.77466012503299</v>
      </c>
      <c r="AK850">
        <v>304.20570107559303</v>
      </c>
      <c r="AL850">
        <v>292.700319743808</v>
      </c>
      <c r="AM850">
        <v>294.94010178921201</v>
      </c>
      <c r="AN850">
        <v>309.84457202735098</v>
      </c>
      <c r="AO850">
        <v>307.80130093311999</v>
      </c>
      <c r="AP850">
        <v>298.17158645905897</v>
      </c>
      <c r="AQ850">
        <v>297.38384217574298</v>
      </c>
      <c r="AR850">
        <v>290.50246821602298</v>
      </c>
      <c r="AS850">
        <v>288.56819079967602</v>
      </c>
      <c r="AT850">
        <v>300.56644227178799</v>
      </c>
      <c r="AU850">
        <v>299.03092293231998</v>
      </c>
      <c r="AV850">
        <v>300.35619637970098</v>
      </c>
      <c r="AW850">
        <v>296.12070303287697</v>
      </c>
      <c r="AX850">
        <v>300.90455389616699</v>
      </c>
      <c r="AY850">
        <v>301.55703707383702</v>
      </c>
      <c r="AZ850">
        <v>300.05017223410903</v>
      </c>
      <c r="BA850">
        <v>303.71030686051699</v>
      </c>
      <c r="BB850">
        <v>306.17706296556202</v>
      </c>
      <c r="BC850">
        <v>298.72448084375498</v>
      </c>
      <c r="BD850">
        <v>299.12738524785402</v>
      </c>
      <c r="BE850">
        <v>299.25090265475501</v>
      </c>
      <c r="BF850">
        <v>290.92929174807</v>
      </c>
      <c r="BG850">
        <v>302.922759324521</v>
      </c>
      <c r="BH850">
        <v>298.01091364466902</v>
      </c>
      <c r="BI850">
        <v>299.84040854006099</v>
      </c>
      <c r="BJ850">
        <v>304.26535663023998</v>
      </c>
      <c r="BK850">
        <v>305.82112892514601</v>
      </c>
      <c r="BL850">
        <v>308.442784799234</v>
      </c>
      <c r="BM850">
        <v>308.23628257599597</v>
      </c>
      <c r="BN850">
        <v>313.79082668675602</v>
      </c>
      <c r="BO850">
        <v>322.63842929987698</v>
      </c>
      <c r="BP850">
        <v>309.79345787563801</v>
      </c>
      <c r="BQ850">
        <v>307.21672334254799</v>
      </c>
      <c r="BR850">
        <v>305.38143114533801</v>
      </c>
      <c r="BS850">
        <v>316.77012493658799</v>
      </c>
      <c r="BT850">
        <v>312.58323528630001</v>
      </c>
      <c r="BU850">
        <v>303.70408368825798</v>
      </c>
      <c r="BV850">
        <v>310.491566008441</v>
      </c>
      <c r="BW850">
        <v>312.42336679229999</v>
      </c>
      <c r="BX850">
        <v>311.81496907597898</v>
      </c>
      <c r="BY850">
        <v>314.71785646910701</v>
      </c>
      <c r="BZ850">
        <v>304.25640442383298</v>
      </c>
      <c r="CA850">
        <v>311.291100045088</v>
      </c>
      <c r="CB850">
        <v>309.63225757698302</v>
      </c>
      <c r="CC850">
        <v>307.34334121156502</v>
      </c>
      <c r="CD850">
        <v>304.81769841659701</v>
      </c>
    </row>
    <row r="851" spans="1:82" x14ac:dyDescent="0.25">
      <c r="A851">
        <v>204.03204272363101</v>
      </c>
      <c r="B851">
        <v>308.985678866098</v>
      </c>
      <c r="C851">
        <v>306.45763885605299</v>
      </c>
      <c r="D851">
        <v>304.99695835926002</v>
      </c>
      <c r="E851">
        <v>311.44572010444398</v>
      </c>
      <c r="F851">
        <v>301.927964802188</v>
      </c>
      <c r="G851">
        <v>308.749768950055</v>
      </c>
      <c r="H851">
        <v>313.82290508765698</v>
      </c>
      <c r="I851">
        <v>318.63784145126601</v>
      </c>
      <c r="J851">
        <v>311.93760665236198</v>
      </c>
      <c r="K851">
        <v>319.14960150312697</v>
      </c>
      <c r="L851">
        <v>319.64875742166799</v>
      </c>
      <c r="M851">
        <v>316.14934197323998</v>
      </c>
      <c r="N851">
        <v>313.57089102463198</v>
      </c>
      <c r="O851">
        <v>303.53198375533799</v>
      </c>
      <c r="P851">
        <v>317.96163898971702</v>
      </c>
      <c r="Q851">
        <v>315.613891153346</v>
      </c>
      <c r="R851">
        <v>312.95208671076102</v>
      </c>
      <c r="S851">
        <v>311.08489628945398</v>
      </c>
      <c r="T851">
        <v>310.66066727019103</v>
      </c>
      <c r="U851">
        <v>310.29736609359497</v>
      </c>
      <c r="V851">
        <v>318.73120590872003</v>
      </c>
      <c r="W851">
        <v>303.862143644676</v>
      </c>
      <c r="X851">
        <v>302.59955964439098</v>
      </c>
      <c r="Y851">
        <v>306.66183311314802</v>
      </c>
      <c r="Z851">
        <v>311.94255751874402</v>
      </c>
      <c r="AA851">
        <v>298.90244089481598</v>
      </c>
      <c r="AB851">
        <v>310.86066812654099</v>
      </c>
      <c r="AC851">
        <v>307.020801649747</v>
      </c>
      <c r="AD851">
        <v>294.59329019352401</v>
      </c>
      <c r="AE851">
        <v>306.27420015099801</v>
      </c>
      <c r="AF851">
        <v>292.86749834027898</v>
      </c>
      <c r="AG851">
        <v>309.17462220595201</v>
      </c>
      <c r="AH851">
        <v>301.64889441757902</v>
      </c>
      <c r="AI851">
        <v>304.33459957281099</v>
      </c>
      <c r="AJ851">
        <v>312.18486144640099</v>
      </c>
      <c r="AK851">
        <v>303.51338833485499</v>
      </c>
      <c r="AL851">
        <v>289.58873882628399</v>
      </c>
      <c r="AM851">
        <v>307.19858666418202</v>
      </c>
      <c r="AN851">
        <v>313.08374271008398</v>
      </c>
      <c r="AO851">
        <v>306.58292601767897</v>
      </c>
      <c r="AP851">
        <v>298.67055123041803</v>
      </c>
      <c r="AQ851">
        <v>297.30490222009502</v>
      </c>
      <c r="AR851">
        <v>292.31341245566398</v>
      </c>
      <c r="AS851">
        <v>290.97063160582701</v>
      </c>
      <c r="AT851">
        <v>300.96247605833901</v>
      </c>
      <c r="AU851">
        <v>300.36998503644497</v>
      </c>
      <c r="AV851">
        <v>300.490148888308</v>
      </c>
      <c r="AW851">
        <v>296.22948867976601</v>
      </c>
      <c r="AX851">
        <v>299.73732492062902</v>
      </c>
      <c r="AY851">
        <v>303.34671034203598</v>
      </c>
      <c r="AZ851">
        <v>301.16747705964002</v>
      </c>
      <c r="BA851">
        <v>302.745857820938</v>
      </c>
      <c r="BB851">
        <v>304.86402192750302</v>
      </c>
      <c r="BC851">
        <v>297.34389283350299</v>
      </c>
      <c r="BD851">
        <v>295.65831694200801</v>
      </c>
      <c r="BE851">
        <v>292.31937682309501</v>
      </c>
      <c r="BF851">
        <v>293.06845191319798</v>
      </c>
      <c r="BG851">
        <v>305.61628862422401</v>
      </c>
      <c r="BH851">
        <v>298.279602179736</v>
      </c>
      <c r="BI851">
        <v>299.086884739021</v>
      </c>
      <c r="BJ851">
        <v>306.49008052456799</v>
      </c>
      <c r="BK851">
        <v>306.48270179802</v>
      </c>
      <c r="BL851">
        <v>305.32935865903403</v>
      </c>
      <c r="BM851">
        <v>302.07376753480497</v>
      </c>
      <c r="BN851">
        <v>313.26570277721902</v>
      </c>
      <c r="BO851">
        <v>317.61692858100099</v>
      </c>
      <c r="BP851">
        <v>305.03440280043498</v>
      </c>
      <c r="BQ851">
        <v>301.64000325456999</v>
      </c>
      <c r="BR851">
        <v>303.25713134133503</v>
      </c>
      <c r="BS851">
        <v>319.020063696519</v>
      </c>
      <c r="BT851">
        <v>313.92762779834999</v>
      </c>
      <c r="BU851">
        <v>300.94549775467198</v>
      </c>
      <c r="BV851">
        <v>311.79117254503399</v>
      </c>
      <c r="BW851">
        <v>311.94834330123501</v>
      </c>
      <c r="BX851">
        <v>309.193403132887</v>
      </c>
      <c r="BY851">
        <v>312.82544498416399</v>
      </c>
      <c r="BZ851">
        <v>303.60816388023102</v>
      </c>
      <c r="CA851">
        <v>307.04372861225801</v>
      </c>
      <c r="CB851">
        <v>312.07296037179401</v>
      </c>
      <c r="CC851">
        <v>306.65948752561599</v>
      </c>
      <c r="CD851">
        <v>305.99569053759399</v>
      </c>
    </row>
    <row r="852" spans="1:82" x14ac:dyDescent="0.25">
      <c r="A852">
        <v>204.27236315086699</v>
      </c>
      <c r="B852">
        <v>307.603124120399</v>
      </c>
      <c r="C852">
        <v>308.37332420448502</v>
      </c>
      <c r="D852">
        <v>303.23658903660601</v>
      </c>
      <c r="E852">
        <v>310.35744106240901</v>
      </c>
      <c r="F852">
        <v>301.97435621783001</v>
      </c>
      <c r="G852">
        <v>307.15940854258702</v>
      </c>
      <c r="H852">
        <v>313.70261908554301</v>
      </c>
      <c r="I852">
        <v>317.04201698516601</v>
      </c>
      <c r="J852">
        <v>313.357265042677</v>
      </c>
      <c r="K852">
        <v>317.08383796407901</v>
      </c>
      <c r="L852">
        <v>318.90048907120899</v>
      </c>
      <c r="M852">
        <v>315.61278473812098</v>
      </c>
      <c r="N852">
        <v>315.05528444597098</v>
      </c>
      <c r="O852">
        <v>305.743380082258</v>
      </c>
      <c r="P852">
        <v>315.77658642885802</v>
      </c>
      <c r="Q852">
        <v>320.35200051898499</v>
      </c>
      <c r="R852">
        <v>314.27656702582601</v>
      </c>
      <c r="S852">
        <v>313.78767883332802</v>
      </c>
      <c r="T852">
        <v>310.37751437605198</v>
      </c>
      <c r="U852">
        <v>310.96891389239897</v>
      </c>
      <c r="V852">
        <v>315.91917253099302</v>
      </c>
      <c r="W852">
        <v>305.18069384620497</v>
      </c>
      <c r="X852">
        <v>302.14605320727401</v>
      </c>
      <c r="Y852">
        <v>303.15613247180897</v>
      </c>
      <c r="Z852">
        <v>311.83809360759199</v>
      </c>
      <c r="AA852">
        <v>300.74529014758099</v>
      </c>
      <c r="AB852">
        <v>313.20762850716898</v>
      </c>
      <c r="AC852">
        <v>308.82388554374398</v>
      </c>
      <c r="AD852">
        <v>293.48109605137398</v>
      </c>
      <c r="AE852">
        <v>304.67918529568499</v>
      </c>
      <c r="AF852">
        <v>291.55264892483302</v>
      </c>
      <c r="AG852">
        <v>310.52735957396999</v>
      </c>
      <c r="AH852">
        <v>297.15803392475601</v>
      </c>
      <c r="AI852">
        <v>304.11076365229798</v>
      </c>
      <c r="AJ852">
        <v>312.73039392602999</v>
      </c>
      <c r="AK852">
        <v>305.03559027034203</v>
      </c>
      <c r="AL852">
        <v>287.25863893190098</v>
      </c>
      <c r="AM852">
        <v>310.30747321818399</v>
      </c>
      <c r="AN852">
        <v>315.80290730941999</v>
      </c>
      <c r="AO852">
        <v>303.31819467280297</v>
      </c>
      <c r="AP852">
        <v>300.300763240999</v>
      </c>
      <c r="AQ852">
        <v>295.98714830207899</v>
      </c>
      <c r="AR852">
        <v>293.36553644749301</v>
      </c>
      <c r="AS852">
        <v>292.43969962686703</v>
      </c>
      <c r="AT852">
        <v>301.00037047888497</v>
      </c>
      <c r="AU852">
        <v>301.50300474885802</v>
      </c>
      <c r="AV852">
        <v>300.30261693308802</v>
      </c>
      <c r="AW852">
        <v>296.07300194839303</v>
      </c>
      <c r="AX852">
        <v>296.63794085743598</v>
      </c>
      <c r="AY852">
        <v>301.86935314579898</v>
      </c>
      <c r="AZ852">
        <v>300.87419741087598</v>
      </c>
      <c r="BA852">
        <v>300.20226584040802</v>
      </c>
      <c r="BB852">
        <v>300.48244575784599</v>
      </c>
      <c r="BC852">
        <v>295.30026224620298</v>
      </c>
      <c r="BD852">
        <v>299.81461421041399</v>
      </c>
      <c r="BE852">
        <v>291.57411898277599</v>
      </c>
      <c r="BF852">
        <v>293.66715198532899</v>
      </c>
      <c r="BG852">
        <v>307.55880893748099</v>
      </c>
      <c r="BH852">
        <v>297.63097592200802</v>
      </c>
      <c r="BI852">
        <v>299.20101580014898</v>
      </c>
      <c r="BJ852">
        <v>307.10929235760699</v>
      </c>
      <c r="BK852">
        <v>306.54063558708998</v>
      </c>
      <c r="BL852">
        <v>305.492096780483</v>
      </c>
      <c r="BM852">
        <v>300.62442890405902</v>
      </c>
      <c r="BN852">
        <v>312.71050223748398</v>
      </c>
      <c r="BO852">
        <v>315.48600728335299</v>
      </c>
      <c r="BP852">
        <v>306.16286121354102</v>
      </c>
      <c r="BQ852">
        <v>300.04840439136899</v>
      </c>
      <c r="BR852">
        <v>304.26337698827803</v>
      </c>
      <c r="BS852">
        <v>319.56280772319798</v>
      </c>
      <c r="BT852">
        <v>313.19606855802499</v>
      </c>
      <c r="BU852">
        <v>300.40531471926198</v>
      </c>
      <c r="BV852">
        <v>311.40872901898302</v>
      </c>
      <c r="BW852">
        <v>311.12931533639602</v>
      </c>
      <c r="BX852">
        <v>310.32778690588901</v>
      </c>
      <c r="BY852">
        <v>312.862647162271</v>
      </c>
      <c r="BZ852">
        <v>304.028264145778</v>
      </c>
      <c r="CA852">
        <v>306.95512409965801</v>
      </c>
      <c r="CB852">
        <v>309.16468094636201</v>
      </c>
      <c r="CC852">
        <v>308.268012490746</v>
      </c>
      <c r="CD852">
        <v>307.95456436323201</v>
      </c>
    </row>
    <row r="853" spans="1:82" x14ac:dyDescent="0.25">
      <c r="A853">
        <v>204.512683578104</v>
      </c>
      <c r="B853">
        <v>307.70580975070402</v>
      </c>
      <c r="C853">
        <v>310.58107166738</v>
      </c>
      <c r="D853">
        <v>303.43525258243602</v>
      </c>
      <c r="E853">
        <v>309.89831442809401</v>
      </c>
      <c r="F853">
        <v>302.39764234996102</v>
      </c>
      <c r="G853">
        <v>303.63716620675302</v>
      </c>
      <c r="H853">
        <v>311.37319971770597</v>
      </c>
      <c r="I853">
        <v>316.31710742349202</v>
      </c>
      <c r="J853">
        <v>317.80177765494</v>
      </c>
      <c r="K853">
        <v>318.32753093351999</v>
      </c>
      <c r="L853">
        <v>315.84133285931301</v>
      </c>
      <c r="M853">
        <v>311.675551048702</v>
      </c>
      <c r="N853">
        <v>314.27224512794697</v>
      </c>
      <c r="O853">
        <v>310.484213555449</v>
      </c>
      <c r="P853">
        <v>318.32898527817798</v>
      </c>
      <c r="Q853">
        <v>323.84534933809601</v>
      </c>
      <c r="R853">
        <v>317.35963241495</v>
      </c>
      <c r="S853">
        <v>315.07863999562699</v>
      </c>
      <c r="T853">
        <v>310.95234992912299</v>
      </c>
      <c r="U853">
        <v>311.07545098195999</v>
      </c>
      <c r="V853">
        <v>312.69909636671099</v>
      </c>
      <c r="W853">
        <v>308.31615349679498</v>
      </c>
      <c r="X853">
        <v>302.67475284320602</v>
      </c>
      <c r="Y853">
        <v>300.89627334152902</v>
      </c>
      <c r="Z853">
        <v>305.885595068702</v>
      </c>
      <c r="AA853">
        <v>306.87203467191301</v>
      </c>
      <c r="AB853">
        <v>311.40989702266103</v>
      </c>
      <c r="AC853">
        <v>303.25623032053602</v>
      </c>
      <c r="AD853">
        <v>287.98188818375098</v>
      </c>
      <c r="AE853">
        <v>300.62177410921203</v>
      </c>
      <c r="AF853">
        <v>294.46708133334198</v>
      </c>
      <c r="AG853">
        <v>309.35412815916402</v>
      </c>
      <c r="AH853">
        <v>298.55127382060698</v>
      </c>
      <c r="AI853">
        <v>303.63798341134799</v>
      </c>
      <c r="AJ853">
        <v>313.43967315487203</v>
      </c>
      <c r="AK853">
        <v>309.42236648413598</v>
      </c>
      <c r="AL853">
        <v>288.34773446520501</v>
      </c>
      <c r="AM853">
        <v>311.00070276259902</v>
      </c>
      <c r="AN853">
        <v>317.90681628335102</v>
      </c>
      <c r="AO853">
        <v>302.82200360899998</v>
      </c>
      <c r="AP853">
        <v>303.88330807948199</v>
      </c>
      <c r="AQ853">
        <v>298.03298984408298</v>
      </c>
      <c r="AR853">
        <v>293.31720976360401</v>
      </c>
      <c r="AS853">
        <v>299.22658068160598</v>
      </c>
      <c r="AT853">
        <v>303.091330238068</v>
      </c>
      <c r="AU853">
        <v>304.30307077921498</v>
      </c>
      <c r="AV853">
        <v>296.501273580391</v>
      </c>
      <c r="AW853">
        <v>299.06280587586099</v>
      </c>
      <c r="AX853">
        <v>296.61188201206897</v>
      </c>
      <c r="AY853">
        <v>303.613012941563</v>
      </c>
      <c r="AZ853">
        <v>300.53265087416202</v>
      </c>
      <c r="BA853">
        <v>298.65635540430401</v>
      </c>
      <c r="BB853">
        <v>300.73496971123001</v>
      </c>
      <c r="BC853">
        <v>293.96627791389102</v>
      </c>
      <c r="BD853">
        <v>301.75344599439001</v>
      </c>
      <c r="BE853">
        <v>290.43864818954</v>
      </c>
      <c r="BF853">
        <v>289.14225382063398</v>
      </c>
      <c r="BG853">
        <v>310.94589184327998</v>
      </c>
      <c r="BH853">
        <v>295.96149269030701</v>
      </c>
      <c r="BI853">
        <v>298.05166700426503</v>
      </c>
      <c r="BJ853">
        <v>308.09367209185598</v>
      </c>
      <c r="BK853">
        <v>305.30633975579099</v>
      </c>
      <c r="BL853">
        <v>306.249635264517</v>
      </c>
      <c r="BM853">
        <v>300.841846107131</v>
      </c>
      <c r="BN853">
        <v>309.01978033400798</v>
      </c>
      <c r="BO853">
        <v>314.52697294446398</v>
      </c>
      <c r="BP853">
        <v>306.95544257992202</v>
      </c>
      <c r="BQ853">
        <v>299.13929156090001</v>
      </c>
      <c r="BR853">
        <v>310.30739817886501</v>
      </c>
      <c r="BS853">
        <v>318.849528559747</v>
      </c>
      <c r="BT853">
        <v>307.94013202964499</v>
      </c>
      <c r="BU853">
        <v>298.78085259300701</v>
      </c>
      <c r="BV853">
        <v>307.96195093117302</v>
      </c>
      <c r="BW853">
        <v>310.41303293433401</v>
      </c>
      <c r="BX853">
        <v>306.39995803455798</v>
      </c>
      <c r="BY853">
        <v>313.39959770381199</v>
      </c>
      <c r="BZ853">
        <v>302.98467385847499</v>
      </c>
      <c r="CA853">
        <v>308.85955570667801</v>
      </c>
      <c r="CB853">
        <v>307.257925596669</v>
      </c>
      <c r="CC853">
        <v>310.36719380859103</v>
      </c>
      <c r="CD853">
        <v>307.50336160146998</v>
      </c>
    </row>
    <row r="854" spans="1:82" x14ac:dyDescent="0.25">
      <c r="A854">
        <v>204.75300400533999</v>
      </c>
      <c r="B854">
        <v>305.29803619868397</v>
      </c>
      <c r="C854">
        <v>309.56122770089598</v>
      </c>
      <c r="D854">
        <v>305.35709585476098</v>
      </c>
      <c r="E854">
        <v>312.29000443921598</v>
      </c>
      <c r="F854">
        <v>303.973238153995</v>
      </c>
      <c r="G854">
        <v>301.657550601249</v>
      </c>
      <c r="H854">
        <v>309.80734591514698</v>
      </c>
      <c r="I854">
        <v>315.14843909235202</v>
      </c>
      <c r="J854">
        <v>316.97659232760799</v>
      </c>
      <c r="K854">
        <v>318.93820303832803</v>
      </c>
      <c r="L854">
        <v>313.52539546117902</v>
      </c>
      <c r="M854">
        <v>308.43012841411399</v>
      </c>
      <c r="N854">
        <v>314.14304708152201</v>
      </c>
      <c r="O854">
        <v>309.70706976064298</v>
      </c>
      <c r="P854">
        <v>317.41904938135002</v>
      </c>
      <c r="Q854">
        <v>325.01028786172202</v>
      </c>
      <c r="R854">
        <v>318.69686924685402</v>
      </c>
      <c r="S854">
        <v>316.04348342338301</v>
      </c>
      <c r="T854">
        <v>310.06148463948102</v>
      </c>
      <c r="U854">
        <v>310.50793584495301</v>
      </c>
      <c r="V854">
        <v>311.88708134479901</v>
      </c>
      <c r="W854">
        <v>305.19186362515399</v>
      </c>
      <c r="X854">
        <v>302.17162447435402</v>
      </c>
      <c r="Y854">
        <v>303.11318677269401</v>
      </c>
      <c r="Z854">
        <v>303.91108571974399</v>
      </c>
      <c r="AA854">
        <v>310.52697666962399</v>
      </c>
      <c r="AB854">
        <v>312.56799576222102</v>
      </c>
      <c r="AC854">
        <v>301.103967412906</v>
      </c>
      <c r="AD854">
        <v>286.447873486981</v>
      </c>
      <c r="AE854">
        <v>293.75948585364199</v>
      </c>
      <c r="AF854">
        <v>299.95074466900201</v>
      </c>
      <c r="AG854">
        <v>306.43018210917</v>
      </c>
      <c r="AH854">
        <v>298.28105029324502</v>
      </c>
      <c r="AI854">
        <v>304.20671617083599</v>
      </c>
      <c r="AJ854">
        <v>312.25897851347298</v>
      </c>
      <c r="AK854">
        <v>309.14764085572102</v>
      </c>
      <c r="AL854">
        <v>288.940689451688</v>
      </c>
      <c r="AM854">
        <v>311.35543520820301</v>
      </c>
      <c r="AN854">
        <v>319.20460211583099</v>
      </c>
      <c r="AO854">
        <v>302.88024657335802</v>
      </c>
      <c r="AP854">
        <v>304.59182236102799</v>
      </c>
      <c r="AQ854">
        <v>297.055105521987</v>
      </c>
      <c r="AR854">
        <v>295.56692496155301</v>
      </c>
      <c r="AS854">
        <v>301.980171140832</v>
      </c>
      <c r="AT854">
        <v>304.20827093706902</v>
      </c>
      <c r="AU854">
        <v>305.32305734821301</v>
      </c>
      <c r="AV854">
        <v>296.31659480232503</v>
      </c>
      <c r="AW854">
        <v>300.583159949959</v>
      </c>
      <c r="AX854">
        <v>296.49400832449902</v>
      </c>
      <c r="AY854">
        <v>304.10151417112502</v>
      </c>
      <c r="AZ854">
        <v>299.99341314659699</v>
      </c>
      <c r="BA854">
        <v>297.017077504567</v>
      </c>
      <c r="BB854">
        <v>301.14759374447101</v>
      </c>
      <c r="BC854">
        <v>296.258196687252</v>
      </c>
      <c r="BD854">
        <v>303.595278226245</v>
      </c>
      <c r="BE854">
        <v>292.16763297767898</v>
      </c>
      <c r="BF854">
        <v>286.75622339387002</v>
      </c>
      <c r="BG854">
        <v>314.13078628941997</v>
      </c>
      <c r="BH854">
        <v>297.21510313676799</v>
      </c>
      <c r="BI854">
        <v>300.42169764599703</v>
      </c>
      <c r="BJ854">
        <v>307.716744644453</v>
      </c>
      <c r="BK854">
        <v>302.07970147274699</v>
      </c>
      <c r="BL854">
        <v>306.394948330994</v>
      </c>
      <c r="BM854">
        <v>300.19226708994199</v>
      </c>
      <c r="BN854">
        <v>308.07734503704899</v>
      </c>
      <c r="BO854">
        <v>314.36555748174902</v>
      </c>
      <c r="BP854">
        <v>308.77641923431997</v>
      </c>
      <c r="BQ854">
        <v>300.18862071113</v>
      </c>
      <c r="BR854">
        <v>311.71506395988098</v>
      </c>
      <c r="BS854">
        <v>316.46171809677202</v>
      </c>
      <c r="BT854">
        <v>306.689807871742</v>
      </c>
      <c r="BU854">
        <v>298.134782844612</v>
      </c>
      <c r="BV854">
        <v>306.96007043883799</v>
      </c>
      <c r="BW854">
        <v>310.76839773669502</v>
      </c>
      <c r="BX854">
        <v>305.59903017858898</v>
      </c>
      <c r="BY854">
        <v>313.09704627904102</v>
      </c>
      <c r="BZ854">
        <v>300.85429424316601</v>
      </c>
      <c r="CA854">
        <v>310.97622410487799</v>
      </c>
      <c r="CB854">
        <v>307.29586711676302</v>
      </c>
      <c r="CC854">
        <v>308.33742603114803</v>
      </c>
      <c r="CD854">
        <v>309.12619198243902</v>
      </c>
    </row>
    <row r="855" spans="1:82" x14ac:dyDescent="0.25">
      <c r="A855">
        <v>204.993324432576</v>
      </c>
      <c r="B855">
        <v>302.67396353293799</v>
      </c>
      <c r="C855">
        <v>315.29669511282799</v>
      </c>
      <c r="D855">
        <v>304.99880336609601</v>
      </c>
      <c r="E855">
        <v>311.659600761192</v>
      </c>
      <c r="F855">
        <v>309.52533563884998</v>
      </c>
      <c r="G855">
        <v>300.53806341611801</v>
      </c>
      <c r="H855">
        <v>306.36517265418001</v>
      </c>
      <c r="I855">
        <v>312.36816672880201</v>
      </c>
      <c r="J855">
        <v>316.19325687368899</v>
      </c>
      <c r="K855">
        <v>320.44824893452</v>
      </c>
      <c r="L855">
        <v>312.354632254151</v>
      </c>
      <c r="M855">
        <v>309.091131642167</v>
      </c>
      <c r="N855">
        <v>317.16420170063202</v>
      </c>
      <c r="O855">
        <v>312.942317034643</v>
      </c>
      <c r="P855">
        <v>314.932357587372</v>
      </c>
      <c r="Q855">
        <v>320.39573445147801</v>
      </c>
      <c r="R855">
        <v>317.90350919790598</v>
      </c>
      <c r="S855">
        <v>317.64934878736602</v>
      </c>
      <c r="T855">
        <v>305.84594030596099</v>
      </c>
      <c r="U855">
        <v>300.89825922332301</v>
      </c>
      <c r="V855">
        <v>308.12801516574899</v>
      </c>
      <c r="W855">
        <v>303.833438068715</v>
      </c>
      <c r="X855">
        <v>307.80082964175301</v>
      </c>
      <c r="Y855">
        <v>307.755497261953</v>
      </c>
      <c r="Z855">
        <v>299.338096643737</v>
      </c>
      <c r="AA855">
        <v>308.885835729598</v>
      </c>
      <c r="AB855">
        <v>311.54921837030798</v>
      </c>
      <c r="AC855">
        <v>299.26028022885799</v>
      </c>
      <c r="AD855">
        <v>286.06434686387502</v>
      </c>
      <c r="AE855">
        <v>291.46239469423801</v>
      </c>
      <c r="AF855">
        <v>300.58001942422197</v>
      </c>
      <c r="AG855">
        <v>307.82114676446798</v>
      </c>
      <c r="AH855">
        <v>298.46940435692397</v>
      </c>
      <c r="AI855">
        <v>304.45562417161102</v>
      </c>
      <c r="AJ855">
        <v>307.44430457218101</v>
      </c>
      <c r="AK855">
        <v>312.10988571592299</v>
      </c>
      <c r="AL855">
        <v>290.74899142475601</v>
      </c>
      <c r="AM855">
        <v>311.91189452749501</v>
      </c>
      <c r="AN855">
        <v>321.737197459789</v>
      </c>
      <c r="AO855">
        <v>300.63554439337202</v>
      </c>
      <c r="AP855">
        <v>302.90314187098699</v>
      </c>
      <c r="AQ855">
        <v>293.35385619348602</v>
      </c>
      <c r="AR855">
        <v>300.10689452246299</v>
      </c>
      <c r="AS855">
        <v>307.69375188746301</v>
      </c>
      <c r="AT855">
        <v>304.46118250075102</v>
      </c>
      <c r="AU855">
        <v>301.66054527898399</v>
      </c>
      <c r="AV855">
        <v>299.47795819055199</v>
      </c>
      <c r="AW855">
        <v>302.98439347699298</v>
      </c>
      <c r="AX855">
        <v>295.07432106967798</v>
      </c>
      <c r="AY855">
        <v>301.28748347850399</v>
      </c>
      <c r="AZ855">
        <v>301.23647373710702</v>
      </c>
      <c r="BA855">
        <v>295.21669551268099</v>
      </c>
      <c r="BB855">
        <v>299.62219385520598</v>
      </c>
      <c r="BC855">
        <v>292.52679340936498</v>
      </c>
      <c r="BD855">
        <v>296.133319826719</v>
      </c>
      <c r="BE855">
        <v>288.93867619145999</v>
      </c>
      <c r="BF855">
        <v>284.23928911652501</v>
      </c>
      <c r="BG855">
        <v>308.29550835689002</v>
      </c>
      <c r="BH855">
        <v>295.09188327466001</v>
      </c>
      <c r="BI855">
        <v>303.80900309980302</v>
      </c>
      <c r="BJ855">
        <v>302.34240207371403</v>
      </c>
      <c r="BK855">
        <v>303.80322822726203</v>
      </c>
      <c r="BL855">
        <v>307.70347547550801</v>
      </c>
      <c r="BM855">
        <v>298.59964611895401</v>
      </c>
      <c r="BN855">
        <v>308.01168698921299</v>
      </c>
      <c r="BO855">
        <v>307.933681711482</v>
      </c>
      <c r="BP855">
        <v>306.17044597629001</v>
      </c>
      <c r="BQ855">
        <v>303.50690500641798</v>
      </c>
      <c r="BR855">
        <v>316.33206174406001</v>
      </c>
      <c r="BS855">
        <v>314.30194986913102</v>
      </c>
      <c r="BT855">
        <v>306.23274188130301</v>
      </c>
      <c r="BU855">
        <v>303.07183142408002</v>
      </c>
      <c r="BV855">
        <v>305.81262987140099</v>
      </c>
      <c r="BW855">
        <v>313.152694394425</v>
      </c>
      <c r="BX855">
        <v>312.03466528436701</v>
      </c>
      <c r="BY855">
        <v>307.52056356227899</v>
      </c>
      <c r="BZ855">
        <v>301.039305650541</v>
      </c>
      <c r="CA855">
        <v>309.80905394906699</v>
      </c>
      <c r="CB855">
        <v>306.64567654673698</v>
      </c>
      <c r="CC855">
        <v>310.14713318000599</v>
      </c>
      <c r="CD855">
        <v>308.922444620465</v>
      </c>
    </row>
    <row r="856" spans="1:82" x14ac:dyDescent="0.25">
      <c r="A856">
        <v>205.23364485981301</v>
      </c>
      <c r="B856">
        <v>302.08937462019099</v>
      </c>
      <c r="C856">
        <v>315.93913536204599</v>
      </c>
      <c r="D856">
        <v>308.01767738843699</v>
      </c>
      <c r="E856">
        <v>308.59381049654797</v>
      </c>
      <c r="F856">
        <v>312.28848338342198</v>
      </c>
      <c r="G856">
        <v>300.519342005586</v>
      </c>
      <c r="H856">
        <v>308.69586651701798</v>
      </c>
      <c r="I856">
        <v>311.19144950220101</v>
      </c>
      <c r="J856">
        <v>315.61148721894301</v>
      </c>
      <c r="K856">
        <v>321.82668218736598</v>
      </c>
      <c r="L856">
        <v>311.36323857334997</v>
      </c>
      <c r="M856">
        <v>312.93904041713</v>
      </c>
      <c r="N856">
        <v>317.01508056784297</v>
      </c>
      <c r="O856">
        <v>313.51562471731302</v>
      </c>
      <c r="P856">
        <v>314.15809004683598</v>
      </c>
      <c r="Q856">
        <v>316.110102818055</v>
      </c>
      <c r="R856">
        <v>317.14349814283298</v>
      </c>
      <c r="S856">
        <v>318.57132132203401</v>
      </c>
      <c r="T856">
        <v>304.92927350860202</v>
      </c>
      <c r="U856">
        <v>296.65910462794</v>
      </c>
      <c r="V856">
        <v>306.325724017271</v>
      </c>
      <c r="W856">
        <v>304.97405898318499</v>
      </c>
      <c r="X856">
        <v>306.743878317248</v>
      </c>
      <c r="Y856">
        <v>309.70116169915201</v>
      </c>
      <c r="Z856">
        <v>297.78390483189702</v>
      </c>
      <c r="AA856">
        <v>309.28868789601898</v>
      </c>
      <c r="AB856">
        <v>311.699611997288</v>
      </c>
      <c r="AC856">
        <v>298.55991169967302</v>
      </c>
      <c r="AD856">
        <v>288.31448457424398</v>
      </c>
      <c r="AE856">
        <v>291.17673422983302</v>
      </c>
      <c r="AF856">
        <v>301.25655303805598</v>
      </c>
      <c r="AG856">
        <v>306.51944260399199</v>
      </c>
      <c r="AH856">
        <v>300.666177587655</v>
      </c>
      <c r="AI856">
        <v>304.12473794193897</v>
      </c>
      <c r="AJ856">
        <v>304.66293686005201</v>
      </c>
      <c r="AK856">
        <v>312.58142091142901</v>
      </c>
      <c r="AL856">
        <v>292.18044101741498</v>
      </c>
      <c r="AM856">
        <v>312.46292081343103</v>
      </c>
      <c r="AN856">
        <v>321.95289482662901</v>
      </c>
      <c r="AO856">
        <v>301.444166127421</v>
      </c>
      <c r="AP856">
        <v>304.76886744487899</v>
      </c>
      <c r="AQ856">
        <v>294.22579913632001</v>
      </c>
      <c r="AR856">
        <v>302.68974613711401</v>
      </c>
      <c r="AS856">
        <v>311.07522274384502</v>
      </c>
      <c r="AT856">
        <v>304.15091066298498</v>
      </c>
      <c r="AU856">
        <v>299.72469689475901</v>
      </c>
      <c r="AV856">
        <v>300.39475346754699</v>
      </c>
      <c r="AW856">
        <v>301.19111841101301</v>
      </c>
      <c r="AX856">
        <v>296.137732160741</v>
      </c>
      <c r="AY856">
        <v>299.93093347343</v>
      </c>
      <c r="AZ856">
        <v>303.36782771083199</v>
      </c>
      <c r="BA856">
        <v>297.78002334600399</v>
      </c>
      <c r="BB856">
        <v>297.554348525649</v>
      </c>
      <c r="BC856">
        <v>291.69046053560999</v>
      </c>
      <c r="BD856">
        <v>295.90935749971698</v>
      </c>
      <c r="BE856">
        <v>289.38214684208702</v>
      </c>
      <c r="BF856">
        <v>283.99392301515098</v>
      </c>
      <c r="BG856">
        <v>305.95939896527102</v>
      </c>
      <c r="BH856">
        <v>296.52097406159601</v>
      </c>
      <c r="BI856">
        <v>304.20409816237498</v>
      </c>
      <c r="BJ856">
        <v>300.66087784501798</v>
      </c>
      <c r="BK856">
        <v>303.508608365871</v>
      </c>
      <c r="BL856">
        <v>307.11723537142802</v>
      </c>
      <c r="BM856">
        <v>299.74115323830603</v>
      </c>
      <c r="BN856">
        <v>307.281495120062</v>
      </c>
      <c r="BO856">
        <v>303.61416606376798</v>
      </c>
      <c r="BP856">
        <v>303.83049051540303</v>
      </c>
      <c r="BQ856">
        <v>306.85863040311801</v>
      </c>
      <c r="BR856">
        <v>317.19565027677902</v>
      </c>
      <c r="BS856">
        <v>313.98618307066698</v>
      </c>
      <c r="BT856">
        <v>304.51899893602098</v>
      </c>
      <c r="BU856">
        <v>305.15158437391898</v>
      </c>
      <c r="BV856">
        <v>303.619255969167</v>
      </c>
      <c r="BW856">
        <v>316.80506180854098</v>
      </c>
      <c r="BX856">
        <v>314.36684870188299</v>
      </c>
      <c r="BY856">
        <v>305.77403321146198</v>
      </c>
      <c r="BZ856">
        <v>301.669364941693</v>
      </c>
      <c r="CA856">
        <v>310.06001122451801</v>
      </c>
      <c r="CB856">
        <v>307.87459800688299</v>
      </c>
      <c r="CC856">
        <v>309.97250716646897</v>
      </c>
      <c r="CD856">
        <v>310.09760083896799</v>
      </c>
    </row>
    <row r="857" spans="1:82" x14ac:dyDescent="0.25">
      <c r="A857">
        <v>205.473965287049</v>
      </c>
      <c r="B857">
        <v>306.99960829244799</v>
      </c>
      <c r="C857">
        <v>314.94186853226603</v>
      </c>
      <c r="D857">
        <v>307.58249124685102</v>
      </c>
      <c r="E857">
        <v>309.98422107003603</v>
      </c>
      <c r="F857">
        <v>312.18806779399603</v>
      </c>
      <c r="G857">
        <v>303.95358937003101</v>
      </c>
      <c r="H857">
        <v>307.94230464305599</v>
      </c>
      <c r="I857">
        <v>313.36617346166503</v>
      </c>
      <c r="J857">
        <v>312.461773609462</v>
      </c>
      <c r="K857">
        <v>316.307554107378</v>
      </c>
      <c r="L857">
        <v>311.48080022442201</v>
      </c>
      <c r="M857">
        <v>312.342492939804</v>
      </c>
      <c r="N857">
        <v>313.935472905003</v>
      </c>
      <c r="O857">
        <v>319.65722150351399</v>
      </c>
      <c r="P857">
        <v>314.21267341734301</v>
      </c>
      <c r="Q857">
        <v>314.19677376824899</v>
      </c>
      <c r="R857">
        <v>317.78374052399198</v>
      </c>
      <c r="S857">
        <v>313.24227866131798</v>
      </c>
      <c r="T857">
        <v>307.92869448420402</v>
      </c>
      <c r="U857">
        <v>299.26551023637199</v>
      </c>
      <c r="V857">
        <v>303.928514768968</v>
      </c>
      <c r="W857">
        <v>307.70676325002</v>
      </c>
      <c r="X857">
        <v>304.79964669505802</v>
      </c>
      <c r="Y857">
        <v>307.84287150478599</v>
      </c>
      <c r="Z857">
        <v>294.27203001394099</v>
      </c>
      <c r="AA857">
        <v>312.33325492942498</v>
      </c>
      <c r="AB857">
        <v>311.99847022038</v>
      </c>
      <c r="AC857">
        <v>298.25358677045898</v>
      </c>
      <c r="AD857">
        <v>288.92718211064499</v>
      </c>
      <c r="AE857">
        <v>294.57560926505801</v>
      </c>
      <c r="AF857">
        <v>301.51367238665898</v>
      </c>
      <c r="AG857">
        <v>300.80303530688002</v>
      </c>
      <c r="AH857">
        <v>304.02232738790599</v>
      </c>
      <c r="AI857">
        <v>302.37327806313601</v>
      </c>
      <c r="AJ857">
        <v>300.39829047493203</v>
      </c>
      <c r="AK857">
        <v>309.03879265660697</v>
      </c>
      <c r="AL857">
        <v>296.08631826608502</v>
      </c>
      <c r="AM857">
        <v>307.28820697309402</v>
      </c>
      <c r="AN857">
        <v>316.64278813029699</v>
      </c>
      <c r="AO857">
        <v>302.814467886714</v>
      </c>
      <c r="AP857">
        <v>304.52333418294501</v>
      </c>
      <c r="AQ857">
        <v>294.70203625055501</v>
      </c>
      <c r="AR857">
        <v>299.19585055291299</v>
      </c>
      <c r="AS857">
        <v>311.81149250805498</v>
      </c>
      <c r="AT857">
        <v>308.01622396156</v>
      </c>
      <c r="AU857">
        <v>297.38611208215002</v>
      </c>
      <c r="AV857">
        <v>296.91447634066998</v>
      </c>
      <c r="AW857">
        <v>299.31495605392701</v>
      </c>
      <c r="AX857">
        <v>297.26990637091501</v>
      </c>
      <c r="AY857">
        <v>300.34033407833698</v>
      </c>
      <c r="AZ857">
        <v>303.277028805545</v>
      </c>
      <c r="BA857">
        <v>300.52690518582898</v>
      </c>
      <c r="BB857">
        <v>301.95499289806202</v>
      </c>
      <c r="BC857">
        <v>292.77961645116602</v>
      </c>
      <c r="BD857">
        <v>295.741208385032</v>
      </c>
      <c r="BE857">
        <v>290.03489791162099</v>
      </c>
      <c r="BF857">
        <v>289.58388886400002</v>
      </c>
      <c r="BG857">
        <v>304.246139001595</v>
      </c>
      <c r="BH857">
        <v>297.59033527370099</v>
      </c>
      <c r="BI857">
        <v>303.85498236522602</v>
      </c>
      <c r="BJ857">
        <v>296.47407490716699</v>
      </c>
      <c r="BK857">
        <v>300.65974145574597</v>
      </c>
      <c r="BL857">
        <v>304.39858734898797</v>
      </c>
      <c r="BM857">
        <v>302.06364909232201</v>
      </c>
      <c r="BN857">
        <v>310.90503884849301</v>
      </c>
      <c r="BO857">
        <v>309.23278214362102</v>
      </c>
      <c r="BP857">
        <v>310.19034023860399</v>
      </c>
      <c r="BQ857">
        <v>310.12337106554003</v>
      </c>
      <c r="BR857">
        <v>317.64514126776402</v>
      </c>
      <c r="BS857">
        <v>311.21245487715299</v>
      </c>
      <c r="BT857">
        <v>304.88242333803697</v>
      </c>
      <c r="BU857">
        <v>305.74768245030401</v>
      </c>
      <c r="BV857">
        <v>298.86895487210802</v>
      </c>
      <c r="BW857">
        <v>313.78209253446403</v>
      </c>
      <c r="BX857">
        <v>314.13079909890502</v>
      </c>
      <c r="BY857">
        <v>305.18465871751198</v>
      </c>
      <c r="BZ857">
        <v>302.23758781609598</v>
      </c>
      <c r="CA857">
        <v>316.15303510504202</v>
      </c>
      <c r="CB857">
        <v>306.230415231005</v>
      </c>
      <c r="CC857">
        <v>311.41452569016599</v>
      </c>
      <c r="CD857">
        <v>306.99458679933599</v>
      </c>
    </row>
    <row r="858" spans="1:82" x14ac:dyDescent="0.25">
      <c r="A858">
        <v>205.71428571428501</v>
      </c>
      <c r="B858">
        <v>311.33810255417501</v>
      </c>
      <c r="C858">
        <v>312.91282451027502</v>
      </c>
      <c r="D858">
        <v>306.75978715442199</v>
      </c>
      <c r="E858">
        <v>310.112900506806</v>
      </c>
      <c r="F858">
        <v>312.22319537451699</v>
      </c>
      <c r="G858">
        <v>306.70621300480701</v>
      </c>
      <c r="H858">
        <v>307.136508478873</v>
      </c>
      <c r="I858">
        <v>315.20357739387401</v>
      </c>
      <c r="J858">
        <v>312.06593648392402</v>
      </c>
      <c r="K858">
        <v>315.43591521594999</v>
      </c>
      <c r="L858">
        <v>311.752725307003</v>
      </c>
      <c r="M858">
        <v>313.265584672464</v>
      </c>
      <c r="N858">
        <v>311.404231730351</v>
      </c>
      <c r="O858">
        <v>322.28359593482099</v>
      </c>
      <c r="P858">
        <v>313.09878588454899</v>
      </c>
      <c r="Q858">
        <v>311.514783268477</v>
      </c>
      <c r="R858">
        <v>316.865009254901</v>
      </c>
      <c r="S858">
        <v>311.46281314930701</v>
      </c>
      <c r="T858">
        <v>310.66588113677102</v>
      </c>
      <c r="U858">
        <v>300.84921419449398</v>
      </c>
      <c r="V858">
        <v>303.91163364515899</v>
      </c>
      <c r="W858">
        <v>309.53769802753499</v>
      </c>
      <c r="X858">
        <v>304.79685618136699</v>
      </c>
      <c r="Y858">
        <v>305.71172933442602</v>
      </c>
      <c r="Z858">
        <v>292.299893562666</v>
      </c>
      <c r="AA858">
        <v>313.164524585999</v>
      </c>
      <c r="AB858">
        <v>309.43299027902401</v>
      </c>
      <c r="AC858">
        <v>296.35885132941002</v>
      </c>
      <c r="AD858">
        <v>289.27500086735</v>
      </c>
      <c r="AE858">
        <v>297.11023751002199</v>
      </c>
      <c r="AF858">
        <v>302.15621309868999</v>
      </c>
      <c r="AG858">
        <v>298.138095619865</v>
      </c>
      <c r="AH858">
        <v>306.677212649117</v>
      </c>
      <c r="AI858">
        <v>302.07132632337101</v>
      </c>
      <c r="AJ858">
        <v>300.09500130862</v>
      </c>
      <c r="AK858">
        <v>307.43614773003799</v>
      </c>
      <c r="AL858">
        <v>297.882084719727</v>
      </c>
      <c r="AM858">
        <v>305.31427704364199</v>
      </c>
      <c r="AN858">
        <v>311.91928798094</v>
      </c>
      <c r="AO858">
        <v>305.35718255944897</v>
      </c>
      <c r="AP858">
        <v>304.43202415983802</v>
      </c>
      <c r="AQ858">
        <v>294.92895963975002</v>
      </c>
      <c r="AR858">
        <v>298.33092021663703</v>
      </c>
      <c r="AS858">
        <v>311.79030946225299</v>
      </c>
      <c r="AT858">
        <v>310.29972410682802</v>
      </c>
      <c r="AU858">
        <v>298.52470452257802</v>
      </c>
      <c r="AV858">
        <v>296.127808484951</v>
      </c>
      <c r="AW858">
        <v>296.85422621492597</v>
      </c>
      <c r="AX858">
        <v>297.29309464115897</v>
      </c>
      <c r="AY858">
        <v>300.73648871112198</v>
      </c>
      <c r="AZ858">
        <v>305.53094118115899</v>
      </c>
      <c r="BA858">
        <v>301.26741871489497</v>
      </c>
      <c r="BB858">
        <v>302.79009706634298</v>
      </c>
      <c r="BC858">
        <v>294.24199043215498</v>
      </c>
      <c r="BD858">
        <v>292.87852975435402</v>
      </c>
      <c r="BE858">
        <v>288.96572166303702</v>
      </c>
      <c r="BF858">
        <v>293.682716510614</v>
      </c>
      <c r="BG858">
        <v>303.37759828787</v>
      </c>
      <c r="BH858">
        <v>299.01279135129101</v>
      </c>
      <c r="BI858">
        <v>303.08744049688102</v>
      </c>
      <c r="BJ858">
        <v>295.60997836964498</v>
      </c>
      <c r="BK858">
        <v>300.41380093328701</v>
      </c>
      <c r="BL858">
        <v>303.77742573997199</v>
      </c>
      <c r="BM858">
        <v>302.61853342948899</v>
      </c>
      <c r="BN858">
        <v>310.70474117713798</v>
      </c>
      <c r="BO858">
        <v>309.65398719899298</v>
      </c>
      <c r="BP858">
        <v>312.39721743849901</v>
      </c>
      <c r="BQ858">
        <v>311.020973384493</v>
      </c>
      <c r="BR858">
        <v>317.59715180334302</v>
      </c>
      <c r="BS858">
        <v>311.25123883017898</v>
      </c>
      <c r="BT858">
        <v>305.836771109013</v>
      </c>
      <c r="BU858">
        <v>306.06942277525599</v>
      </c>
      <c r="BV858">
        <v>297.59766810069402</v>
      </c>
      <c r="BW858">
        <v>311.385699465448</v>
      </c>
      <c r="BX858">
        <v>313.31393584331698</v>
      </c>
      <c r="BY858">
        <v>303.23981683732598</v>
      </c>
      <c r="BZ858">
        <v>303.64752322102999</v>
      </c>
      <c r="CA858">
        <v>319.56021535522001</v>
      </c>
      <c r="CB858">
        <v>307.388571147758</v>
      </c>
      <c r="CC858">
        <v>310.58443603934597</v>
      </c>
      <c r="CD858">
        <v>305.14239945063798</v>
      </c>
    </row>
    <row r="859" spans="1:82" x14ac:dyDescent="0.25">
      <c r="A859">
        <v>205.95460614152199</v>
      </c>
      <c r="B859">
        <v>311.85673019839402</v>
      </c>
      <c r="C859">
        <v>313.82388695233601</v>
      </c>
      <c r="D859">
        <v>307.61657888398599</v>
      </c>
      <c r="E859">
        <v>305.60098047445803</v>
      </c>
      <c r="F859">
        <v>309.12125968357702</v>
      </c>
      <c r="G859">
        <v>308.732463643556</v>
      </c>
      <c r="H859">
        <v>306.27637560538102</v>
      </c>
      <c r="I859">
        <v>317.059523019305</v>
      </c>
      <c r="J859">
        <v>309.008775623107</v>
      </c>
      <c r="K859">
        <v>313.31095961369698</v>
      </c>
      <c r="L859">
        <v>313.97993941924199</v>
      </c>
      <c r="M859">
        <v>317.95486236427098</v>
      </c>
      <c r="N859">
        <v>310.84688040108199</v>
      </c>
      <c r="O859">
        <v>319.14442102531501</v>
      </c>
      <c r="P859">
        <v>312.45507604969498</v>
      </c>
      <c r="Q859">
        <v>309.80851361305798</v>
      </c>
      <c r="R859">
        <v>310.59401017720501</v>
      </c>
      <c r="S859">
        <v>312.85475773432</v>
      </c>
      <c r="T859">
        <v>310.90011216904497</v>
      </c>
      <c r="U859">
        <v>300.221082276468</v>
      </c>
      <c r="V859">
        <v>306.315166566279</v>
      </c>
      <c r="W859">
        <v>310.11135370976001</v>
      </c>
      <c r="X859">
        <v>305.17620980952302</v>
      </c>
      <c r="Y859">
        <v>304.01171754908898</v>
      </c>
      <c r="Z859">
        <v>293.69070814570199</v>
      </c>
      <c r="AA859">
        <v>308.60657759804201</v>
      </c>
      <c r="AB859">
        <v>308.82212868383499</v>
      </c>
      <c r="AC859">
        <v>296.29456275740802</v>
      </c>
      <c r="AD859">
        <v>295.66838112490001</v>
      </c>
      <c r="AE859">
        <v>300.34219023034598</v>
      </c>
      <c r="AF859">
        <v>301.26483110174701</v>
      </c>
      <c r="AG859">
        <v>300.95922789684602</v>
      </c>
      <c r="AH859">
        <v>308.644968769343</v>
      </c>
      <c r="AI859">
        <v>303.53780108499302</v>
      </c>
      <c r="AJ859">
        <v>298.21662181367702</v>
      </c>
      <c r="AK859">
        <v>306.39869326809003</v>
      </c>
      <c r="AL859">
        <v>297.89422976547399</v>
      </c>
      <c r="AM859">
        <v>305.592112387334</v>
      </c>
      <c r="AN859">
        <v>308.90839948657299</v>
      </c>
      <c r="AO859">
        <v>303.28903503768299</v>
      </c>
      <c r="AP859">
        <v>302.36274741042001</v>
      </c>
      <c r="AQ859">
        <v>296.418195196071</v>
      </c>
      <c r="AR859">
        <v>295.04918987402198</v>
      </c>
      <c r="AS859">
        <v>304.57238867059198</v>
      </c>
      <c r="AT859">
        <v>308.950144794349</v>
      </c>
      <c r="AU859">
        <v>300.57229827581199</v>
      </c>
      <c r="AV859">
        <v>295.26598132376</v>
      </c>
      <c r="AW859">
        <v>298.74734445544902</v>
      </c>
      <c r="AX859">
        <v>295.90760083413397</v>
      </c>
      <c r="AY859">
        <v>301.97133599305897</v>
      </c>
      <c r="AZ859">
        <v>308.06245487566702</v>
      </c>
      <c r="BA859">
        <v>298.66184183906699</v>
      </c>
      <c r="BB859">
        <v>301.15157634613399</v>
      </c>
      <c r="BC859">
        <v>296.27297096626</v>
      </c>
      <c r="BD859">
        <v>294.31222252931002</v>
      </c>
      <c r="BE859">
        <v>289.56120313735101</v>
      </c>
      <c r="BF859">
        <v>297.39431142912599</v>
      </c>
      <c r="BG859">
        <v>299.23199341906297</v>
      </c>
      <c r="BH859">
        <v>298.96552437239001</v>
      </c>
      <c r="BI859">
        <v>302.30854352101301</v>
      </c>
      <c r="BJ859">
        <v>294.76096410694299</v>
      </c>
      <c r="BK859">
        <v>302.75852964384001</v>
      </c>
      <c r="BL859">
        <v>307.38356807584699</v>
      </c>
      <c r="BM859">
        <v>301.22455739851102</v>
      </c>
      <c r="BN859">
        <v>308.47575591412601</v>
      </c>
      <c r="BO859">
        <v>311.20048498414297</v>
      </c>
      <c r="BP859">
        <v>312.57349210445602</v>
      </c>
      <c r="BQ859">
        <v>313.69917402485402</v>
      </c>
      <c r="BR859">
        <v>316.15711677749903</v>
      </c>
      <c r="BS859">
        <v>310.96048349963701</v>
      </c>
      <c r="BT859">
        <v>306.13716442324102</v>
      </c>
      <c r="BU859">
        <v>307.65033156690998</v>
      </c>
      <c r="BV859">
        <v>305.32954270907197</v>
      </c>
      <c r="BW859">
        <v>314.27940688520903</v>
      </c>
      <c r="BX859">
        <v>312.26035961770299</v>
      </c>
      <c r="BY859">
        <v>304.08555212146098</v>
      </c>
      <c r="BZ859">
        <v>305.298764818481</v>
      </c>
      <c r="CA859">
        <v>317.40137491178302</v>
      </c>
      <c r="CB859">
        <v>310.67779291157501</v>
      </c>
      <c r="CC859">
        <v>312.017477080589</v>
      </c>
      <c r="CD859">
        <v>308.90333832482702</v>
      </c>
    </row>
    <row r="860" spans="1:82" x14ac:dyDescent="0.25">
      <c r="A860">
        <v>206.19492656875801</v>
      </c>
      <c r="B860">
        <v>311.92338951511903</v>
      </c>
      <c r="C860">
        <v>314.79210291498998</v>
      </c>
      <c r="D860">
        <v>307.20463695516003</v>
      </c>
      <c r="E860">
        <v>301.18751582053699</v>
      </c>
      <c r="F860">
        <v>307.37024306160998</v>
      </c>
      <c r="G860">
        <v>311.48939374480898</v>
      </c>
      <c r="H860">
        <v>306.01575886523301</v>
      </c>
      <c r="I860">
        <v>317.59222664202099</v>
      </c>
      <c r="J860">
        <v>307.21764993527398</v>
      </c>
      <c r="K860">
        <v>311.69301595366699</v>
      </c>
      <c r="L860">
        <v>314.73650995934298</v>
      </c>
      <c r="M860">
        <v>322.65215935720499</v>
      </c>
      <c r="N860">
        <v>310.20225898329397</v>
      </c>
      <c r="O860">
        <v>317.46170031230798</v>
      </c>
      <c r="P860">
        <v>312.79832948559999</v>
      </c>
      <c r="Q860">
        <v>308.50745598013498</v>
      </c>
      <c r="R860">
        <v>306.33977564847601</v>
      </c>
      <c r="S860">
        <v>312.85456612515799</v>
      </c>
      <c r="T860">
        <v>311.69492309099502</v>
      </c>
      <c r="U860">
        <v>300.22132170750803</v>
      </c>
      <c r="V860">
        <v>306.88224919691498</v>
      </c>
      <c r="W860">
        <v>312.94466227355502</v>
      </c>
      <c r="X860">
        <v>306.12633128052897</v>
      </c>
      <c r="Y860">
        <v>301.86215046501098</v>
      </c>
      <c r="Z860">
        <v>296.86885039222699</v>
      </c>
      <c r="AA860">
        <v>305.39568789707403</v>
      </c>
      <c r="AB860">
        <v>308.151653210603</v>
      </c>
      <c r="AC860">
        <v>296.821500301566</v>
      </c>
      <c r="AD860">
        <v>301.05823340752897</v>
      </c>
      <c r="AE860">
        <v>304.29538137853098</v>
      </c>
      <c r="AF860">
        <v>300.02793926666601</v>
      </c>
      <c r="AG860">
        <v>304.654700506035</v>
      </c>
      <c r="AH860">
        <v>310.26531884769503</v>
      </c>
      <c r="AI860">
        <v>303.76258831695702</v>
      </c>
      <c r="AJ860">
        <v>296.72301340644901</v>
      </c>
      <c r="AK860">
        <v>306.26804885612</v>
      </c>
      <c r="AL860">
        <v>298.68336625467902</v>
      </c>
      <c r="AM860">
        <v>306.03369109498698</v>
      </c>
      <c r="AN860">
        <v>307.032883381418</v>
      </c>
      <c r="AO860">
        <v>302.275434881416</v>
      </c>
      <c r="AP860">
        <v>301.564828582497</v>
      </c>
      <c r="AQ860">
        <v>299.39399262957897</v>
      </c>
      <c r="AR860">
        <v>293.35449826439998</v>
      </c>
      <c r="AS860">
        <v>300.79152177065299</v>
      </c>
      <c r="AT860">
        <v>308.98001208935301</v>
      </c>
      <c r="AU860">
        <v>302.050028190543</v>
      </c>
      <c r="AV860">
        <v>293.14874164534001</v>
      </c>
      <c r="AW860">
        <v>299.02927621796698</v>
      </c>
      <c r="AX860">
        <v>295.33752407457001</v>
      </c>
      <c r="AY860">
        <v>302.24753650198898</v>
      </c>
      <c r="AZ860">
        <v>309.11792821277101</v>
      </c>
      <c r="BA860">
        <v>297.04035550856003</v>
      </c>
      <c r="BB860">
        <v>299.98165227357498</v>
      </c>
      <c r="BC860">
        <v>296.18560884502</v>
      </c>
      <c r="BD860">
        <v>294.41427187543502</v>
      </c>
      <c r="BE860">
        <v>289.27653549149198</v>
      </c>
      <c r="BF860">
        <v>300.41625832468799</v>
      </c>
      <c r="BG860">
        <v>296.56232372901701</v>
      </c>
      <c r="BH860">
        <v>298.07675593633797</v>
      </c>
      <c r="BI860">
        <v>301.24136289447301</v>
      </c>
      <c r="BJ860">
        <v>294.09767915084097</v>
      </c>
      <c r="BK860">
        <v>306.05267010410398</v>
      </c>
      <c r="BL860">
        <v>310.34968763079098</v>
      </c>
      <c r="BM860">
        <v>300.70805370174799</v>
      </c>
      <c r="BN860">
        <v>307.49379193767402</v>
      </c>
      <c r="BO860">
        <v>312.69296694911401</v>
      </c>
      <c r="BP860">
        <v>311.67092463849002</v>
      </c>
      <c r="BQ860">
        <v>314.87452864371897</v>
      </c>
      <c r="BR860">
        <v>314.09256275213397</v>
      </c>
      <c r="BS860">
        <v>310.62069286408803</v>
      </c>
      <c r="BT860">
        <v>306.72032813182898</v>
      </c>
      <c r="BU860">
        <v>309.37791834007999</v>
      </c>
      <c r="BV860">
        <v>310.78767303465702</v>
      </c>
      <c r="BW860">
        <v>315.36966667281501</v>
      </c>
      <c r="BX860">
        <v>311.42159009054802</v>
      </c>
      <c r="BY860">
        <v>305.586866712649</v>
      </c>
      <c r="BZ860">
        <v>308.59929591785902</v>
      </c>
      <c r="CA860">
        <v>315.772406440716</v>
      </c>
      <c r="CB860">
        <v>311.72481730814599</v>
      </c>
      <c r="CC860">
        <v>314.30319719604103</v>
      </c>
      <c r="CD860">
        <v>310.20205639256397</v>
      </c>
    </row>
    <row r="861" spans="1:82" x14ac:dyDescent="0.25">
      <c r="A861">
        <v>206.43524699599399</v>
      </c>
      <c r="B861">
        <v>312.62117486179898</v>
      </c>
      <c r="C861">
        <v>315.83087861438503</v>
      </c>
      <c r="D861">
        <v>305.46917018127198</v>
      </c>
      <c r="E861">
        <v>301.63703578323901</v>
      </c>
      <c r="F861">
        <v>303.22381672733297</v>
      </c>
      <c r="G861">
        <v>311.30563615952201</v>
      </c>
      <c r="H861">
        <v>305.47907743125302</v>
      </c>
      <c r="I861">
        <v>317.83405626836299</v>
      </c>
      <c r="J861">
        <v>307.481976952254</v>
      </c>
      <c r="K861">
        <v>311.47255827120301</v>
      </c>
      <c r="L861">
        <v>316.45445317904603</v>
      </c>
      <c r="M861">
        <v>318.568974488734</v>
      </c>
      <c r="N861">
        <v>311.86532769180798</v>
      </c>
      <c r="O861">
        <v>318.10974371086002</v>
      </c>
      <c r="P861">
        <v>313.227329062558</v>
      </c>
      <c r="Q861">
        <v>309.31581890196799</v>
      </c>
      <c r="R861">
        <v>304.98954333719303</v>
      </c>
      <c r="S861">
        <v>315.77391141116402</v>
      </c>
      <c r="T861">
        <v>313.19477330400503</v>
      </c>
      <c r="U861">
        <v>304.298052900671</v>
      </c>
      <c r="V861">
        <v>304.84413795432499</v>
      </c>
      <c r="W861">
        <v>313.28520645397998</v>
      </c>
      <c r="X861">
        <v>302.885898617132</v>
      </c>
      <c r="Y861">
        <v>299.75015352371702</v>
      </c>
      <c r="Z861">
        <v>300.71064698006802</v>
      </c>
      <c r="AA861">
        <v>310.51222376221199</v>
      </c>
      <c r="AB861">
        <v>308.73828880850601</v>
      </c>
      <c r="AC861">
        <v>297.94731354510202</v>
      </c>
      <c r="AD861">
        <v>301.79723315126603</v>
      </c>
      <c r="AE861">
        <v>305.15943357618198</v>
      </c>
      <c r="AF861">
        <v>302.91729679456699</v>
      </c>
      <c r="AG861">
        <v>302.708961304875</v>
      </c>
      <c r="AH861">
        <v>307.10678225859698</v>
      </c>
      <c r="AI861">
        <v>304.85591857300301</v>
      </c>
      <c r="AJ861">
        <v>298.98214977028698</v>
      </c>
      <c r="AK861">
        <v>301.81868402590601</v>
      </c>
      <c r="AL861">
        <v>300.44516152991702</v>
      </c>
      <c r="AM861">
        <v>307.75113320975601</v>
      </c>
      <c r="AN861">
        <v>305.11409152773899</v>
      </c>
      <c r="AO861">
        <v>303.09803124964799</v>
      </c>
      <c r="AP861">
        <v>299.68930103391398</v>
      </c>
      <c r="AQ861">
        <v>299.51664971878603</v>
      </c>
      <c r="AR861">
        <v>293.129822442462</v>
      </c>
      <c r="AS861">
        <v>298.949896236131</v>
      </c>
      <c r="AT861">
        <v>310.71222599779401</v>
      </c>
      <c r="AU861">
        <v>302.00109790288298</v>
      </c>
      <c r="AV861">
        <v>291.17274065734301</v>
      </c>
      <c r="AW861">
        <v>297.89761895376103</v>
      </c>
      <c r="AX861">
        <v>295.06078484903298</v>
      </c>
      <c r="AY861">
        <v>303.719974100174</v>
      </c>
      <c r="AZ861">
        <v>307.54567563726499</v>
      </c>
      <c r="BA861">
        <v>295.03376323827098</v>
      </c>
      <c r="BB861">
        <v>299.74821636000797</v>
      </c>
      <c r="BC861">
        <v>299.54952166022002</v>
      </c>
      <c r="BD861">
        <v>295.11838717595703</v>
      </c>
      <c r="BE861">
        <v>289.76315634103503</v>
      </c>
      <c r="BF861">
        <v>302.73664403851097</v>
      </c>
      <c r="BG861">
        <v>294.33412515085399</v>
      </c>
      <c r="BH861">
        <v>297.85133696010899</v>
      </c>
      <c r="BI861">
        <v>300.69316302605898</v>
      </c>
      <c r="BJ861">
        <v>295.03534769558399</v>
      </c>
      <c r="BK861">
        <v>305.03286770460898</v>
      </c>
      <c r="BL861">
        <v>312.69373576920901</v>
      </c>
      <c r="BM861">
        <v>301.08223103999097</v>
      </c>
      <c r="BN861">
        <v>310.04061228708503</v>
      </c>
      <c r="BO861">
        <v>314.20911682010802</v>
      </c>
      <c r="BP861">
        <v>311.59236831459799</v>
      </c>
      <c r="BQ861">
        <v>317.410785287973</v>
      </c>
      <c r="BR861">
        <v>309.71396766573997</v>
      </c>
      <c r="BS861">
        <v>308.568630298485</v>
      </c>
      <c r="BT861">
        <v>307.94470908682302</v>
      </c>
      <c r="BU861">
        <v>307.587226878904</v>
      </c>
      <c r="BV861">
        <v>311.43927904582898</v>
      </c>
      <c r="BW861">
        <v>312.41662796984298</v>
      </c>
      <c r="BX861">
        <v>307.39268515935402</v>
      </c>
      <c r="BY861">
        <v>308.751957275694</v>
      </c>
      <c r="BZ861">
        <v>309.16673258966102</v>
      </c>
      <c r="CA861">
        <v>316.24595560767</v>
      </c>
      <c r="CB861">
        <v>315.36085652278098</v>
      </c>
      <c r="CC861">
        <v>314.40105224002502</v>
      </c>
      <c r="CD861">
        <v>311.72898289809302</v>
      </c>
    </row>
    <row r="862" spans="1:82" x14ac:dyDescent="0.25">
      <c r="A862">
        <v>206.67556742323001</v>
      </c>
      <c r="B862">
        <v>313.14869955723202</v>
      </c>
      <c r="C862">
        <v>316.80086699171</v>
      </c>
      <c r="D862">
        <v>303.67907637237801</v>
      </c>
      <c r="E862">
        <v>302.20670413449301</v>
      </c>
      <c r="F862">
        <v>299.750490292694</v>
      </c>
      <c r="G862">
        <v>311.08031947920102</v>
      </c>
      <c r="H862">
        <v>304.80326744484398</v>
      </c>
      <c r="I862">
        <v>318.02957799296502</v>
      </c>
      <c r="J862">
        <v>307.47626665243399</v>
      </c>
      <c r="K862">
        <v>311.23865223959598</v>
      </c>
      <c r="L862">
        <v>318.03154592470401</v>
      </c>
      <c r="M862">
        <v>314.63264161452099</v>
      </c>
      <c r="N862">
        <v>313.394934898222</v>
      </c>
      <c r="O862">
        <v>318.66863545401498</v>
      </c>
      <c r="P862">
        <v>313.338571481114</v>
      </c>
      <c r="Q862">
        <v>310.18413948776902</v>
      </c>
      <c r="R862">
        <v>303.806326642474</v>
      </c>
      <c r="S862">
        <v>318.37263989083499</v>
      </c>
      <c r="T862">
        <v>314.25666903544499</v>
      </c>
      <c r="U862">
        <v>307.69950561230098</v>
      </c>
      <c r="V862">
        <v>303.141998932864</v>
      </c>
      <c r="W862">
        <v>313.38202691301399</v>
      </c>
      <c r="X862">
        <v>300.12436947914898</v>
      </c>
      <c r="Y862">
        <v>297.900861442593</v>
      </c>
      <c r="Z862">
        <v>304.077481973114</v>
      </c>
      <c r="AA862">
        <v>314.97275777118801</v>
      </c>
      <c r="AB862">
        <v>309.24181001882903</v>
      </c>
      <c r="AC862">
        <v>299.08620917125398</v>
      </c>
      <c r="AD862">
        <v>302.22683816853799</v>
      </c>
      <c r="AE862">
        <v>306.00610347136501</v>
      </c>
      <c r="AF862">
        <v>305.49511941200802</v>
      </c>
      <c r="AG862">
        <v>301.05997425825399</v>
      </c>
      <c r="AH862">
        <v>304.21649768270902</v>
      </c>
      <c r="AI862">
        <v>305.853995379639</v>
      </c>
      <c r="AJ862">
        <v>300.91559604248101</v>
      </c>
      <c r="AK862">
        <v>297.672322327514</v>
      </c>
      <c r="AL862">
        <v>302.05154902531098</v>
      </c>
      <c r="AM862">
        <v>309.09091535098901</v>
      </c>
      <c r="AN862">
        <v>303.68080725076402</v>
      </c>
      <c r="AO862">
        <v>303.82556919825299</v>
      </c>
      <c r="AP862">
        <v>297.81893606871301</v>
      </c>
      <c r="AQ862">
        <v>299.60840329857302</v>
      </c>
      <c r="AR862">
        <v>293.02916983075397</v>
      </c>
      <c r="AS862">
        <v>297.63334307093999</v>
      </c>
      <c r="AT862">
        <v>312.248093483552</v>
      </c>
      <c r="AU862">
        <v>301.85941981558102</v>
      </c>
      <c r="AV862">
        <v>289.44229807881402</v>
      </c>
      <c r="AW862">
        <v>297.169498682886</v>
      </c>
      <c r="AX862">
        <v>294.82157256173002</v>
      </c>
      <c r="AY862">
        <v>305.22753862311799</v>
      </c>
      <c r="AZ862">
        <v>306.09853244636997</v>
      </c>
      <c r="BA862">
        <v>293.02263015646099</v>
      </c>
      <c r="BB862">
        <v>299.40947031376902</v>
      </c>
      <c r="BC862">
        <v>302.22833811152299</v>
      </c>
      <c r="BD862">
        <v>295.48964727738303</v>
      </c>
      <c r="BE862">
        <v>289.94753175333801</v>
      </c>
      <c r="BF862">
        <v>304.77846610066001</v>
      </c>
      <c r="BG862">
        <v>292.27123207114698</v>
      </c>
      <c r="BH862">
        <v>297.52037007768598</v>
      </c>
      <c r="BI862">
        <v>300.25362256027103</v>
      </c>
      <c r="BJ862">
        <v>295.95895054240498</v>
      </c>
      <c r="BK862">
        <v>304.062808533002</v>
      </c>
      <c r="BL862">
        <v>315.05858748612098</v>
      </c>
      <c r="BM862">
        <v>301.31004872601301</v>
      </c>
      <c r="BN862">
        <v>312.50610302362298</v>
      </c>
      <c r="BO862">
        <v>315.41069750357298</v>
      </c>
      <c r="BP862">
        <v>311.638954565885</v>
      </c>
      <c r="BQ862">
        <v>319.71600556902001</v>
      </c>
      <c r="BR862">
        <v>305.88285467509098</v>
      </c>
      <c r="BS862">
        <v>306.709857433997</v>
      </c>
      <c r="BT862">
        <v>309.26099713052599</v>
      </c>
      <c r="BU862">
        <v>305.97074927404901</v>
      </c>
      <c r="BV862">
        <v>311.84245554617098</v>
      </c>
      <c r="BW862">
        <v>309.37551899131699</v>
      </c>
      <c r="BX862">
        <v>303.87250158056099</v>
      </c>
      <c r="BY862">
        <v>311.22163401832898</v>
      </c>
      <c r="BZ862">
        <v>309.69509549095602</v>
      </c>
      <c r="CA862">
        <v>316.63170363335098</v>
      </c>
      <c r="CB862">
        <v>318.47245403253203</v>
      </c>
      <c r="CC862">
        <v>314.45707406332099</v>
      </c>
      <c r="CD862">
        <v>313.09699789429101</v>
      </c>
    </row>
    <row r="863" spans="1:82" x14ac:dyDescent="0.25">
      <c r="A863">
        <v>206.91588785046699</v>
      </c>
      <c r="B863">
        <v>308.55287703500102</v>
      </c>
      <c r="C863">
        <v>314.29677071457701</v>
      </c>
      <c r="D863">
        <v>305.281162426837</v>
      </c>
      <c r="E863">
        <v>301.783896888313</v>
      </c>
      <c r="F863">
        <v>302.58194593689302</v>
      </c>
      <c r="G863">
        <v>310.961569687652</v>
      </c>
      <c r="H863">
        <v>305.43019100922902</v>
      </c>
      <c r="I863">
        <v>315.568342841674</v>
      </c>
      <c r="J863">
        <v>307.93183663376601</v>
      </c>
      <c r="K863">
        <v>313.40569950430103</v>
      </c>
      <c r="L863">
        <v>317.62671015318699</v>
      </c>
      <c r="M863">
        <v>315.40259521279802</v>
      </c>
      <c r="N863">
        <v>313.62587752694299</v>
      </c>
      <c r="O863">
        <v>314.581883854502</v>
      </c>
      <c r="P863">
        <v>316.61859552150298</v>
      </c>
      <c r="Q863">
        <v>308.448159224363</v>
      </c>
      <c r="R863">
        <v>304.04154087815903</v>
      </c>
      <c r="S863">
        <v>321.858738184488</v>
      </c>
      <c r="T863">
        <v>312.594270067092</v>
      </c>
      <c r="U863">
        <v>306.70130152386503</v>
      </c>
      <c r="V863">
        <v>304.33355459967697</v>
      </c>
      <c r="W863">
        <v>309.28688398348697</v>
      </c>
      <c r="X863">
        <v>301.90669392974502</v>
      </c>
      <c r="Y863">
        <v>300.298773078061</v>
      </c>
      <c r="Z863">
        <v>306.21021036291103</v>
      </c>
      <c r="AA863">
        <v>310.62249021852398</v>
      </c>
      <c r="AB863">
        <v>309.66087072168199</v>
      </c>
      <c r="AC863">
        <v>300.69437921775</v>
      </c>
      <c r="AD863">
        <v>299.75387625489401</v>
      </c>
      <c r="AE863">
        <v>302.97979920569003</v>
      </c>
      <c r="AF863">
        <v>303.44649149019801</v>
      </c>
      <c r="AG863">
        <v>301.65180539405799</v>
      </c>
      <c r="AH863">
        <v>302.40628730523002</v>
      </c>
      <c r="AI863">
        <v>302.43834247802101</v>
      </c>
      <c r="AJ863">
        <v>300.97303866436698</v>
      </c>
      <c r="AK863">
        <v>297.95375497321299</v>
      </c>
      <c r="AL863">
        <v>300.64352084528701</v>
      </c>
      <c r="AM863">
        <v>307.678446890933</v>
      </c>
      <c r="AN863">
        <v>304.22862791852702</v>
      </c>
      <c r="AO863">
        <v>304.56708472685602</v>
      </c>
      <c r="AP863">
        <v>295.55730382822901</v>
      </c>
      <c r="AQ863">
        <v>298.827519532324</v>
      </c>
      <c r="AR863">
        <v>297.335008639298</v>
      </c>
      <c r="AS863">
        <v>296.88954937560402</v>
      </c>
      <c r="AT863">
        <v>310.43103857961501</v>
      </c>
      <c r="AU863">
        <v>301.84596772168499</v>
      </c>
      <c r="AV863">
        <v>291.23096963376901</v>
      </c>
      <c r="AW863">
        <v>298.23923240621599</v>
      </c>
      <c r="AX863">
        <v>294.77269824839999</v>
      </c>
      <c r="AY863">
        <v>304.35509493833302</v>
      </c>
      <c r="AZ863">
        <v>302.706139449408</v>
      </c>
      <c r="BA863">
        <v>294.30263017433799</v>
      </c>
      <c r="BB863">
        <v>299.708331087457</v>
      </c>
      <c r="BC863">
        <v>303.748401040202</v>
      </c>
      <c r="BD863">
        <v>295.716651063499</v>
      </c>
      <c r="BE863">
        <v>293.19615017328698</v>
      </c>
      <c r="BF863">
        <v>304.42716513683001</v>
      </c>
      <c r="BG863">
        <v>291.98650034062899</v>
      </c>
      <c r="BH863">
        <v>300.03010821584098</v>
      </c>
      <c r="BI863">
        <v>297.94530977075101</v>
      </c>
      <c r="BJ863">
        <v>296.24667687539102</v>
      </c>
      <c r="BK863">
        <v>300.63649828617901</v>
      </c>
      <c r="BL863">
        <v>316.108525894541</v>
      </c>
      <c r="BM863">
        <v>301.87701395965502</v>
      </c>
      <c r="BN863">
        <v>312.75319478511102</v>
      </c>
      <c r="BO863">
        <v>315.06051602861999</v>
      </c>
      <c r="BP863">
        <v>309.58337354355501</v>
      </c>
      <c r="BQ863">
        <v>318.88007186931299</v>
      </c>
      <c r="BR863">
        <v>305.04521708750701</v>
      </c>
      <c r="BS863">
        <v>306.49067523911202</v>
      </c>
      <c r="BT863">
        <v>314.06693993721302</v>
      </c>
      <c r="BU863">
        <v>307.036892169022</v>
      </c>
      <c r="BV863">
        <v>309.87503303912598</v>
      </c>
      <c r="BW863">
        <v>308.54624945133997</v>
      </c>
      <c r="BX863">
        <v>303.911616881285</v>
      </c>
      <c r="BY863">
        <v>311.681213092353</v>
      </c>
      <c r="BZ863">
        <v>308.62860231935298</v>
      </c>
      <c r="CA863">
        <v>314.13051641709001</v>
      </c>
      <c r="CB863">
        <v>316.32287571980299</v>
      </c>
      <c r="CC863">
        <v>315.62818241989902</v>
      </c>
      <c r="CD863">
        <v>313.93215354158701</v>
      </c>
    </row>
    <row r="864" spans="1:82" x14ac:dyDescent="0.25">
      <c r="A864">
        <v>207.156208277703</v>
      </c>
      <c r="B864">
        <v>303.44378612555101</v>
      </c>
      <c r="C864">
        <v>311.00001773398901</v>
      </c>
      <c r="D864">
        <v>306.01045935749403</v>
      </c>
      <c r="E864">
        <v>301.53230817469603</v>
      </c>
      <c r="F864">
        <v>305.93553497390099</v>
      </c>
      <c r="G864">
        <v>310.36687252366198</v>
      </c>
      <c r="H864">
        <v>306.18577492967103</v>
      </c>
      <c r="I864">
        <v>312.464464225808</v>
      </c>
      <c r="J864">
        <v>308.93647680918099</v>
      </c>
      <c r="K864">
        <v>316.79734425087599</v>
      </c>
      <c r="L864">
        <v>316.85050591679601</v>
      </c>
      <c r="M864">
        <v>316.69169430103699</v>
      </c>
      <c r="N864">
        <v>314.22290433982403</v>
      </c>
      <c r="O864">
        <v>309.30800058805602</v>
      </c>
      <c r="P864">
        <v>319.47188581072697</v>
      </c>
      <c r="Q864">
        <v>306.326048711917</v>
      </c>
      <c r="R864">
        <v>305.34724161667498</v>
      </c>
      <c r="S864">
        <v>326.82951196630302</v>
      </c>
      <c r="T864">
        <v>310.02074973775302</v>
      </c>
      <c r="U864">
        <v>305.36705085334</v>
      </c>
      <c r="V864">
        <v>306.12458834724902</v>
      </c>
      <c r="W864">
        <v>305.52864122323302</v>
      </c>
      <c r="X864">
        <v>304.47196470165898</v>
      </c>
      <c r="Y864">
        <v>301.77580032974703</v>
      </c>
      <c r="Z864">
        <v>308.44414336553803</v>
      </c>
      <c r="AA864">
        <v>306.035984851622</v>
      </c>
      <c r="AB864">
        <v>309.71691188686498</v>
      </c>
      <c r="AC864">
        <v>302.46695715801798</v>
      </c>
      <c r="AD864">
        <v>296.91565567651702</v>
      </c>
      <c r="AE864">
        <v>299.59804214817899</v>
      </c>
      <c r="AF864">
        <v>300.55502789003901</v>
      </c>
      <c r="AG864">
        <v>302.76585302989901</v>
      </c>
      <c r="AH864">
        <v>299.660430071863</v>
      </c>
      <c r="AI864">
        <v>299.26988847106401</v>
      </c>
      <c r="AJ864">
        <v>300.67699720261999</v>
      </c>
      <c r="AK864">
        <v>297.97764167136899</v>
      </c>
      <c r="AL864">
        <v>298.45827305468902</v>
      </c>
      <c r="AM864">
        <v>306.55308407753699</v>
      </c>
      <c r="AN864">
        <v>303.60787841857501</v>
      </c>
      <c r="AO864">
        <v>305.19599767882198</v>
      </c>
      <c r="AP864">
        <v>292.90839748381399</v>
      </c>
      <c r="AQ864">
        <v>297.58568035995802</v>
      </c>
      <c r="AR864">
        <v>301.67749572216002</v>
      </c>
      <c r="AS864">
        <v>295.99133264158502</v>
      </c>
      <c r="AT864">
        <v>307.93556085171502</v>
      </c>
      <c r="AU864">
        <v>302.657399177331</v>
      </c>
      <c r="AV864">
        <v>293.20889018882201</v>
      </c>
      <c r="AW864">
        <v>298.28196093112899</v>
      </c>
      <c r="AX864">
        <v>293.57292515166102</v>
      </c>
      <c r="AY864">
        <v>302.47524437613299</v>
      </c>
      <c r="AZ864">
        <v>299.45134269692699</v>
      </c>
      <c r="BA864">
        <v>295.86892632185197</v>
      </c>
      <c r="BB864">
        <v>299.18586368118099</v>
      </c>
      <c r="BC864">
        <v>306.96543382859699</v>
      </c>
      <c r="BD864">
        <v>294.82383065193801</v>
      </c>
      <c r="BE864">
        <v>296.39111767519699</v>
      </c>
      <c r="BF864">
        <v>304.26870164685698</v>
      </c>
      <c r="BG864">
        <v>290.89416791505602</v>
      </c>
      <c r="BH864">
        <v>303.37089454969401</v>
      </c>
      <c r="BI864">
        <v>295.87581548764098</v>
      </c>
      <c r="BJ864">
        <v>297.54074704096598</v>
      </c>
      <c r="BK864">
        <v>297.30390623735298</v>
      </c>
      <c r="BL864">
        <v>317.21233688516298</v>
      </c>
      <c r="BM864">
        <v>302.968857805087</v>
      </c>
      <c r="BN864">
        <v>311.85299054974303</v>
      </c>
      <c r="BO864">
        <v>313.81224523342701</v>
      </c>
      <c r="BP864">
        <v>308.03978960710998</v>
      </c>
      <c r="BQ864">
        <v>317.60819851047</v>
      </c>
      <c r="BR864">
        <v>304.21029488269102</v>
      </c>
      <c r="BS864">
        <v>305.98726421297198</v>
      </c>
      <c r="BT864">
        <v>319.08655073072401</v>
      </c>
      <c r="BU864">
        <v>307.98914398656899</v>
      </c>
      <c r="BV864">
        <v>307.52557147371999</v>
      </c>
      <c r="BW864">
        <v>307.716928343088</v>
      </c>
      <c r="BX864">
        <v>304.759549113508</v>
      </c>
      <c r="BY864">
        <v>311.87372305597302</v>
      </c>
      <c r="BZ864">
        <v>307.44640779634301</v>
      </c>
      <c r="CA864">
        <v>311.71334231770498</v>
      </c>
      <c r="CB864">
        <v>314.16851128082999</v>
      </c>
      <c r="CC864">
        <v>317.21456150052899</v>
      </c>
      <c r="CD864">
        <v>315.754458368835</v>
      </c>
    </row>
    <row r="865" spans="1:82" x14ac:dyDescent="0.25">
      <c r="A865">
        <v>207.39652870493899</v>
      </c>
      <c r="B865">
        <v>303.63057197234798</v>
      </c>
      <c r="C865">
        <v>307.07886822457601</v>
      </c>
      <c r="D865">
        <v>307.62120189745099</v>
      </c>
      <c r="E865">
        <v>304.444418071217</v>
      </c>
      <c r="F865">
        <v>306.39367620226</v>
      </c>
      <c r="G865">
        <v>305.090741257395</v>
      </c>
      <c r="H865">
        <v>307.50298107922703</v>
      </c>
      <c r="I865">
        <v>310.704975959477</v>
      </c>
      <c r="J865">
        <v>308.71505154366901</v>
      </c>
      <c r="K865">
        <v>316.23087836809202</v>
      </c>
      <c r="L865">
        <v>318.51105262832198</v>
      </c>
      <c r="M865">
        <v>315.58796014493299</v>
      </c>
      <c r="N865">
        <v>313.76084640801201</v>
      </c>
      <c r="O865">
        <v>309.018317428231</v>
      </c>
      <c r="P865">
        <v>315.159841283194</v>
      </c>
      <c r="Q865">
        <v>306.47726945549198</v>
      </c>
      <c r="R865">
        <v>307.15607360745003</v>
      </c>
      <c r="S865">
        <v>324.51399670968101</v>
      </c>
      <c r="T865">
        <v>307.65215396745498</v>
      </c>
      <c r="U865">
        <v>302.868172626979</v>
      </c>
      <c r="V865">
        <v>306.90534356070998</v>
      </c>
      <c r="W865">
        <v>302.19326238826199</v>
      </c>
      <c r="X865">
        <v>303.63814091006901</v>
      </c>
      <c r="Y865">
        <v>301.62319734446498</v>
      </c>
      <c r="Z865">
        <v>304.49234479918198</v>
      </c>
      <c r="AA865">
        <v>306.95075388346402</v>
      </c>
      <c r="AB865">
        <v>310.56380343619401</v>
      </c>
      <c r="AC865">
        <v>302.334026678258</v>
      </c>
      <c r="AD865">
        <v>293.904498831571</v>
      </c>
      <c r="AE865">
        <v>296.17617510106902</v>
      </c>
      <c r="AF865">
        <v>299.81213047445601</v>
      </c>
      <c r="AG865">
        <v>298.76075101708199</v>
      </c>
      <c r="AH865">
        <v>298.877499162547</v>
      </c>
      <c r="AI865">
        <v>298.50375255445601</v>
      </c>
      <c r="AJ865">
        <v>303.3686114912</v>
      </c>
      <c r="AK865">
        <v>296.15172938731598</v>
      </c>
      <c r="AL865">
        <v>298.56719618784899</v>
      </c>
      <c r="AM865">
        <v>303.397576717346</v>
      </c>
      <c r="AN865">
        <v>302.37452547727401</v>
      </c>
      <c r="AO865">
        <v>305.22858629125102</v>
      </c>
      <c r="AP865">
        <v>292.55293617566798</v>
      </c>
      <c r="AQ865">
        <v>295.49803945251</v>
      </c>
      <c r="AR865">
        <v>302.44706165934599</v>
      </c>
      <c r="AS865">
        <v>297.59811540357998</v>
      </c>
      <c r="AT865">
        <v>306.58414264552999</v>
      </c>
      <c r="AU865">
        <v>300.45115699039599</v>
      </c>
      <c r="AV865">
        <v>295.41731430985902</v>
      </c>
      <c r="AW865">
        <v>299.96946158477999</v>
      </c>
      <c r="AX865">
        <v>294.65986483820001</v>
      </c>
      <c r="AY865">
        <v>302.46610616106699</v>
      </c>
      <c r="AZ865">
        <v>299.31394154879303</v>
      </c>
      <c r="BA865">
        <v>298.13314876121501</v>
      </c>
      <c r="BB865">
        <v>300.39629226468497</v>
      </c>
      <c r="BC865">
        <v>306.57886140635497</v>
      </c>
      <c r="BD865">
        <v>293.69910132762698</v>
      </c>
      <c r="BE865">
        <v>297.74134459565198</v>
      </c>
      <c r="BF865">
        <v>303.47505594530298</v>
      </c>
      <c r="BG865">
        <v>291.19744699363298</v>
      </c>
      <c r="BH865">
        <v>303.93011654347299</v>
      </c>
      <c r="BI865">
        <v>293.380992630202</v>
      </c>
      <c r="BJ865">
        <v>297.57429769518899</v>
      </c>
      <c r="BK865">
        <v>294.81543344354498</v>
      </c>
      <c r="BL865">
        <v>311.10770655942099</v>
      </c>
      <c r="BM865">
        <v>302.98140504659301</v>
      </c>
      <c r="BN865">
        <v>312.16372014830699</v>
      </c>
      <c r="BO865">
        <v>312.02618610250897</v>
      </c>
      <c r="BP865">
        <v>307.56318121082199</v>
      </c>
      <c r="BQ865">
        <v>316.64422475453398</v>
      </c>
      <c r="BR865">
        <v>304.40111871919999</v>
      </c>
      <c r="BS865">
        <v>306.72296860009101</v>
      </c>
      <c r="BT865">
        <v>318.27516946749301</v>
      </c>
      <c r="BU865">
        <v>307.510587326544</v>
      </c>
      <c r="BV865">
        <v>304.6184300626</v>
      </c>
      <c r="BW865">
        <v>304.73326517732897</v>
      </c>
      <c r="BX865">
        <v>306.69545850661001</v>
      </c>
      <c r="BY865">
        <v>308.84265236809301</v>
      </c>
      <c r="BZ865">
        <v>304.582381424142</v>
      </c>
      <c r="CA865">
        <v>310.34635035260999</v>
      </c>
      <c r="CB865">
        <v>312.76544570313001</v>
      </c>
      <c r="CC865">
        <v>312.87902415109102</v>
      </c>
      <c r="CD865">
        <v>315.87061801697899</v>
      </c>
    </row>
    <row r="866" spans="1:82" x14ac:dyDescent="0.25">
      <c r="A866">
        <v>207.636849132176</v>
      </c>
      <c r="B866">
        <v>300.30212424304398</v>
      </c>
      <c r="C866">
        <v>300.13094740008199</v>
      </c>
      <c r="D866">
        <v>308.01957068196901</v>
      </c>
      <c r="E866">
        <v>306.94873572796001</v>
      </c>
      <c r="F866">
        <v>307.97917526576299</v>
      </c>
      <c r="G866">
        <v>298.005972941881</v>
      </c>
      <c r="H866">
        <v>307.59724296513798</v>
      </c>
      <c r="I866">
        <v>306.85663038472001</v>
      </c>
      <c r="J866">
        <v>306.52546762618601</v>
      </c>
      <c r="K866">
        <v>314.63607700948302</v>
      </c>
      <c r="L866">
        <v>321.024429064586</v>
      </c>
      <c r="M866">
        <v>314.46276253538701</v>
      </c>
      <c r="N866">
        <v>314.036485106626</v>
      </c>
      <c r="O866">
        <v>309.812544010279</v>
      </c>
      <c r="P866">
        <v>309.036456619197</v>
      </c>
      <c r="Q866">
        <v>305.388010123973</v>
      </c>
      <c r="R866">
        <v>308.509045926721</v>
      </c>
      <c r="S866">
        <v>319.64445398005898</v>
      </c>
      <c r="T866">
        <v>305.07929018610997</v>
      </c>
      <c r="U866">
        <v>300.87720011007099</v>
      </c>
      <c r="V866">
        <v>306.65450773240201</v>
      </c>
      <c r="W866">
        <v>298.97891913717598</v>
      </c>
      <c r="X866">
        <v>302.51709024196401</v>
      </c>
      <c r="Y866">
        <v>301.43111815447298</v>
      </c>
      <c r="Z866">
        <v>300.782675838177</v>
      </c>
      <c r="AA866">
        <v>308.77986115275701</v>
      </c>
      <c r="AB866">
        <v>309.245410159568</v>
      </c>
      <c r="AC866">
        <v>303.22558031554502</v>
      </c>
      <c r="AD866">
        <v>290.78476481186402</v>
      </c>
      <c r="AE866">
        <v>295.30978547897701</v>
      </c>
      <c r="AF866">
        <v>296.74474287660502</v>
      </c>
      <c r="AG866">
        <v>292.97147916629501</v>
      </c>
      <c r="AH866">
        <v>297.13880369277501</v>
      </c>
      <c r="AI866">
        <v>296.17242615385601</v>
      </c>
      <c r="AJ866">
        <v>306.079573278954</v>
      </c>
      <c r="AK866">
        <v>293.03470658175098</v>
      </c>
      <c r="AL866">
        <v>298.62328745564503</v>
      </c>
      <c r="AM866">
        <v>300.03095995951497</v>
      </c>
      <c r="AN866">
        <v>302.13914699224102</v>
      </c>
      <c r="AO866">
        <v>306.44177939608102</v>
      </c>
      <c r="AP866">
        <v>291.19710217227703</v>
      </c>
      <c r="AQ866">
        <v>295.21982378264198</v>
      </c>
      <c r="AR866">
        <v>304.13447260133199</v>
      </c>
      <c r="AS866">
        <v>300.12547520725599</v>
      </c>
      <c r="AT866">
        <v>305.00931160906902</v>
      </c>
      <c r="AU866">
        <v>298.67695376927003</v>
      </c>
      <c r="AV866">
        <v>296.58597227515497</v>
      </c>
      <c r="AW866">
        <v>302.637736977874</v>
      </c>
      <c r="AX866">
        <v>295.18027977341899</v>
      </c>
      <c r="AY866">
        <v>299.72826591108799</v>
      </c>
      <c r="AZ866">
        <v>297.05930123020102</v>
      </c>
      <c r="BA866">
        <v>301.55155430729297</v>
      </c>
      <c r="BB866">
        <v>301.256380622883</v>
      </c>
      <c r="BC866">
        <v>305.03948600939702</v>
      </c>
      <c r="BD866">
        <v>293.68523037757802</v>
      </c>
      <c r="BE866">
        <v>299.37428536606399</v>
      </c>
      <c r="BF866">
        <v>304.16059539615298</v>
      </c>
      <c r="BG866">
        <v>293.22877114992701</v>
      </c>
      <c r="BH866">
        <v>301.43235189779</v>
      </c>
      <c r="BI866">
        <v>291.44229056003599</v>
      </c>
      <c r="BJ866">
        <v>300.28498700811099</v>
      </c>
      <c r="BK866">
        <v>290.21262081173899</v>
      </c>
      <c r="BL866">
        <v>303.88031095123199</v>
      </c>
      <c r="BM866">
        <v>302.25642573577801</v>
      </c>
      <c r="BN866">
        <v>311.837994919528</v>
      </c>
      <c r="BO866">
        <v>309.258196384511</v>
      </c>
      <c r="BP866">
        <v>306.83637933364002</v>
      </c>
      <c r="BQ866">
        <v>315.84901246017898</v>
      </c>
      <c r="BR866">
        <v>302.74524115433297</v>
      </c>
      <c r="BS866">
        <v>307.984199704491</v>
      </c>
      <c r="BT866">
        <v>317.35621351046001</v>
      </c>
      <c r="BU866">
        <v>310.87309251267698</v>
      </c>
      <c r="BV866">
        <v>300.08524291989499</v>
      </c>
      <c r="BW866">
        <v>301.584675893743</v>
      </c>
      <c r="BX866">
        <v>308.71292529332197</v>
      </c>
      <c r="BY866">
        <v>306.52037588086199</v>
      </c>
      <c r="BZ866">
        <v>301.94613609436902</v>
      </c>
      <c r="CA866">
        <v>308.57367392401</v>
      </c>
      <c r="CB866">
        <v>309.70390626762497</v>
      </c>
      <c r="CC866">
        <v>307.02205163552799</v>
      </c>
      <c r="CD866">
        <v>315.48212019365002</v>
      </c>
    </row>
    <row r="867" spans="1:82" x14ac:dyDescent="0.25">
      <c r="A867">
        <v>207.87716955941201</v>
      </c>
      <c r="B867">
        <v>302.12445547599702</v>
      </c>
      <c r="C867">
        <v>300.472908137307</v>
      </c>
      <c r="D867">
        <v>308.59050785691602</v>
      </c>
      <c r="E867">
        <v>305.08671000993797</v>
      </c>
      <c r="F867">
        <v>308.17274611956998</v>
      </c>
      <c r="G867">
        <v>299.47843269404598</v>
      </c>
      <c r="H867">
        <v>308.43885434806901</v>
      </c>
      <c r="I867">
        <v>305.08890271051303</v>
      </c>
      <c r="J867">
        <v>306.56133435317503</v>
      </c>
      <c r="K867">
        <v>313.66159982557298</v>
      </c>
      <c r="L867">
        <v>318.81814921454202</v>
      </c>
      <c r="M867">
        <v>317.28261871607998</v>
      </c>
      <c r="N867">
        <v>313.344904892606</v>
      </c>
      <c r="O867">
        <v>308.96898445000801</v>
      </c>
      <c r="P867">
        <v>308.608458457312</v>
      </c>
      <c r="Q867">
        <v>307.700281966989</v>
      </c>
      <c r="R867">
        <v>311.16831227990002</v>
      </c>
      <c r="S867">
        <v>316.72318350437899</v>
      </c>
      <c r="T867">
        <v>305.28044157187702</v>
      </c>
      <c r="U867">
        <v>302.91914089376098</v>
      </c>
      <c r="V867">
        <v>307.48795413446499</v>
      </c>
      <c r="W867">
        <v>295.91564902867401</v>
      </c>
      <c r="X867">
        <v>304.40093337277801</v>
      </c>
      <c r="Y867">
        <v>302.007115833103</v>
      </c>
      <c r="Z867">
        <v>299.47336192558498</v>
      </c>
      <c r="AA867">
        <v>308.72235181481801</v>
      </c>
      <c r="AB867">
        <v>309.13045300471299</v>
      </c>
      <c r="AC867">
        <v>300.61649823907601</v>
      </c>
      <c r="AD867">
        <v>289.81837598820999</v>
      </c>
      <c r="AE867">
        <v>293.34526714858703</v>
      </c>
      <c r="AF867">
        <v>295.12430384169699</v>
      </c>
      <c r="AG867">
        <v>293.69122815584899</v>
      </c>
      <c r="AH867">
        <v>297.58805699309698</v>
      </c>
      <c r="AI867">
        <v>296.86318450884602</v>
      </c>
      <c r="AJ867">
        <v>306.28834490294702</v>
      </c>
      <c r="AK867">
        <v>294.55287727193002</v>
      </c>
      <c r="AL867">
        <v>297.79059737742602</v>
      </c>
      <c r="AM867">
        <v>302.593752881726</v>
      </c>
      <c r="AN867">
        <v>302.86214083312598</v>
      </c>
      <c r="AO867">
        <v>306.66916321047199</v>
      </c>
      <c r="AP867">
        <v>292.35921028313197</v>
      </c>
      <c r="AQ867">
        <v>296.309245942416</v>
      </c>
      <c r="AR867">
        <v>305.02116608620901</v>
      </c>
      <c r="AS867">
        <v>299.231819972631</v>
      </c>
      <c r="AT867">
        <v>303.26432467606799</v>
      </c>
      <c r="AU867">
        <v>297.02112331364299</v>
      </c>
      <c r="AV867">
        <v>295.69159317145397</v>
      </c>
      <c r="AW867">
        <v>302.37834828281302</v>
      </c>
      <c r="AX867">
        <v>295.59296112079898</v>
      </c>
      <c r="AY867">
        <v>296.41682281182398</v>
      </c>
      <c r="AZ867">
        <v>297.90448533396699</v>
      </c>
      <c r="BA867">
        <v>304.50152926449198</v>
      </c>
      <c r="BB867">
        <v>304.142354725975</v>
      </c>
      <c r="BC867">
        <v>304.75588647987502</v>
      </c>
      <c r="BD867">
        <v>294.27845035949099</v>
      </c>
      <c r="BE867">
        <v>300.88105958593502</v>
      </c>
      <c r="BF867">
        <v>305.326478587346</v>
      </c>
      <c r="BG867">
        <v>295.85506556622897</v>
      </c>
      <c r="BH867">
        <v>302.77918968802697</v>
      </c>
      <c r="BI867">
        <v>289.67887912038202</v>
      </c>
      <c r="BJ867">
        <v>299.46564943048202</v>
      </c>
      <c r="BK867">
        <v>292.12099407641102</v>
      </c>
      <c r="BL867">
        <v>298.92652908861299</v>
      </c>
      <c r="BM867">
        <v>304.72273817250499</v>
      </c>
      <c r="BN867">
        <v>310.67125595450398</v>
      </c>
      <c r="BO867">
        <v>307.480063717326</v>
      </c>
      <c r="BP867">
        <v>307.94717764326498</v>
      </c>
      <c r="BQ867">
        <v>314.70122590602602</v>
      </c>
      <c r="BR867">
        <v>302.41994775574102</v>
      </c>
      <c r="BS867">
        <v>308.181520748862</v>
      </c>
      <c r="BT867">
        <v>315.48080985572</v>
      </c>
      <c r="BU867">
        <v>309.71093226389098</v>
      </c>
      <c r="BV867">
        <v>300.31825978440003</v>
      </c>
      <c r="BW867">
        <v>304.04982950612902</v>
      </c>
      <c r="BX867">
        <v>309.51480121854001</v>
      </c>
      <c r="BY867">
        <v>307.37115449463499</v>
      </c>
      <c r="BZ867">
        <v>301.73507177693102</v>
      </c>
      <c r="CA867">
        <v>308.67763187106999</v>
      </c>
      <c r="CB867">
        <v>310.98628903288198</v>
      </c>
      <c r="CC867">
        <v>309.41388120319101</v>
      </c>
      <c r="CD867">
        <v>317.96173193508702</v>
      </c>
    </row>
    <row r="868" spans="1:82" x14ac:dyDescent="0.25">
      <c r="A868">
        <v>208.117489986648</v>
      </c>
      <c r="B868">
        <v>304.57006971314598</v>
      </c>
      <c r="C868">
        <v>302.31331140626202</v>
      </c>
      <c r="D868">
        <v>308.74860245006198</v>
      </c>
      <c r="E868">
        <v>302.67063707416901</v>
      </c>
      <c r="F868">
        <v>309.78770337663798</v>
      </c>
      <c r="G868">
        <v>300.39254778923498</v>
      </c>
      <c r="H868">
        <v>310.64927846502297</v>
      </c>
      <c r="I868">
        <v>301.47771953045702</v>
      </c>
      <c r="J868">
        <v>304.20282841259899</v>
      </c>
      <c r="K868">
        <v>311.713540848538</v>
      </c>
      <c r="L868">
        <v>318.214734838575</v>
      </c>
      <c r="M868">
        <v>318.20599240938498</v>
      </c>
      <c r="N868">
        <v>309.41336374009097</v>
      </c>
      <c r="O868">
        <v>306.95341639293298</v>
      </c>
      <c r="P868">
        <v>305.72359595081099</v>
      </c>
      <c r="Q868">
        <v>311.52093698126299</v>
      </c>
      <c r="R868">
        <v>313.750701358301</v>
      </c>
      <c r="S868">
        <v>311.94213960397798</v>
      </c>
      <c r="T868">
        <v>305.32569548298</v>
      </c>
      <c r="U868">
        <v>305.86247111761799</v>
      </c>
      <c r="V868">
        <v>310.43122340884099</v>
      </c>
      <c r="W868">
        <v>291.90547813857</v>
      </c>
      <c r="X868">
        <v>308.19393011939201</v>
      </c>
      <c r="Y868">
        <v>305.33047288265902</v>
      </c>
      <c r="Z868">
        <v>300.06920893753301</v>
      </c>
      <c r="AA868">
        <v>304.979995225518</v>
      </c>
      <c r="AB868">
        <v>310.02088463159998</v>
      </c>
      <c r="AC868">
        <v>297.19875863541301</v>
      </c>
      <c r="AD868">
        <v>288.36847320009002</v>
      </c>
      <c r="AE868">
        <v>290.62964062872902</v>
      </c>
      <c r="AF868">
        <v>291.85946138884998</v>
      </c>
      <c r="AG868">
        <v>297.68083186783798</v>
      </c>
      <c r="AH868">
        <v>299.06462503955299</v>
      </c>
      <c r="AI868">
        <v>297.17505223197298</v>
      </c>
      <c r="AJ868">
        <v>308.11446536791698</v>
      </c>
      <c r="AK868">
        <v>294.133950842057</v>
      </c>
      <c r="AL868">
        <v>298.97784098559902</v>
      </c>
      <c r="AM868">
        <v>299.45643406037601</v>
      </c>
      <c r="AN868">
        <v>302.32747402082703</v>
      </c>
      <c r="AO868">
        <v>304.58791154657098</v>
      </c>
      <c r="AP868">
        <v>293.12159649228499</v>
      </c>
      <c r="AQ868">
        <v>297.52905834159998</v>
      </c>
      <c r="AR868">
        <v>303.75277323190397</v>
      </c>
      <c r="AS868">
        <v>297.21359019503598</v>
      </c>
      <c r="AT868">
        <v>300.22576769570401</v>
      </c>
      <c r="AU868">
        <v>295.15190008703797</v>
      </c>
      <c r="AV868">
        <v>296.309425466969</v>
      </c>
      <c r="AW868">
        <v>301.905926415355</v>
      </c>
      <c r="AX868">
        <v>296.592493645253</v>
      </c>
      <c r="AY868">
        <v>292.04711459733397</v>
      </c>
      <c r="AZ868">
        <v>295.70532015870702</v>
      </c>
      <c r="BA868">
        <v>307.64292430842801</v>
      </c>
      <c r="BB868">
        <v>306.46026335179198</v>
      </c>
      <c r="BC868">
        <v>299.70031356897198</v>
      </c>
      <c r="BD868">
        <v>292.46511588111298</v>
      </c>
      <c r="BE868">
        <v>301.49679616786199</v>
      </c>
      <c r="BF868">
        <v>303.62380227412098</v>
      </c>
      <c r="BG868">
        <v>299.14216981818703</v>
      </c>
      <c r="BH868">
        <v>305.10204810259597</v>
      </c>
      <c r="BI868">
        <v>283.57601701557201</v>
      </c>
      <c r="BJ868">
        <v>298.644353523022</v>
      </c>
      <c r="BK868">
        <v>293.922892233742</v>
      </c>
      <c r="BL868">
        <v>297.20282828034198</v>
      </c>
      <c r="BM868">
        <v>304.33949172906199</v>
      </c>
      <c r="BN868">
        <v>309.61596037291798</v>
      </c>
      <c r="BO868">
        <v>301.539104729445</v>
      </c>
      <c r="BP868">
        <v>310.64775448758002</v>
      </c>
      <c r="BQ868">
        <v>313.04674776010501</v>
      </c>
      <c r="BR868">
        <v>305.12275276820998</v>
      </c>
      <c r="BS868">
        <v>310.85993420830999</v>
      </c>
      <c r="BT868">
        <v>318.83277423901302</v>
      </c>
      <c r="BU868">
        <v>305.48566720048399</v>
      </c>
      <c r="BV868">
        <v>298.85401043401203</v>
      </c>
      <c r="BW868">
        <v>304.130452407451</v>
      </c>
      <c r="BX868">
        <v>306.42775019851098</v>
      </c>
      <c r="BY868">
        <v>303.18761385067899</v>
      </c>
      <c r="BZ868">
        <v>303.63135205279099</v>
      </c>
      <c r="CA868">
        <v>306.74344150117702</v>
      </c>
      <c r="CB868">
        <v>309.49615557763099</v>
      </c>
      <c r="CC868">
        <v>308.71884901623798</v>
      </c>
      <c r="CD868">
        <v>322.65975105329198</v>
      </c>
    </row>
    <row r="869" spans="1:82" x14ac:dyDescent="0.25">
      <c r="A869">
        <v>208.35781041388501</v>
      </c>
      <c r="B869">
        <v>306.32161500175499</v>
      </c>
      <c r="C869">
        <v>300.61053488895601</v>
      </c>
      <c r="D869">
        <v>308.002546936626</v>
      </c>
      <c r="E869">
        <v>303.68844800615102</v>
      </c>
      <c r="F869">
        <v>308.14405493030301</v>
      </c>
      <c r="G869">
        <v>297.45040780365798</v>
      </c>
      <c r="H869">
        <v>312.961855586149</v>
      </c>
      <c r="I869">
        <v>301.23276105221299</v>
      </c>
      <c r="J869">
        <v>305.25608249811802</v>
      </c>
      <c r="K869">
        <v>313.04293407793699</v>
      </c>
      <c r="L869">
        <v>317.75908514368001</v>
      </c>
      <c r="M869">
        <v>317.71489999255499</v>
      </c>
      <c r="N869">
        <v>312.63821752049103</v>
      </c>
      <c r="O869">
        <v>308.72021245713398</v>
      </c>
      <c r="P869">
        <v>304.37889821113799</v>
      </c>
      <c r="Q869">
        <v>314.24081779054899</v>
      </c>
      <c r="R869">
        <v>314.19047102140001</v>
      </c>
      <c r="S869">
        <v>311.14086552115799</v>
      </c>
      <c r="T869">
        <v>305.96660718106801</v>
      </c>
      <c r="U869">
        <v>305.43131366120002</v>
      </c>
      <c r="V869">
        <v>311.70951609159198</v>
      </c>
      <c r="W869">
        <v>294.99774134576001</v>
      </c>
      <c r="X869">
        <v>308.04246763354001</v>
      </c>
      <c r="Y869">
        <v>304.82760944957101</v>
      </c>
      <c r="Z869">
        <v>296.74721084471003</v>
      </c>
      <c r="AA869">
        <v>309.03498399362797</v>
      </c>
      <c r="AB869">
        <v>310.16677137800298</v>
      </c>
      <c r="AC869">
        <v>296.53135413690399</v>
      </c>
      <c r="AD869">
        <v>289.953324958682</v>
      </c>
      <c r="AE869">
        <v>287.40824325397102</v>
      </c>
      <c r="AF869">
        <v>293.45775076151699</v>
      </c>
      <c r="AG869">
        <v>299.125737241335</v>
      </c>
      <c r="AH869">
        <v>295.46845166205901</v>
      </c>
      <c r="AI869">
        <v>298.32847253251998</v>
      </c>
      <c r="AJ869">
        <v>307.18048135084899</v>
      </c>
      <c r="AK869">
        <v>293.026512282135</v>
      </c>
      <c r="AL869">
        <v>299.94596781704001</v>
      </c>
      <c r="AM869">
        <v>302.36992326048397</v>
      </c>
      <c r="AN869">
        <v>303.140228582156</v>
      </c>
      <c r="AO869">
        <v>303.05956684042599</v>
      </c>
      <c r="AP869">
        <v>293.417321675837</v>
      </c>
      <c r="AQ869">
        <v>297.15309436912798</v>
      </c>
      <c r="AR869">
        <v>301.579368454801</v>
      </c>
      <c r="AS869">
        <v>298.94637161326801</v>
      </c>
      <c r="AT869">
        <v>299.239873809301</v>
      </c>
      <c r="AU869">
        <v>297.72093225592198</v>
      </c>
      <c r="AV869">
        <v>295.09026307809103</v>
      </c>
      <c r="AW869">
        <v>301.06413322143698</v>
      </c>
      <c r="AX869">
        <v>295.89679224809402</v>
      </c>
      <c r="AY869">
        <v>292.467381590949</v>
      </c>
      <c r="AZ869">
        <v>296.075089202127</v>
      </c>
      <c r="BA869">
        <v>310.47637782039601</v>
      </c>
      <c r="BB869">
        <v>305.28894315917199</v>
      </c>
      <c r="BC869">
        <v>301.96659009805302</v>
      </c>
      <c r="BD869">
        <v>291.23063182355901</v>
      </c>
      <c r="BE869">
        <v>302.34974162942501</v>
      </c>
      <c r="BF869">
        <v>302.51886285685703</v>
      </c>
      <c r="BG869">
        <v>297.505437956062</v>
      </c>
      <c r="BH869">
        <v>303.95131146331101</v>
      </c>
      <c r="BI869">
        <v>284.79087853134303</v>
      </c>
      <c r="BJ869">
        <v>298.22812387320897</v>
      </c>
      <c r="BK869">
        <v>296.427856410245</v>
      </c>
      <c r="BL869">
        <v>298.18768444313599</v>
      </c>
      <c r="BM869">
        <v>305.05696239172698</v>
      </c>
      <c r="BN869">
        <v>310.18678249799802</v>
      </c>
      <c r="BO869">
        <v>303.41451774526899</v>
      </c>
      <c r="BP869">
        <v>310.41870355078299</v>
      </c>
      <c r="BQ869">
        <v>313.00536090535599</v>
      </c>
      <c r="BR869">
        <v>308.17948216392398</v>
      </c>
      <c r="BS869">
        <v>310.36204468467298</v>
      </c>
      <c r="BT869">
        <v>315.77118317061701</v>
      </c>
      <c r="BU869">
        <v>302.28500741749002</v>
      </c>
      <c r="BV869">
        <v>301.307070024864</v>
      </c>
      <c r="BW869">
        <v>305.67498955723499</v>
      </c>
      <c r="BX869">
        <v>306.58675025713802</v>
      </c>
      <c r="BY869">
        <v>302.01975620630498</v>
      </c>
      <c r="BZ869">
        <v>305.36537671283202</v>
      </c>
      <c r="CA869">
        <v>308.11323503597998</v>
      </c>
      <c r="CB869">
        <v>310.53117996748</v>
      </c>
      <c r="CC869">
        <v>306.99129348096801</v>
      </c>
      <c r="CD869">
        <v>325.17371501130799</v>
      </c>
    </row>
    <row r="870" spans="1:82" x14ac:dyDescent="0.25">
      <c r="A870">
        <v>208.59813084112099</v>
      </c>
      <c r="B870">
        <v>307.96190684551499</v>
      </c>
      <c r="C870">
        <v>298.24038869601497</v>
      </c>
      <c r="D870">
        <v>306.19175406276099</v>
      </c>
      <c r="E870">
        <v>305.16465626578901</v>
      </c>
      <c r="F870">
        <v>302.11611043076903</v>
      </c>
      <c r="G870">
        <v>297.41371550768201</v>
      </c>
      <c r="H870">
        <v>312.88107163580401</v>
      </c>
      <c r="I870">
        <v>301.19486084856999</v>
      </c>
      <c r="J870">
        <v>303.57669897095201</v>
      </c>
      <c r="K870">
        <v>308.49021203646299</v>
      </c>
      <c r="L870">
        <v>318.12280371537202</v>
      </c>
      <c r="M870">
        <v>316.43771257866803</v>
      </c>
      <c r="N870">
        <v>313.58039106038899</v>
      </c>
      <c r="O870">
        <v>311.33590980401499</v>
      </c>
      <c r="P870">
        <v>301.04899532681799</v>
      </c>
      <c r="Q870">
        <v>313.73418741846899</v>
      </c>
      <c r="R870">
        <v>308.09948294409099</v>
      </c>
      <c r="S870">
        <v>308.95046168788201</v>
      </c>
      <c r="T870">
        <v>306.53596128473299</v>
      </c>
      <c r="U870">
        <v>303.55880285191898</v>
      </c>
      <c r="V870">
        <v>307.17978012162303</v>
      </c>
      <c r="W870">
        <v>294.80950933944001</v>
      </c>
      <c r="X870">
        <v>303.07270500574299</v>
      </c>
      <c r="Y870">
        <v>300.56921296632299</v>
      </c>
      <c r="Z870">
        <v>291.29581565720798</v>
      </c>
      <c r="AA870">
        <v>313.28269946614802</v>
      </c>
      <c r="AB870">
        <v>311.70930205687603</v>
      </c>
      <c r="AC870">
        <v>297.52275910045302</v>
      </c>
      <c r="AD870">
        <v>294.10290920639699</v>
      </c>
      <c r="AE870">
        <v>281.15338167454399</v>
      </c>
      <c r="AF870">
        <v>299.87170953881798</v>
      </c>
      <c r="AG870">
        <v>301.885309749827</v>
      </c>
      <c r="AH870">
        <v>294.16206996628199</v>
      </c>
      <c r="AI870">
        <v>299.89663318403899</v>
      </c>
      <c r="AJ870">
        <v>309.928698165718</v>
      </c>
      <c r="AK870">
        <v>290.82638309387698</v>
      </c>
      <c r="AL870">
        <v>300.67692435358498</v>
      </c>
      <c r="AM870">
        <v>302.374959859988</v>
      </c>
      <c r="AN870">
        <v>306.11546148415198</v>
      </c>
      <c r="AO870">
        <v>302.572377759956</v>
      </c>
      <c r="AP870">
        <v>298.21303759666</v>
      </c>
      <c r="AQ870">
        <v>296.11824668455398</v>
      </c>
      <c r="AR870">
        <v>298.06811361343802</v>
      </c>
      <c r="AS870">
        <v>299.93597260680502</v>
      </c>
      <c r="AT870">
        <v>300.08504937691401</v>
      </c>
      <c r="AU870">
        <v>297.30990867106902</v>
      </c>
      <c r="AV870">
        <v>294.16152685849698</v>
      </c>
      <c r="AW870">
        <v>302.63821542820301</v>
      </c>
      <c r="AX870">
        <v>299.80836696730898</v>
      </c>
      <c r="AY870">
        <v>292.300921581674</v>
      </c>
      <c r="AZ870">
        <v>295.25607618889097</v>
      </c>
      <c r="BA870">
        <v>309.66583878394698</v>
      </c>
      <c r="BB870">
        <v>303.31531347479103</v>
      </c>
      <c r="BC870">
        <v>297.79976137440502</v>
      </c>
      <c r="BD870">
        <v>292.26165413850799</v>
      </c>
      <c r="BE870">
        <v>302.29835104011698</v>
      </c>
      <c r="BF870">
        <v>299.85821699745702</v>
      </c>
      <c r="BG870">
        <v>294.81240870921903</v>
      </c>
      <c r="BH870">
        <v>297.28467495417698</v>
      </c>
      <c r="BI870">
        <v>285.66963555690103</v>
      </c>
      <c r="BJ870">
        <v>296.55380560703497</v>
      </c>
      <c r="BK870">
        <v>301.92778062638899</v>
      </c>
      <c r="BL870">
        <v>298.91471538208799</v>
      </c>
      <c r="BM870">
        <v>302.10105633673498</v>
      </c>
      <c r="BN870">
        <v>310.30238220658799</v>
      </c>
      <c r="BO870">
        <v>305.96747913415601</v>
      </c>
      <c r="BP870">
        <v>307.274126805018</v>
      </c>
      <c r="BQ870">
        <v>311.65817575216602</v>
      </c>
      <c r="BR870">
        <v>307.10986197526103</v>
      </c>
      <c r="BS870">
        <v>308.97182587343002</v>
      </c>
      <c r="BT870">
        <v>311.707099438998</v>
      </c>
      <c r="BU870">
        <v>299.13401381132502</v>
      </c>
      <c r="BV870">
        <v>304.35231278729998</v>
      </c>
      <c r="BW870">
        <v>303.81166299353902</v>
      </c>
      <c r="BX870">
        <v>304.06295487862599</v>
      </c>
      <c r="BY870">
        <v>304.79106220136401</v>
      </c>
      <c r="BZ870">
        <v>307.10111120438</v>
      </c>
      <c r="CA870">
        <v>310.47809523641598</v>
      </c>
      <c r="CB870">
        <v>311.89193025026998</v>
      </c>
      <c r="CC870">
        <v>303.24236255631399</v>
      </c>
      <c r="CD870">
        <v>327.14628078943599</v>
      </c>
    </row>
    <row r="871" spans="1:82" x14ac:dyDescent="0.25">
      <c r="A871">
        <v>208.83845126835701</v>
      </c>
      <c r="B871">
        <v>306.08973565299999</v>
      </c>
      <c r="C871">
        <v>299.43245766378999</v>
      </c>
      <c r="D871">
        <v>302.80430423781502</v>
      </c>
      <c r="E871">
        <v>304.39804529061303</v>
      </c>
      <c r="F871">
        <v>301.16517375599398</v>
      </c>
      <c r="G871">
        <v>298.80204440720797</v>
      </c>
      <c r="H871">
        <v>310.306212757433</v>
      </c>
      <c r="I871">
        <v>303.69250381166</v>
      </c>
      <c r="J871">
        <v>304.92759234956998</v>
      </c>
      <c r="K871">
        <v>307.12079127442701</v>
      </c>
      <c r="L871">
        <v>317.27765240780002</v>
      </c>
      <c r="M871">
        <v>314.48743152914398</v>
      </c>
      <c r="N871">
        <v>313.39819186160503</v>
      </c>
      <c r="O871">
        <v>311.97807113352502</v>
      </c>
      <c r="P871">
        <v>304.08276261785102</v>
      </c>
      <c r="Q871">
        <v>314.60146673879001</v>
      </c>
      <c r="R871">
        <v>306.26454465508101</v>
      </c>
      <c r="S871">
        <v>307.99602744933702</v>
      </c>
      <c r="T871">
        <v>304.22650664139701</v>
      </c>
      <c r="U871">
        <v>304.58735564393402</v>
      </c>
      <c r="V871">
        <v>306.29429982452098</v>
      </c>
      <c r="W871">
        <v>295.45512893959898</v>
      </c>
      <c r="X871">
        <v>301.98317455185901</v>
      </c>
      <c r="Y871">
        <v>299.46792217622402</v>
      </c>
      <c r="Z871">
        <v>293.04520293730701</v>
      </c>
      <c r="AA871">
        <v>311.79995077622499</v>
      </c>
      <c r="AB871">
        <v>312.85259072567101</v>
      </c>
      <c r="AC871">
        <v>296.53847247649901</v>
      </c>
      <c r="AD871">
        <v>294.131211960325</v>
      </c>
      <c r="AE871">
        <v>283.15220369316597</v>
      </c>
      <c r="AF871">
        <v>302.40737020581099</v>
      </c>
      <c r="AG871">
        <v>301.98816037036698</v>
      </c>
      <c r="AH871">
        <v>293.34141434132403</v>
      </c>
      <c r="AI871">
        <v>299.534576368253</v>
      </c>
      <c r="AJ871">
        <v>309.50532149917001</v>
      </c>
      <c r="AK871">
        <v>291.835373813123</v>
      </c>
      <c r="AL871">
        <v>300.94231442454497</v>
      </c>
      <c r="AM871">
        <v>305.04828741808302</v>
      </c>
      <c r="AN871">
        <v>306.89361785323803</v>
      </c>
      <c r="AO871">
        <v>303.058582525573</v>
      </c>
      <c r="AP871">
        <v>295.95569351743598</v>
      </c>
      <c r="AQ871">
        <v>296.36555506458802</v>
      </c>
      <c r="AR871">
        <v>296.99046237162298</v>
      </c>
      <c r="AS871">
        <v>300.15424047346499</v>
      </c>
      <c r="AT871">
        <v>299.596260107364</v>
      </c>
      <c r="AU871">
        <v>296.10698843456299</v>
      </c>
      <c r="AV871">
        <v>292.22269288313998</v>
      </c>
      <c r="AW871">
        <v>299.95313002688101</v>
      </c>
      <c r="AX871">
        <v>298.03217709115199</v>
      </c>
      <c r="AY871">
        <v>290.512782434462</v>
      </c>
      <c r="AZ871">
        <v>292.92726122655102</v>
      </c>
      <c r="BA871">
        <v>308.65974046055197</v>
      </c>
      <c r="BB871">
        <v>301.059481144421</v>
      </c>
      <c r="BC871">
        <v>297.16242595004599</v>
      </c>
      <c r="BD871">
        <v>291.95354156814602</v>
      </c>
      <c r="BE871">
        <v>300.54972109297</v>
      </c>
      <c r="BF871">
        <v>300.007491022794</v>
      </c>
      <c r="BG871">
        <v>297.17594816375902</v>
      </c>
      <c r="BH871">
        <v>295.83419015525999</v>
      </c>
      <c r="BI871">
        <v>287.09708514230198</v>
      </c>
      <c r="BJ871">
        <v>298.97109419229002</v>
      </c>
      <c r="BK871">
        <v>303.28648325818699</v>
      </c>
      <c r="BL871">
        <v>303.98964789092003</v>
      </c>
      <c r="BM871">
        <v>299.23726403995198</v>
      </c>
      <c r="BN871">
        <v>310.02381683147001</v>
      </c>
      <c r="BO871">
        <v>305.22508910096298</v>
      </c>
      <c r="BP871">
        <v>306.35058572867001</v>
      </c>
      <c r="BQ871">
        <v>309.95787029773902</v>
      </c>
      <c r="BR871">
        <v>306.75816939065299</v>
      </c>
      <c r="BS871">
        <v>309.13674542438702</v>
      </c>
      <c r="BT871">
        <v>309.53421621047403</v>
      </c>
      <c r="BU871">
        <v>300.839741952358</v>
      </c>
      <c r="BV871">
        <v>304.87576147994702</v>
      </c>
      <c r="BW871">
        <v>304.924983519622</v>
      </c>
      <c r="BX871">
        <v>303.05110804456302</v>
      </c>
      <c r="BY871">
        <v>305.51109372485701</v>
      </c>
      <c r="BZ871">
        <v>308.49423577070502</v>
      </c>
      <c r="CA871">
        <v>310.246073449508</v>
      </c>
      <c r="CB871">
        <v>311.80753565041402</v>
      </c>
      <c r="CC871">
        <v>304.28931318335299</v>
      </c>
      <c r="CD871">
        <v>324.81432641389699</v>
      </c>
    </row>
    <row r="872" spans="1:82" x14ac:dyDescent="0.25">
      <c r="A872">
        <v>209.07877169559401</v>
      </c>
      <c r="B872">
        <v>305.81391697556398</v>
      </c>
      <c r="C872">
        <v>301.66496324897702</v>
      </c>
      <c r="D872">
        <v>297.61497033656002</v>
      </c>
      <c r="E872">
        <v>304.14739009314098</v>
      </c>
      <c r="F872">
        <v>299.80617783985002</v>
      </c>
      <c r="G872">
        <v>303.929213662476</v>
      </c>
      <c r="H872">
        <v>310.03373504817802</v>
      </c>
      <c r="I872">
        <v>307.63496573885197</v>
      </c>
      <c r="J872">
        <v>305.31716681548897</v>
      </c>
      <c r="K872">
        <v>305.381053489338</v>
      </c>
      <c r="L872">
        <v>313.22352616379999</v>
      </c>
      <c r="M872">
        <v>310.979038524587</v>
      </c>
      <c r="N872">
        <v>312.28606557752897</v>
      </c>
      <c r="O872">
        <v>312.47744591321498</v>
      </c>
      <c r="P872">
        <v>311.84183941689099</v>
      </c>
      <c r="Q872">
        <v>313.44070622171103</v>
      </c>
      <c r="R872">
        <v>304.29654210132998</v>
      </c>
      <c r="S872">
        <v>309.74350870239698</v>
      </c>
      <c r="T872">
        <v>308.171602569085</v>
      </c>
      <c r="U872">
        <v>305.926077140281</v>
      </c>
      <c r="V872">
        <v>309.27157150406998</v>
      </c>
      <c r="W872">
        <v>293.22211456036001</v>
      </c>
      <c r="X872">
        <v>301.97656355790502</v>
      </c>
      <c r="Y872">
        <v>297.56150385023</v>
      </c>
      <c r="Z872">
        <v>297.52770992810002</v>
      </c>
      <c r="AA872">
        <v>308.36702939529903</v>
      </c>
      <c r="AB872">
        <v>313.170323714294</v>
      </c>
      <c r="AC872">
        <v>297.67299807927401</v>
      </c>
      <c r="AD872">
        <v>291.71215777500299</v>
      </c>
      <c r="AE872">
        <v>283.25795104007</v>
      </c>
      <c r="AF872">
        <v>304.54619622006999</v>
      </c>
      <c r="AG872">
        <v>298.17008058694103</v>
      </c>
      <c r="AH872">
        <v>290.78994544573197</v>
      </c>
      <c r="AI872">
        <v>301.80056989989498</v>
      </c>
      <c r="AJ872">
        <v>308.60100106225701</v>
      </c>
      <c r="AK872">
        <v>290.92482594275702</v>
      </c>
      <c r="AL872">
        <v>302.22893128601999</v>
      </c>
      <c r="AM872">
        <v>306.50493723826798</v>
      </c>
      <c r="AN872">
        <v>304.850039542986</v>
      </c>
      <c r="AO872">
        <v>301.609326241595</v>
      </c>
      <c r="AP872">
        <v>292.34406239749399</v>
      </c>
      <c r="AQ872">
        <v>297.87086134802502</v>
      </c>
      <c r="AR872">
        <v>296.44986754051098</v>
      </c>
      <c r="AS872">
        <v>299.17257099360597</v>
      </c>
      <c r="AT872">
        <v>299.96561699623498</v>
      </c>
      <c r="AU872">
        <v>293.50798673674501</v>
      </c>
      <c r="AV872">
        <v>290.01906448680899</v>
      </c>
      <c r="AW872">
        <v>295.16030931483903</v>
      </c>
      <c r="AX872">
        <v>293.676687397563</v>
      </c>
      <c r="AY872">
        <v>290.37550501851598</v>
      </c>
      <c r="AZ872">
        <v>286.007763262602</v>
      </c>
      <c r="BA872">
        <v>304.07651837041402</v>
      </c>
      <c r="BB872">
        <v>298.20411442889599</v>
      </c>
      <c r="BC872">
        <v>301.30145024159498</v>
      </c>
      <c r="BD872">
        <v>291.94389870516397</v>
      </c>
      <c r="BE872">
        <v>296.00475049542803</v>
      </c>
      <c r="BF872">
        <v>300.41721055344198</v>
      </c>
      <c r="BG872">
        <v>298.48845874169302</v>
      </c>
      <c r="BH872">
        <v>299.57684725652001</v>
      </c>
      <c r="BI872">
        <v>292.24443809844701</v>
      </c>
      <c r="BJ872">
        <v>296.54393958674501</v>
      </c>
      <c r="BK872">
        <v>301.52753103761</v>
      </c>
      <c r="BL872">
        <v>308.83780338741599</v>
      </c>
      <c r="BM872">
        <v>298.382440268962</v>
      </c>
      <c r="BN872">
        <v>308.60120639842597</v>
      </c>
      <c r="BO872">
        <v>301.241318456812</v>
      </c>
      <c r="BP872">
        <v>304.31808133323801</v>
      </c>
      <c r="BQ872">
        <v>306.67489722564397</v>
      </c>
      <c r="BR872">
        <v>307.20811481449903</v>
      </c>
      <c r="BS872">
        <v>310.224963348995</v>
      </c>
      <c r="BT872">
        <v>308.48222560492502</v>
      </c>
      <c r="BU872">
        <v>298.04844036642402</v>
      </c>
      <c r="BV872">
        <v>306.92086676174699</v>
      </c>
      <c r="BW872">
        <v>302.32101200130597</v>
      </c>
      <c r="BX872">
        <v>302.850428215656</v>
      </c>
      <c r="BY872">
        <v>303.43863006510099</v>
      </c>
      <c r="BZ872">
        <v>308.54314750455302</v>
      </c>
      <c r="CA872">
        <v>309.22403633510697</v>
      </c>
      <c r="CB872">
        <v>312.05089630179299</v>
      </c>
      <c r="CC872">
        <v>304.25580195788501</v>
      </c>
      <c r="CD872">
        <v>319.45154087663599</v>
      </c>
    </row>
    <row r="873" spans="1:82" x14ac:dyDescent="0.25">
      <c r="A873">
        <v>209.31909212283</v>
      </c>
      <c r="B873">
        <v>305.72632124573897</v>
      </c>
      <c r="C873">
        <v>302.05088336517298</v>
      </c>
      <c r="D873">
        <v>299.21490862598699</v>
      </c>
      <c r="E873">
        <v>305.45213032206999</v>
      </c>
      <c r="F873">
        <v>298.16257780362599</v>
      </c>
      <c r="G873">
        <v>304.46589208805102</v>
      </c>
      <c r="H873">
        <v>308.08058394324701</v>
      </c>
      <c r="I873">
        <v>308.24479157569198</v>
      </c>
      <c r="J873">
        <v>308.16976138824901</v>
      </c>
      <c r="K873">
        <v>308.719615063643</v>
      </c>
      <c r="L873">
        <v>313.74024622443602</v>
      </c>
      <c r="M873">
        <v>310.19910989954201</v>
      </c>
      <c r="N873">
        <v>311.06870012510899</v>
      </c>
      <c r="O873">
        <v>313.616409197184</v>
      </c>
      <c r="P873">
        <v>310.53149206566201</v>
      </c>
      <c r="Q873">
        <v>313.98739835432599</v>
      </c>
      <c r="R873">
        <v>303.62099649297102</v>
      </c>
      <c r="S873">
        <v>312.99376351373502</v>
      </c>
      <c r="T873">
        <v>307.00718214813099</v>
      </c>
      <c r="U873">
        <v>308.47673529949901</v>
      </c>
      <c r="V873">
        <v>308.54559061551299</v>
      </c>
      <c r="W873">
        <v>295.43219407000998</v>
      </c>
      <c r="X873">
        <v>300.26400685832999</v>
      </c>
      <c r="Y873">
        <v>296.10638246253302</v>
      </c>
      <c r="Z873">
        <v>300.85506218675198</v>
      </c>
      <c r="AA873">
        <v>305.57270765258198</v>
      </c>
      <c r="AB873">
        <v>312.69840574892402</v>
      </c>
      <c r="AC873">
        <v>302.79155846313699</v>
      </c>
      <c r="AD873">
        <v>291.94570445771302</v>
      </c>
      <c r="AE873">
        <v>282.628861502392</v>
      </c>
      <c r="AF873">
        <v>308.54046227410299</v>
      </c>
      <c r="AG873">
        <v>298.05525395459699</v>
      </c>
      <c r="AH873">
        <v>291.318204428858</v>
      </c>
      <c r="AI873">
        <v>301.14686016864101</v>
      </c>
      <c r="AJ873">
        <v>310.64728286999298</v>
      </c>
      <c r="AK873">
        <v>292.67710827682799</v>
      </c>
      <c r="AL873">
        <v>304.83591352584699</v>
      </c>
      <c r="AM873">
        <v>306.34743117970902</v>
      </c>
      <c r="AN873">
        <v>304.74513460470598</v>
      </c>
      <c r="AO873">
        <v>299.62040396460901</v>
      </c>
      <c r="AP873">
        <v>294.32939430257301</v>
      </c>
      <c r="AQ873">
        <v>299.22434236829201</v>
      </c>
      <c r="AR873">
        <v>295.65002039848599</v>
      </c>
      <c r="AS873">
        <v>298.16185419713503</v>
      </c>
      <c r="AT873">
        <v>302.709026392542</v>
      </c>
      <c r="AU873">
        <v>296.28320865455299</v>
      </c>
      <c r="AV873">
        <v>292.10224068388601</v>
      </c>
      <c r="AW873">
        <v>293.91774038433198</v>
      </c>
      <c r="AX873">
        <v>293.87089320727</v>
      </c>
      <c r="AY873">
        <v>292.80148218124998</v>
      </c>
      <c r="AZ873">
        <v>285.73908259720702</v>
      </c>
      <c r="BA873">
        <v>303.93305664180599</v>
      </c>
      <c r="BB873">
        <v>296.59074269647198</v>
      </c>
      <c r="BC873">
        <v>304.14946209723001</v>
      </c>
      <c r="BD873">
        <v>292.90865186264</v>
      </c>
      <c r="BE873">
        <v>293.54004023195102</v>
      </c>
      <c r="BF873">
        <v>300.18006837250198</v>
      </c>
      <c r="BG873">
        <v>299.82999258925997</v>
      </c>
      <c r="BH873">
        <v>299.69962678967198</v>
      </c>
      <c r="BI873">
        <v>293.43104470698501</v>
      </c>
      <c r="BJ873">
        <v>295.471554891018</v>
      </c>
      <c r="BK873">
        <v>300.60138984343303</v>
      </c>
      <c r="BL873">
        <v>310.43114917640497</v>
      </c>
      <c r="BM873">
        <v>298.46683249796399</v>
      </c>
      <c r="BN873">
        <v>311.20609931891897</v>
      </c>
      <c r="BO873">
        <v>301.949610011272</v>
      </c>
      <c r="BP873">
        <v>304.86395571966199</v>
      </c>
      <c r="BQ873">
        <v>308.04108267752599</v>
      </c>
      <c r="BR873">
        <v>310.53351629428897</v>
      </c>
      <c r="BS873">
        <v>308.79002177857302</v>
      </c>
      <c r="BT873">
        <v>307.87531830350599</v>
      </c>
      <c r="BU873">
        <v>295.51136156184299</v>
      </c>
      <c r="BV873">
        <v>305.745787544363</v>
      </c>
      <c r="BW873">
        <v>301.95568477093298</v>
      </c>
      <c r="BX873">
        <v>302.62257568117599</v>
      </c>
      <c r="BY873">
        <v>302.028102715464</v>
      </c>
      <c r="BZ873">
        <v>310.48225296511902</v>
      </c>
      <c r="CA873">
        <v>306.50848070991702</v>
      </c>
      <c r="CB873">
        <v>310.62722162613301</v>
      </c>
      <c r="CC873">
        <v>303.49130948827201</v>
      </c>
      <c r="CD873">
        <v>315.923120442722</v>
      </c>
    </row>
    <row r="874" spans="1:82" x14ac:dyDescent="0.25">
      <c r="A874">
        <v>209.55941255006601</v>
      </c>
      <c r="B874">
        <v>305.32625271038802</v>
      </c>
      <c r="C874">
        <v>303.29948045366899</v>
      </c>
      <c r="D874">
        <v>299.58777968215497</v>
      </c>
      <c r="E874">
        <v>303.668199741514</v>
      </c>
      <c r="F874">
        <v>295.707647836474</v>
      </c>
      <c r="G874">
        <v>304.75140953008503</v>
      </c>
      <c r="H874">
        <v>305.37401424072101</v>
      </c>
      <c r="I874">
        <v>313.15793968043698</v>
      </c>
      <c r="J874">
        <v>308.78330199179499</v>
      </c>
      <c r="K874">
        <v>308.43073211290601</v>
      </c>
      <c r="L874">
        <v>311.53522302746302</v>
      </c>
      <c r="M874">
        <v>308.59902051525398</v>
      </c>
      <c r="N874">
        <v>313.70132257353703</v>
      </c>
      <c r="O874">
        <v>312.56143840811097</v>
      </c>
      <c r="P874">
        <v>310.85183781358597</v>
      </c>
      <c r="Q874">
        <v>311.64210590812098</v>
      </c>
      <c r="R874">
        <v>301.39054351621098</v>
      </c>
      <c r="S874">
        <v>313.34253040230197</v>
      </c>
      <c r="T874">
        <v>304.254376574167</v>
      </c>
      <c r="U874">
        <v>306.50354345723798</v>
      </c>
      <c r="V874">
        <v>305.69902562065403</v>
      </c>
      <c r="W874">
        <v>295.82370147908199</v>
      </c>
      <c r="X874">
        <v>297.44086512412099</v>
      </c>
      <c r="Y874">
        <v>293.62900350267898</v>
      </c>
      <c r="Z874">
        <v>300.49759922900603</v>
      </c>
      <c r="AA874">
        <v>303.09925680232499</v>
      </c>
      <c r="AB874">
        <v>311.11586249714497</v>
      </c>
      <c r="AC874">
        <v>304.664677627088</v>
      </c>
      <c r="AD874">
        <v>290.88224067085002</v>
      </c>
      <c r="AE874">
        <v>281.84124640383698</v>
      </c>
      <c r="AF874">
        <v>314.34997648746997</v>
      </c>
      <c r="AG874">
        <v>298.159092049246</v>
      </c>
      <c r="AH874">
        <v>294.26265974170201</v>
      </c>
      <c r="AI874">
        <v>298.71406325643602</v>
      </c>
      <c r="AJ874">
        <v>306.12274490420498</v>
      </c>
      <c r="AK874">
        <v>298.172473196797</v>
      </c>
      <c r="AL874">
        <v>306.200132368634</v>
      </c>
      <c r="AM874">
        <v>302.32390948851702</v>
      </c>
      <c r="AN874">
        <v>304.30372903803601</v>
      </c>
      <c r="AO874">
        <v>299.88305439607399</v>
      </c>
      <c r="AP874">
        <v>290.55297734051697</v>
      </c>
      <c r="AQ874">
        <v>300.56233281174798</v>
      </c>
      <c r="AR874">
        <v>292.767751990352</v>
      </c>
      <c r="AS874">
        <v>298.45709266288702</v>
      </c>
      <c r="AT874">
        <v>303.917607831677</v>
      </c>
      <c r="AU874">
        <v>298.142141221494</v>
      </c>
      <c r="AV874">
        <v>294.91813966366902</v>
      </c>
      <c r="AW874">
        <v>289.68697951270798</v>
      </c>
      <c r="AX874">
        <v>293.90526016003702</v>
      </c>
      <c r="AY874">
        <v>296.76947287743201</v>
      </c>
      <c r="AZ874">
        <v>286.08255799956902</v>
      </c>
      <c r="BA874">
        <v>301.44757676262401</v>
      </c>
      <c r="BB874">
        <v>290.97422034361</v>
      </c>
      <c r="BC874">
        <v>304.46227017228699</v>
      </c>
      <c r="BD874">
        <v>290.75409737820303</v>
      </c>
      <c r="BE874">
        <v>292.52001985475499</v>
      </c>
      <c r="BF874">
        <v>296.73232825194901</v>
      </c>
      <c r="BG874">
        <v>298.07278209933997</v>
      </c>
      <c r="BH874">
        <v>297.37512615279002</v>
      </c>
      <c r="BI874">
        <v>297.79834051276998</v>
      </c>
      <c r="BJ874">
        <v>295.825359301052</v>
      </c>
      <c r="BK874">
        <v>299.56263984372202</v>
      </c>
      <c r="BL874">
        <v>310.57988963509501</v>
      </c>
      <c r="BM874">
        <v>294.73673111884699</v>
      </c>
      <c r="BN874">
        <v>308.24016165248003</v>
      </c>
      <c r="BO874">
        <v>305.24796580405098</v>
      </c>
      <c r="BP874">
        <v>299.02568589923197</v>
      </c>
      <c r="BQ874">
        <v>307.00530016122002</v>
      </c>
      <c r="BR874">
        <v>306.581107906108</v>
      </c>
      <c r="BS874">
        <v>310.49341187225002</v>
      </c>
      <c r="BT874">
        <v>310.47647301998398</v>
      </c>
      <c r="BU874">
        <v>296.68848631765701</v>
      </c>
      <c r="BV874">
        <v>304.09662627590399</v>
      </c>
      <c r="BW874">
        <v>302.92306655980201</v>
      </c>
      <c r="BX874">
        <v>301.93798299024297</v>
      </c>
      <c r="BY874">
        <v>299.42011521361701</v>
      </c>
      <c r="BZ874">
        <v>309.55939477973999</v>
      </c>
      <c r="CA874">
        <v>306.473075264248</v>
      </c>
      <c r="CB874">
        <v>311.67377233175199</v>
      </c>
      <c r="CC874">
        <v>302.89050158818998</v>
      </c>
      <c r="CD874">
        <v>308.42542426259502</v>
      </c>
    </row>
    <row r="875" spans="1:82" x14ac:dyDescent="0.25">
      <c r="A875">
        <v>209.79973297730299</v>
      </c>
      <c r="B875">
        <v>308.226400453086</v>
      </c>
      <c r="C875">
        <v>305.50108296217201</v>
      </c>
      <c r="D875">
        <v>300.90163692711599</v>
      </c>
      <c r="E875">
        <v>302.80469979833299</v>
      </c>
      <c r="F875">
        <v>297.3805281608</v>
      </c>
      <c r="G875">
        <v>304.79697922056801</v>
      </c>
      <c r="H875">
        <v>303.66488966080601</v>
      </c>
      <c r="I875">
        <v>317.17424350136201</v>
      </c>
      <c r="J875">
        <v>312.281321478763</v>
      </c>
      <c r="K875">
        <v>308.34233739194599</v>
      </c>
      <c r="L875">
        <v>309.07809199901197</v>
      </c>
      <c r="M875">
        <v>308.32667088824098</v>
      </c>
      <c r="N875">
        <v>311.78131119074902</v>
      </c>
      <c r="O875">
        <v>313.23839586029197</v>
      </c>
      <c r="P875">
        <v>309.68306374339898</v>
      </c>
      <c r="Q875">
        <v>310.63273183036802</v>
      </c>
      <c r="R875">
        <v>304.90009447481401</v>
      </c>
      <c r="S875">
        <v>312.02670220754101</v>
      </c>
      <c r="T875">
        <v>299.70716912109901</v>
      </c>
      <c r="U875">
        <v>302.44711711277</v>
      </c>
      <c r="V875">
        <v>306.62329467322598</v>
      </c>
      <c r="W875">
        <v>293.92086294418499</v>
      </c>
      <c r="X875">
        <v>293.07691775922302</v>
      </c>
      <c r="Y875">
        <v>289.69588184334202</v>
      </c>
      <c r="Z875">
        <v>303.28410848368901</v>
      </c>
      <c r="AA875">
        <v>300.30214920761898</v>
      </c>
      <c r="AB875">
        <v>309.98647886705902</v>
      </c>
      <c r="AC875">
        <v>305.020779096632</v>
      </c>
      <c r="AD875">
        <v>289.86425690710098</v>
      </c>
      <c r="AE875">
        <v>284.05698089434702</v>
      </c>
      <c r="AF875">
        <v>315.05692423325598</v>
      </c>
      <c r="AG875">
        <v>299.84822273185898</v>
      </c>
      <c r="AH875">
        <v>300.59763956455799</v>
      </c>
      <c r="AI875">
        <v>298.20057856738401</v>
      </c>
      <c r="AJ875">
        <v>303.63160458927598</v>
      </c>
      <c r="AK875">
        <v>301.56040943321199</v>
      </c>
      <c r="AL875">
        <v>302.04828080179601</v>
      </c>
      <c r="AM875">
        <v>302.12702362365297</v>
      </c>
      <c r="AN875">
        <v>302.985165125371</v>
      </c>
      <c r="AO875">
        <v>298.72611949612298</v>
      </c>
      <c r="AP875">
        <v>292.984601694584</v>
      </c>
      <c r="AQ875">
        <v>301.69983023569699</v>
      </c>
      <c r="AR875">
        <v>293.58095683322802</v>
      </c>
      <c r="AS875">
        <v>299.06961910302101</v>
      </c>
      <c r="AT875">
        <v>304.69329557730799</v>
      </c>
      <c r="AU875">
        <v>295.19742382692402</v>
      </c>
      <c r="AV875">
        <v>294.22368997710601</v>
      </c>
      <c r="AW875">
        <v>289.31654036114298</v>
      </c>
      <c r="AX875">
        <v>295.579112600298</v>
      </c>
      <c r="AY875">
        <v>299.38582833734398</v>
      </c>
      <c r="AZ875">
        <v>287.85149552954601</v>
      </c>
      <c r="BA875">
        <v>300.21418571098502</v>
      </c>
      <c r="BB875">
        <v>292.03340942513103</v>
      </c>
      <c r="BC875">
        <v>302.25413469218898</v>
      </c>
      <c r="BD875">
        <v>293.46427527180703</v>
      </c>
      <c r="BE875">
        <v>288.72692823083497</v>
      </c>
      <c r="BF875">
        <v>292.67949653222001</v>
      </c>
      <c r="BG875">
        <v>296.532362116846</v>
      </c>
      <c r="BH875">
        <v>294.315306109532</v>
      </c>
      <c r="BI875">
        <v>300.61711843737902</v>
      </c>
      <c r="BJ875">
        <v>296.19362414895198</v>
      </c>
      <c r="BK875">
        <v>298.58394122874398</v>
      </c>
      <c r="BL875">
        <v>305.19630209866699</v>
      </c>
      <c r="BM875">
        <v>297.02181167109501</v>
      </c>
      <c r="BN875">
        <v>305.31952808517502</v>
      </c>
      <c r="BO875">
        <v>302.77597836200403</v>
      </c>
      <c r="BP875">
        <v>296.63704871563698</v>
      </c>
      <c r="BQ875">
        <v>308.02216346338503</v>
      </c>
      <c r="BR875">
        <v>303.62526967227097</v>
      </c>
      <c r="BS875">
        <v>312.52370845770798</v>
      </c>
      <c r="BT875">
        <v>306.12250526181799</v>
      </c>
      <c r="BU875">
        <v>298.86373600160903</v>
      </c>
      <c r="BV875">
        <v>303.61638220318201</v>
      </c>
      <c r="BW875">
        <v>305.21333903250098</v>
      </c>
      <c r="BX875">
        <v>301.53943307658801</v>
      </c>
      <c r="BY875">
        <v>300.814735089397</v>
      </c>
      <c r="BZ875">
        <v>312.89061539110799</v>
      </c>
      <c r="CA875">
        <v>305.824395487934</v>
      </c>
      <c r="CB875">
        <v>308.02131534156399</v>
      </c>
      <c r="CC875">
        <v>305.31262382707098</v>
      </c>
      <c r="CD875">
        <v>304.27796137115502</v>
      </c>
    </row>
    <row r="876" spans="1:82" x14ac:dyDescent="0.25">
      <c r="A876">
        <v>210.04005340453901</v>
      </c>
      <c r="B876">
        <v>308.90721651234901</v>
      </c>
      <c r="C876">
        <v>307.89487726722399</v>
      </c>
      <c r="D876">
        <v>301.20673524377099</v>
      </c>
      <c r="E876">
        <v>305.39263524451297</v>
      </c>
      <c r="F876">
        <v>296.753632016827</v>
      </c>
      <c r="G876">
        <v>303.77714583283199</v>
      </c>
      <c r="H876">
        <v>302.76878103597699</v>
      </c>
      <c r="I876">
        <v>317.47711811578802</v>
      </c>
      <c r="J876">
        <v>310.90964586278301</v>
      </c>
      <c r="K876">
        <v>309.45467386715802</v>
      </c>
      <c r="L876">
        <v>310.78892833797198</v>
      </c>
      <c r="M876">
        <v>309.78869214190303</v>
      </c>
      <c r="N876">
        <v>310.96996554814802</v>
      </c>
      <c r="O876">
        <v>309.39132820118601</v>
      </c>
      <c r="P876">
        <v>312.23112877362797</v>
      </c>
      <c r="Q876">
        <v>311.65212612285097</v>
      </c>
      <c r="R876">
        <v>312.86395528192099</v>
      </c>
      <c r="S876">
        <v>311.20724396766599</v>
      </c>
      <c r="T876">
        <v>298.36914800637499</v>
      </c>
      <c r="U876">
        <v>305.60996143629001</v>
      </c>
      <c r="V876">
        <v>308.750642721627</v>
      </c>
      <c r="W876">
        <v>292.56811879749699</v>
      </c>
      <c r="X876">
        <v>296.444891872131</v>
      </c>
      <c r="Y876">
        <v>287.642913403639</v>
      </c>
      <c r="Z876">
        <v>310.90898937803001</v>
      </c>
      <c r="AA876">
        <v>298.233748534646</v>
      </c>
      <c r="AB876">
        <v>309.67328045224798</v>
      </c>
      <c r="AC876">
        <v>305.69938229662102</v>
      </c>
      <c r="AD876">
        <v>290.81924381713401</v>
      </c>
      <c r="AE876">
        <v>288.14764128343802</v>
      </c>
      <c r="AF876">
        <v>313.96261326971597</v>
      </c>
      <c r="AG876">
        <v>301.35838664069001</v>
      </c>
      <c r="AH876">
        <v>304.78951259751801</v>
      </c>
      <c r="AI876">
        <v>299.12351712486202</v>
      </c>
      <c r="AJ876">
        <v>299.23076175859001</v>
      </c>
      <c r="AK876">
        <v>302.21804518416099</v>
      </c>
      <c r="AL876">
        <v>300.22145517727301</v>
      </c>
      <c r="AM876">
        <v>300.65997839601999</v>
      </c>
      <c r="AN876">
        <v>297.44925171193302</v>
      </c>
      <c r="AO876">
        <v>296.88938008537599</v>
      </c>
      <c r="AP876">
        <v>293.86773089549501</v>
      </c>
      <c r="AQ876">
        <v>303.18463002676799</v>
      </c>
      <c r="AR876">
        <v>291.82128322448602</v>
      </c>
      <c r="AS876">
        <v>295.96228911234402</v>
      </c>
      <c r="AT876">
        <v>303.32233900400303</v>
      </c>
      <c r="AU876">
        <v>295.84004429983202</v>
      </c>
      <c r="AV876">
        <v>292.66580828538503</v>
      </c>
      <c r="AW876">
        <v>288.34283652405003</v>
      </c>
      <c r="AX876">
        <v>292.58470579256101</v>
      </c>
      <c r="AY876">
        <v>300.06784349174501</v>
      </c>
      <c r="AZ876">
        <v>292.161216890964</v>
      </c>
      <c r="BA876">
        <v>297.67928198306703</v>
      </c>
      <c r="BB876">
        <v>290.77862753720598</v>
      </c>
      <c r="BC876">
        <v>301.43807660665601</v>
      </c>
      <c r="BD876">
        <v>293.70459608831999</v>
      </c>
      <c r="BE876">
        <v>287.81434133421902</v>
      </c>
      <c r="BF876">
        <v>292.65359556825803</v>
      </c>
      <c r="BG876">
        <v>298.735970101612</v>
      </c>
      <c r="BH876">
        <v>295.41194955926301</v>
      </c>
      <c r="BI876">
        <v>303.78364060157998</v>
      </c>
      <c r="BJ876">
        <v>294.13924580731498</v>
      </c>
      <c r="BK876">
        <v>295.18786355475999</v>
      </c>
      <c r="BL876">
        <v>301.25325950336997</v>
      </c>
      <c r="BM876">
        <v>299.48188920541998</v>
      </c>
      <c r="BN876">
        <v>304.83976562644699</v>
      </c>
      <c r="BO876">
        <v>300.45342942803501</v>
      </c>
      <c r="BP876">
        <v>299.28251381918301</v>
      </c>
      <c r="BQ876">
        <v>306.815883140739</v>
      </c>
      <c r="BR876">
        <v>303.262582310894</v>
      </c>
      <c r="BS876">
        <v>311.20795151293402</v>
      </c>
      <c r="BT876">
        <v>304.17540437371298</v>
      </c>
      <c r="BU876">
        <v>302.14823308719201</v>
      </c>
      <c r="BV876">
        <v>306.79060750103002</v>
      </c>
      <c r="BW876">
        <v>306.68539007738599</v>
      </c>
      <c r="BX876">
        <v>301.19042677468701</v>
      </c>
      <c r="BY876">
        <v>297.057780726825</v>
      </c>
      <c r="BZ876">
        <v>315.83035353660898</v>
      </c>
      <c r="CA876">
        <v>304.48665470450402</v>
      </c>
      <c r="CB876">
        <v>305.74252549788503</v>
      </c>
      <c r="CC876">
        <v>306.56009621742101</v>
      </c>
      <c r="CD876">
        <v>301.947438349636</v>
      </c>
    </row>
    <row r="877" spans="1:82" x14ac:dyDescent="0.25">
      <c r="A877">
        <v>210.28037383177499</v>
      </c>
      <c r="B877">
        <v>308.965408450719</v>
      </c>
      <c r="C877">
        <v>309.32244493765501</v>
      </c>
      <c r="D877">
        <v>307.49374591438902</v>
      </c>
      <c r="E877">
        <v>304.745705157533</v>
      </c>
      <c r="F877">
        <v>297.18322331356501</v>
      </c>
      <c r="G877">
        <v>303.33453598524301</v>
      </c>
      <c r="H877">
        <v>305.58192946975203</v>
      </c>
      <c r="I877">
        <v>313.75801155068899</v>
      </c>
      <c r="J877">
        <v>313.75217245239799</v>
      </c>
      <c r="K877">
        <v>311.46851807127899</v>
      </c>
      <c r="L877">
        <v>314.735103068162</v>
      </c>
      <c r="M877">
        <v>310.66684163061802</v>
      </c>
      <c r="N877">
        <v>309.37635026084303</v>
      </c>
      <c r="O877">
        <v>307.67306502436799</v>
      </c>
      <c r="P877">
        <v>311.11181835819002</v>
      </c>
      <c r="Q877">
        <v>313.40990110201602</v>
      </c>
      <c r="R877">
        <v>313.98651162496498</v>
      </c>
      <c r="S877">
        <v>312.70579671835401</v>
      </c>
      <c r="T877">
        <v>301.30260347650602</v>
      </c>
      <c r="U877">
        <v>305.38174164932201</v>
      </c>
      <c r="V877">
        <v>309.846589971546</v>
      </c>
      <c r="W877">
        <v>292.46467827209199</v>
      </c>
      <c r="X877">
        <v>298.30624394889298</v>
      </c>
      <c r="Y877">
        <v>290.05097181853</v>
      </c>
      <c r="Z877">
        <v>311.69765152095999</v>
      </c>
      <c r="AA877">
        <v>297.70910790178198</v>
      </c>
      <c r="AB877">
        <v>305.50941053351301</v>
      </c>
      <c r="AC877">
        <v>306.82778951238203</v>
      </c>
      <c r="AD877">
        <v>290.41550435292999</v>
      </c>
      <c r="AE877">
        <v>289.11827075888198</v>
      </c>
      <c r="AF877">
        <v>312.18616717621597</v>
      </c>
      <c r="AG877">
        <v>303.32446037950001</v>
      </c>
      <c r="AH877">
        <v>306.07606953401501</v>
      </c>
      <c r="AI877">
        <v>295.45220593355401</v>
      </c>
      <c r="AJ877">
        <v>298.37192657083102</v>
      </c>
      <c r="AK877">
        <v>303.05413871673898</v>
      </c>
      <c r="AL877">
        <v>302.48824239160598</v>
      </c>
      <c r="AM877">
        <v>300.52364600289297</v>
      </c>
      <c r="AN877">
        <v>297.76998971340601</v>
      </c>
      <c r="AO877">
        <v>295.09599354943202</v>
      </c>
      <c r="AP877">
        <v>296.17476957504499</v>
      </c>
      <c r="AQ877">
        <v>303.12483116974403</v>
      </c>
      <c r="AR877">
        <v>289.33599263858798</v>
      </c>
      <c r="AS877">
        <v>297.29616006256401</v>
      </c>
      <c r="AT877">
        <v>303.00310125865099</v>
      </c>
      <c r="AU877">
        <v>297.62502295734402</v>
      </c>
      <c r="AV877">
        <v>293.67772173033899</v>
      </c>
      <c r="AW877">
        <v>292.48481147050899</v>
      </c>
      <c r="AX877">
        <v>289.38495784414999</v>
      </c>
      <c r="AY877">
        <v>304.54813488871298</v>
      </c>
      <c r="AZ877">
        <v>293.34253711897298</v>
      </c>
      <c r="BA877">
        <v>295.610634026404</v>
      </c>
      <c r="BB877">
        <v>292.13640221266598</v>
      </c>
      <c r="BC877">
        <v>304.21785398259999</v>
      </c>
      <c r="BD877">
        <v>295.42319395241401</v>
      </c>
      <c r="BE877">
        <v>287.34237406920897</v>
      </c>
      <c r="BF877">
        <v>290.37442398888498</v>
      </c>
      <c r="BG877">
        <v>299.25424080718801</v>
      </c>
      <c r="BH877">
        <v>295.57974421109901</v>
      </c>
      <c r="BI877">
        <v>302.08352585878202</v>
      </c>
      <c r="BJ877">
        <v>293.03666558578601</v>
      </c>
      <c r="BK877">
        <v>294.03812048990898</v>
      </c>
      <c r="BL877">
        <v>298.22887395607398</v>
      </c>
      <c r="BM877">
        <v>300.78960534894202</v>
      </c>
      <c r="BN877">
        <v>305.12717320604702</v>
      </c>
      <c r="BO877">
        <v>301.44858714363301</v>
      </c>
      <c r="BP877">
        <v>300.17926323321899</v>
      </c>
      <c r="BQ877">
        <v>309.95238147607699</v>
      </c>
      <c r="BR877">
        <v>307.55949821556101</v>
      </c>
      <c r="BS877">
        <v>312.02665773700699</v>
      </c>
      <c r="BT877">
        <v>307.23048035723798</v>
      </c>
      <c r="BU877">
        <v>305.20702734684397</v>
      </c>
      <c r="BV877">
        <v>308.32503682385902</v>
      </c>
      <c r="BW877">
        <v>308.02889033045301</v>
      </c>
      <c r="BX877">
        <v>299.513816946048</v>
      </c>
      <c r="BY877">
        <v>297.58684713745401</v>
      </c>
      <c r="BZ877">
        <v>314.93570733062199</v>
      </c>
      <c r="CA877">
        <v>301.99467918276099</v>
      </c>
      <c r="CB877">
        <v>309.52831666008302</v>
      </c>
      <c r="CC877">
        <v>304.98618111640002</v>
      </c>
      <c r="CD877">
        <v>302.70746752902198</v>
      </c>
    </row>
    <row r="878" spans="1:82" x14ac:dyDescent="0.25">
      <c r="A878">
        <v>210.520694259012</v>
      </c>
      <c r="B878">
        <v>309.04488893722601</v>
      </c>
      <c r="C878">
        <v>309.48373370118702</v>
      </c>
      <c r="D878">
        <v>310.66473159875397</v>
      </c>
      <c r="E878">
        <v>304.849457470765</v>
      </c>
      <c r="F878">
        <v>296.58688672405901</v>
      </c>
      <c r="G878">
        <v>305.644003840984</v>
      </c>
      <c r="H878">
        <v>306.85683933113199</v>
      </c>
      <c r="I878">
        <v>314.83981841497001</v>
      </c>
      <c r="J878">
        <v>313.31668561248199</v>
      </c>
      <c r="K878">
        <v>311.31821138182602</v>
      </c>
      <c r="L878">
        <v>315.81350785036398</v>
      </c>
      <c r="M878">
        <v>309.22619989392302</v>
      </c>
      <c r="N878">
        <v>311.87166725976999</v>
      </c>
      <c r="O878">
        <v>307.08698491355898</v>
      </c>
      <c r="P878">
        <v>309.39996416100399</v>
      </c>
      <c r="Q878">
        <v>311.80225295698199</v>
      </c>
      <c r="R878">
        <v>314.709624989627</v>
      </c>
      <c r="S878">
        <v>318.06928182039201</v>
      </c>
      <c r="T878">
        <v>301.199843961174</v>
      </c>
      <c r="U878">
        <v>306.56678961612602</v>
      </c>
      <c r="V878">
        <v>307.134086904387</v>
      </c>
      <c r="W878">
        <v>293.94680903864298</v>
      </c>
      <c r="X878">
        <v>299.03057689054498</v>
      </c>
      <c r="Y878">
        <v>291.97361036717803</v>
      </c>
      <c r="Z878">
        <v>305.20457366301298</v>
      </c>
      <c r="AA878">
        <v>299.51253480253899</v>
      </c>
      <c r="AB878">
        <v>302.41193868085003</v>
      </c>
      <c r="AC878">
        <v>307.41728224820798</v>
      </c>
      <c r="AD878">
        <v>295.17089931288598</v>
      </c>
      <c r="AE878">
        <v>290.24804271821699</v>
      </c>
      <c r="AF878">
        <v>308.86159275046299</v>
      </c>
      <c r="AG878">
        <v>305.65322209286001</v>
      </c>
      <c r="AH878">
        <v>306.192172120002</v>
      </c>
      <c r="AI878">
        <v>294.514674533223</v>
      </c>
      <c r="AJ878">
        <v>302.95895286712903</v>
      </c>
      <c r="AK878">
        <v>304.534293043101</v>
      </c>
      <c r="AL878">
        <v>300.24098216449102</v>
      </c>
      <c r="AM878">
        <v>299.94871311220101</v>
      </c>
      <c r="AN878">
        <v>300.74973744730499</v>
      </c>
      <c r="AO878">
        <v>296.64357958754402</v>
      </c>
      <c r="AP878">
        <v>297.29262270153998</v>
      </c>
      <c r="AQ878">
        <v>300.81449380423498</v>
      </c>
      <c r="AR878">
        <v>287.620597295332</v>
      </c>
      <c r="AS878">
        <v>296.23383158383001</v>
      </c>
      <c r="AT878">
        <v>304.45486569531198</v>
      </c>
      <c r="AU878">
        <v>302.974524520221</v>
      </c>
      <c r="AV878">
        <v>295.25737348932302</v>
      </c>
      <c r="AW878">
        <v>295.13712767154402</v>
      </c>
      <c r="AX878">
        <v>291.008045286835</v>
      </c>
      <c r="AY878">
        <v>306.69615172782301</v>
      </c>
      <c r="AZ878">
        <v>295.91631166099899</v>
      </c>
      <c r="BA878">
        <v>296.86682294233702</v>
      </c>
      <c r="BB878">
        <v>290.27797148805598</v>
      </c>
      <c r="BC878">
        <v>300.891996245364</v>
      </c>
      <c r="BD878">
        <v>300.11528131224401</v>
      </c>
      <c r="BE878">
        <v>284.86729449324702</v>
      </c>
      <c r="BF878">
        <v>286.42564189313498</v>
      </c>
      <c r="BG878">
        <v>299.015060720355</v>
      </c>
      <c r="BH878">
        <v>296.52624668822102</v>
      </c>
      <c r="BI878">
        <v>298.99889376439597</v>
      </c>
      <c r="BJ878">
        <v>291.04657604886802</v>
      </c>
      <c r="BK878">
        <v>297.08081531732302</v>
      </c>
      <c r="BL878">
        <v>295.77870407736299</v>
      </c>
      <c r="BM878">
        <v>300.42969514027601</v>
      </c>
      <c r="BN878">
        <v>305.98519025265801</v>
      </c>
      <c r="BO878">
        <v>302.94720784893298</v>
      </c>
      <c r="BP878">
        <v>300.02862329264798</v>
      </c>
      <c r="BQ878">
        <v>315.94018970504601</v>
      </c>
      <c r="BR878">
        <v>309.14263371878201</v>
      </c>
      <c r="BS878">
        <v>310.51017533150002</v>
      </c>
      <c r="BT878">
        <v>311.50388302477501</v>
      </c>
      <c r="BU878">
        <v>303.81069603952801</v>
      </c>
      <c r="BV878">
        <v>305.43405566395199</v>
      </c>
      <c r="BW878">
        <v>303.306217955487</v>
      </c>
      <c r="BX878">
        <v>296.90614383766803</v>
      </c>
      <c r="BY878">
        <v>297.74138834941402</v>
      </c>
      <c r="BZ878">
        <v>316.69756005156501</v>
      </c>
      <c r="CA878">
        <v>301.371071078726</v>
      </c>
      <c r="CB878">
        <v>310.451196084233</v>
      </c>
      <c r="CC878">
        <v>307.39656435190602</v>
      </c>
      <c r="CD878">
        <v>306.856538489125</v>
      </c>
    </row>
    <row r="879" spans="1:82" x14ac:dyDescent="0.25">
      <c r="A879">
        <v>210.76101468624799</v>
      </c>
      <c r="B879">
        <v>310.92385892656199</v>
      </c>
      <c r="C879">
        <v>307.893718877227</v>
      </c>
      <c r="D879">
        <v>313.83480638237302</v>
      </c>
      <c r="E879">
        <v>306.22332369975499</v>
      </c>
      <c r="F879">
        <v>299.42534367508802</v>
      </c>
      <c r="G879">
        <v>303.96230727990798</v>
      </c>
      <c r="H879">
        <v>306.41404173879801</v>
      </c>
      <c r="I879">
        <v>318.40145745725999</v>
      </c>
      <c r="J879">
        <v>312.51868695644799</v>
      </c>
      <c r="K879">
        <v>308.00556124819002</v>
      </c>
      <c r="L879">
        <v>315.69633915590299</v>
      </c>
      <c r="M879">
        <v>306.48720577380197</v>
      </c>
      <c r="N879">
        <v>312.19752292570399</v>
      </c>
      <c r="O879">
        <v>307.78368754662699</v>
      </c>
      <c r="P879">
        <v>308.41448123133603</v>
      </c>
      <c r="Q879">
        <v>311.65350402977299</v>
      </c>
      <c r="R879">
        <v>316.76447039138299</v>
      </c>
      <c r="S879">
        <v>312.96435128712301</v>
      </c>
      <c r="T879">
        <v>303.17999812644899</v>
      </c>
      <c r="U879">
        <v>308.383321876705</v>
      </c>
      <c r="V879">
        <v>306.019358841707</v>
      </c>
      <c r="W879">
        <v>296.33093975277501</v>
      </c>
      <c r="X879">
        <v>299.55846069385302</v>
      </c>
      <c r="Y879">
        <v>292.67037964913698</v>
      </c>
      <c r="Z879">
        <v>302.171317517359</v>
      </c>
      <c r="AA879">
        <v>301.33525439915798</v>
      </c>
      <c r="AB879">
        <v>301.927477866201</v>
      </c>
      <c r="AC879">
        <v>304.712661419629</v>
      </c>
      <c r="AD879">
        <v>298.72094099137797</v>
      </c>
      <c r="AE879">
        <v>294.484388613634</v>
      </c>
      <c r="AF879">
        <v>308.30785366846698</v>
      </c>
      <c r="AG879">
        <v>308.56181501491699</v>
      </c>
      <c r="AH879">
        <v>308.04744229484697</v>
      </c>
      <c r="AI879">
        <v>293.72866173263498</v>
      </c>
      <c r="AJ879">
        <v>300.88054999110199</v>
      </c>
      <c r="AK879">
        <v>297.104443894822</v>
      </c>
      <c r="AL879">
        <v>298.22902371900801</v>
      </c>
      <c r="AM879">
        <v>298.99501494039902</v>
      </c>
      <c r="AN879">
        <v>301.46846971225301</v>
      </c>
      <c r="AO879">
        <v>296.42090271216898</v>
      </c>
      <c r="AP879">
        <v>294.38486842031898</v>
      </c>
      <c r="AQ879">
        <v>296.30969076362101</v>
      </c>
      <c r="AR879">
        <v>288.818085683719</v>
      </c>
      <c r="AS879">
        <v>300.34020445496299</v>
      </c>
      <c r="AT879">
        <v>304.86125134632601</v>
      </c>
      <c r="AU879">
        <v>303.84445496394699</v>
      </c>
      <c r="AV879">
        <v>292.95529478423799</v>
      </c>
      <c r="AW879">
        <v>295.20873752311502</v>
      </c>
      <c r="AX879">
        <v>289.60898922202898</v>
      </c>
      <c r="AY879">
        <v>307.69650358485899</v>
      </c>
      <c r="AZ879">
        <v>298.10084155036901</v>
      </c>
      <c r="BA879">
        <v>294.75304924763702</v>
      </c>
      <c r="BB879">
        <v>290.02367239156399</v>
      </c>
      <c r="BC879">
        <v>298.21774499683403</v>
      </c>
      <c r="BD879">
        <v>296.445993067735</v>
      </c>
      <c r="BE879">
        <v>286.273798319756</v>
      </c>
      <c r="BF879">
        <v>287.62228687368201</v>
      </c>
      <c r="BG879">
        <v>296.11626341302099</v>
      </c>
      <c r="BH879">
        <v>298.60937854469199</v>
      </c>
      <c r="BI879">
        <v>297.99968578558497</v>
      </c>
      <c r="BJ879">
        <v>294.07252587000897</v>
      </c>
      <c r="BK879">
        <v>296.79760413954</v>
      </c>
      <c r="BL879">
        <v>299.963081724365</v>
      </c>
      <c r="BM879">
        <v>295.533390734129</v>
      </c>
      <c r="BN879">
        <v>304.82493310565502</v>
      </c>
      <c r="BO879">
        <v>306.26386203248899</v>
      </c>
      <c r="BP879">
        <v>299.99061951392002</v>
      </c>
      <c r="BQ879">
        <v>313.70169970888401</v>
      </c>
      <c r="BR879">
        <v>307.93480251229403</v>
      </c>
      <c r="BS879">
        <v>311.78779814449899</v>
      </c>
      <c r="BT879">
        <v>311.43611926403901</v>
      </c>
      <c r="BU879">
        <v>301.40291456314702</v>
      </c>
      <c r="BV879">
        <v>306.20497931625198</v>
      </c>
      <c r="BW879">
        <v>301.41050676514601</v>
      </c>
      <c r="BX879">
        <v>297.18074304748598</v>
      </c>
      <c r="BY879">
        <v>300.11469858802798</v>
      </c>
      <c r="BZ879">
        <v>315.44714430271699</v>
      </c>
      <c r="CA879">
        <v>303.04423624898902</v>
      </c>
      <c r="CB879">
        <v>310.18050002361798</v>
      </c>
      <c r="CC879">
        <v>308.53354169364502</v>
      </c>
      <c r="CD879">
        <v>311.432638770057</v>
      </c>
    </row>
    <row r="880" spans="1:82" x14ac:dyDescent="0.25">
      <c r="A880">
        <v>211.001335113484</v>
      </c>
      <c r="B880">
        <v>314.35526722715201</v>
      </c>
      <c r="C880">
        <v>307.01340492523298</v>
      </c>
      <c r="D880">
        <v>313.63249767352301</v>
      </c>
      <c r="E880">
        <v>307.42545271334399</v>
      </c>
      <c r="F880">
        <v>300.78630543964402</v>
      </c>
      <c r="G880">
        <v>305.532254780063</v>
      </c>
      <c r="H880">
        <v>309.07583606047598</v>
      </c>
      <c r="I880">
        <v>316.908344100075</v>
      </c>
      <c r="J880">
        <v>314.552105327135</v>
      </c>
      <c r="K880">
        <v>308.85213382475598</v>
      </c>
      <c r="L880">
        <v>315.38908643232998</v>
      </c>
      <c r="M880">
        <v>306.78060649794998</v>
      </c>
      <c r="N880">
        <v>310.65278417685897</v>
      </c>
      <c r="O880">
        <v>306.94977171558997</v>
      </c>
      <c r="P880">
        <v>309.32127024276701</v>
      </c>
      <c r="Q880">
        <v>309.68672043471702</v>
      </c>
      <c r="R880">
        <v>317.03443979351999</v>
      </c>
      <c r="S880">
        <v>313.86581235018201</v>
      </c>
      <c r="T880">
        <v>304.240809866527</v>
      </c>
      <c r="U880">
        <v>305.54293644694201</v>
      </c>
      <c r="V880">
        <v>309.169951446249</v>
      </c>
      <c r="W880">
        <v>298.56854238066597</v>
      </c>
      <c r="X880">
        <v>300.49043571060298</v>
      </c>
      <c r="Y880">
        <v>295.66836333913199</v>
      </c>
      <c r="Z880">
        <v>301.32796506087101</v>
      </c>
      <c r="AA880">
        <v>299.66991910429499</v>
      </c>
      <c r="AB880">
        <v>303.73906234990397</v>
      </c>
      <c r="AC880">
        <v>304.59695935323998</v>
      </c>
      <c r="AD880">
        <v>295.53195647784901</v>
      </c>
      <c r="AE880">
        <v>294.16257172023501</v>
      </c>
      <c r="AF880">
        <v>304.62853466847798</v>
      </c>
      <c r="AG880">
        <v>306.30841671933399</v>
      </c>
      <c r="AH880">
        <v>311.04879761968402</v>
      </c>
      <c r="AI880">
        <v>293.79267187799201</v>
      </c>
      <c r="AJ880">
        <v>302.45256312899301</v>
      </c>
      <c r="AK880">
        <v>294.88662117630003</v>
      </c>
      <c r="AL880">
        <v>295.70346128613801</v>
      </c>
      <c r="AM880">
        <v>297.88166708690198</v>
      </c>
      <c r="AN880">
        <v>301.37584465274398</v>
      </c>
      <c r="AO880">
        <v>297.06240040175402</v>
      </c>
      <c r="AP880">
        <v>296.85896372529601</v>
      </c>
      <c r="AQ880">
        <v>291.64656302227201</v>
      </c>
      <c r="AR880">
        <v>290.48549519733598</v>
      </c>
      <c r="AS880">
        <v>300.98877694495201</v>
      </c>
      <c r="AT880">
        <v>304.94797632420102</v>
      </c>
      <c r="AU880">
        <v>306.797034239261</v>
      </c>
      <c r="AV880">
        <v>291.18188926346102</v>
      </c>
      <c r="AW880">
        <v>298.40900024509898</v>
      </c>
      <c r="AX880">
        <v>288.128193828858</v>
      </c>
      <c r="AY880">
        <v>306.49994404678301</v>
      </c>
      <c r="AZ880">
        <v>298.44004692038197</v>
      </c>
      <c r="BA880">
        <v>293.49296628493198</v>
      </c>
      <c r="BB880">
        <v>293.25964136466501</v>
      </c>
      <c r="BC880">
        <v>298.28478775611899</v>
      </c>
      <c r="BD880">
        <v>297.62630250539797</v>
      </c>
      <c r="BE880">
        <v>290.22580297464299</v>
      </c>
      <c r="BF880">
        <v>289.04297872654399</v>
      </c>
      <c r="BG880">
        <v>296.21951842923499</v>
      </c>
      <c r="BH880">
        <v>300.680657930103</v>
      </c>
      <c r="BI880">
        <v>294.80912235540399</v>
      </c>
      <c r="BJ880">
        <v>296.66105784864698</v>
      </c>
      <c r="BK880">
        <v>295.37066154537899</v>
      </c>
      <c r="BL880">
        <v>302.39306018484001</v>
      </c>
      <c r="BM880">
        <v>297.04722375841902</v>
      </c>
      <c r="BN880">
        <v>304.24704423782703</v>
      </c>
      <c r="BO880">
        <v>305.01993675994299</v>
      </c>
      <c r="BP880">
        <v>300.07485584041399</v>
      </c>
      <c r="BQ880">
        <v>312.325673327635</v>
      </c>
      <c r="BR880">
        <v>312.39279068530902</v>
      </c>
      <c r="BS880">
        <v>310.82245010507</v>
      </c>
      <c r="BT880">
        <v>309.37102462931102</v>
      </c>
      <c r="BU880">
        <v>302.31440946540602</v>
      </c>
      <c r="BV880">
        <v>309.10317844612899</v>
      </c>
      <c r="BW880">
        <v>297.14542110768798</v>
      </c>
      <c r="BX880">
        <v>297.20680875320897</v>
      </c>
      <c r="BY880">
        <v>301.40524787598002</v>
      </c>
      <c r="BZ880">
        <v>315.61157038477199</v>
      </c>
      <c r="CA880">
        <v>305.06539203528598</v>
      </c>
      <c r="CB880">
        <v>308.71718122810603</v>
      </c>
      <c r="CC880">
        <v>309.30660865360397</v>
      </c>
      <c r="CD880">
        <v>313.249291309802</v>
      </c>
    </row>
    <row r="881" spans="1:82" x14ac:dyDescent="0.25">
      <c r="A881">
        <v>211.24165554071999</v>
      </c>
      <c r="B881">
        <v>312.608153024964</v>
      </c>
      <c r="C881">
        <v>304.63533878230299</v>
      </c>
      <c r="D881">
        <v>313.11879406494501</v>
      </c>
      <c r="E881">
        <v>308.08976558707798</v>
      </c>
      <c r="F881">
        <v>304.66652044779801</v>
      </c>
      <c r="G881">
        <v>305.212553132099</v>
      </c>
      <c r="H881">
        <v>308.84049635822902</v>
      </c>
      <c r="I881">
        <v>311.68434037857799</v>
      </c>
      <c r="J881">
        <v>313.805450766364</v>
      </c>
      <c r="K881">
        <v>307.14422328035801</v>
      </c>
      <c r="L881">
        <v>315.389066474576</v>
      </c>
      <c r="M881">
        <v>306.11458019440499</v>
      </c>
      <c r="N881">
        <v>311.93867456977898</v>
      </c>
      <c r="O881">
        <v>303.80728578016601</v>
      </c>
      <c r="P881">
        <v>308.35255385368202</v>
      </c>
      <c r="Q881">
        <v>311.35075384062799</v>
      </c>
      <c r="R881">
        <v>317.084752327986</v>
      </c>
      <c r="S881">
        <v>314.47716637458501</v>
      </c>
      <c r="T881">
        <v>307.69968989940202</v>
      </c>
      <c r="U881">
        <v>303.92769133751699</v>
      </c>
      <c r="V881">
        <v>306.082014514317</v>
      </c>
      <c r="W881">
        <v>299.404028680804</v>
      </c>
      <c r="X881">
        <v>303.52754003219798</v>
      </c>
      <c r="Y881">
        <v>297.94597229729101</v>
      </c>
      <c r="Z881">
        <v>300.662085077526</v>
      </c>
      <c r="AA881">
        <v>298.47277904775501</v>
      </c>
      <c r="AB881">
        <v>302.91295175451199</v>
      </c>
      <c r="AC881">
        <v>307.85621665149301</v>
      </c>
      <c r="AD881">
        <v>291.55698260013799</v>
      </c>
      <c r="AE881">
        <v>293.03867788290597</v>
      </c>
      <c r="AF881">
        <v>302.49779506991098</v>
      </c>
      <c r="AG881">
        <v>303.13667984643399</v>
      </c>
      <c r="AH881">
        <v>305.29868803794801</v>
      </c>
      <c r="AI881">
        <v>295.38247499771398</v>
      </c>
      <c r="AJ881">
        <v>302.25444666060901</v>
      </c>
      <c r="AK881">
        <v>291.75681469498397</v>
      </c>
      <c r="AL881">
        <v>298.08842817493701</v>
      </c>
      <c r="AM881">
        <v>297.68161947224098</v>
      </c>
      <c r="AN881">
        <v>301.68975863886999</v>
      </c>
      <c r="AO881">
        <v>301.00010118371603</v>
      </c>
      <c r="AP881">
        <v>297.04622330253301</v>
      </c>
      <c r="AQ881">
        <v>289.68026936168798</v>
      </c>
      <c r="AR881">
        <v>291.01316752927198</v>
      </c>
      <c r="AS881">
        <v>294.95795340334899</v>
      </c>
      <c r="AT881">
        <v>303.19141727142198</v>
      </c>
      <c r="AU881">
        <v>304.82286645865702</v>
      </c>
      <c r="AV881">
        <v>289.24000035740198</v>
      </c>
      <c r="AW881">
        <v>297.92420148331098</v>
      </c>
      <c r="AX881">
        <v>286.853816144061</v>
      </c>
      <c r="AY881">
        <v>309.36141274685298</v>
      </c>
      <c r="AZ881">
        <v>296.01045300086702</v>
      </c>
      <c r="BA881">
        <v>294.36892104652901</v>
      </c>
      <c r="BB881">
        <v>291.280013103513</v>
      </c>
      <c r="BC881">
        <v>299.10273632527299</v>
      </c>
      <c r="BD881">
        <v>294.44759582297002</v>
      </c>
      <c r="BE881">
        <v>292.81507076287897</v>
      </c>
      <c r="BF881">
        <v>291.30535893761402</v>
      </c>
      <c r="BG881">
        <v>299.623656217703</v>
      </c>
      <c r="BH881">
        <v>301.110852010369</v>
      </c>
      <c r="BI881">
        <v>295.26884336239499</v>
      </c>
      <c r="BJ881">
        <v>296.52447392295301</v>
      </c>
      <c r="BK881">
        <v>292.70871146478203</v>
      </c>
      <c r="BL881">
        <v>304.43107000607301</v>
      </c>
      <c r="BM881">
        <v>300.29389272303598</v>
      </c>
      <c r="BN881">
        <v>305.536284027769</v>
      </c>
      <c r="BO881">
        <v>303.061401400156</v>
      </c>
      <c r="BP881">
        <v>300.363374551405</v>
      </c>
      <c r="BQ881">
        <v>310.268542986554</v>
      </c>
      <c r="BR881">
        <v>309.91144084721401</v>
      </c>
      <c r="BS881">
        <v>305.49551993385899</v>
      </c>
      <c r="BT881">
        <v>308.99095632413599</v>
      </c>
      <c r="BU881">
        <v>303.92191752207998</v>
      </c>
      <c r="BV881">
        <v>311.10815620641699</v>
      </c>
      <c r="BW881">
        <v>294.96810225407597</v>
      </c>
      <c r="BX881">
        <v>299.85183164099902</v>
      </c>
      <c r="BY881">
        <v>303.395053971077</v>
      </c>
      <c r="BZ881">
        <v>312.56119107887599</v>
      </c>
      <c r="CA881">
        <v>305.09697533098802</v>
      </c>
      <c r="CB881">
        <v>309.26295717563897</v>
      </c>
      <c r="CC881">
        <v>306.68987335582898</v>
      </c>
      <c r="CD881">
        <v>313.00322673345198</v>
      </c>
    </row>
    <row r="882" spans="1:82" x14ac:dyDescent="0.25">
      <c r="A882">
        <v>211.481975967957</v>
      </c>
      <c r="B882">
        <v>310.32575115214502</v>
      </c>
      <c r="C882">
        <v>307.377482438615</v>
      </c>
      <c r="D882">
        <v>312.31638533715301</v>
      </c>
      <c r="E882">
        <v>305.22746426869702</v>
      </c>
      <c r="F882">
        <v>305.56021815716599</v>
      </c>
      <c r="G882">
        <v>306.79622177713799</v>
      </c>
      <c r="H882">
        <v>310.28977412043702</v>
      </c>
      <c r="I882">
        <v>307.879160356395</v>
      </c>
      <c r="J882">
        <v>310.89750270880802</v>
      </c>
      <c r="K882">
        <v>301.43457239246698</v>
      </c>
      <c r="L882">
        <v>313.65745530673598</v>
      </c>
      <c r="M882">
        <v>304.69907759612698</v>
      </c>
      <c r="N882">
        <v>311.77069723604302</v>
      </c>
      <c r="O882">
        <v>304.94181339916798</v>
      </c>
      <c r="P882">
        <v>306.69425149559203</v>
      </c>
      <c r="Q882">
        <v>314.63417776096901</v>
      </c>
      <c r="R882">
        <v>312.170173165042</v>
      </c>
      <c r="S882">
        <v>313.540861857305</v>
      </c>
      <c r="T882">
        <v>312.08151899601398</v>
      </c>
      <c r="U882">
        <v>305.68416560394002</v>
      </c>
      <c r="V882">
        <v>302.89679544959</v>
      </c>
      <c r="W882">
        <v>298.88604363800903</v>
      </c>
      <c r="X882">
        <v>300.63631630846299</v>
      </c>
      <c r="Y882">
        <v>301.671713325685</v>
      </c>
      <c r="Z882">
        <v>302.24521268780302</v>
      </c>
      <c r="AA882">
        <v>299.18884845337601</v>
      </c>
      <c r="AB882">
        <v>301.77698663718201</v>
      </c>
      <c r="AC882">
        <v>307.09705079308998</v>
      </c>
      <c r="AD882">
        <v>289.54751808731498</v>
      </c>
      <c r="AE882">
        <v>292.32445726190002</v>
      </c>
      <c r="AF882">
        <v>302.86131150353202</v>
      </c>
      <c r="AG882">
        <v>302.52750001646598</v>
      </c>
      <c r="AH882">
        <v>303.82195445833497</v>
      </c>
      <c r="AI882">
        <v>297.72407933375098</v>
      </c>
      <c r="AJ882">
        <v>303.25833135372102</v>
      </c>
      <c r="AK882">
        <v>289.17083797205203</v>
      </c>
      <c r="AL882">
        <v>299.62020448394799</v>
      </c>
      <c r="AM882">
        <v>300.212735764461</v>
      </c>
      <c r="AN882">
        <v>304.91641546369902</v>
      </c>
      <c r="AO882">
        <v>303.63163165678799</v>
      </c>
      <c r="AP882">
        <v>298.53881826940102</v>
      </c>
      <c r="AQ882">
        <v>293.44864544607202</v>
      </c>
      <c r="AR882">
        <v>291.77482483538398</v>
      </c>
      <c r="AS882">
        <v>293.09927299616101</v>
      </c>
      <c r="AT882">
        <v>301.57960646977398</v>
      </c>
      <c r="AU882">
        <v>303.15389495128397</v>
      </c>
      <c r="AV882">
        <v>292.034949217811</v>
      </c>
      <c r="AW882">
        <v>297.24186260921402</v>
      </c>
      <c r="AX882">
        <v>287.52357233081801</v>
      </c>
      <c r="AY882">
        <v>308.460598457728</v>
      </c>
      <c r="AZ882">
        <v>294.73831703755201</v>
      </c>
      <c r="BA882">
        <v>293.63255933914502</v>
      </c>
      <c r="BB882">
        <v>291.98489058311202</v>
      </c>
      <c r="BC882">
        <v>297.97755340218998</v>
      </c>
      <c r="BD882">
        <v>295.57403989066898</v>
      </c>
      <c r="BE882">
        <v>294.27301878340398</v>
      </c>
      <c r="BF882">
        <v>293.31964625262702</v>
      </c>
      <c r="BG882">
        <v>297.707880244048</v>
      </c>
      <c r="BH882">
        <v>301.87167129583497</v>
      </c>
      <c r="BI882">
        <v>296.49222755059998</v>
      </c>
      <c r="BJ882">
        <v>294.29370571808198</v>
      </c>
      <c r="BK882">
        <v>291.02845953489998</v>
      </c>
      <c r="BL882">
        <v>306.48162272500201</v>
      </c>
      <c r="BM882">
        <v>297.58847045854299</v>
      </c>
      <c r="BN882">
        <v>308.87066489810502</v>
      </c>
      <c r="BO882">
        <v>303.24140523358398</v>
      </c>
      <c r="BP882">
        <v>302.35353489840099</v>
      </c>
      <c r="BQ882">
        <v>311.14055835837001</v>
      </c>
      <c r="BR882">
        <v>308.15737967604701</v>
      </c>
      <c r="BS882">
        <v>305.64889919321803</v>
      </c>
      <c r="BT882">
        <v>308.97035821229701</v>
      </c>
      <c r="BU882">
        <v>306.47660684238002</v>
      </c>
      <c r="BV882">
        <v>310.37874242933498</v>
      </c>
      <c r="BW882">
        <v>299.23632232861303</v>
      </c>
      <c r="BX882">
        <v>300.40944341117398</v>
      </c>
      <c r="BY882">
        <v>308.58095399111602</v>
      </c>
      <c r="BZ882">
        <v>311.02205058223001</v>
      </c>
      <c r="CA882">
        <v>307.429865946159</v>
      </c>
      <c r="CB882">
        <v>310.12650646857799</v>
      </c>
      <c r="CC882">
        <v>305.16496962963902</v>
      </c>
      <c r="CD882">
        <v>311.37397910629301</v>
      </c>
    </row>
    <row r="883" spans="1:82" x14ac:dyDescent="0.25">
      <c r="A883">
        <v>211.72229639519301</v>
      </c>
      <c r="B883">
        <v>309.28920346065098</v>
      </c>
      <c r="C883">
        <v>306.28967872445202</v>
      </c>
      <c r="D883">
        <v>309.859142089839</v>
      </c>
      <c r="E883">
        <v>304.29716815296501</v>
      </c>
      <c r="F883">
        <v>307.96212427196502</v>
      </c>
      <c r="G883">
        <v>306.09831658874998</v>
      </c>
      <c r="H883">
        <v>308.15022333316898</v>
      </c>
      <c r="I883">
        <v>306.69195095687797</v>
      </c>
      <c r="J883">
        <v>307.95544919997701</v>
      </c>
      <c r="K883">
        <v>301.42397762402999</v>
      </c>
      <c r="L883">
        <v>305.95854281007399</v>
      </c>
      <c r="M883">
        <v>306.41889890447999</v>
      </c>
      <c r="N883">
        <v>309.53645472572703</v>
      </c>
      <c r="O883">
        <v>309.28403854659399</v>
      </c>
      <c r="P883">
        <v>309.03279330778901</v>
      </c>
      <c r="Q883">
        <v>313.965835963053</v>
      </c>
      <c r="R883">
        <v>311.050860311186</v>
      </c>
      <c r="S883">
        <v>311.11060711551102</v>
      </c>
      <c r="T883">
        <v>315.81756571615</v>
      </c>
      <c r="U883">
        <v>305.67711707606702</v>
      </c>
      <c r="V883">
        <v>303.98778078213701</v>
      </c>
      <c r="W883">
        <v>301.49428024706498</v>
      </c>
      <c r="X883">
        <v>301.025913890347</v>
      </c>
      <c r="Y883">
        <v>304.207153212751</v>
      </c>
      <c r="Z883">
        <v>297.57439485023798</v>
      </c>
      <c r="AA883">
        <v>301.35115417762802</v>
      </c>
      <c r="AB883">
        <v>304.01434434785699</v>
      </c>
      <c r="AC883">
        <v>306.78206778818497</v>
      </c>
      <c r="AD883">
        <v>289.55920767792497</v>
      </c>
      <c r="AE883">
        <v>294.593763873125</v>
      </c>
      <c r="AF883">
        <v>303.38435677612199</v>
      </c>
      <c r="AG883">
        <v>304.40472806780798</v>
      </c>
      <c r="AH883">
        <v>305.46302755012903</v>
      </c>
      <c r="AI883">
        <v>296.56327795073997</v>
      </c>
      <c r="AJ883">
        <v>304.565765640618</v>
      </c>
      <c r="AK883">
        <v>287.561983272877</v>
      </c>
      <c r="AL883">
        <v>301.87513509017202</v>
      </c>
      <c r="AM883">
        <v>301.239010145446</v>
      </c>
      <c r="AN883">
        <v>306.54782309604002</v>
      </c>
      <c r="AO883">
        <v>304.34159995506201</v>
      </c>
      <c r="AP883">
        <v>295.73498120868402</v>
      </c>
      <c r="AQ883">
        <v>293.718994541016</v>
      </c>
      <c r="AR883">
        <v>296.29097275339598</v>
      </c>
      <c r="AS883">
        <v>288.80694539118099</v>
      </c>
      <c r="AT883">
        <v>302.77840499239198</v>
      </c>
      <c r="AU883">
        <v>298.28679331812299</v>
      </c>
      <c r="AV883">
        <v>293.67252664789402</v>
      </c>
      <c r="AW883">
        <v>295.16797705944799</v>
      </c>
      <c r="AX883">
        <v>292.76769815599903</v>
      </c>
      <c r="AY883">
        <v>308.14307581976999</v>
      </c>
      <c r="AZ883">
        <v>296.39125382894002</v>
      </c>
      <c r="BA883">
        <v>295.33711374002303</v>
      </c>
      <c r="BB883">
        <v>294.70409503315602</v>
      </c>
      <c r="BC883">
        <v>295.99687965384402</v>
      </c>
      <c r="BD883">
        <v>294.72804313637801</v>
      </c>
      <c r="BE883">
        <v>297.29798000123799</v>
      </c>
      <c r="BF883">
        <v>289.14092500254998</v>
      </c>
      <c r="BG883">
        <v>294.89746837690802</v>
      </c>
      <c r="BH883">
        <v>300.15733595378202</v>
      </c>
      <c r="BI883">
        <v>299.19113846870403</v>
      </c>
      <c r="BJ883">
        <v>295.77918821506302</v>
      </c>
      <c r="BK883">
        <v>289.89319963239501</v>
      </c>
      <c r="BL883">
        <v>309.32556871988902</v>
      </c>
      <c r="BM883">
        <v>296.85715318300498</v>
      </c>
      <c r="BN883">
        <v>311.67928784240502</v>
      </c>
      <c r="BO883">
        <v>299.44042159752098</v>
      </c>
      <c r="BP883">
        <v>302.61829262249302</v>
      </c>
      <c r="BQ883">
        <v>307.20122254042099</v>
      </c>
      <c r="BR883">
        <v>307.640438388939</v>
      </c>
      <c r="BS883">
        <v>303.94267223347401</v>
      </c>
      <c r="BT883">
        <v>306.65784424447799</v>
      </c>
      <c r="BU883">
        <v>300.76557461050402</v>
      </c>
      <c r="BV883">
        <v>306.53968208702901</v>
      </c>
      <c r="BW883">
        <v>300.911561907372</v>
      </c>
      <c r="BX883">
        <v>303.37432749295601</v>
      </c>
      <c r="BY883">
        <v>312.85095846503702</v>
      </c>
      <c r="BZ883">
        <v>310.04644140214998</v>
      </c>
      <c r="CA883">
        <v>310.37502483410901</v>
      </c>
      <c r="CB883">
        <v>302.88571135921501</v>
      </c>
      <c r="CC883">
        <v>307.92574715842898</v>
      </c>
      <c r="CD883">
        <v>309.906521685207</v>
      </c>
    </row>
    <row r="884" spans="1:82" x14ac:dyDescent="0.25">
      <c r="A884">
        <v>211.962616822429</v>
      </c>
      <c r="B884">
        <v>310.18957020266998</v>
      </c>
      <c r="C884">
        <v>308.47098258319897</v>
      </c>
      <c r="D884">
        <v>307.75943023867001</v>
      </c>
      <c r="E884">
        <v>304.74160720332202</v>
      </c>
      <c r="F884">
        <v>310.20448760132803</v>
      </c>
      <c r="G884">
        <v>306.41681724356698</v>
      </c>
      <c r="H884">
        <v>309.55129426097301</v>
      </c>
      <c r="I884">
        <v>305.650236664175</v>
      </c>
      <c r="J884">
        <v>306.78918391888902</v>
      </c>
      <c r="K884">
        <v>302.90313044652697</v>
      </c>
      <c r="L884">
        <v>304.05340393236298</v>
      </c>
      <c r="M884">
        <v>308.473601196061</v>
      </c>
      <c r="N884">
        <v>308.15436683211698</v>
      </c>
      <c r="O884">
        <v>311.33464234032903</v>
      </c>
      <c r="P884">
        <v>311.00016073034902</v>
      </c>
      <c r="Q884">
        <v>316.28586737154501</v>
      </c>
      <c r="R884">
        <v>313.58123465661998</v>
      </c>
      <c r="S884">
        <v>308.735119102922</v>
      </c>
      <c r="T884">
        <v>317.040438947057</v>
      </c>
      <c r="U884">
        <v>307.49058865929698</v>
      </c>
      <c r="V884">
        <v>305.74865944007303</v>
      </c>
      <c r="W884">
        <v>304.418494273997</v>
      </c>
      <c r="X884">
        <v>300.46451213840498</v>
      </c>
      <c r="Y884">
        <v>304.54239964760399</v>
      </c>
      <c r="Z884">
        <v>301.42099811333497</v>
      </c>
      <c r="AA884">
        <v>304.23210193421602</v>
      </c>
      <c r="AB884">
        <v>304.034267923713</v>
      </c>
      <c r="AC884">
        <v>306.98708886664002</v>
      </c>
      <c r="AD884">
        <v>290.67679531375097</v>
      </c>
      <c r="AE884">
        <v>297.859497582046</v>
      </c>
      <c r="AF884">
        <v>302.47450339766999</v>
      </c>
      <c r="AG884">
        <v>303.22395692976801</v>
      </c>
      <c r="AH884">
        <v>307.32284874015198</v>
      </c>
      <c r="AI884">
        <v>298.24265693215102</v>
      </c>
      <c r="AJ884">
        <v>302.626889547274</v>
      </c>
      <c r="AK884">
        <v>287.12809281105802</v>
      </c>
      <c r="AL884">
        <v>303.49257682091599</v>
      </c>
      <c r="AM884">
        <v>303.61155829539001</v>
      </c>
      <c r="AN884">
        <v>307.66337442982302</v>
      </c>
      <c r="AO884">
        <v>306.10058141764699</v>
      </c>
      <c r="AP884">
        <v>294.88998565215002</v>
      </c>
      <c r="AQ884">
        <v>295.38751517564202</v>
      </c>
      <c r="AR884">
        <v>301.258649605345</v>
      </c>
      <c r="AS884">
        <v>288.65010814131699</v>
      </c>
      <c r="AT884">
        <v>302.36290470062801</v>
      </c>
      <c r="AU884">
        <v>296.281174479561</v>
      </c>
      <c r="AV884">
        <v>294.357656538014</v>
      </c>
      <c r="AW884">
        <v>296.49160407354998</v>
      </c>
      <c r="AX884">
        <v>293.610625021403</v>
      </c>
      <c r="AY884">
        <v>308.31217305900299</v>
      </c>
      <c r="AZ884">
        <v>301.29200922182002</v>
      </c>
      <c r="BA884">
        <v>295.82675610357899</v>
      </c>
      <c r="BB884">
        <v>294.72560588797802</v>
      </c>
      <c r="BC884">
        <v>296.55212832581799</v>
      </c>
      <c r="BD884">
        <v>291.16871196672002</v>
      </c>
      <c r="BE884">
        <v>300.48739384781101</v>
      </c>
      <c r="BF884">
        <v>291.88016112434201</v>
      </c>
      <c r="BG884">
        <v>296.79507240659802</v>
      </c>
      <c r="BH884">
        <v>299.71804666989902</v>
      </c>
      <c r="BI884">
        <v>303.23998605813</v>
      </c>
      <c r="BJ884">
        <v>294.82647195194397</v>
      </c>
      <c r="BK884">
        <v>287.376025028323</v>
      </c>
      <c r="BL884">
        <v>312.28802589191901</v>
      </c>
      <c r="BM884">
        <v>295.89047527929802</v>
      </c>
      <c r="BN884">
        <v>314.11352938790498</v>
      </c>
      <c r="BO884">
        <v>298.93935799360003</v>
      </c>
      <c r="BP884">
        <v>304.70743197870598</v>
      </c>
      <c r="BQ884">
        <v>306.34411295165</v>
      </c>
      <c r="BR884">
        <v>306.27283027336898</v>
      </c>
      <c r="BS884">
        <v>306.61470944738602</v>
      </c>
      <c r="BT884">
        <v>305.97956801345299</v>
      </c>
      <c r="BU884">
        <v>299.99421099065199</v>
      </c>
      <c r="BV884">
        <v>306.02186302039502</v>
      </c>
      <c r="BW884">
        <v>305.31593971427498</v>
      </c>
      <c r="BX884">
        <v>304.55778529612002</v>
      </c>
      <c r="BY884">
        <v>312.84986392023001</v>
      </c>
      <c r="BZ884">
        <v>308.388707639644</v>
      </c>
      <c r="CA884">
        <v>313.33605208071901</v>
      </c>
      <c r="CB884">
        <v>300.531149622101</v>
      </c>
      <c r="CC884">
        <v>307.46134541113099</v>
      </c>
      <c r="CD884">
        <v>307.16109519799301</v>
      </c>
    </row>
    <row r="885" spans="1:82" x14ac:dyDescent="0.25">
      <c r="A885">
        <v>212.20293724966601</v>
      </c>
      <c r="B885">
        <v>309.93343064214798</v>
      </c>
      <c r="C885">
        <v>311.27326587013602</v>
      </c>
      <c r="D885">
        <v>308.64112159046402</v>
      </c>
      <c r="E885">
        <v>301.78670302892903</v>
      </c>
      <c r="F885">
        <v>316.27553376558302</v>
      </c>
      <c r="G885">
        <v>304.873951474774</v>
      </c>
      <c r="H885">
        <v>311.00068492596802</v>
      </c>
      <c r="I885">
        <v>303.228701584173</v>
      </c>
      <c r="J885">
        <v>306.16414104639802</v>
      </c>
      <c r="K885">
        <v>307.737833141831</v>
      </c>
      <c r="L885">
        <v>305.28741380039099</v>
      </c>
      <c r="M885">
        <v>312.542919815875</v>
      </c>
      <c r="N885">
        <v>301.50181486463401</v>
      </c>
      <c r="O885">
        <v>311.473453987205</v>
      </c>
      <c r="P885">
        <v>318.10025590746602</v>
      </c>
      <c r="Q885">
        <v>314.32529990128501</v>
      </c>
      <c r="R885">
        <v>313.956678452924</v>
      </c>
      <c r="S885">
        <v>311.82308656916302</v>
      </c>
      <c r="T885">
        <v>313.859369182639</v>
      </c>
      <c r="U885">
        <v>305.85021759287002</v>
      </c>
      <c r="V885">
        <v>305.92583438077799</v>
      </c>
      <c r="W885">
        <v>302.02066685348802</v>
      </c>
      <c r="X885">
        <v>302.96397051998599</v>
      </c>
      <c r="Y885">
        <v>311.49869456100902</v>
      </c>
      <c r="Z885">
        <v>308.14346348338</v>
      </c>
      <c r="AA885">
        <v>305.96188325024002</v>
      </c>
      <c r="AB885">
        <v>301.37764078280497</v>
      </c>
      <c r="AC885">
        <v>309.63025442358497</v>
      </c>
      <c r="AD885">
        <v>290.03400532724601</v>
      </c>
      <c r="AE885">
        <v>292.217106007957</v>
      </c>
      <c r="AF885">
        <v>301.25434524865199</v>
      </c>
      <c r="AG885">
        <v>302.83298527199702</v>
      </c>
      <c r="AH885">
        <v>308.08223947281101</v>
      </c>
      <c r="AI885">
        <v>302.341265708008</v>
      </c>
      <c r="AJ885">
        <v>300.23928836961898</v>
      </c>
      <c r="AK885">
        <v>290.40388589154901</v>
      </c>
      <c r="AL885">
        <v>302.57425611279302</v>
      </c>
      <c r="AM885">
        <v>306.780073483141</v>
      </c>
      <c r="AN885">
        <v>310.03578774408402</v>
      </c>
      <c r="AO885">
        <v>308.09596518525802</v>
      </c>
      <c r="AP885">
        <v>294.43059382258599</v>
      </c>
      <c r="AQ885">
        <v>294.29681752425199</v>
      </c>
      <c r="AR885">
        <v>302.74073580654499</v>
      </c>
      <c r="AS885">
        <v>287.01778860190302</v>
      </c>
      <c r="AT885">
        <v>297.685588592062</v>
      </c>
      <c r="AU885">
        <v>292.65695977642599</v>
      </c>
      <c r="AV885">
        <v>290.51044830879999</v>
      </c>
      <c r="AW885">
        <v>298.97303224347002</v>
      </c>
      <c r="AX885">
        <v>293.94065702863298</v>
      </c>
      <c r="AY885">
        <v>308.95644289765602</v>
      </c>
      <c r="AZ885">
        <v>302.561054535327</v>
      </c>
      <c r="BA885">
        <v>295.47571733473001</v>
      </c>
      <c r="BB885">
        <v>296.19192714860498</v>
      </c>
      <c r="BC885">
        <v>294.350876500352</v>
      </c>
      <c r="BD885">
        <v>293.97745408191599</v>
      </c>
      <c r="BE885">
        <v>301.13093616470599</v>
      </c>
      <c r="BF885">
        <v>292.43222602706697</v>
      </c>
      <c r="BG885">
        <v>299.34338434621998</v>
      </c>
      <c r="BH885">
        <v>296.82376284171801</v>
      </c>
      <c r="BI885">
        <v>302.07441294944999</v>
      </c>
      <c r="BJ885">
        <v>295.36464149853202</v>
      </c>
      <c r="BK885">
        <v>292.31462674331902</v>
      </c>
      <c r="BL885">
        <v>309.63786048910202</v>
      </c>
      <c r="BM885">
        <v>298.83342272756602</v>
      </c>
      <c r="BN885">
        <v>310.28284608190501</v>
      </c>
      <c r="BO885">
        <v>301.88950690213301</v>
      </c>
      <c r="BP885">
        <v>306.89164085984601</v>
      </c>
      <c r="BQ885">
        <v>307.126619885671</v>
      </c>
      <c r="BR885">
        <v>307.466075328307</v>
      </c>
      <c r="BS885">
        <v>307.656665625578</v>
      </c>
      <c r="BT885">
        <v>308.15911231769297</v>
      </c>
      <c r="BU885">
        <v>301.96584029009301</v>
      </c>
      <c r="BV885">
        <v>307.33924744019203</v>
      </c>
      <c r="BW885">
        <v>305.31606894873698</v>
      </c>
      <c r="BX885">
        <v>308.72542782822302</v>
      </c>
      <c r="BY885">
        <v>315.31173387561699</v>
      </c>
      <c r="BZ885">
        <v>306.59848578541499</v>
      </c>
      <c r="CA885">
        <v>317.41988661449801</v>
      </c>
      <c r="CB885">
        <v>297.037073022561</v>
      </c>
      <c r="CC885">
        <v>309.57767385393601</v>
      </c>
      <c r="CD885">
        <v>302.40688921578999</v>
      </c>
    </row>
    <row r="886" spans="1:82" x14ac:dyDescent="0.25">
      <c r="A886">
        <v>212.44325767690199</v>
      </c>
      <c r="B886">
        <v>309.922368138781</v>
      </c>
      <c r="C886">
        <v>311.79282379469203</v>
      </c>
      <c r="D886">
        <v>305.28668709629699</v>
      </c>
      <c r="E886">
        <v>301.79743863313001</v>
      </c>
      <c r="F886">
        <v>317.25361936559199</v>
      </c>
      <c r="G886">
        <v>301.92454907399002</v>
      </c>
      <c r="H886">
        <v>310.45266146475598</v>
      </c>
      <c r="I886">
        <v>303.34176263416902</v>
      </c>
      <c r="J886">
        <v>306.48390368141997</v>
      </c>
      <c r="K886">
        <v>308.43503749851601</v>
      </c>
      <c r="L886">
        <v>304.58315732790101</v>
      </c>
      <c r="M886">
        <v>313.86346466263598</v>
      </c>
      <c r="N886">
        <v>295.88822398416801</v>
      </c>
      <c r="O886">
        <v>315.49606145864198</v>
      </c>
      <c r="P886">
        <v>318.39595765061699</v>
      </c>
      <c r="Q886">
        <v>318.14575588059802</v>
      </c>
      <c r="R886">
        <v>315.19394556566698</v>
      </c>
      <c r="S886">
        <v>312.04377647542498</v>
      </c>
      <c r="T886">
        <v>312.45833524695399</v>
      </c>
      <c r="U886">
        <v>304.830393147839</v>
      </c>
      <c r="V886">
        <v>303.84884821970797</v>
      </c>
      <c r="W886">
        <v>300.19652245541101</v>
      </c>
      <c r="X886">
        <v>303.111453166795</v>
      </c>
      <c r="Y886">
        <v>309.31500551835398</v>
      </c>
      <c r="Z886">
        <v>307.302163822289</v>
      </c>
      <c r="AA886">
        <v>305.82085256235899</v>
      </c>
      <c r="AB886">
        <v>300.936377009875</v>
      </c>
      <c r="AC886">
        <v>310.464273223676</v>
      </c>
      <c r="AD886">
        <v>297.08784767088298</v>
      </c>
      <c r="AE886">
        <v>290.89943016276197</v>
      </c>
      <c r="AF886">
        <v>299.686961174109</v>
      </c>
      <c r="AG886">
        <v>306.12879115123201</v>
      </c>
      <c r="AH886">
        <v>302.22709043743799</v>
      </c>
      <c r="AI886">
        <v>303.13108342222898</v>
      </c>
      <c r="AJ886">
        <v>302.863606969736</v>
      </c>
      <c r="AK886">
        <v>291.47902571965</v>
      </c>
      <c r="AL886">
        <v>308.56035134273799</v>
      </c>
      <c r="AM886">
        <v>313.12056475365102</v>
      </c>
      <c r="AN886">
        <v>309.201549631793</v>
      </c>
      <c r="AO886">
        <v>306.11197575001597</v>
      </c>
      <c r="AP886">
        <v>293.92607820916402</v>
      </c>
      <c r="AQ886">
        <v>299.48779252478897</v>
      </c>
      <c r="AR886">
        <v>305.31214528621899</v>
      </c>
      <c r="AS886">
        <v>284.97214837629298</v>
      </c>
      <c r="AT886">
        <v>299.91440487815998</v>
      </c>
      <c r="AU886">
        <v>287.33713815542802</v>
      </c>
      <c r="AV886">
        <v>292.44555466131999</v>
      </c>
      <c r="AW886">
        <v>299.80814806802698</v>
      </c>
      <c r="AX886">
        <v>295.84941320179598</v>
      </c>
      <c r="AY886">
        <v>311.58359299732302</v>
      </c>
      <c r="AZ886">
        <v>301.55387416282701</v>
      </c>
      <c r="BA886">
        <v>296.43876412964499</v>
      </c>
      <c r="BB886">
        <v>299.587854887145</v>
      </c>
      <c r="BC886">
        <v>293.680625010131</v>
      </c>
      <c r="BD886">
        <v>293.58689644876199</v>
      </c>
      <c r="BE886">
        <v>298.61186092377199</v>
      </c>
      <c r="BF886">
        <v>294.44499441592899</v>
      </c>
      <c r="BG886">
        <v>296.85853000110501</v>
      </c>
      <c r="BH886">
        <v>294.76993986965499</v>
      </c>
      <c r="BI886">
        <v>300.17931242477403</v>
      </c>
      <c r="BJ886">
        <v>291.44026891620399</v>
      </c>
      <c r="BK886">
        <v>293.843530416215</v>
      </c>
      <c r="BL886">
        <v>309.65183760348401</v>
      </c>
      <c r="BM886">
        <v>301.52956734420002</v>
      </c>
      <c r="BN886">
        <v>312.47811128527701</v>
      </c>
      <c r="BO886">
        <v>300.38497161042898</v>
      </c>
      <c r="BP886">
        <v>309.98420548570698</v>
      </c>
      <c r="BQ886">
        <v>306.94452340771198</v>
      </c>
      <c r="BR886">
        <v>308.07906121169702</v>
      </c>
      <c r="BS886">
        <v>304.069495601982</v>
      </c>
      <c r="BT886">
        <v>307.44484006233603</v>
      </c>
      <c r="BU886">
        <v>305.91388013505701</v>
      </c>
      <c r="BV886">
        <v>308.64867682450802</v>
      </c>
      <c r="BW886">
        <v>312.85269049381498</v>
      </c>
      <c r="BX886">
        <v>309.01832968300698</v>
      </c>
      <c r="BY886">
        <v>315.900375091922</v>
      </c>
      <c r="BZ886">
        <v>308.21262744778699</v>
      </c>
      <c r="CA886">
        <v>318.356313525698</v>
      </c>
      <c r="CB886">
        <v>299.75357563005599</v>
      </c>
      <c r="CC886">
        <v>308.09088382645899</v>
      </c>
      <c r="CD886">
        <v>302.953164825084</v>
      </c>
    </row>
    <row r="887" spans="1:82" x14ac:dyDescent="0.25">
      <c r="A887">
        <v>212.68357810413801</v>
      </c>
      <c r="B887">
        <v>305.98791196859901</v>
      </c>
      <c r="C887">
        <v>312.79756842510398</v>
      </c>
      <c r="D887">
        <v>304.30803284004401</v>
      </c>
      <c r="E887">
        <v>299.91142262252202</v>
      </c>
      <c r="F887">
        <v>310.47121044506002</v>
      </c>
      <c r="G887">
        <v>303.85667915728698</v>
      </c>
      <c r="H887">
        <v>307.641493745562</v>
      </c>
      <c r="I887">
        <v>305.938106659141</v>
      </c>
      <c r="J887">
        <v>304.19603626398998</v>
      </c>
      <c r="K887">
        <v>308.554273710095</v>
      </c>
      <c r="L887">
        <v>305.89280205983403</v>
      </c>
      <c r="M887">
        <v>313.92269786236398</v>
      </c>
      <c r="N887">
        <v>295.675552452918</v>
      </c>
      <c r="O887">
        <v>316.39089857002199</v>
      </c>
      <c r="P887">
        <v>316.414448451824</v>
      </c>
      <c r="Q887">
        <v>314.75064987503902</v>
      </c>
      <c r="R887">
        <v>312.47393808034298</v>
      </c>
      <c r="S887">
        <v>307.67950972158297</v>
      </c>
      <c r="T887">
        <v>310.39909583072898</v>
      </c>
      <c r="U887">
        <v>309.23490841029098</v>
      </c>
      <c r="V887">
        <v>304.13143054182802</v>
      </c>
      <c r="W887">
        <v>303.338013951378</v>
      </c>
      <c r="X887">
        <v>303.26783508956902</v>
      </c>
      <c r="Y887">
        <v>309.20815977219002</v>
      </c>
      <c r="Z887">
        <v>308.39689466933999</v>
      </c>
      <c r="AA887">
        <v>307.74341958144203</v>
      </c>
      <c r="AB887">
        <v>303.33153605253801</v>
      </c>
      <c r="AC887">
        <v>308.67784552270598</v>
      </c>
      <c r="AD887">
        <v>300.03954819323502</v>
      </c>
      <c r="AE887">
        <v>293.213041143699</v>
      </c>
      <c r="AF887">
        <v>302.24504264463502</v>
      </c>
      <c r="AG887">
        <v>305.11577131656298</v>
      </c>
      <c r="AH887">
        <v>305.104416446708</v>
      </c>
      <c r="AI887">
        <v>306.07450854727898</v>
      </c>
      <c r="AJ887">
        <v>304.00997131395002</v>
      </c>
      <c r="AK887">
        <v>289.42405390975102</v>
      </c>
      <c r="AL887">
        <v>310.795676093346</v>
      </c>
      <c r="AM887">
        <v>314.28010979465603</v>
      </c>
      <c r="AN887">
        <v>311.26304428538702</v>
      </c>
      <c r="AO887">
        <v>303.31521620359399</v>
      </c>
      <c r="AP887">
        <v>288.99851026246</v>
      </c>
      <c r="AQ887">
        <v>299.37560884526602</v>
      </c>
      <c r="AR887">
        <v>303.30109800435798</v>
      </c>
      <c r="AS887">
        <v>289.84013292067698</v>
      </c>
      <c r="AT887">
        <v>303.81358500761598</v>
      </c>
      <c r="AU887">
        <v>288.19939695610299</v>
      </c>
      <c r="AV887">
        <v>294.66033282549603</v>
      </c>
      <c r="AW887">
        <v>300.56454639623001</v>
      </c>
      <c r="AX887">
        <v>295.16168403668001</v>
      </c>
      <c r="AY887">
        <v>309.17992307729799</v>
      </c>
      <c r="AZ887">
        <v>303.24948162491199</v>
      </c>
      <c r="BA887">
        <v>297.13510717394701</v>
      </c>
      <c r="BB887">
        <v>297.97124017553102</v>
      </c>
      <c r="BC887">
        <v>296.13571850327702</v>
      </c>
      <c r="BD887">
        <v>296.97627043725498</v>
      </c>
      <c r="BE887">
        <v>300.84370309740302</v>
      </c>
      <c r="BF887">
        <v>297.562543540467</v>
      </c>
      <c r="BG887">
        <v>297.53688343891503</v>
      </c>
      <c r="BH887">
        <v>292.45258781990702</v>
      </c>
      <c r="BI887">
        <v>298.91536612682398</v>
      </c>
      <c r="BJ887">
        <v>291.241088274915</v>
      </c>
      <c r="BK887">
        <v>293.37562761007098</v>
      </c>
      <c r="BL887">
        <v>304.99804456474499</v>
      </c>
      <c r="BM887">
        <v>304.38818797569701</v>
      </c>
      <c r="BN887">
        <v>309.788655359014</v>
      </c>
      <c r="BO887">
        <v>301.98289492280998</v>
      </c>
      <c r="BP887">
        <v>311.60910534277298</v>
      </c>
      <c r="BQ887">
        <v>307.03762264976001</v>
      </c>
      <c r="BR887">
        <v>310.55632738895798</v>
      </c>
      <c r="BS887">
        <v>306.02328564126401</v>
      </c>
      <c r="BT887">
        <v>309.81076518744499</v>
      </c>
      <c r="BU887">
        <v>304.63294097049902</v>
      </c>
      <c r="BV887">
        <v>304.79727258824801</v>
      </c>
      <c r="BW887">
        <v>310.104970370194</v>
      </c>
      <c r="BX887">
        <v>307.67403408651398</v>
      </c>
      <c r="BY887">
        <v>316.839026314325</v>
      </c>
      <c r="BZ887">
        <v>307.774260261189</v>
      </c>
      <c r="CA887">
        <v>319.90233051783798</v>
      </c>
      <c r="CB887">
        <v>297.34094333871798</v>
      </c>
      <c r="CC887">
        <v>306.51048456883001</v>
      </c>
      <c r="CD887">
        <v>304.33843452063502</v>
      </c>
    </row>
    <row r="888" spans="1:82" x14ac:dyDescent="0.25">
      <c r="A888">
        <v>212.92389853137499</v>
      </c>
      <c r="B888">
        <v>304.71197586765697</v>
      </c>
      <c r="C888">
        <v>313.409865444844</v>
      </c>
      <c r="D888">
        <v>303.91180560028403</v>
      </c>
      <c r="E888">
        <v>301.027606268677</v>
      </c>
      <c r="F888">
        <v>306.00353418432201</v>
      </c>
      <c r="G888">
        <v>303.80951492533399</v>
      </c>
      <c r="H888">
        <v>307.83944421190199</v>
      </c>
      <c r="I888">
        <v>307.28934959906798</v>
      </c>
      <c r="J888">
        <v>302.12500551064801</v>
      </c>
      <c r="K888">
        <v>309.97140887586897</v>
      </c>
      <c r="L888">
        <v>306.85997410683302</v>
      </c>
      <c r="M888">
        <v>319.53834783671402</v>
      </c>
      <c r="N888">
        <v>294.15664266225099</v>
      </c>
      <c r="O888">
        <v>317.30273011048803</v>
      </c>
      <c r="P888">
        <v>316.25247805964102</v>
      </c>
      <c r="Q888">
        <v>311.141489926188</v>
      </c>
      <c r="R888">
        <v>316.22791218237501</v>
      </c>
      <c r="S888">
        <v>305.53765635482699</v>
      </c>
      <c r="T888">
        <v>309.81459860489701</v>
      </c>
      <c r="U888">
        <v>309.92711071805701</v>
      </c>
      <c r="V888">
        <v>304.67270141733201</v>
      </c>
      <c r="W888">
        <v>306.01456689290802</v>
      </c>
      <c r="X888">
        <v>304.30649789701499</v>
      </c>
      <c r="Y888">
        <v>306.74843768651903</v>
      </c>
      <c r="Z888">
        <v>307.78072202087998</v>
      </c>
      <c r="AA888">
        <v>307.924775099329</v>
      </c>
      <c r="AB888">
        <v>303.29044046044498</v>
      </c>
      <c r="AC888">
        <v>307.97204404706503</v>
      </c>
      <c r="AD888">
        <v>302.04014973457498</v>
      </c>
      <c r="AE888">
        <v>295.88424307616498</v>
      </c>
      <c r="AF888">
        <v>302.422383613421</v>
      </c>
      <c r="AG888">
        <v>303.16500385261497</v>
      </c>
      <c r="AH888">
        <v>305.87587419081501</v>
      </c>
      <c r="AI888">
        <v>305.54031049398299</v>
      </c>
      <c r="AJ888">
        <v>306.56049019126999</v>
      </c>
      <c r="AK888">
        <v>291.70217487844502</v>
      </c>
      <c r="AL888">
        <v>312.25072596209498</v>
      </c>
      <c r="AM888">
        <v>313.669777052874</v>
      </c>
      <c r="AN888">
        <v>310.504035643507</v>
      </c>
      <c r="AO888">
        <v>303.28936446228499</v>
      </c>
      <c r="AP888">
        <v>285.94285496946702</v>
      </c>
      <c r="AQ888">
        <v>297.64318665475702</v>
      </c>
      <c r="AR888">
        <v>304.30952489775501</v>
      </c>
      <c r="AS888">
        <v>294.193655117449</v>
      </c>
      <c r="AT888">
        <v>307.66317049864102</v>
      </c>
      <c r="AU888">
        <v>289.57519462382999</v>
      </c>
      <c r="AV888">
        <v>294.98389242671601</v>
      </c>
      <c r="AW888">
        <v>301.68260290165</v>
      </c>
      <c r="AX888">
        <v>295.12082977862701</v>
      </c>
      <c r="AY888">
        <v>303.64162888349802</v>
      </c>
      <c r="AZ888">
        <v>302.137208068559</v>
      </c>
      <c r="BA888">
        <v>299.55804827114702</v>
      </c>
      <c r="BB888">
        <v>297.08252200579801</v>
      </c>
      <c r="BC888">
        <v>296.97915687959397</v>
      </c>
      <c r="BD888">
        <v>296.78119146151602</v>
      </c>
      <c r="BE888">
        <v>299.83539585427201</v>
      </c>
      <c r="BF888">
        <v>299.63896235312598</v>
      </c>
      <c r="BG888">
        <v>297.324239510175</v>
      </c>
      <c r="BH888">
        <v>291.62177534774298</v>
      </c>
      <c r="BI888">
        <v>298.908418299586</v>
      </c>
      <c r="BJ888">
        <v>293.91576840049203</v>
      </c>
      <c r="BK888">
        <v>295.62270451837901</v>
      </c>
      <c r="BL888">
        <v>302.29520806966201</v>
      </c>
      <c r="BM888">
        <v>305.07838246874098</v>
      </c>
      <c r="BN888">
        <v>309.53972264764798</v>
      </c>
      <c r="BO888">
        <v>306.20249323436298</v>
      </c>
      <c r="BP888">
        <v>311.14491394374397</v>
      </c>
      <c r="BQ888">
        <v>307.50590267977498</v>
      </c>
      <c r="BR888">
        <v>312.04596641154399</v>
      </c>
      <c r="BS888">
        <v>308.59158465373201</v>
      </c>
      <c r="BT888">
        <v>314.02067857251802</v>
      </c>
      <c r="BU888">
        <v>303.49286610462201</v>
      </c>
      <c r="BV888">
        <v>305.98691385660402</v>
      </c>
      <c r="BW888">
        <v>309.14660864152302</v>
      </c>
      <c r="BX888">
        <v>308.48814391987798</v>
      </c>
      <c r="BY888">
        <v>314.32002130074102</v>
      </c>
      <c r="BZ888">
        <v>305.52039077812202</v>
      </c>
      <c r="CA888">
        <v>317.36541028501</v>
      </c>
      <c r="CB888">
        <v>297.79795187631498</v>
      </c>
      <c r="CC888">
        <v>308.90046369837103</v>
      </c>
      <c r="CD888">
        <v>306.50587961516101</v>
      </c>
    </row>
    <row r="889" spans="1:82" x14ac:dyDescent="0.25">
      <c r="A889">
        <v>213.164218958611</v>
      </c>
      <c r="B889">
        <v>305.94125420793699</v>
      </c>
      <c r="C889">
        <v>312.70926476307301</v>
      </c>
      <c r="D889">
        <v>305.52955798118398</v>
      </c>
      <c r="E889">
        <v>302.36135770734501</v>
      </c>
      <c r="F889">
        <v>304.06302251023698</v>
      </c>
      <c r="G889">
        <v>306.33466994495802</v>
      </c>
      <c r="H889">
        <v>309.057072926339</v>
      </c>
      <c r="I889">
        <v>309.09439640685798</v>
      </c>
      <c r="J889">
        <v>302.70696511925303</v>
      </c>
      <c r="K889">
        <v>310.47367928685401</v>
      </c>
      <c r="L889">
        <v>307.96825276957799</v>
      </c>
      <c r="M889">
        <v>321.11338379750703</v>
      </c>
      <c r="N889">
        <v>293.52781484731503</v>
      </c>
      <c r="O889">
        <v>316.39751903359598</v>
      </c>
      <c r="P889">
        <v>314.20675418820701</v>
      </c>
      <c r="Q889">
        <v>309.57052520573302</v>
      </c>
      <c r="R889">
        <v>318.491197735301</v>
      </c>
      <c r="S889">
        <v>303.47843910721701</v>
      </c>
      <c r="T889">
        <v>309.33592521505102</v>
      </c>
      <c r="U889">
        <v>308.73182821107002</v>
      </c>
      <c r="V889">
        <v>305.504792391634</v>
      </c>
      <c r="W889">
        <v>307.23355786421303</v>
      </c>
      <c r="X889">
        <v>304.18761448997401</v>
      </c>
      <c r="Y889">
        <v>301.76008538554402</v>
      </c>
      <c r="Z889">
        <v>308.52643295829398</v>
      </c>
      <c r="AA889">
        <v>304.83749716675402</v>
      </c>
      <c r="AB889">
        <v>301.03643957367598</v>
      </c>
      <c r="AC889">
        <v>307.98485155070802</v>
      </c>
      <c r="AD889">
        <v>302.48999059211701</v>
      </c>
      <c r="AE889">
        <v>295.55806797497002</v>
      </c>
      <c r="AF889">
        <v>298.14451421351799</v>
      </c>
      <c r="AG889">
        <v>300.49974808772402</v>
      </c>
      <c r="AH889">
        <v>303.17700826087002</v>
      </c>
      <c r="AI889">
        <v>304.69832208668601</v>
      </c>
      <c r="AJ889">
        <v>305.61289817855499</v>
      </c>
      <c r="AK889">
        <v>292.53411582145299</v>
      </c>
      <c r="AL889">
        <v>310.39978501785401</v>
      </c>
      <c r="AM889">
        <v>311.653104814394</v>
      </c>
      <c r="AN889">
        <v>308.85716318685797</v>
      </c>
      <c r="AO889">
        <v>303.32674480185</v>
      </c>
      <c r="AP889">
        <v>283.936547587044</v>
      </c>
      <c r="AQ889">
        <v>297.91093884364</v>
      </c>
      <c r="AR889">
        <v>304.00757573840298</v>
      </c>
      <c r="AS889">
        <v>297.422386763725</v>
      </c>
      <c r="AT889">
        <v>308.13836962517399</v>
      </c>
      <c r="AU889">
        <v>292.52339215554099</v>
      </c>
      <c r="AV889">
        <v>293.489486653352</v>
      </c>
      <c r="AW889">
        <v>300.23858027625499</v>
      </c>
      <c r="AX889">
        <v>293.36327586261302</v>
      </c>
      <c r="AY889">
        <v>301.14985996766501</v>
      </c>
      <c r="AZ889">
        <v>299.64378792940101</v>
      </c>
      <c r="BA889">
        <v>302.23447154746998</v>
      </c>
      <c r="BB889">
        <v>296.27603481081701</v>
      </c>
      <c r="BC889">
        <v>297.21178432947801</v>
      </c>
      <c r="BD889">
        <v>295.57066781660501</v>
      </c>
      <c r="BE889">
        <v>297.12086087924899</v>
      </c>
      <c r="BF889">
        <v>302.16620941641099</v>
      </c>
      <c r="BG889">
        <v>296.606954307602</v>
      </c>
      <c r="BH889">
        <v>293.15151348562398</v>
      </c>
      <c r="BI889">
        <v>299.59877905315398</v>
      </c>
      <c r="BJ889">
        <v>295.58053098461102</v>
      </c>
      <c r="BK889">
        <v>296.68188774945298</v>
      </c>
      <c r="BL889">
        <v>297.83282245118801</v>
      </c>
      <c r="BM889">
        <v>305.54953393295801</v>
      </c>
      <c r="BN889">
        <v>307.04488437370998</v>
      </c>
      <c r="BO889">
        <v>309.23833607678699</v>
      </c>
      <c r="BP889">
        <v>308.76458941845902</v>
      </c>
      <c r="BQ889">
        <v>307.25991099604698</v>
      </c>
      <c r="BR889">
        <v>313.21216459129897</v>
      </c>
      <c r="BS889">
        <v>311.62135123441902</v>
      </c>
      <c r="BT889">
        <v>317.47764002372298</v>
      </c>
      <c r="BU889">
        <v>304.66312422345902</v>
      </c>
      <c r="BV889">
        <v>307.32204608547403</v>
      </c>
      <c r="BW889">
        <v>308.82475402448199</v>
      </c>
      <c r="BX889">
        <v>309.58951668539999</v>
      </c>
      <c r="BY889">
        <v>312.44859620285001</v>
      </c>
      <c r="BZ889">
        <v>303.20652421536101</v>
      </c>
      <c r="CA889">
        <v>313.16573197135</v>
      </c>
      <c r="CB889">
        <v>299.23960594467701</v>
      </c>
      <c r="CC889">
        <v>308.63536258353997</v>
      </c>
      <c r="CD889">
        <v>306.72016000542698</v>
      </c>
    </row>
    <row r="890" spans="1:82" x14ac:dyDescent="0.25">
      <c r="A890">
        <v>213.40453938584699</v>
      </c>
      <c r="B890">
        <v>307.171922066202</v>
      </c>
      <c r="C890">
        <v>313.19346118604102</v>
      </c>
      <c r="D890">
        <v>306.76253047800901</v>
      </c>
      <c r="E890">
        <v>300.31427210056103</v>
      </c>
      <c r="F890">
        <v>302.06168156294399</v>
      </c>
      <c r="G890">
        <v>309.45331259871898</v>
      </c>
      <c r="H890">
        <v>306.87822061569801</v>
      </c>
      <c r="I890">
        <v>311.25355620801503</v>
      </c>
      <c r="J890">
        <v>303.83781236474101</v>
      </c>
      <c r="K890">
        <v>307.93580182467099</v>
      </c>
      <c r="L890">
        <v>309.15493455722998</v>
      </c>
      <c r="M890">
        <v>320.90006062169101</v>
      </c>
      <c r="N890">
        <v>293.80232119678902</v>
      </c>
      <c r="O890">
        <v>314.010119157465</v>
      </c>
      <c r="P890">
        <v>312.49130331361903</v>
      </c>
      <c r="Q890">
        <v>308.44937749038297</v>
      </c>
      <c r="R890">
        <v>317.84531936652297</v>
      </c>
      <c r="S890">
        <v>304.54032148482497</v>
      </c>
      <c r="T890">
        <v>308.80810947906099</v>
      </c>
      <c r="U890">
        <v>309.693458168973</v>
      </c>
      <c r="V890">
        <v>304.91715555059</v>
      </c>
      <c r="W890">
        <v>304.35604362562299</v>
      </c>
      <c r="X890">
        <v>305.13106975978201</v>
      </c>
      <c r="Y890">
        <v>300.87726478028299</v>
      </c>
      <c r="Z890">
        <v>309.14960840757698</v>
      </c>
      <c r="AA890">
        <v>301.43870529023502</v>
      </c>
      <c r="AB890">
        <v>302.21506169122699</v>
      </c>
      <c r="AC890">
        <v>304.72315432242601</v>
      </c>
      <c r="AD890">
        <v>303.196271195083</v>
      </c>
      <c r="AE890">
        <v>289.77303552742501</v>
      </c>
      <c r="AF890">
        <v>296.67073701053198</v>
      </c>
      <c r="AG890">
        <v>298.97996110503402</v>
      </c>
      <c r="AH890">
        <v>304.119396284863</v>
      </c>
      <c r="AI890">
        <v>305.95809672906103</v>
      </c>
      <c r="AJ890">
        <v>304.84269023626098</v>
      </c>
      <c r="AK890">
        <v>292.74134979637199</v>
      </c>
      <c r="AL890">
        <v>305.81498796002103</v>
      </c>
      <c r="AM890">
        <v>311.40577867171498</v>
      </c>
      <c r="AN890">
        <v>306.37583732560302</v>
      </c>
      <c r="AO890">
        <v>303.043852600376</v>
      </c>
      <c r="AP890">
        <v>285.42911417555598</v>
      </c>
      <c r="AQ890">
        <v>298.80250562849199</v>
      </c>
      <c r="AR890">
        <v>300.475689721322</v>
      </c>
      <c r="AS890">
        <v>300.20978263393602</v>
      </c>
      <c r="AT890">
        <v>308.55370713818297</v>
      </c>
      <c r="AU890">
        <v>294.80080221746402</v>
      </c>
      <c r="AV890">
        <v>292.35383558543703</v>
      </c>
      <c r="AW890">
        <v>298.90415748034098</v>
      </c>
      <c r="AX890">
        <v>292.25336241175103</v>
      </c>
      <c r="AY890">
        <v>302.247580919575</v>
      </c>
      <c r="AZ890">
        <v>294.274509091178</v>
      </c>
      <c r="BA890">
        <v>300.90790195282102</v>
      </c>
      <c r="BB890">
        <v>298.94143677803999</v>
      </c>
      <c r="BC890">
        <v>297.40222045003998</v>
      </c>
      <c r="BD890">
        <v>296.12733298672998</v>
      </c>
      <c r="BE890">
        <v>295.032499362512</v>
      </c>
      <c r="BF890">
        <v>303.56895216669699</v>
      </c>
      <c r="BG890">
        <v>296.88805556879498</v>
      </c>
      <c r="BH890">
        <v>295.291616797497</v>
      </c>
      <c r="BI890">
        <v>294.773861888162</v>
      </c>
      <c r="BJ890">
        <v>294.19437842614002</v>
      </c>
      <c r="BK890">
        <v>297.66631390109501</v>
      </c>
      <c r="BL890">
        <v>297.95560482321702</v>
      </c>
      <c r="BM890">
        <v>310.55451685390398</v>
      </c>
      <c r="BN890">
        <v>302.88254698014902</v>
      </c>
      <c r="BO890">
        <v>310.609022980308</v>
      </c>
      <c r="BP890">
        <v>305.73696031801001</v>
      </c>
      <c r="BQ890">
        <v>308.11983732075299</v>
      </c>
      <c r="BR890">
        <v>316.12154543002202</v>
      </c>
      <c r="BS890">
        <v>313.13789499831103</v>
      </c>
      <c r="BT890">
        <v>317.95838154034999</v>
      </c>
      <c r="BU890">
        <v>309.60309258637301</v>
      </c>
      <c r="BV890">
        <v>310.423982511286</v>
      </c>
      <c r="BW890">
        <v>309.96089644269102</v>
      </c>
      <c r="BX890">
        <v>308.67102677925101</v>
      </c>
      <c r="BY890">
        <v>312.388745238063</v>
      </c>
      <c r="BZ890">
        <v>304.324663677329</v>
      </c>
      <c r="CA890">
        <v>309.81512621352198</v>
      </c>
      <c r="CB890">
        <v>302.21137171784102</v>
      </c>
      <c r="CC890">
        <v>306.80478673186298</v>
      </c>
      <c r="CD890">
        <v>306.10281286866001</v>
      </c>
    </row>
    <row r="891" spans="1:82" x14ac:dyDescent="0.25">
      <c r="A891">
        <v>213.644859813084</v>
      </c>
      <c r="B891">
        <v>307.06211088263098</v>
      </c>
      <c r="C891">
        <v>309.621208539409</v>
      </c>
      <c r="D891">
        <v>305.19583029773997</v>
      </c>
      <c r="E891">
        <v>305.60432101726798</v>
      </c>
      <c r="F891">
        <v>290.91181412077901</v>
      </c>
      <c r="G891">
        <v>309.84836757456497</v>
      </c>
      <c r="H891">
        <v>304.18067392914401</v>
      </c>
      <c r="I891">
        <v>306.184716883509</v>
      </c>
      <c r="J891">
        <v>310.02849384564098</v>
      </c>
      <c r="K891">
        <v>308.33629445953602</v>
      </c>
      <c r="L891">
        <v>306.83221788826398</v>
      </c>
      <c r="M891">
        <v>322.62675095000901</v>
      </c>
      <c r="N891">
        <v>298.39558254830501</v>
      </c>
      <c r="O891">
        <v>314.96700921416402</v>
      </c>
      <c r="P891">
        <v>306.00889102731702</v>
      </c>
      <c r="Q891">
        <v>309.39168828198399</v>
      </c>
      <c r="R891">
        <v>317.92571191417801</v>
      </c>
      <c r="S891">
        <v>305.92233952850103</v>
      </c>
      <c r="T891">
        <v>308.61673763716499</v>
      </c>
      <c r="U891">
        <v>306.29638363914302</v>
      </c>
      <c r="V891">
        <v>306.04913903754499</v>
      </c>
      <c r="W891">
        <v>307.63571949273</v>
      </c>
      <c r="X891">
        <v>303.87472344238699</v>
      </c>
      <c r="Y891">
        <v>293.12379409704403</v>
      </c>
      <c r="Z891">
        <v>309.87054638425201</v>
      </c>
      <c r="AA891">
        <v>297.52455823977903</v>
      </c>
      <c r="AB891">
        <v>305.48826823213</v>
      </c>
      <c r="AC891">
        <v>301.035346557266</v>
      </c>
      <c r="AD891">
        <v>304.33317302946199</v>
      </c>
      <c r="AE891">
        <v>293.34960459957199</v>
      </c>
      <c r="AF891">
        <v>297.385226881937</v>
      </c>
      <c r="AG891">
        <v>304.33757717755901</v>
      </c>
      <c r="AH891">
        <v>301.29484047275798</v>
      </c>
      <c r="AI891">
        <v>306.66578186293799</v>
      </c>
      <c r="AJ891">
        <v>304.36065838441999</v>
      </c>
      <c r="AK891">
        <v>294.82392772303399</v>
      </c>
      <c r="AL891">
        <v>307.50542578275201</v>
      </c>
      <c r="AM891">
        <v>307.14930345087299</v>
      </c>
      <c r="AN891">
        <v>303.20979215620002</v>
      </c>
      <c r="AO891">
        <v>304.240842846249</v>
      </c>
      <c r="AP891">
        <v>281.32590023621702</v>
      </c>
      <c r="AQ891">
        <v>299.81865518588302</v>
      </c>
      <c r="AR891">
        <v>297.902422799541</v>
      </c>
      <c r="AS891">
        <v>302.27382617866903</v>
      </c>
      <c r="AT891">
        <v>309.95653451843401</v>
      </c>
      <c r="AU891">
        <v>293.90048495569101</v>
      </c>
      <c r="AV891">
        <v>299.99076384480298</v>
      </c>
      <c r="AW891">
        <v>295.57273093346299</v>
      </c>
      <c r="AX891">
        <v>291.58657910150202</v>
      </c>
      <c r="AY891">
        <v>300.58817505059199</v>
      </c>
      <c r="AZ891">
        <v>294.10276471640498</v>
      </c>
      <c r="BA891">
        <v>308.25744220276698</v>
      </c>
      <c r="BB891">
        <v>297.47173872019198</v>
      </c>
      <c r="BC891">
        <v>294.68866691107502</v>
      </c>
      <c r="BD891">
        <v>299.47433966450802</v>
      </c>
      <c r="BE891">
        <v>296.41426722306198</v>
      </c>
      <c r="BF891">
        <v>298.17804010837102</v>
      </c>
      <c r="BG891">
        <v>289.69778869339598</v>
      </c>
      <c r="BH891">
        <v>297.77870018577801</v>
      </c>
      <c r="BI891">
        <v>296.95452796349599</v>
      </c>
      <c r="BJ891">
        <v>294.95057131594399</v>
      </c>
      <c r="BK891">
        <v>294.93924786041202</v>
      </c>
      <c r="BL891">
        <v>298.66483515498601</v>
      </c>
      <c r="BM891">
        <v>311.79056445072001</v>
      </c>
      <c r="BN891">
        <v>303.610452669832</v>
      </c>
      <c r="BO891">
        <v>311.84545685991998</v>
      </c>
      <c r="BP891">
        <v>303.66732983950402</v>
      </c>
      <c r="BQ891">
        <v>307.353908055197</v>
      </c>
      <c r="BR891">
        <v>319.920752304698</v>
      </c>
      <c r="BS891">
        <v>312.58684051389503</v>
      </c>
      <c r="BT891">
        <v>312.70896780003602</v>
      </c>
      <c r="BU891">
        <v>311.28066684967098</v>
      </c>
      <c r="BV891">
        <v>309.66120973784399</v>
      </c>
      <c r="BW891">
        <v>309.68281118602903</v>
      </c>
      <c r="BX891">
        <v>310.706783838825</v>
      </c>
      <c r="BY891">
        <v>314.55699508836398</v>
      </c>
      <c r="BZ891">
        <v>310.79294743600502</v>
      </c>
      <c r="CA891">
        <v>309.99817941504699</v>
      </c>
      <c r="CB891">
        <v>307.74657310134802</v>
      </c>
      <c r="CC891">
        <v>302.52104706835098</v>
      </c>
      <c r="CD891">
        <v>310.57545147525298</v>
      </c>
    </row>
    <row r="892" spans="1:82" x14ac:dyDescent="0.25">
      <c r="A892">
        <v>213.88518024032001</v>
      </c>
      <c r="B892">
        <v>304.20545236709802</v>
      </c>
      <c r="C892">
        <v>307.896132256491</v>
      </c>
      <c r="D892">
        <v>307.26374858840097</v>
      </c>
      <c r="E892">
        <v>305.64407632955101</v>
      </c>
      <c r="F892">
        <v>292.63834208281202</v>
      </c>
      <c r="G892">
        <v>308.71438445419301</v>
      </c>
      <c r="H892">
        <v>303.99379894276399</v>
      </c>
      <c r="I892">
        <v>302.72854245549399</v>
      </c>
      <c r="J892">
        <v>311.53796310796002</v>
      </c>
      <c r="K892">
        <v>305.45422974964703</v>
      </c>
      <c r="L892">
        <v>308.07923912716899</v>
      </c>
      <c r="M892">
        <v>321.71189837139201</v>
      </c>
      <c r="N892">
        <v>303.94271242777199</v>
      </c>
      <c r="O892">
        <v>314.58321411030101</v>
      </c>
      <c r="P892">
        <v>306.13858615738701</v>
      </c>
      <c r="Q892">
        <v>305.77110612526297</v>
      </c>
      <c r="R892">
        <v>320.06065740717798</v>
      </c>
      <c r="S892">
        <v>306.26234575952401</v>
      </c>
      <c r="T892">
        <v>311.25890067685901</v>
      </c>
      <c r="U892">
        <v>304.84507520070298</v>
      </c>
      <c r="V892">
        <v>307.691103928149</v>
      </c>
      <c r="W892">
        <v>310.930033180198</v>
      </c>
      <c r="X892">
        <v>303.89970574667097</v>
      </c>
      <c r="Y892">
        <v>291.74451292272698</v>
      </c>
      <c r="Z892">
        <v>311.44635056817998</v>
      </c>
      <c r="AA892">
        <v>296.53006852623503</v>
      </c>
      <c r="AB892">
        <v>304.49256112983602</v>
      </c>
      <c r="AC892">
        <v>299.39076252090399</v>
      </c>
      <c r="AD892">
        <v>301.08392869905998</v>
      </c>
      <c r="AE892">
        <v>296.87164975687602</v>
      </c>
      <c r="AF892">
        <v>299.65739880289402</v>
      </c>
      <c r="AG892">
        <v>305.36112597520901</v>
      </c>
      <c r="AH892">
        <v>304.87388103114699</v>
      </c>
      <c r="AI892">
        <v>306.41934309857203</v>
      </c>
      <c r="AJ892">
        <v>304.13256687170798</v>
      </c>
      <c r="AK892">
        <v>295.89736706636802</v>
      </c>
      <c r="AL892">
        <v>305.70992995048402</v>
      </c>
      <c r="AM892">
        <v>304.21244635456901</v>
      </c>
      <c r="AN892">
        <v>304.252338621077</v>
      </c>
      <c r="AO892">
        <v>305.12109647996499</v>
      </c>
      <c r="AP892">
        <v>281.96453306923598</v>
      </c>
      <c r="AQ892">
        <v>299.674937474736</v>
      </c>
      <c r="AR892">
        <v>296.73237349677402</v>
      </c>
      <c r="AS892">
        <v>304.664211141338</v>
      </c>
      <c r="AT892">
        <v>308.961830219452</v>
      </c>
      <c r="AU892">
        <v>292.83249462607398</v>
      </c>
      <c r="AV892">
        <v>301.023581322685</v>
      </c>
      <c r="AW892">
        <v>293.26298137130198</v>
      </c>
      <c r="AX892">
        <v>295.83044680304999</v>
      </c>
      <c r="AY892">
        <v>300.707419692992</v>
      </c>
      <c r="AZ892">
        <v>294.320054847226</v>
      </c>
      <c r="BA892">
        <v>308.520507481614</v>
      </c>
      <c r="BB892">
        <v>299.20330483112099</v>
      </c>
      <c r="BC892">
        <v>294.48322764681501</v>
      </c>
      <c r="BD892">
        <v>300.11349467982802</v>
      </c>
      <c r="BE892">
        <v>297.07492093086199</v>
      </c>
      <c r="BF892">
        <v>297.581747542237</v>
      </c>
      <c r="BG892">
        <v>290.58439828198101</v>
      </c>
      <c r="BH892">
        <v>298.40401258826802</v>
      </c>
      <c r="BI892">
        <v>302.77505043396502</v>
      </c>
      <c r="BJ892">
        <v>294.361424363899</v>
      </c>
      <c r="BK892">
        <v>294.40168075919701</v>
      </c>
      <c r="BL892">
        <v>298.57032874577999</v>
      </c>
      <c r="BM892">
        <v>310.97896879598198</v>
      </c>
      <c r="BN892">
        <v>306.077923467728</v>
      </c>
      <c r="BO892">
        <v>311.66915275563701</v>
      </c>
      <c r="BP892">
        <v>301.01449398731597</v>
      </c>
      <c r="BQ892">
        <v>308.43637292881198</v>
      </c>
      <c r="BR892">
        <v>318.91384786887102</v>
      </c>
      <c r="BS892">
        <v>315.101694262276</v>
      </c>
      <c r="BT892">
        <v>314.34644056522598</v>
      </c>
      <c r="BU892">
        <v>312.52049745818198</v>
      </c>
      <c r="BV892">
        <v>312.91694697430199</v>
      </c>
      <c r="BW892">
        <v>306.37161755446698</v>
      </c>
      <c r="BX892">
        <v>308.955027055009</v>
      </c>
      <c r="BY892">
        <v>314.34667749054103</v>
      </c>
      <c r="BZ892">
        <v>307.044025942019</v>
      </c>
      <c r="CA892">
        <v>304.86509731402498</v>
      </c>
      <c r="CB892">
        <v>308.08185678882398</v>
      </c>
      <c r="CC892">
        <v>303.35777654473702</v>
      </c>
      <c r="CD892">
        <v>308.56100806351998</v>
      </c>
    </row>
    <row r="893" spans="1:82" x14ac:dyDescent="0.25">
      <c r="A893">
        <v>214.125500667556</v>
      </c>
      <c r="B893">
        <v>304.58138996651599</v>
      </c>
      <c r="C893">
        <v>309.48808142047602</v>
      </c>
      <c r="D893">
        <v>309.52076490949798</v>
      </c>
      <c r="E893">
        <v>305.90077301293502</v>
      </c>
      <c r="F893">
        <v>295.56616463703602</v>
      </c>
      <c r="G893">
        <v>309.54686488052499</v>
      </c>
      <c r="H893">
        <v>305.98949574253697</v>
      </c>
      <c r="I893">
        <v>302.81210913265699</v>
      </c>
      <c r="J893">
        <v>312.58539288944502</v>
      </c>
      <c r="K893">
        <v>305.77814648260397</v>
      </c>
      <c r="L893">
        <v>308.69016051699498</v>
      </c>
      <c r="M893">
        <v>320.60412732715298</v>
      </c>
      <c r="N893">
        <v>305.57948778920797</v>
      </c>
      <c r="O893">
        <v>316.74399678317002</v>
      </c>
      <c r="P893">
        <v>308.951157300354</v>
      </c>
      <c r="Q893">
        <v>303.47149909911298</v>
      </c>
      <c r="R893">
        <v>319.63000908171</v>
      </c>
      <c r="S893">
        <v>307.02622401977499</v>
      </c>
      <c r="T893">
        <v>312.43316390848298</v>
      </c>
      <c r="U893">
        <v>302.56900128049102</v>
      </c>
      <c r="V893">
        <v>309.29217425618799</v>
      </c>
      <c r="W893">
        <v>311.39294750297103</v>
      </c>
      <c r="X893">
        <v>302.88624714151899</v>
      </c>
      <c r="Y893">
        <v>290.29787408688497</v>
      </c>
      <c r="Z893">
        <v>310.794520353015</v>
      </c>
      <c r="AA893">
        <v>296.239152684776</v>
      </c>
      <c r="AB893">
        <v>302.20167055704502</v>
      </c>
      <c r="AC893">
        <v>298.97329331093601</v>
      </c>
      <c r="AD893">
        <v>300.076099776636</v>
      </c>
      <c r="AE893">
        <v>297.86038669733301</v>
      </c>
      <c r="AF893">
        <v>300.50986563893599</v>
      </c>
      <c r="AG893">
        <v>306.84521976200199</v>
      </c>
      <c r="AH893">
        <v>307.17494482948598</v>
      </c>
      <c r="AI893">
        <v>305.94124742362197</v>
      </c>
      <c r="AJ893">
        <v>302.512097957994</v>
      </c>
      <c r="AK893">
        <v>297.21769598826398</v>
      </c>
      <c r="AL893">
        <v>303.25034691076002</v>
      </c>
      <c r="AM893">
        <v>305.11718905614498</v>
      </c>
      <c r="AN893">
        <v>303.61670216888098</v>
      </c>
      <c r="AO893">
        <v>303.75848717263</v>
      </c>
      <c r="AP893">
        <v>284.33651561851002</v>
      </c>
      <c r="AQ893">
        <v>297.40447972156102</v>
      </c>
      <c r="AR893">
        <v>298.19656108964801</v>
      </c>
      <c r="AS893">
        <v>305.473685134596</v>
      </c>
      <c r="AT893">
        <v>307.73870914960497</v>
      </c>
      <c r="AU893">
        <v>290.89918362060899</v>
      </c>
      <c r="AV893">
        <v>300.96703081749303</v>
      </c>
      <c r="AW893">
        <v>291.24386055256502</v>
      </c>
      <c r="AX893">
        <v>297.37653541908702</v>
      </c>
      <c r="AY893">
        <v>298.98570760343398</v>
      </c>
      <c r="AZ893">
        <v>295.43314719052302</v>
      </c>
      <c r="BA893">
        <v>308.27437060245001</v>
      </c>
      <c r="BB893">
        <v>301.70421096090502</v>
      </c>
      <c r="BC893">
        <v>293.79545035555702</v>
      </c>
      <c r="BD893">
        <v>298.99069076700198</v>
      </c>
      <c r="BE893">
        <v>295.98610033983903</v>
      </c>
      <c r="BF893">
        <v>294.28325498003102</v>
      </c>
      <c r="BG893">
        <v>290.53666584435598</v>
      </c>
      <c r="BH893">
        <v>300.018033421947</v>
      </c>
      <c r="BI893">
        <v>304.72484527954998</v>
      </c>
      <c r="BJ893">
        <v>294.80216387609801</v>
      </c>
      <c r="BK893">
        <v>296.72902539904698</v>
      </c>
      <c r="BL893">
        <v>300.68694072040802</v>
      </c>
      <c r="BM893">
        <v>307.738772511148</v>
      </c>
      <c r="BN893">
        <v>307.72712926337101</v>
      </c>
      <c r="BO893">
        <v>311.77366720330002</v>
      </c>
      <c r="BP893">
        <v>302.33815433627302</v>
      </c>
      <c r="BQ893">
        <v>307.15692132925801</v>
      </c>
      <c r="BR893">
        <v>317.704071861177</v>
      </c>
      <c r="BS893">
        <v>315.36321249540703</v>
      </c>
      <c r="BT893">
        <v>314.85556529211601</v>
      </c>
      <c r="BU893">
        <v>312.60401728888701</v>
      </c>
      <c r="BV893">
        <v>314.927710530882</v>
      </c>
      <c r="BW893">
        <v>307.06552608886602</v>
      </c>
      <c r="BX893">
        <v>309.07141951116103</v>
      </c>
      <c r="BY893">
        <v>314.512574849136</v>
      </c>
      <c r="BZ893">
        <v>305.39151882020099</v>
      </c>
      <c r="CA893">
        <v>300.93119405179903</v>
      </c>
      <c r="CB893">
        <v>309.00736325444399</v>
      </c>
      <c r="CC893">
        <v>304.24048528904001</v>
      </c>
      <c r="CD893">
        <v>307.84131003294601</v>
      </c>
    </row>
    <row r="894" spans="1:82" x14ac:dyDescent="0.25">
      <c r="A894">
        <v>214.36582109479301</v>
      </c>
      <c r="B894">
        <v>307.24630859035602</v>
      </c>
      <c r="C894">
        <v>314.77901704858903</v>
      </c>
      <c r="D894">
        <v>309.85219078891203</v>
      </c>
      <c r="E894">
        <v>306.69891141346801</v>
      </c>
      <c r="F894">
        <v>297.84822749044099</v>
      </c>
      <c r="G894">
        <v>312.12569856811501</v>
      </c>
      <c r="H894">
        <v>308.066720638155</v>
      </c>
      <c r="I894">
        <v>306.17415674611999</v>
      </c>
      <c r="J894">
        <v>312.48597649719301</v>
      </c>
      <c r="K894">
        <v>310.27360236687599</v>
      </c>
      <c r="L894">
        <v>309.40157436136099</v>
      </c>
      <c r="M894">
        <v>318.49526525398602</v>
      </c>
      <c r="N894">
        <v>304.59159126839597</v>
      </c>
      <c r="O894">
        <v>319.34164855165801</v>
      </c>
      <c r="P894">
        <v>311.881084706634</v>
      </c>
      <c r="Q894">
        <v>304.55974046242102</v>
      </c>
      <c r="R894">
        <v>317.633774450879</v>
      </c>
      <c r="S894">
        <v>308.51364221716102</v>
      </c>
      <c r="T894">
        <v>312.55198408046903</v>
      </c>
      <c r="U894">
        <v>300.21604899616102</v>
      </c>
      <c r="V894">
        <v>309.37458252979201</v>
      </c>
      <c r="W894">
        <v>309.09574032457601</v>
      </c>
      <c r="X894">
        <v>302.042929076924</v>
      </c>
      <c r="Y894">
        <v>289.47466848270898</v>
      </c>
      <c r="Z894">
        <v>308.29257234516001</v>
      </c>
      <c r="AA894">
        <v>297.15416963957398</v>
      </c>
      <c r="AB894">
        <v>300.09976200219103</v>
      </c>
      <c r="AC894">
        <v>298.65824380498702</v>
      </c>
      <c r="AD894">
        <v>301.55764140917699</v>
      </c>
      <c r="AE894">
        <v>296.56032557363397</v>
      </c>
      <c r="AF894">
        <v>301.92713244072098</v>
      </c>
      <c r="AG894">
        <v>309.82765866214498</v>
      </c>
      <c r="AH894">
        <v>308.47228712265598</v>
      </c>
      <c r="AI894">
        <v>305.597646430905</v>
      </c>
      <c r="AJ894">
        <v>302.222838406493</v>
      </c>
      <c r="AK894">
        <v>299.44915786332302</v>
      </c>
      <c r="AL894">
        <v>300.72275214869501</v>
      </c>
      <c r="AM894">
        <v>308.22569916781703</v>
      </c>
      <c r="AN894">
        <v>301.31898464678301</v>
      </c>
      <c r="AO894">
        <v>300.50160432261401</v>
      </c>
      <c r="AP894">
        <v>288.24438217072998</v>
      </c>
      <c r="AQ894">
        <v>294.524193345112</v>
      </c>
      <c r="AR894">
        <v>301.861133651133</v>
      </c>
      <c r="AS894">
        <v>303.69719667638498</v>
      </c>
      <c r="AT894">
        <v>307.07773868521002</v>
      </c>
      <c r="AU894">
        <v>287.77575795289198</v>
      </c>
      <c r="AV894">
        <v>300.82203312847099</v>
      </c>
      <c r="AW894">
        <v>289.81453026776899</v>
      </c>
      <c r="AX894">
        <v>296.80618121643698</v>
      </c>
      <c r="AY894">
        <v>297.08683177738402</v>
      </c>
      <c r="AZ894">
        <v>296.72571309289202</v>
      </c>
      <c r="BA894">
        <v>305.84000021076599</v>
      </c>
      <c r="BB894">
        <v>304.20608219459098</v>
      </c>
      <c r="BC894">
        <v>292.60947907919501</v>
      </c>
      <c r="BD894">
        <v>296.66051459622997</v>
      </c>
      <c r="BE894">
        <v>295.12841312249799</v>
      </c>
      <c r="BF894">
        <v>288.27887335239097</v>
      </c>
      <c r="BG894">
        <v>289.60632423388398</v>
      </c>
      <c r="BH894">
        <v>301.36572743646599</v>
      </c>
      <c r="BI894">
        <v>302.94466288685601</v>
      </c>
      <c r="BJ894">
        <v>296.39649443182702</v>
      </c>
      <c r="BK894">
        <v>300.55246094694797</v>
      </c>
      <c r="BL894">
        <v>304.92591462832502</v>
      </c>
      <c r="BM894">
        <v>305.01555230615901</v>
      </c>
      <c r="BN894">
        <v>308.39868363398602</v>
      </c>
      <c r="BO894">
        <v>312.63565255814302</v>
      </c>
      <c r="BP894">
        <v>306.56415339978503</v>
      </c>
      <c r="BQ894">
        <v>305.30321362701801</v>
      </c>
      <c r="BR894">
        <v>316.16186527141201</v>
      </c>
      <c r="BS894">
        <v>313.70130018047598</v>
      </c>
      <c r="BT894">
        <v>313.319571327581</v>
      </c>
      <c r="BU894">
        <v>311.25782092769998</v>
      </c>
      <c r="BV894">
        <v>314.42098101938097</v>
      </c>
      <c r="BW894">
        <v>310.08416376555999</v>
      </c>
      <c r="BX894">
        <v>310.578176020699</v>
      </c>
      <c r="BY894">
        <v>314.190156404432</v>
      </c>
      <c r="BZ894">
        <v>308.94509200996799</v>
      </c>
      <c r="CA894">
        <v>299.37039496341299</v>
      </c>
      <c r="CB894">
        <v>311.32259026737</v>
      </c>
      <c r="CC894">
        <v>304.18207672082599</v>
      </c>
      <c r="CD894">
        <v>308.86925800733798</v>
      </c>
    </row>
    <row r="895" spans="1:82" x14ac:dyDescent="0.25">
      <c r="A895">
        <v>214.60614152202899</v>
      </c>
      <c r="B895">
        <v>307.85994241976698</v>
      </c>
      <c r="C895">
        <v>317.47479366164401</v>
      </c>
      <c r="D895">
        <v>306.94138178447702</v>
      </c>
      <c r="E895">
        <v>306.81805962705101</v>
      </c>
      <c r="F895">
        <v>301.32772823893703</v>
      </c>
      <c r="G895">
        <v>312.71196099183999</v>
      </c>
      <c r="H895">
        <v>304.91170392836398</v>
      </c>
      <c r="I895">
        <v>307.84916733865498</v>
      </c>
      <c r="J895">
        <v>316.38216681702801</v>
      </c>
      <c r="K895">
        <v>313.81850069772901</v>
      </c>
      <c r="L895">
        <v>310.92193617322403</v>
      </c>
      <c r="M895">
        <v>312.18970900118899</v>
      </c>
      <c r="N895">
        <v>305.10962595938901</v>
      </c>
      <c r="O895">
        <v>318.23869650563802</v>
      </c>
      <c r="P895">
        <v>310.05265478098499</v>
      </c>
      <c r="Q895">
        <v>310.57159924530998</v>
      </c>
      <c r="R895">
        <v>315.192778985112</v>
      </c>
      <c r="S895">
        <v>312.828104366486</v>
      </c>
      <c r="T895">
        <v>312.74330301831401</v>
      </c>
      <c r="U895">
        <v>304.67444096835902</v>
      </c>
      <c r="V895">
        <v>307.64426083300998</v>
      </c>
      <c r="W895">
        <v>304.71960652301198</v>
      </c>
      <c r="X895">
        <v>303.64776696784901</v>
      </c>
      <c r="Y895">
        <v>290.90183915670298</v>
      </c>
      <c r="Z895">
        <v>309.14180323492099</v>
      </c>
      <c r="AA895">
        <v>299.32067019296198</v>
      </c>
      <c r="AB895">
        <v>300.851087971737</v>
      </c>
      <c r="AC895">
        <v>296.93492751532102</v>
      </c>
      <c r="AD895">
        <v>300.44565060788199</v>
      </c>
      <c r="AE895">
        <v>293.84552420559999</v>
      </c>
      <c r="AF895">
        <v>304.53075564003501</v>
      </c>
      <c r="AG895">
        <v>312.76977762134101</v>
      </c>
      <c r="AH895">
        <v>309.79440707169198</v>
      </c>
      <c r="AI895">
        <v>305.86696181486099</v>
      </c>
      <c r="AJ895">
        <v>307.11213801286601</v>
      </c>
      <c r="AK895">
        <v>300.172856889152</v>
      </c>
      <c r="AL895">
        <v>300.70788193546298</v>
      </c>
      <c r="AM895">
        <v>306.85543498921402</v>
      </c>
      <c r="AN895">
        <v>300.01683145734103</v>
      </c>
      <c r="AO895">
        <v>295.70092397942898</v>
      </c>
      <c r="AP895">
        <v>293.129886416734</v>
      </c>
      <c r="AQ895">
        <v>293.58261847716898</v>
      </c>
      <c r="AR895">
        <v>302.034403193461</v>
      </c>
      <c r="AS895">
        <v>297.60309751335097</v>
      </c>
      <c r="AT895">
        <v>309.89384316583801</v>
      </c>
      <c r="AU895">
        <v>287.65324891058202</v>
      </c>
      <c r="AV895">
        <v>301.73052284354799</v>
      </c>
      <c r="AW895">
        <v>286.82990199361001</v>
      </c>
      <c r="AX895">
        <v>296.98618110973899</v>
      </c>
      <c r="AY895">
        <v>298.73236221775397</v>
      </c>
      <c r="AZ895">
        <v>299.39127609769599</v>
      </c>
      <c r="BA895">
        <v>300.53723753953602</v>
      </c>
      <c r="BB895">
        <v>304.75271951886498</v>
      </c>
      <c r="BC895">
        <v>294.48885479997602</v>
      </c>
      <c r="BD895">
        <v>297.86035390701602</v>
      </c>
      <c r="BE895">
        <v>298.51040299654898</v>
      </c>
      <c r="BF895">
        <v>288.52475226399002</v>
      </c>
      <c r="BG895">
        <v>289.64994345878603</v>
      </c>
      <c r="BH895">
        <v>300.25764046110498</v>
      </c>
      <c r="BI895">
        <v>302.69811182958802</v>
      </c>
      <c r="BJ895">
        <v>297.282619688284</v>
      </c>
      <c r="BK895">
        <v>302.53491730433302</v>
      </c>
      <c r="BL895">
        <v>306.400931591453</v>
      </c>
      <c r="BM895">
        <v>306.95651516286398</v>
      </c>
      <c r="BN895">
        <v>303.51699919196602</v>
      </c>
      <c r="BO895">
        <v>306.85341798316801</v>
      </c>
      <c r="BP895">
        <v>309.73390042767198</v>
      </c>
      <c r="BQ895">
        <v>306.780347587866</v>
      </c>
      <c r="BR895">
        <v>313.53005668746601</v>
      </c>
      <c r="BS895">
        <v>311.63795674198002</v>
      </c>
      <c r="BT895">
        <v>309.33252199902398</v>
      </c>
      <c r="BU895">
        <v>310.993604191629</v>
      </c>
      <c r="BV895">
        <v>311.35652584369097</v>
      </c>
      <c r="BW895">
        <v>306.90071913580101</v>
      </c>
      <c r="BX895">
        <v>307.82123520248501</v>
      </c>
      <c r="BY895">
        <v>313.02666731538397</v>
      </c>
      <c r="BZ895">
        <v>313.47943678966902</v>
      </c>
      <c r="CA895">
        <v>302.43537762575397</v>
      </c>
      <c r="CB895">
        <v>314.719516059076</v>
      </c>
      <c r="CC895">
        <v>305.02256896617598</v>
      </c>
      <c r="CD895">
        <v>308.75587956538499</v>
      </c>
    </row>
    <row r="896" spans="1:82" x14ac:dyDescent="0.25">
      <c r="A896">
        <v>214.84646194926501</v>
      </c>
      <c r="B896">
        <v>310.18736892217902</v>
      </c>
      <c r="C896">
        <v>320.88413340550301</v>
      </c>
      <c r="D896">
        <v>306.405046546091</v>
      </c>
      <c r="E896">
        <v>311.03739488555402</v>
      </c>
      <c r="F896">
        <v>304.575181834457</v>
      </c>
      <c r="G896">
        <v>314.61771529793299</v>
      </c>
      <c r="H896">
        <v>304.51947443965599</v>
      </c>
      <c r="I896">
        <v>308.10393799899498</v>
      </c>
      <c r="J896">
        <v>313.43246190176899</v>
      </c>
      <c r="K896">
        <v>316.83658899710701</v>
      </c>
      <c r="L896">
        <v>312.90255188657898</v>
      </c>
      <c r="M896">
        <v>309.49309206798898</v>
      </c>
      <c r="N896">
        <v>304.68223293413399</v>
      </c>
      <c r="O896">
        <v>317.496394563791</v>
      </c>
      <c r="P896">
        <v>310.68508509843701</v>
      </c>
      <c r="Q896">
        <v>306.01125367908099</v>
      </c>
      <c r="R896">
        <v>313.01468316411001</v>
      </c>
      <c r="S896">
        <v>311.684145580907</v>
      </c>
      <c r="T896">
        <v>311.70939054724101</v>
      </c>
      <c r="U896">
        <v>301.39254724333301</v>
      </c>
      <c r="V896">
        <v>309.10899073930102</v>
      </c>
      <c r="W896">
        <v>304.88886453731902</v>
      </c>
      <c r="X896">
        <v>304.179868114687</v>
      </c>
      <c r="Y896">
        <v>293.54002894946501</v>
      </c>
      <c r="Z896">
        <v>308.293163192279</v>
      </c>
      <c r="AA896">
        <v>302.84400686704998</v>
      </c>
      <c r="AB896">
        <v>296.30389715367102</v>
      </c>
      <c r="AC896">
        <v>298.99714661031101</v>
      </c>
      <c r="AD896">
        <v>297.68342103472997</v>
      </c>
      <c r="AE896">
        <v>296.02151750584</v>
      </c>
      <c r="AF896">
        <v>306.94083657633098</v>
      </c>
      <c r="AG896">
        <v>311.61458627935298</v>
      </c>
      <c r="AH896">
        <v>309.43998318009801</v>
      </c>
      <c r="AI896">
        <v>304.13849436605699</v>
      </c>
      <c r="AJ896">
        <v>303.72682657476702</v>
      </c>
      <c r="AK896">
        <v>306.18429793727398</v>
      </c>
      <c r="AL896">
        <v>305.96862720617901</v>
      </c>
      <c r="AM896">
        <v>306.96776839742301</v>
      </c>
      <c r="AN896">
        <v>301.22389955523101</v>
      </c>
      <c r="AO896">
        <v>297.248939107551</v>
      </c>
      <c r="AP896">
        <v>294.87885302250203</v>
      </c>
      <c r="AQ896">
        <v>295.053877938558</v>
      </c>
      <c r="AR896">
        <v>302.05328801570602</v>
      </c>
      <c r="AS896">
        <v>297.961652076468</v>
      </c>
      <c r="AT896">
        <v>307.26610036623799</v>
      </c>
      <c r="AU896">
        <v>288.24542006574399</v>
      </c>
      <c r="AV896">
        <v>299.28648690958897</v>
      </c>
      <c r="AW896">
        <v>288.17478972918298</v>
      </c>
      <c r="AX896">
        <v>299.10697191754599</v>
      </c>
      <c r="AY896">
        <v>299.21189605214801</v>
      </c>
      <c r="AZ896">
        <v>301.86815051952999</v>
      </c>
      <c r="BA896">
        <v>302.21254721619198</v>
      </c>
      <c r="BB896">
        <v>302.28855861310302</v>
      </c>
      <c r="BC896">
        <v>294.07145143810101</v>
      </c>
      <c r="BD896">
        <v>297.430248960847</v>
      </c>
      <c r="BE896">
        <v>297.44622971634601</v>
      </c>
      <c r="BF896">
        <v>293.21205868001698</v>
      </c>
      <c r="BG896">
        <v>289.29302988561</v>
      </c>
      <c r="BH896">
        <v>297.32067222132798</v>
      </c>
      <c r="BI896">
        <v>303.31837230632198</v>
      </c>
      <c r="BJ896">
        <v>297.330431659765</v>
      </c>
      <c r="BK896">
        <v>305.75312472611199</v>
      </c>
      <c r="BL896">
        <v>303.49761070255698</v>
      </c>
      <c r="BM896">
        <v>307.45102031685099</v>
      </c>
      <c r="BN896">
        <v>302.403348570795</v>
      </c>
      <c r="BO896">
        <v>307.12464356877001</v>
      </c>
      <c r="BP896">
        <v>308.23787174110601</v>
      </c>
      <c r="BQ896">
        <v>308.35479658683403</v>
      </c>
      <c r="BR896">
        <v>309.98697483078001</v>
      </c>
      <c r="BS896">
        <v>306.205561923505</v>
      </c>
      <c r="BT896">
        <v>308.64900055761802</v>
      </c>
      <c r="BU896">
        <v>307.415744112168</v>
      </c>
      <c r="BV896">
        <v>311.06898827500902</v>
      </c>
      <c r="BW896">
        <v>304.66433318569699</v>
      </c>
      <c r="BX896">
        <v>307.55518868739</v>
      </c>
      <c r="BY896">
        <v>309.16147760175897</v>
      </c>
      <c r="BZ896">
        <v>313.11256051650298</v>
      </c>
      <c r="CA896">
        <v>307.192902147768</v>
      </c>
      <c r="CB896">
        <v>312.16047222834101</v>
      </c>
      <c r="CC896">
        <v>303.864975009722</v>
      </c>
      <c r="CD896">
        <v>308.98018878770802</v>
      </c>
    </row>
    <row r="897" spans="1:82" x14ac:dyDescent="0.25">
      <c r="A897">
        <v>215.08678237650199</v>
      </c>
      <c r="B897">
        <v>311.54887937581702</v>
      </c>
      <c r="C897">
        <v>320.95552132675601</v>
      </c>
      <c r="D897">
        <v>307.53127149820699</v>
      </c>
      <c r="E897">
        <v>314.08660533516399</v>
      </c>
      <c r="F897">
        <v>308.99765669353599</v>
      </c>
      <c r="G897">
        <v>316.11786596975099</v>
      </c>
      <c r="H897">
        <v>303.256202573069</v>
      </c>
      <c r="I897">
        <v>309.37890042861898</v>
      </c>
      <c r="J897">
        <v>312.47007636199203</v>
      </c>
      <c r="K897">
        <v>315.28710412499998</v>
      </c>
      <c r="L897">
        <v>314.75825901172999</v>
      </c>
      <c r="M897">
        <v>305.58994894738697</v>
      </c>
      <c r="N897">
        <v>304.61614545475499</v>
      </c>
      <c r="O897">
        <v>315.25894223638198</v>
      </c>
      <c r="P897">
        <v>310.58227575538899</v>
      </c>
      <c r="Q897">
        <v>305.921024353333</v>
      </c>
      <c r="R897">
        <v>312.18715098970398</v>
      </c>
      <c r="S897">
        <v>309.806280646478</v>
      </c>
      <c r="T897">
        <v>313.75912300637202</v>
      </c>
      <c r="U897">
        <v>303.18998669076097</v>
      </c>
      <c r="V897">
        <v>308.80635340544802</v>
      </c>
      <c r="W897">
        <v>302.99699025558101</v>
      </c>
      <c r="X897">
        <v>303.56055624834897</v>
      </c>
      <c r="Y897">
        <v>296.99205203207498</v>
      </c>
      <c r="Z897">
        <v>308.18610280604798</v>
      </c>
      <c r="AA897">
        <v>303.423153712817</v>
      </c>
      <c r="AB897">
        <v>294.263681189039</v>
      </c>
      <c r="AC897">
        <v>298.67308340441298</v>
      </c>
      <c r="AD897">
        <v>293.71368752178199</v>
      </c>
      <c r="AE897">
        <v>294.850685260386</v>
      </c>
      <c r="AF897">
        <v>309.70107500286502</v>
      </c>
      <c r="AG897">
        <v>309.96426012475899</v>
      </c>
      <c r="AH897">
        <v>309.68145061351697</v>
      </c>
      <c r="AI897">
        <v>305.09970546588403</v>
      </c>
      <c r="AJ897">
        <v>304.61635366644703</v>
      </c>
      <c r="AK897">
        <v>309.46118509265699</v>
      </c>
      <c r="AL897">
        <v>306.97696646544102</v>
      </c>
      <c r="AM897">
        <v>306.808149508952</v>
      </c>
      <c r="AN897">
        <v>302.69348805553301</v>
      </c>
      <c r="AO897">
        <v>296.90575593359699</v>
      </c>
      <c r="AP897">
        <v>300.03660800172901</v>
      </c>
      <c r="AQ897">
        <v>294.18781154494701</v>
      </c>
      <c r="AR897">
        <v>301.56837626315797</v>
      </c>
      <c r="AS897">
        <v>299.24957446145299</v>
      </c>
      <c r="AT897">
        <v>309.29012889708298</v>
      </c>
      <c r="AU897">
        <v>287.26957857209999</v>
      </c>
      <c r="AV897">
        <v>295.23170001106399</v>
      </c>
      <c r="AW897">
        <v>288.86482336879197</v>
      </c>
      <c r="AX897">
        <v>297.34718955627699</v>
      </c>
      <c r="AY897">
        <v>298.02047204071903</v>
      </c>
      <c r="AZ897">
        <v>303.77228351454499</v>
      </c>
      <c r="BA897">
        <v>300.84690639663899</v>
      </c>
      <c r="BB897">
        <v>301.07877433857601</v>
      </c>
      <c r="BC897">
        <v>296.68415091104703</v>
      </c>
      <c r="BD897">
        <v>293.31691763036901</v>
      </c>
      <c r="BE897">
        <v>295.35807944301098</v>
      </c>
      <c r="BF897">
        <v>296.06062418066</v>
      </c>
      <c r="BG897">
        <v>291.90767080090899</v>
      </c>
      <c r="BH897">
        <v>292.70804652594097</v>
      </c>
      <c r="BI897">
        <v>303.22704459614499</v>
      </c>
      <c r="BJ897">
        <v>297.984631506433</v>
      </c>
      <c r="BK897">
        <v>306.66832854830699</v>
      </c>
      <c r="BL897">
        <v>304.57939469339402</v>
      </c>
      <c r="BM897">
        <v>307.33279794371703</v>
      </c>
      <c r="BN897">
        <v>304.61895044761002</v>
      </c>
      <c r="BO897">
        <v>304.85873343862602</v>
      </c>
      <c r="BP897">
        <v>307.23253886702997</v>
      </c>
      <c r="BQ897">
        <v>307.28409200684098</v>
      </c>
      <c r="BR897">
        <v>304.53375560437502</v>
      </c>
      <c r="BS897">
        <v>306.47695788857402</v>
      </c>
      <c r="BT897">
        <v>307.63809728642798</v>
      </c>
      <c r="BU897">
        <v>309.96585900223999</v>
      </c>
      <c r="BV897">
        <v>312.04457817929699</v>
      </c>
      <c r="BW897">
        <v>303.66447195258399</v>
      </c>
      <c r="BX897">
        <v>307.570188523431</v>
      </c>
      <c r="BY897">
        <v>305.10633506994901</v>
      </c>
      <c r="BZ897">
        <v>312.088289530792</v>
      </c>
      <c r="CA897">
        <v>306.83854326748798</v>
      </c>
      <c r="CB897">
        <v>309.53817237537902</v>
      </c>
      <c r="CC897">
        <v>304.02215617462298</v>
      </c>
      <c r="CD897">
        <v>306.06741090031898</v>
      </c>
    </row>
    <row r="898" spans="1:82" x14ac:dyDescent="0.25">
      <c r="A898">
        <v>215.327102803738</v>
      </c>
      <c r="B898">
        <v>314.989278070127</v>
      </c>
      <c r="C898">
        <v>321.25168489612003</v>
      </c>
      <c r="D898">
        <v>308.51861593747998</v>
      </c>
      <c r="E898">
        <v>312.882300593011</v>
      </c>
      <c r="F898">
        <v>310.88757854495299</v>
      </c>
      <c r="G898">
        <v>317.37538882803398</v>
      </c>
      <c r="H898">
        <v>304.45433806347103</v>
      </c>
      <c r="I898">
        <v>311.24574171675602</v>
      </c>
      <c r="J898">
        <v>310.49604927143298</v>
      </c>
      <c r="K898">
        <v>315.78475728267398</v>
      </c>
      <c r="L898">
        <v>314.73332585836101</v>
      </c>
      <c r="M898">
        <v>307.41332414099799</v>
      </c>
      <c r="N898">
        <v>304.80461163411297</v>
      </c>
      <c r="O898">
        <v>313.583545765613</v>
      </c>
      <c r="P898">
        <v>309.844480705943</v>
      </c>
      <c r="Q898">
        <v>306.135251249166</v>
      </c>
      <c r="R898">
        <v>311.46630952293202</v>
      </c>
      <c r="S898">
        <v>309.09234294773898</v>
      </c>
      <c r="T898">
        <v>313.57674220529299</v>
      </c>
      <c r="U898">
        <v>307.95324188806097</v>
      </c>
      <c r="V898">
        <v>308.99415516032002</v>
      </c>
      <c r="W898">
        <v>301.48997516068101</v>
      </c>
      <c r="X898">
        <v>301.74690615472201</v>
      </c>
      <c r="Y898">
        <v>296.85263654958101</v>
      </c>
      <c r="Z898">
        <v>310.08613046382698</v>
      </c>
      <c r="AA898">
        <v>305.413914936016</v>
      </c>
      <c r="AB898">
        <v>297.35367158625797</v>
      </c>
      <c r="AC898">
        <v>299.56211510913198</v>
      </c>
      <c r="AD898">
        <v>292.55178259455198</v>
      </c>
      <c r="AE898">
        <v>293.13915370747497</v>
      </c>
      <c r="AF898">
        <v>310.73619406458101</v>
      </c>
      <c r="AG898">
        <v>311.978433864642</v>
      </c>
      <c r="AH898">
        <v>308.39141083109701</v>
      </c>
      <c r="AI898">
        <v>307.27386265744099</v>
      </c>
      <c r="AJ898">
        <v>306.972653576065</v>
      </c>
      <c r="AK898">
        <v>308.14195615059998</v>
      </c>
      <c r="AL898">
        <v>307.03102794736998</v>
      </c>
      <c r="AM898">
        <v>307.60382151565801</v>
      </c>
      <c r="AN898">
        <v>304.89906111652903</v>
      </c>
      <c r="AO898">
        <v>294.77119847078097</v>
      </c>
      <c r="AP898">
        <v>301.53030821105699</v>
      </c>
      <c r="AQ898">
        <v>295.96444208351801</v>
      </c>
      <c r="AR898">
        <v>302.19676774284301</v>
      </c>
      <c r="AS898">
        <v>301.38257215989501</v>
      </c>
      <c r="AT898">
        <v>309.42345694087601</v>
      </c>
      <c r="AU898">
        <v>290.33970504851197</v>
      </c>
      <c r="AV898">
        <v>292.385002743472</v>
      </c>
      <c r="AW898">
        <v>291.43970651730598</v>
      </c>
      <c r="AX898">
        <v>294.95204788401401</v>
      </c>
      <c r="AY898">
        <v>297.42818024559398</v>
      </c>
      <c r="AZ898">
        <v>306.07320649858002</v>
      </c>
      <c r="BA898">
        <v>301.65734364603202</v>
      </c>
      <c r="BB898">
        <v>300.96928383837502</v>
      </c>
      <c r="BC898">
        <v>298.14347594807401</v>
      </c>
      <c r="BD898">
        <v>290.628366415166</v>
      </c>
      <c r="BE898">
        <v>292.657603197485</v>
      </c>
      <c r="BF898">
        <v>296.10376493871701</v>
      </c>
      <c r="BG898">
        <v>292.56225263215799</v>
      </c>
      <c r="BH898">
        <v>291.69001178881302</v>
      </c>
      <c r="BI898">
        <v>300.47976906350601</v>
      </c>
      <c r="BJ898">
        <v>300.148886609312</v>
      </c>
      <c r="BK898">
        <v>307.75572213429098</v>
      </c>
      <c r="BL898">
        <v>303.69216017968398</v>
      </c>
      <c r="BM898">
        <v>308.02162812684702</v>
      </c>
      <c r="BN898">
        <v>305.89776501345199</v>
      </c>
      <c r="BO898">
        <v>303.693751092311</v>
      </c>
      <c r="BP898">
        <v>307.13693042492702</v>
      </c>
      <c r="BQ898">
        <v>305.638843476967</v>
      </c>
      <c r="BR898">
        <v>301.18008204891203</v>
      </c>
      <c r="BS898">
        <v>307.152402756161</v>
      </c>
      <c r="BT898">
        <v>308.44633081246701</v>
      </c>
      <c r="BU898">
        <v>310.56945299918198</v>
      </c>
      <c r="BV898">
        <v>311.92376489188899</v>
      </c>
      <c r="BW898">
        <v>306.16111034330498</v>
      </c>
      <c r="BX898">
        <v>308.04850034783999</v>
      </c>
      <c r="BY898">
        <v>303.44652174562998</v>
      </c>
      <c r="BZ898">
        <v>313.43997639606198</v>
      </c>
      <c r="CA898">
        <v>305.38339954543699</v>
      </c>
      <c r="CB898">
        <v>310.36309979566101</v>
      </c>
      <c r="CC898">
        <v>302.72584033676497</v>
      </c>
      <c r="CD898">
        <v>307.66994162714099</v>
      </c>
    </row>
    <row r="899" spans="1:82" x14ac:dyDescent="0.25">
      <c r="A899">
        <v>215.56742323097399</v>
      </c>
      <c r="B899">
        <v>317.18055633992401</v>
      </c>
      <c r="C899">
        <v>321.016816315521</v>
      </c>
      <c r="D899">
        <v>307.388188770932</v>
      </c>
      <c r="E899">
        <v>311.61400411770899</v>
      </c>
      <c r="F899">
        <v>306.61004206521301</v>
      </c>
      <c r="G899">
        <v>318.813501028595</v>
      </c>
      <c r="H899">
        <v>303.204229176262</v>
      </c>
      <c r="I899">
        <v>318.46704252152898</v>
      </c>
      <c r="J899">
        <v>311.653339666058</v>
      </c>
      <c r="K899">
        <v>318.42755317332302</v>
      </c>
      <c r="L899">
        <v>312.646808315584</v>
      </c>
      <c r="M899">
        <v>307.49515246833602</v>
      </c>
      <c r="N899">
        <v>302.86409149630799</v>
      </c>
      <c r="O899">
        <v>312.665939714758</v>
      </c>
      <c r="P899">
        <v>309.24529925261203</v>
      </c>
      <c r="Q899">
        <v>309.87767585280801</v>
      </c>
      <c r="R899">
        <v>310.95880423902003</v>
      </c>
      <c r="S899">
        <v>306.09385263046403</v>
      </c>
      <c r="T899">
        <v>312.86499664274498</v>
      </c>
      <c r="U899">
        <v>311.179583688815</v>
      </c>
      <c r="V899">
        <v>308.44524566946802</v>
      </c>
      <c r="W899">
        <v>301.28838590090402</v>
      </c>
      <c r="X899">
        <v>300.275351625989</v>
      </c>
      <c r="Y899">
        <v>295.50951961540397</v>
      </c>
      <c r="Z899">
        <v>308.88487710853099</v>
      </c>
      <c r="AA899">
        <v>304.801804977308</v>
      </c>
      <c r="AB899">
        <v>299.92308725138099</v>
      </c>
      <c r="AC899">
        <v>301.04811536187901</v>
      </c>
      <c r="AD899">
        <v>293.03186263681698</v>
      </c>
      <c r="AE899">
        <v>292.68002095906502</v>
      </c>
      <c r="AF899">
        <v>308.44537909176103</v>
      </c>
      <c r="AG899">
        <v>311.57112915433498</v>
      </c>
      <c r="AH899">
        <v>306.43487645758</v>
      </c>
      <c r="AI899">
        <v>307.78748946200898</v>
      </c>
      <c r="AJ899">
        <v>307.04476149722501</v>
      </c>
      <c r="AK899">
        <v>307.499973726679</v>
      </c>
      <c r="AL899">
        <v>304.96351559946203</v>
      </c>
      <c r="AM899">
        <v>306.18198964931702</v>
      </c>
      <c r="AN899">
        <v>305.56148135031202</v>
      </c>
      <c r="AO899">
        <v>294.19336112036399</v>
      </c>
      <c r="AP899">
        <v>300.434473029174</v>
      </c>
      <c r="AQ899">
        <v>297.18885381445102</v>
      </c>
      <c r="AR899">
        <v>299.74825061153501</v>
      </c>
      <c r="AS899">
        <v>299.34782975983899</v>
      </c>
      <c r="AT899">
        <v>308.68772271513501</v>
      </c>
      <c r="AU899">
        <v>291.83745397956699</v>
      </c>
      <c r="AV899">
        <v>291.77126360456299</v>
      </c>
      <c r="AW899">
        <v>294.86594454529802</v>
      </c>
      <c r="AX899">
        <v>291.27648321686303</v>
      </c>
      <c r="AY899">
        <v>295.34411973391502</v>
      </c>
      <c r="AZ899">
        <v>307.02882649455</v>
      </c>
      <c r="BA899">
        <v>302.58050712379202</v>
      </c>
      <c r="BB899">
        <v>299.77538550088502</v>
      </c>
      <c r="BC899">
        <v>296.75335221595998</v>
      </c>
      <c r="BD899">
        <v>289.98546436166299</v>
      </c>
      <c r="BE899">
        <v>294.24453886294998</v>
      </c>
      <c r="BF899">
        <v>297.21789776302001</v>
      </c>
      <c r="BG899">
        <v>292.59184340549803</v>
      </c>
      <c r="BH899">
        <v>291.28874892862501</v>
      </c>
      <c r="BI899">
        <v>296.63778967489202</v>
      </c>
      <c r="BJ899">
        <v>302.63582337016197</v>
      </c>
      <c r="BK899">
        <v>308.06288516928902</v>
      </c>
      <c r="BL899">
        <v>300.03150845524698</v>
      </c>
      <c r="BM899">
        <v>309.82565288982897</v>
      </c>
      <c r="BN899">
        <v>304.270929955756</v>
      </c>
      <c r="BO899">
        <v>306.54782672348301</v>
      </c>
      <c r="BP899">
        <v>307.07190097826901</v>
      </c>
      <c r="BQ899">
        <v>301.95828571893901</v>
      </c>
      <c r="BR899">
        <v>300.37214936541699</v>
      </c>
      <c r="BS899">
        <v>307.465164586924</v>
      </c>
      <c r="BT899">
        <v>307.17998353969801</v>
      </c>
      <c r="BU899">
        <v>308.762598416147</v>
      </c>
      <c r="BV899">
        <v>308.96934320479698</v>
      </c>
      <c r="BW899">
        <v>309.31159117603801</v>
      </c>
      <c r="BX899">
        <v>310.92693635702</v>
      </c>
      <c r="BY899">
        <v>303.34585530564101</v>
      </c>
      <c r="BZ899">
        <v>317.77178464072301</v>
      </c>
      <c r="CA899">
        <v>303.45690212385199</v>
      </c>
      <c r="CB899">
        <v>312.92864214691002</v>
      </c>
      <c r="CC899">
        <v>303.63536448471802</v>
      </c>
      <c r="CD899">
        <v>308.72253845731899</v>
      </c>
    </row>
    <row r="900" spans="1:82" x14ac:dyDescent="0.25">
      <c r="A900">
        <v>215.80774365821</v>
      </c>
      <c r="B900">
        <v>318.03959865734203</v>
      </c>
      <c r="C900">
        <v>315.85161828683198</v>
      </c>
      <c r="D900">
        <v>303.62797379722298</v>
      </c>
      <c r="E900">
        <v>313.15477949093702</v>
      </c>
      <c r="F900">
        <v>306.60529131331299</v>
      </c>
      <c r="G900">
        <v>315.54403220626898</v>
      </c>
      <c r="H900">
        <v>300.051608385159</v>
      </c>
      <c r="I900">
        <v>318.21051631455498</v>
      </c>
      <c r="J900">
        <v>316.56386690055098</v>
      </c>
      <c r="K900">
        <v>318.24061467891801</v>
      </c>
      <c r="L900">
        <v>312.88005733970499</v>
      </c>
      <c r="M900">
        <v>308.45260994632901</v>
      </c>
      <c r="N900">
        <v>306.56604091231998</v>
      </c>
      <c r="O900">
        <v>310.75939815789201</v>
      </c>
      <c r="P900">
        <v>308.42153679836298</v>
      </c>
      <c r="Q900">
        <v>313.550910526255</v>
      </c>
      <c r="R900">
        <v>313.60657382919402</v>
      </c>
      <c r="S900">
        <v>310.51039148450002</v>
      </c>
      <c r="T900">
        <v>314.73600257331498</v>
      </c>
      <c r="U900">
        <v>312.54539204896702</v>
      </c>
      <c r="V900">
        <v>307.41991112029399</v>
      </c>
      <c r="W900">
        <v>299.80726891756802</v>
      </c>
      <c r="X900">
        <v>301.70455370603298</v>
      </c>
      <c r="Y900">
        <v>295.85622351601802</v>
      </c>
      <c r="Z900">
        <v>310.788171247398</v>
      </c>
      <c r="AA900">
        <v>307.02402377571599</v>
      </c>
      <c r="AB900">
        <v>304.49346040694599</v>
      </c>
      <c r="AC900">
        <v>301.78587666150003</v>
      </c>
      <c r="AD900">
        <v>294.41495658865398</v>
      </c>
      <c r="AE900">
        <v>293.812622526025</v>
      </c>
      <c r="AF900">
        <v>306.39126977793802</v>
      </c>
      <c r="AG900">
        <v>311.256893489182</v>
      </c>
      <c r="AH900">
        <v>304.70003366076099</v>
      </c>
      <c r="AI900">
        <v>303.12359867092198</v>
      </c>
      <c r="AJ900">
        <v>306.42500502666502</v>
      </c>
      <c r="AK900">
        <v>305.55996379295198</v>
      </c>
      <c r="AL900">
        <v>307.60453677594899</v>
      </c>
      <c r="AM900">
        <v>304.53141069116299</v>
      </c>
      <c r="AN900">
        <v>308.42526576665603</v>
      </c>
      <c r="AO900">
        <v>299.07394549725802</v>
      </c>
      <c r="AP900">
        <v>300.52121296253603</v>
      </c>
      <c r="AQ900">
        <v>303.47322513991901</v>
      </c>
      <c r="AR900">
        <v>296.859548660565</v>
      </c>
      <c r="AS900">
        <v>300.23487576583</v>
      </c>
      <c r="AT900">
        <v>305.03653872909098</v>
      </c>
      <c r="AU900">
        <v>294.07501288814399</v>
      </c>
      <c r="AV900">
        <v>291.15149231621098</v>
      </c>
      <c r="AW900">
        <v>300.36276286331997</v>
      </c>
      <c r="AX900">
        <v>290.98278831874501</v>
      </c>
      <c r="AY900">
        <v>300.72797687315602</v>
      </c>
      <c r="AZ900">
        <v>307.68799540449498</v>
      </c>
      <c r="BA900">
        <v>302.90660524270697</v>
      </c>
      <c r="BB900">
        <v>297.83598931175402</v>
      </c>
      <c r="BC900">
        <v>293.84035420930502</v>
      </c>
      <c r="BD900">
        <v>296.18692233486598</v>
      </c>
      <c r="BE900">
        <v>296.114430427282</v>
      </c>
      <c r="BF900">
        <v>301.44393052378899</v>
      </c>
      <c r="BG900">
        <v>292.126718129403</v>
      </c>
      <c r="BH900">
        <v>290.305085384736</v>
      </c>
      <c r="BI900">
        <v>296.97062709862098</v>
      </c>
      <c r="BJ900">
        <v>304.12563962971501</v>
      </c>
      <c r="BK900">
        <v>304.91928624448502</v>
      </c>
      <c r="BL900">
        <v>300.00010700191399</v>
      </c>
      <c r="BM900">
        <v>313.56890322973197</v>
      </c>
      <c r="BN900">
        <v>303.35002292387497</v>
      </c>
      <c r="BO900">
        <v>305.97989193695201</v>
      </c>
      <c r="BP900">
        <v>306.39483594497602</v>
      </c>
      <c r="BQ900">
        <v>305.27715477386403</v>
      </c>
      <c r="BR900">
        <v>301.89309588110399</v>
      </c>
      <c r="BS900">
        <v>309.73752201613701</v>
      </c>
      <c r="BT900">
        <v>306.978924394118</v>
      </c>
      <c r="BU900">
        <v>308.10660134877998</v>
      </c>
      <c r="BV900">
        <v>311.82269886054002</v>
      </c>
      <c r="BW900">
        <v>306.28347515017998</v>
      </c>
      <c r="BX900">
        <v>314.24428135253299</v>
      </c>
      <c r="BY900">
        <v>303.19961778588601</v>
      </c>
      <c r="BZ900">
        <v>318.057906178574</v>
      </c>
      <c r="CA900">
        <v>302.702805050618</v>
      </c>
      <c r="CB900">
        <v>313.09045211804801</v>
      </c>
      <c r="CC900">
        <v>307.45424096072099</v>
      </c>
      <c r="CD900">
        <v>309.94933914221599</v>
      </c>
    </row>
    <row r="901" spans="1:82" x14ac:dyDescent="0.25">
      <c r="A901">
        <v>216.04806408544701</v>
      </c>
      <c r="B901">
        <v>315.94579064749399</v>
      </c>
      <c r="C901">
        <v>310.93300122926797</v>
      </c>
      <c r="D901">
        <v>306.726052051897</v>
      </c>
      <c r="E901">
        <v>312.49079029951702</v>
      </c>
      <c r="F901">
        <v>305.973383540523</v>
      </c>
      <c r="G901">
        <v>314.877956155974</v>
      </c>
      <c r="H901">
        <v>302.16859259477798</v>
      </c>
      <c r="I901">
        <v>315.27503335126102</v>
      </c>
      <c r="J901">
        <v>319.71127260873402</v>
      </c>
      <c r="K901">
        <v>317.19838721659698</v>
      </c>
      <c r="L901">
        <v>313.23571355361997</v>
      </c>
      <c r="M901">
        <v>312.53872808331198</v>
      </c>
      <c r="N901">
        <v>307.30397891433</v>
      </c>
      <c r="O901">
        <v>308.08121134148797</v>
      </c>
      <c r="P901">
        <v>311.25630366384399</v>
      </c>
      <c r="Q901">
        <v>309.98650961172302</v>
      </c>
      <c r="R901">
        <v>315.34102275844299</v>
      </c>
      <c r="S901">
        <v>312.617497622298</v>
      </c>
      <c r="T901">
        <v>315.72090265726501</v>
      </c>
      <c r="U901">
        <v>312.68971981900899</v>
      </c>
      <c r="V901">
        <v>308.09090822096999</v>
      </c>
      <c r="W901">
        <v>301.08708628138697</v>
      </c>
      <c r="X901">
        <v>300.08239685588097</v>
      </c>
      <c r="Y901">
        <v>297.07442017665397</v>
      </c>
      <c r="Z901">
        <v>311.37451181543901</v>
      </c>
      <c r="AA901">
        <v>307.52940044496302</v>
      </c>
      <c r="AB901">
        <v>307.10209962220199</v>
      </c>
      <c r="AC901">
        <v>302.29467420879598</v>
      </c>
      <c r="AD901">
        <v>296.43296012205798</v>
      </c>
      <c r="AE901">
        <v>295.85692030895501</v>
      </c>
      <c r="AF901">
        <v>304.14229542951898</v>
      </c>
      <c r="AG901">
        <v>308.76624000498401</v>
      </c>
      <c r="AH901">
        <v>303.82904386912998</v>
      </c>
      <c r="AI901">
        <v>300.47085677592901</v>
      </c>
      <c r="AJ901">
        <v>301.27085436121598</v>
      </c>
      <c r="AK901">
        <v>310.689119338485</v>
      </c>
      <c r="AL901">
        <v>309.624404186091</v>
      </c>
      <c r="AM901">
        <v>305.550845425018</v>
      </c>
      <c r="AN901">
        <v>310.56168143498502</v>
      </c>
      <c r="AO901">
        <v>302.925179128396</v>
      </c>
      <c r="AP901">
        <v>295.712836211379</v>
      </c>
      <c r="AQ901">
        <v>305.33297846157899</v>
      </c>
      <c r="AR901">
        <v>292.40291359543301</v>
      </c>
      <c r="AS901">
        <v>306.66548388118503</v>
      </c>
      <c r="AT901">
        <v>303.96135799855398</v>
      </c>
      <c r="AU901">
        <v>295.38435708888898</v>
      </c>
      <c r="AV901">
        <v>289.52525987419301</v>
      </c>
      <c r="AW901">
        <v>306.652520492843</v>
      </c>
      <c r="AX901">
        <v>291.64327463018702</v>
      </c>
      <c r="AY901">
        <v>301.22962301897297</v>
      </c>
      <c r="AZ901">
        <v>306.59996278444402</v>
      </c>
      <c r="BA901">
        <v>307.05624380595498</v>
      </c>
      <c r="BB901">
        <v>297.74028276786697</v>
      </c>
      <c r="BC901">
        <v>292.81157840358702</v>
      </c>
      <c r="BD901">
        <v>298.08188195944098</v>
      </c>
      <c r="BE901">
        <v>291.78235049250202</v>
      </c>
      <c r="BF901">
        <v>298.44444731951</v>
      </c>
      <c r="BG901">
        <v>292.27356422730298</v>
      </c>
      <c r="BH901">
        <v>291.65717782152302</v>
      </c>
      <c r="BI901">
        <v>295.905381729922</v>
      </c>
      <c r="BJ901">
        <v>303.44030593481699</v>
      </c>
      <c r="BK901">
        <v>306.43443640288399</v>
      </c>
      <c r="BL901">
        <v>304.94166158771799</v>
      </c>
      <c r="BM901">
        <v>316.24191731675501</v>
      </c>
      <c r="BN901">
        <v>303.90756846365502</v>
      </c>
      <c r="BO901">
        <v>305.09616062877399</v>
      </c>
      <c r="BP901">
        <v>306.72707547185001</v>
      </c>
      <c r="BQ901">
        <v>305.95767719443802</v>
      </c>
      <c r="BR901">
        <v>307.55820816107098</v>
      </c>
      <c r="BS901">
        <v>308.628458076855</v>
      </c>
      <c r="BT901">
        <v>307.99640024763499</v>
      </c>
      <c r="BU901">
        <v>307.55024040582401</v>
      </c>
      <c r="BV901">
        <v>312.53086158251699</v>
      </c>
      <c r="BW901">
        <v>306.782015233511</v>
      </c>
      <c r="BX901">
        <v>314.85018650801999</v>
      </c>
      <c r="BY901">
        <v>306.60122420538801</v>
      </c>
      <c r="BZ901">
        <v>314.42682353093198</v>
      </c>
      <c r="CA901">
        <v>302.86206113229503</v>
      </c>
      <c r="CB901">
        <v>311.05616392908098</v>
      </c>
      <c r="CC901">
        <v>308.650743562054</v>
      </c>
      <c r="CD901">
        <v>312.70359043580902</v>
      </c>
    </row>
    <row r="902" spans="1:82" x14ac:dyDescent="0.25">
      <c r="A902">
        <v>216.288384512683</v>
      </c>
      <c r="B902">
        <v>313.153881336474</v>
      </c>
      <c r="C902">
        <v>308.14529702364302</v>
      </c>
      <c r="D902">
        <v>306.98035605198601</v>
      </c>
      <c r="E902">
        <v>309.22069923455001</v>
      </c>
      <c r="F902">
        <v>305.71013592915398</v>
      </c>
      <c r="G902">
        <v>314.23415894470497</v>
      </c>
      <c r="H902">
        <v>305.598281237565</v>
      </c>
      <c r="I902">
        <v>316.86791396306103</v>
      </c>
      <c r="J902">
        <v>321.74030268469699</v>
      </c>
      <c r="K902">
        <v>318.58665475130499</v>
      </c>
      <c r="L902">
        <v>314.19119844538699</v>
      </c>
      <c r="M902">
        <v>314.36547132678101</v>
      </c>
      <c r="N902">
        <v>308.15237775644499</v>
      </c>
      <c r="O902">
        <v>306.98070624940101</v>
      </c>
      <c r="P902">
        <v>313.96436528598798</v>
      </c>
      <c r="Q902">
        <v>311.72547069215801</v>
      </c>
      <c r="R902">
        <v>313.56623120819899</v>
      </c>
      <c r="S902">
        <v>311.57882206036101</v>
      </c>
      <c r="T902">
        <v>317.29791077277099</v>
      </c>
      <c r="U902">
        <v>313.446785903322</v>
      </c>
      <c r="V902">
        <v>308.712531727537</v>
      </c>
      <c r="W902">
        <v>303.29786534463602</v>
      </c>
      <c r="X902">
        <v>298.72277334325798</v>
      </c>
      <c r="Y902">
        <v>296.20655580164401</v>
      </c>
      <c r="Z902">
        <v>313.54130389725998</v>
      </c>
      <c r="AA902">
        <v>307.63343637617101</v>
      </c>
      <c r="AB902">
        <v>307.79098146297298</v>
      </c>
      <c r="AC902">
        <v>303.11732054366502</v>
      </c>
      <c r="AD902">
        <v>295.08749032265598</v>
      </c>
      <c r="AE902">
        <v>295.49124930933999</v>
      </c>
      <c r="AF902">
        <v>305.65276224180099</v>
      </c>
      <c r="AG902">
        <v>309.53412573320401</v>
      </c>
      <c r="AH902">
        <v>302.34851355186902</v>
      </c>
      <c r="AI902">
        <v>299.52670645618002</v>
      </c>
      <c r="AJ902">
        <v>300.79730665610401</v>
      </c>
      <c r="AK902">
        <v>311.358872735153</v>
      </c>
      <c r="AL902">
        <v>309.09182921513002</v>
      </c>
      <c r="AM902">
        <v>303.678686483322</v>
      </c>
      <c r="AN902">
        <v>311.80158072970801</v>
      </c>
      <c r="AO902">
        <v>304.175431737297</v>
      </c>
      <c r="AP902">
        <v>293.11766671626998</v>
      </c>
      <c r="AQ902">
        <v>304.71970739164698</v>
      </c>
      <c r="AR902">
        <v>293.59977438194102</v>
      </c>
      <c r="AS902">
        <v>307.560303398587</v>
      </c>
      <c r="AT902">
        <v>302.36985387164401</v>
      </c>
      <c r="AU902">
        <v>295.35586876755298</v>
      </c>
      <c r="AV902">
        <v>293.39864702223099</v>
      </c>
      <c r="AW902">
        <v>307.92627640770701</v>
      </c>
      <c r="AX902">
        <v>292.45340455255899</v>
      </c>
      <c r="AY902">
        <v>300.69246502597099</v>
      </c>
      <c r="AZ902">
        <v>306.82482488239799</v>
      </c>
      <c r="BA902">
        <v>305.11892580571799</v>
      </c>
      <c r="BB902">
        <v>297.13887027654198</v>
      </c>
      <c r="BC902">
        <v>295.53274100246898</v>
      </c>
      <c r="BD902">
        <v>295.59256914369502</v>
      </c>
      <c r="BE902">
        <v>292.05929557829899</v>
      </c>
      <c r="BF902">
        <v>294.84843072943801</v>
      </c>
      <c r="BG902">
        <v>294.088668320137</v>
      </c>
      <c r="BH902">
        <v>293.66821738857499</v>
      </c>
      <c r="BI902">
        <v>297.26211193948399</v>
      </c>
      <c r="BJ902">
        <v>302.98901387455697</v>
      </c>
      <c r="BK902">
        <v>306.83103584976902</v>
      </c>
      <c r="BL902">
        <v>310.24494872270799</v>
      </c>
      <c r="BM902">
        <v>315.39719263567599</v>
      </c>
      <c r="BN902">
        <v>307.18320109546102</v>
      </c>
      <c r="BO902">
        <v>307.26375802564201</v>
      </c>
      <c r="BP902">
        <v>306.18239372732597</v>
      </c>
      <c r="BQ902">
        <v>305.50479371559101</v>
      </c>
      <c r="BR902">
        <v>310.58539278341601</v>
      </c>
      <c r="BS902">
        <v>310.34532346631801</v>
      </c>
      <c r="BT902">
        <v>309.16593036102603</v>
      </c>
      <c r="BU902">
        <v>307.99345032466101</v>
      </c>
      <c r="BV902">
        <v>314.16354145499997</v>
      </c>
      <c r="BW902">
        <v>310.55811617808803</v>
      </c>
      <c r="BX902">
        <v>316.239419519563</v>
      </c>
      <c r="BY902">
        <v>308.97770056083499</v>
      </c>
      <c r="BZ902">
        <v>314.633195949266</v>
      </c>
      <c r="CA902">
        <v>300.31315315106502</v>
      </c>
      <c r="CB902">
        <v>311.44406702352802</v>
      </c>
      <c r="CC902">
        <v>306.61871106070402</v>
      </c>
      <c r="CD902">
        <v>315.06077481004701</v>
      </c>
    </row>
    <row r="903" spans="1:82" x14ac:dyDescent="0.25">
      <c r="A903">
        <v>216.52870493991901</v>
      </c>
      <c r="B903">
        <v>312.37721751367798</v>
      </c>
      <c r="C903">
        <v>308.85885032132802</v>
      </c>
      <c r="D903">
        <v>307.39631351272197</v>
      </c>
      <c r="E903">
        <v>306.95803312805702</v>
      </c>
      <c r="F903">
        <v>305.06723656885202</v>
      </c>
      <c r="G903">
        <v>310.74769069881899</v>
      </c>
      <c r="H903">
        <v>308.78017460440498</v>
      </c>
      <c r="I903">
        <v>319.18091916613099</v>
      </c>
      <c r="J903">
        <v>324.15459185321401</v>
      </c>
      <c r="K903">
        <v>321.98320904362203</v>
      </c>
      <c r="L903">
        <v>313.48021529307601</v>
      </c>
      <c r="M903">
        <v>318.67282368107601</v>
      </c>
      <c r="N903">
        <v>312.75299849995901</v>
      </c>
      <c r="O903">
        <v>308.44733059698399</v>
      </c>
      <c r="P903">
        <v>315.47739116353199</v>
      </c>
      <c r="Q903">
        <v>312.53690755594903</v>
      </c>
      <c r="R903">
        <v>310.57139654021501</v>
      </c>
      <c r="S903">
        <v>313.421729438147</v>
      </c>
      <c r="T903">
        <v>319.88057996984202</v>
      </c>
      <c r="U903">
        <v>316.58983434889302</v>
      </c>
      <c r="V903">
        <v>309.05904374231102</v>
      </c>
      <c r="W903">
        <v>305.77114390318701</v>
      </c>
      <c r="X903">
        <v>296.849516024595</v>
      </c>
      <c r="Y903">
        <v>294.64556415990597</v>
      </c>
      <c r="Z903">
        <v>312.27857941798197</v>
      </c>
      <c r="AA903">
        <v>307.265367478955</v>
      </c>
      <c r="AB903">
        <v>311.20781518946501</v>
      </c>
      <c r="AC903">
        <v>303.68553256251698</v>
      </c>
      <c r="AD903">
        <v>296.28652079116398</v>
      </c>
      <c r="AE903">
        <v>294.38955382652898</v>
      </c>
      <c r="AF903">
        <v>305.55354905292899</v>
      </c>
      <c r="AG903">
        <v>310.17844809900902</v>
      </c>
      <c r="AH903">
        <v>301.40108601858901</v>
      </c>
      <c r="AI903">
        <v>299.71045189153602</v>
      </c>
      <c r="AJ903">
        <v>305.51534535064002</v>
      </c>
      <c r="AK903">
        <v>303.57848886126902</v>
      </c>
      <c r="AL903">
        <v>309.43737830075798</v>
      </c>
      <c r="AM903">
        <v>304.98317545450499</v>
      </c>
      <c r="AN903">
        <v>310.53186195218598</v>
      </c>
      <c r="AO903">
        <v>302.487460603356</v>
      </c>
      <c r="AP903">
        <v>291.74200253129601</v>
      </c>
      <c r="AQ903">
        <v>307.17380330524497</v>
      </c>
      <c r="AR903">
        <v>297.15189074145201</v>
      </c>
      <c r="AS903">
        <v>305.07982057159398</v>
      </c>
      <c r="AT903">
        <v>299.40039119118302</v>
      </c>
      <c r="AU903">
        <v>297.17899636054</v>
      </c>
      <c r="AV903">
        <v>295.23032957919798</v>
      </c>
      <c r="AW903">
        <v>309.00359661885301</v>
      </c>
      <c r="AX903">
        <v>293.66160772610601</v>
      </c>
      <c r="AY903">
        <v>302.083721147478</v>
      </c>
      <c r="AZ903">
        <v>305.10305496621299</v>
      </c>
      <c r="BA903">
        <v>302.88511953465201</v>
      </c>
      <c r="BB903">
        <v>295.56545708823199</v>
      </c>
      <c r="BC903">
        <v>294.24555228880399</v>
      </c>
      <c r="BD903">
        <v>297.87169976396399</v>
      </c>
      <c r="BE903">
        <v>292.41947949219599</v>
      </c>
      <c r="BF903">
        <v>295.23197692406097</v>
      </c>
      <c r="BG903">
        <v>295.12250858383999</v>
      </c>
      <c r="BH903">
        <v>298.99212939159997</v>
      </c>
      <c r="BI903">
        <v>293.53426811143697</v>
      </c>
      <c r="BJ903">
        <v>302.23214856248501</v>
      </c>
      <c r="BK903">
        <v>308.08800126320199</v>
      </c>
      <c r="BL903">
        <v>312.39700370074701</v>
      </c>
      <c r="BM903">
        <v>311.98403998671</v>
      </c>
      <c r="BN903">
        <v>306.56483232187401</v>
      </c>
      <c r="BO903">
        <v>308.23586565686998</v>
      </c>
      <c r="BP903">
        <v>310.81195243435502</v>
      </c>
      <c r="BQ903">
        <v>306.48203471524101</v>
      </c>
      <c r="BR903">
        <v>309.173657566011</v>
      </c>
      <c r="BS903">
        <v>311.59500865464202</v>
      </c>
      <c r="BT903">
        <v>311.43551752109801</v>
      </c>
      <c r="BU903">
        <v>308.74317644709299</v>
      </c>
      <c r="BV903">
        <v>316.79635857200299</v>
      </c>
      <c r="BW903">
        <v>312.35178367053402</v>
      </c>
      <c r="BX903">
        <v>316.335549043659</v>
      </c>
      <c r="BY903">
        <v>310.98772413958699</v>
      </c>
      <c r="BZ903">
        <v>315.208200837069</v>
      </c>
      <c r="CA903">
        <v>295.84688727088201</v>
      </c>
      <c r="CB903">
        <v>314.796372042229</v>
      </c>
      <c r="CC903">
        <v>308.61211707726102</v>
      </c>
      <c r="CD903">
        <v>316.65213980103499</v>
      </c>
    </row>
    <row r="904" spans="1:82" x14ac:dyDescent="0.25">
      <c r="A904">
        <v>216.76902536715599</v>
      </c>
      <c r="B904">
        <v>309.37363269481602</v>
      </c>
      <c r="C904">
        <v>313.18994057295401</v>
      </c>
      <c r="D904">
        <v>304.48923755695102</v>
      </c>
      <c r="E904">
        <v>305.84712277521498</v>
      </c>
      <c r="F904">
        <v>304.70932234157601</v>
      </c>
      <c r="G904">
        <v>308.51630191285801</v>
      </c>
      <c r="H904">
        <v>312.29215954326799</v>
      </c>
      <c r="I904">
        <v>320.77220053572802</v>
      </c>
      <c r="J904">
        <v>323.940942653668</v>
      </c>
      <c r="K904">
        <v>323.11581955292701</v>
      </c>
      <c r="L904">
        <v>316.22212851298798</v>
      </c>
      <c r="M904">
        <v>318.525805847953</v>
      </c>
      <c r="N904">
        <v>316.45404447751503</v>
      </c>
      <c r="O904">
        <v>311.58173754856699</v>
      </c>
      <c r="P904">
        <v>318.88825829898701</v>
      </c>
      <c r="Q904">
        <v>313.71882479208301</v>
      </c>
      <c r="R904">
        <v>308.22733491560501</v>
      </c>
      <c r="S904">
        <v>313.58959066530002</v>
      </c>
      <c r="T904">
        <v>320.48118026239501</v>
      </c>
      <c r="U904">
        <v>316.180571992956</v>
      </c>
      <c r="V904">
        <v>309.69075234138802</v>
      </c>
      <c r="W904">
        <v>305.92887932190501</v>
      </c>
      <c r="X904">
        <v>299.48172963056197</v>
      </c>
      <c r="Y904">
        <v>294.614164989171</v>
      </c>
      <c r="Z904">
        <v>304.87122147535001</v>
      </c>
      <c r="AA904">
        <v>309.22786775185699</v>
      </c>
      <c r="AB904">
        <v>311.59753635356702</v>
      </c>
      <c r="AC904">
        <v>302.88191651014398</v>
      </c>
      <c r="AD904">
        <v>297.48860062126499</v>
      </c>
      <c r="AE904">
        <v>294.193999187207</v>
      </c>
      <c r="AF904">
        <v>306.45125552065502</v>
      </c>
      <c r="AG904">
        <v>306.43594152197602</v>
      </c>
      <c r="AH904">
        <v>301.36360613707097</v>
      </c>
      <c r="AI904">
        <v>296.43985774415501</v>
      </c>
      <c r="AJ904">
        <v>306.150690434301</v>
      </c>
      <c r="AK904">
        <v>299.47983833567702</v>
      </c>
      <c r="AL904">
        <v>309.27068223196102</v>
      </c>
      <c r="AM904">
        <v>303.38834803323499</v>
      </c>
      <c r="AN904">
        <v>306.408807553457</v>
      </c>
      <c r="AO904">
        <v>303.27389568640501</v>
      </c>
      <c r="AP904">
        <v>291.31188349209901</v>
      </c>
      <c r="AQ904">
        <v>306.89880389370597</v>
      </c>
      <c r="AR904">
        <v>298.24982777123</v>
      </c>
      <c r="AS904">
        <v>301.68901516301202</v>
      </c>
      <c r="AT904">
        <v>298.20638584237503</v>
      </c>
      <c r="AU904">
        <v>295.23653064389998</v>
      </c>
      <c r="AV904">
        <v>294.82974471607798</v>
      </c>
      <c r="AW904">
        <v>309.86193276000301</v>
      </c>
      <c r="AX904">
        <v>294.91555510473802</v>
      </c>
      <c r="AY904">
        <v>301.79882458977801</v>
      </c>
      <c r="AZ904">
        <v>304.48283754461397</v>
      </c>
      <c r="BA904">
        <v>301.30717829255201</v>
      </c>
      <c r="BB904">
        <v>295.85546927258201</v>
      </c>
      <c r="BC904">
        <v>293.30744054544999</v>
      </c>
      <c r="BD904">
        <v>303.396523600178</v>
      </c>
      <c r="BE904">
        <v>294.51936998817001</v>
      </c>
      <c r="BF904">
        <v>298.66339366640602</v>
      </c>
      <c r="BG904">
        <v>292.77109617284901</v>
      </c>
      <c r="BH904">
        <v>301.86772173445303</v>
      </c>
      <c r="BI904">
        <v>293.88264884933199</v>
      </c>
      <c r="BJ904">
        <v>302.92554499123997</v>
      </c>
      <c r="BK904">
        <v>308.19219680138701</v>
      </c>
      <c r="BL904">
        <v>315.41601274953399</v>
      </c>
      <c r="BM904">
        <v>312.06721799578003</v>
      </c>
      <c r="BN904">
        <v>306.13403213127299</v>
      </c>
      <c r="BO904">
        <v>309.00940777556701</v>
      </c>
      <c r="BP904">
        <v>312.68695140326503</v>
      </c>
      <c r="BQ904">
        <v>307.78331256357399</v>
      </c>
      <c r="BR904">
        <v>310.03849455981901</v>
      </c>
      <c r="BS904">
        <v>313.67794283107798</v>
      </c>
      <c r="BT904">
        <v>313.58899865311002</v>
      </c>
      <c r="BU904">
        <v>306.29119869088998</v>
      </c>
      <c r="BV904">
        <v>315.79561417956103</v>
      </c>
      <c r="BW904">
        <v>310.08340504883603</v>
      </c>
      <c r="BX904">
        <v>316.05532031718099</v>
      </c>
      <c r="BY904">
        <v>313.15888460121198</v>
      </c>
      <c r="BZ904">
        <v>315.37704947131402</v>
      </c>
      <c r="CA904">
        <v>295.149353945889</v>
      </c>
      <c r="CB904">
        <v>314.93286303529402</v>
      </c>
      <c r="CC904">
        <v>312.51772151296899</v>
      </c>
      <c r="CD904">
        <v>312.90369791026598</v>
      </c>
    </row>
    <row r="905" spans="1:82" x14ac:dyDescent="0.25">
      <c r="A905">
        <v>217.009345794392</v>
      </c>
      <c r="B905">
        <v>307.96840591461302</v>
      </c>
      <c r="C905">
        <v>313.51970348742401</v>
      </c>
      <c r="D905">
        <v>304.27512749344498</v>
      </c>
      <c r="E905">
        <v>307.20178226558897</v>
      </c>
      <c r="F905">
        <v>306.04034054667</v>
      </c>
      <c r="G905">
        <v>307.39695823247501</v>
      </c>
      <c r="H905">
        <v>311.39101481866601</v>
      </c>
      <c r="I905">
        <v>318.24669626166201</v>
      </c>
      <c r="J905">
        <v>323.02841895701999</v>
      </c>
      <c r="K905">
        <v>321.36705811421803</v>
      </c>
      <c r="L905">
        <v>315.36627968409698</v>
      </c>
      <c r="M905">
        <v>318.01955152300798</v>
      </c>
      <c r="N905">
        <v>318.99501794788301</v>
      </c>
      <c r="O905">
        <v>313.62821034317199</v>
      </c>
      <c r="P905">
        <v>321.48629838292698</v>
      </c>
      <c r="Q905">
        <v>312.00796499204199</v>
      </c>
      <c r="R905">
        <v>306.17670278986702</v>
      </c>
      <c r="S905">
        <v>318.39373872450898</v>
      </c>
      <c r="T905">
        <v>323.17658830659502</v>
      </c>
      <c r="U905">
        <v>317.57799728160899</v>
      </c>
      <c r="V905">
        <v>307.661097840134</v>
      </c>
      <c r="W905">
        <v>305.680006967417</v>
      </c>
      <c r="X905">
        <v>300.26472447345202</v>
      </c>
      <c r="Y905">
        <v>295.67879715337699</v>
      </c>
      <c r="Z905">
        <v>301.24221755891398</v>
      </c>
      <c r="AA905">
        <v>309.35547218814798</v>
      </c>
      <c r="AB905">
        <v>311.04752107943801</v>
      </c>
      <c r="AC905">
        <v>301.840111055178</v>
      </c>
      <c r="AD905">
        <v>294.87208668703897</v>
      </c>
      <c r="AE905">
        <v>297.406835356832</v>
      </c>
      <c r="AF905">
        <v>306.489747086286</v>
      </c>
      <c r="AG905">
        <v>303.04643796903702</v>
      </c>
      <c r="AH905">
        <v>301.24301713727101</v>
      </c>
      <c r="AI905">
        <v>299.04122737891299</v>
      </c>
      <c r="AJ905">
        <v>305.34713255154003</v>
      </c>
      <c r="AK905">
        <v>299.70183742789499</v>
      </c>
      <c r="AL905">
        <v>310.64988449453602</v>
      </c>
      <c r="AM905">
        <v>303.25496773749597</v>
      </c>
      <c r="AN905">
        <v>304.28919120352202</v>
      </c>
      <c r="AO905">
        <v>303.45204097434902</v>
      </c>
      <c r="AP905">
        <v>295.373731483124</v>
      </c>
      <c r="AQ905">
        <v>309.28446279078798</v>
      </c>
      <c r="AR905">
        <v>298.59287060036502</v>
      </c>
      <c r="AS905">
        <v>300.80302083654499</v>
      </c>
      <c r="AT905">
        <v>296.66020363044299</v>
      </c>
      <c r="AU905">
        <v>294.48082193458202</v>
      </c>
      <c r="AV905">
        <v>294.20359999058201</v>
      </c>
      <c r="AW905">
        <v>306.548890800766</v>
      </c>
      <c r="AX905">
        <v>295.09050338131198</v>
      </c>
      <c r="AY905">
        <v>302.26880920710198</v>
      </c>
      <c r="AZ905">
        <v>302.083478320175</v>
      </c>
      <c r="BA905">
        <v>302.10117719075402</v>
      </c>
      <c r="BB905">
        <v>293.03472440244201</v>
      </c>
      <c r="BC905">
        <v>296.92450604201701</v>
      </c>
      <c r="BD905">
        <v>304.28504916818002</v>
      </c>
      <c r="BE905">
        <v>296.22146506150199</v>
      </c>
      <c r="BF905">
        <v>299.40712122410201</v>
      </c>
      <c r="BG905">
        <v>292.88306447555402</v>
      </c>
      <c r="BH905">
        <v>304.33783716217698</v>
      </c>
      <c r="BI905">
        <v>294.97916349476498</v>
      </c>
      <c r="BJ905">
        <v>304.59037623823502</v>
      </c>
      <c r="BK905">
        <v>306.61622811903402</v>
      </c>
      <c r="BL905">
        <v>319.08155832493298</v>
      </c>
      <c r="BM905">
        <v>312.69445121914299</v>
      </c>
      <c r="BN905">
        <v>303.92349816302197</v>
      </c>
      <c r="BO905">
        <v>308.81615900835601</v>
      </c>
      <c r="BP905">
        <v>313.43833312886102</v>
      </c>
      <c r="BQ905">
        <v>311.05530149992302</v>
      </c>
      <c r="BR905">
        <v>309.19737057301001</v>
      </c>
      <c r="BS905">
        <v>311.81478153301202</v>
      </c>
      <c r="BT905">
        <v>315.15632790911002</v>
      </c>
      <c r="BU905">
        <v>307.63939412795298</v>
      </c>
      <c r="BV905">
        <v>314.93637934675598</v>
      </c>
      <c r="BW905">
        <v>307.72717876954698</v>
      </c>
      <c r="BX905">
        <v>315.62252492228401</v>
      </c>
      <c r="BY905">
        <v>314.63865870506299</v>
      </c>
      <c r="BZ905">
        <v>315.81032562807599</v>
      </c>
      <c r="CA905">
        <v>297.91562135633097</v>
      </c>
      <c r="CB905">
        <v>311.22653505821597</v>
      </c>
      <c r="CC905">
        <v>312.939826284829</v>
      </c>
      <c r="CD905">
        <v>312.53785689202903</v>
      </c>
    </row>
    <row r="906" spans="1:82" x14ac:dyDescent="0.25">
      <c r="A906">
        <v>217.24966622162799</v>
      </c>
      <c r="B906">
        <v>306.03035402605798</v>
      </c>
      <c r="C906">
        <v>315.169480117749</v>
      </c>
      <c r="D906">
        <v>305.74868178796402</v>
      </c>
      <c r="E906">
        <v>303.84536861164702</v>
      </c>
      <c r="F906">
        <v>306.845957328042</v>
      </c>
      <c r="G906">
        <v>311.193159716075</v>
      </c>
      <c r="H906">
        <v>315.77115295284898</v>
      </c>
      <c r="I906">
        <v>312.12199154387901</v>
      </c>
      <c r="J906">
        <v>319.68381320922401</v>
      </c>
      <c r="K906">
        <v>320.17184659454199</v>
      </c>
      <c r="L906">
        <v>313.28369979619202</v>
      </c>
      <c r="M906">
        <v>322.32367533961798</v>
      </c>
      <c r="N906">
        <v>314.679807445623</v>
      </c>
      <c r="O906">
        <v>313.87311138031401</v>
      </c>
      <c r="P906">
        <v>324.14233668159898</v>
      </c>
      <c r="Q906">
        <v>308.94579486333498</v>
      </c>
      <c r="R906">
        <v>304.13505065310301</v>
      </c>
      <c r="S906">
        <v>320.45101456476903</v>
      </c>
      <c r="T906">
        <v>321.08460542697998</v>
      </c>
      <c r="U906">
        <v>318.65210386264499</v>
      </c>
      <c r="V906">
        <v>304.72663101645901</v>
      </c>
      <c r="W906">
        <v>308.67350041392098</v>
      </c>
      <c r="X906">
        <v>298.93060401506898</v>
      </c>
      <c r="Y906">
        <v>299.66554314067798</v>
      </c>
      <c r="Z906">
        <v>303.10968190398501</v>
      </c>
      <c r="AA906">
        <v>308.94474826073503</v>
      </c>
      <c r="AB906">
        <v>310.34407646317698</v>
      </c>
      <c r="AC906">
        <v>301.18682993050902</v>
      </c>
      <c r="AD906">
        <v>297.07159501688</v>
      </c>
      <c r="AE906">
        <v>297.93425499940997</v>
      </c>
      <c r="AF906">
        <v>309.212050272493</v>
      </c>
      <c r="AG906">
        <v>302.327588167302</v>
      </c>
      <c r="AH906">
        <v>305.343151851095</v>
      </c>
      <c r="AI906">
        <v>299.50253458753099</v>
      </c>
      <c r="AJ906">
        <v>306.32063045900998</v>
      </c>
      <c r="AK906">
        <v>302.51851937532001</v>
      </c>
      <c r="AL906">
        <v>308.75431018940299</v>
      </c>
      <c r="AM906">
        <v>304.44367859405099</v>
      </c>
      <c r="AN906">
        <v>304.901593141918</v>
      </c>
      <c r="AO906">
        <v>301.92176965112998</v>
      </c>
      <c r="AP906">
        <v>294.45494921459903</v>
      </c>
      <c r="AQ906">
        <v>308.05937551873899</v>
      </c>
      <c r="AR906">
        <v>297.63423143941202</v>
      </c>
      <c r="AS906">
        <v>300.44218842950801</v>
      </c>
      <c r="AT906">
        <v>300.33308169874101</v>
      </c>
      <c r="AU906">
        <v>297.35265244430798</v>
      </c>
      <c r="AV906">
        <v>296.18946221398699</v>
      </c>
      <c r="AW906">
        <v>302.68527375749801</v>
      </c>
      <c r="AX906">
        <v>295.034466705954</v>
      </c>
      <c r="AY906">
        <v>298.13666462995201</v>
      </c>
      <c r="AZ906">
        <v>301.59843955585399</v>
      </c>
      <c r="BA906">
        <v>303.66898184069498</v>
      </c>
      <c r="BB906">
        <v>294.717612733843</v>
      </c>
      <c r="BC906">
        <v>298.38275709272602</v>
      </c>
      <c r="BD906">
        <v>300.28460580674698</v>
      </c>
      <c r="BE906">
        <v>295.38333361156998</v>
      </c>
      <c r="BF906">
        <v>299.44182630434898</v>
      </c>
      <c r="BG906">
        <v>295.37030005861601</v>
      </c>
      <c r="BH906">
        <v>306.24822630058202</v>
      </c>
      <c r="BI906">
        <v>298.22373224348303</v>
      </c>
      <c r="BJ906">
        <v>303.23278111942602</v>
      </c>
      <c r="BK906">
        <v>306.99442477552702</v>
      </c>
      <c r="BL906">
        <v>320.36724559167999</v>
      </c>
      <c r="BM906">
        <v>310.997343711648</v>
      </c>
      <c r="BN906">
        <v>305.35730393412803</v>
      </c>
      <c r="BO906">
        <v>307.77955613527001</v>
      </c>
      <c r="BP906">
        <v>309.86149155580699</v>
      </c>
      <c r="BQ906">
        <v>312.681863909002</v>
      </c>
      <c r="BR906">
        <v>308.919090990896</v>
      </c>
      <c r="BS906">
        <v>310.91557958500698</v>
      </c>
      <c r="BT906">
        <v>317.73908907293401</v>
      </c>
      <c r="BU906">
        <v>308.84848335132898</v>
      </c>
      <c r="BV906">
        <v>309.40532318797</v>
      </c>
      <c r="BW906">
        <v>309.13423443525102</v>
      </c>
      <c r="BX906">
        <v>313.17919619737501</v>
      </c>
      <c r="BY906">
        <v>315.16065152661503</v>
      </c>
      <c r="BZ906">
        <v>312.72972577768098</v>
      </c>
      <c r="CA906">
        <v>302.76306279572498</v>
      </c>
      <c r="CB906">
        <v>309.23562759738201</v>
      </c>
      <c r="CC906">
        <v>310.010575038208</v>
      </c>
      <c r="CD906">
        <v>312.34322861761302</v>
      </c>
    </row>
    <row r="907" spans="1:82" x14ac:dyDescent="0.25">
      <c r="A907">
        <v>217.489986648865</v>
      </c>
      <c r="B907">
        <v>307.06605246361897</v>
      </c>
      <c r="C907">
        <v>317.37237376463702</v>
      </c>
      <c r="D907">
        <v>308.14555449633099</v>
      </c>
      <c r="E907">
        <v>301.25901906414799</v>
      </c>
      <c r="F907">
        <v>308.22356531687097</v>
      </c>
      <c r="G907">
        <v>306.76515684716497</v>
      </c>
      <c r="H907">
        <v>321.78588339196699</v>
      </c>
      <c r="I907">
        <v>309.97950099913197</v>
      </c>
      <c r="J907">
        <v>313.14855789012103</v>
      </c>
      <c r="K907">
        <v>316.67938168064302</v>
      </c>
      <c r="L907">
        <v>313.12552430962302</v>
      </c>
      <c r="M907">
        <v>318.00088873661099</v>
      </c>
      <c r="N907">
        <v>314.016937824754</v>
      </c>
      <c r="O907">
        <v>321.248979474159</v>
      </c>
      <c r="P907">
        <v>322.83289771352298</v>
      </c>
      <c r="Q907">
        <v>313.688714254307</v>
      </c>
      <c r="R907">
        <v>309.10284785964001</v>
      </c>
      <c r="S907">
        <v>320.66626235108902</v>
      </c>
      <c r="T907">
        <v>322.07979942239399</v>
      </c>
      <c r="U907">
        <v>320.97365128231098</v>
      </c>
      <c r="V907">
        <v>309.448963193422</v>
      </c>
      <c r="W907">
        <v>311.174571117097</v>
      </c>
      <c r="X907">
        <v>301.16092891027603</v>
      </c>
      <c r="Y907">
        <v>302.21303534648399</v>
      </c>
      <c r="Z907">
        <v>306.72208579560902</v>
      </c>
      <c r="AA907">
        <v>304.41504347616097</v>
      </c>
      <c r="AB907">
        <v>309.32602083260599</v>
      </c>
      <c r="AC907">
        <v>301.36088239632602</v>
      </c>
      <c r="AD907">
        <v>295.96977067711799</v>
      </c>
      <c r="AE907">
        <v>300.92772350935701</v>
      </c>
      <c r="AF907">
        <v>313.62173007073602</v>
      </c>
      <c r="AG907">
        <v>304.43249621576302</v>
      </c>
      <c r="AH907">
        <v>304.953046185235</v>
      </c>
      <c r="AI907">
        <v>304.37889927205498</v>
      </c>
      <c r="AJ907">
        <v>304.73053474158098</v>
      </c>
      <c r="AK907">
        <v>301.75621089550702</v>
      </c>
      <c r="AL907">
        <v>309.45570163887299</v>
      </c>
      <c r="AM907">
        <v>304.43205606018398</v>
      </c>
      <c r="AN907">
        <v>303.54974493096501</v>
      </c>
      <c r="AO907">
        <v>301.09169675314001</v>
      </c>
      <c r="AP907">
        <v>299.10531935888002</v>
      </c>
      <c r="AQ907">
        <v>313.71343870200798</v>
      </c>
      <c r="AR907">
        <v>299.94874714898401</v>
      </c>
      <c r="AS907">
        <v>296.76063882188299</v>
      </c>
      <c r="AT907">
        <v>303.35544403560499</v>
      </c>
      <c r="AU907">
        <v>302.54069780575998</v>
      </c>
      <c r="AV907">
        <v>297.94517626974499</v>
      </c>
      <c r="AW907">
        <v>302.97885496820498</v>
      </c>
      <c r="AX907">
        <v>294.11903170672599</v>
      </c>
      <c r="AY907">
        <v>299.22270076270001</v>
      </c>
      <c r="AZ907">
        <v>303.45986090999799</v>
      </c>
      <c r="BA907">
        <v>301.135174969025</v>
      </c>
      <c r="BB907">
        <v>298.227099465496</v>
      </c>
      <c r="BC907">
        <v>299.12161472722198</v>
      </c>
      <c r="BD907">
        <v>303.73760318231098</v>
      </c>
      <c r="BE907">
        <v>297.26526445040599</v>
      </c>
      <c r="BF907">
        <v>302.635030637976</v>
      </c>
      <c r="BG907">
        <v>295.80225824882598</v>
      </c>
      <c r="BH907">
        <v>307.905849266811</v>
      </c>
      <c r="BI907">
        <v>296.19615803164299</v>
      </c>
      <c r="BJ907">
        <v>302.01879152626998</v>
      </c>
      <c r="BK907">
        <v>309.30645607600002</v>
      </c>
      <c r="BL907">
        <v>318.24349350612101</v>
      </c>
      <c r="BM907">
        <v>306.13192872008898</v>
      </c>
      <c r="BN907">
        <v>303.84046938077103</v>
      </c>
      <c r="BO907">
        <v>313.08893770494302</v>
      </c>
      <c r="BP907">
        <v>306.38787702717701</v>
      </c>
      <c r="BQ907">
        <v>311.431519675294</v>
      </c>
      <c r="BR907">
        <v>302.67801707258201</v>
      </c>
      <c r="BS907">
        <v>314.00311066203801</v>
      </c>
      <c r="BT907">
        <v>314.123194706314</v>
      </c>
      <c r="BU907">
        <v>313.587957133732</v>
      </c>
      <c r="BV907">
        <v>310.311292425055</v>
      </c>
      <c r="BW907">
        <v>307.15622431398901</v>
      </c>
      <c r="BX907">
        <v>312.61340812863102</v>
      </c>
      <c r="BY907">
        <v>315.14748394416199</v>
      </c>
      <c r="BZ907">
        <v>311.77070846078999</v>
      </c>
      <c r="CA907">
        <v>300.07397082123202</v>
      </c>
      <c r="CB907">
        <v>304.30968238181902</v>
      </c>
      <c r="CC907">
        <v>307.05833556171399</v>
      </c>
      <c r="CD907">
        <v>308.533888179646</v>
      </c>
    </row>
    <row r="908" spans="1:82" x14ac:dyDescent="0.25">
      <c r="A908">
        <v>217.73030707610101</v>
      </c>
      <c r="B908">
        <v>306.97146810800501</v>
      </c>
      <c r="C908">
        <v>315.09782295580499</v>
      </c>
      <c r="D908">
        <v>308.70158363495699</v>
      </c>
      <c r="E908">
        <v>304.688947183675</v>
      </c>
      <c r="F908">
        <v>311.690053214567</v>
      </c>
      <c r="G908">
        <v>301.54252077322201</v>
      </c>
      <c r="H908">
        <v>322.87007990913099</v>
      </c>
      <c r="I908">
        <v>309.01714023246001</v>
      </c>
      <c r="J908">
        <v>314.59111055730199</v>
      </c>
      <c r="K908">
        <v>314.82359933458599</v>
      </c>
      <c r="L908">
        <v>311.80709490531802</v>
      </c>
      <c r="M908">
        <v>317.24805400226199</v>
      </c>
      <c r="N908">
        <v>319.09420362368701</v>
      </c>
      <c r="O908">
        <v>323.128340241361</v>
      </c>
      <c r="P908">
        <v>322.21820972315101</v>
      </c>
      <c r="Q908">
        <v>315.22178627107701</v>
      </c>
      <c r="R908">
        <v>306.81056376786898</v>
      </c>
      <c r="S908">
        <v>323.265452017722</v>
      </c>
      <c r="T908">
        <v>322.111104405704</v>
      </c>
      <c r="U908">
        <v>317.78455390099901</v>
      </c>
      <c r="V908">
        <v>309.853816545136</v>
      </c>
      <c r="W908">
        <v>313.45114346993898</v>
      </c>
      <c r="X908">
        <v>304.14607534442302</v>
      </c>
      <c r="Y908">
        <v>299.79648075576898</v>
      </c>
      <c r="Z908">
        <v>304.29571268172401</v>
      </c>
      <c r="AA908">
        <v>303.05528383143098</v>
      </c>
      <c r="AB908">
        <v>308.48408000004798</v>
      </c>
      <c r="AC908">
        <v>299.827103961136</v>
      </c>
      <c r="AD908">
        <v>296.83161234020997</v>
      </c>
      <c r="AE908">
        <v>299.61841971294001</v>
      </c>
      <c r="AF908">
        <v>312.91570597318798</v>
      </c>
      <c r="AG908">
        <v>304.68239558864201</v>
      </c>
      <c r="AH908">
        <v>304.07610915963397</v>
      </c>
      <c r="AI908">
        <v>307.770944517271</v>
      </c>
      <c r="AJ908">
        <v>306.31447728370802</v>
      </c>
      <c r="AK908">
        <v>300.18001503984698</v>
      </c>
      <c r="AL908">
        <v>311.61818612492903</v>
      </c>
      <c r="AM908">
        <v>306.751641072653</v>
      </c>
      <c r="AN908">
        <v>302.86460085585298</v>
      </c>
      <c r="AO908">
        <v>301.369281752125</v>
      </c>
      <c r="AP908">
        <v>301.252000600212</v>
      </c>
      <c r="AQ908">
        <v>313.90768480962703</v>
      </c>
      <c r="AR908">
        <v>300.83903076950799</v>
      </c>
      <c r="AS908">
        <v>295.19667052641199</v>
      </c>
      <c r="AT908">
        <v>303.01813429413102</v>
      </c>
      <c r="AU908">
        <v>304.379712776193</v>
      </c>
      <c r="AV908">
        <v>299.774933796911</v>
      </c>
      <c r="AW908">
        <v>303.69558492213503</v>
      </c>
      <c r="AX908">
        <v>296.30922658682601</v>
      </c>
      <c r="AY908">
        <v>302.19165880319201</v>
      </c>
      <c r="AZ908">
        <v>302.87114326003098</v>
      </c>
      <c r="BA908">
        <v>301.43854862735799</v>
      </c>
      <c r="BB908">
        <v>293.71502085542301</v>
      </c>
      <c r="BC908">
        <v>298.929518230177</v>
      </c>
      <c r="BD908">
        <v>305.59044397038701</v>
      </c>
      <c r="BE908">
        <v>298.097694608967</v>
      </c>
      <c r="BF908">
        <v>304.33711965180697</v>
      </c>
      <c r="BG908">
        <v>291.92796269301999</v>
      </c>
      <c r="BH908">
        <v>309.68074372294399</v>
      </c>
      <c r="BI908">
        <v>294.50556833338101</v>
      </c>
      <c r="BJ908">
        <v>301.30652679749301</v>
      </c>
      <c r="BK908">
        <v>303.97876546473901</v>
      </c>
      <c r="BL908">
        <v>316.384718098409</v>
      </c>
      <c r="BM908">
        <v>308.40648730038203</v>
      </c>
      <c r="BN908">
        <v>304.13525265947601</v>
      </c>
      <c r="BO908">
        <v>311.57556766836302</v>
      </c>
      <c r="BP908">
        <v>305.801672670904</v>
      </c>
      <c r="BQ908">
        <v>312.61875278027298</v>
      </c>
      <c r="BR908">
        <v>299.58754663385201</v>
      </c>
      <c r="BS908">
        <v>314.44581383562098</v>
      </c>
      <c r="BT908">
        <v>314.20565184293599</v>
      </c>
      <c r="BU908">
        <v>314.77971920789099</v>
      </c>
      <c r="BV908">
        <v>310.69210979827102</v>
      </c>
      <c r="BW908">
        <v>305.72688061564298</v>
      </c>
      <c r="BX908">
        <v>313.57117695571498</v>
      </c>
      <c r="BY908">
        <v>315.91907527168701</v>
      </c>
      <c r="BZ908">
        <v>311.59136015699698</v>
      </c>
      <c r="CA908">
        <v>297.48117920536203</v>
      </c>
      <c r="CB908">
        <v>305.75606421036099</v>
      </c>
      <c r="CC908">
        <v>304.990751653345</v>
      </c>
      <c r="CD908">
        <v>309.52275905259302</v>
      </c>
    </row>
    <row r="909" spans="1:82" x14ac:dyDescent="0.25">
      <c r="A909">
        <v>217.970627503337</v>
      </c>
      <c r="B909">
        <v>309.83871316399598</v>
      </c>
      <c r="C909">
        <v>315.66781339803799</v>
      </c>
      <c r="D909">
        <v>310.07783528667801</v>
      </c>
      <c r="E909">
        <v>307.84522806302601</v>
      </c>
      <c r="F909">
        <v>311.95860822688002</v>
      </c>
      <c r="G909">
        <v>300.37923468920002</v>
      </c>
      <c r="H909">
        <v>321.90622417299602</v>
      </c>
      <c r="I909">
        <v>303.356792801555</v>
      </c>
      <c r="J909">
        <v>313.16139718265902</v>
      </c>
      <c r="K909">
        <v>315.67498832202699</v>
      </c>
      <c r="L909">
        <v>314.03746991359202</v>
      </c>
      <c r="M909">
        <v>315.823067653615</v>
      </c>
      <c r="N909">
        <v>318.89477913288101</v>
      </c>
      <c r="O909">
        <v>324.79344805237901</v>
      </c>
      <c r="P909">
        <v>323.00789414993102</v>
      </c>
      <c r="Q909">
        <v>316.34236417173997</v>
      </c>
      <c r="R909">
        <v>314.57135244190698</v>
      </c>
      <c r="S909">
        <v>324.154149489426</v>
      </c>
      <c r="T909">
        <v>320.090569967085</v>
      </c>
      <c r="U909">
        <v>317.73519026730401</v>
      </c>
      <c r="V909">
        <v>310.81013450354999</v>
      </c>
      <c r="W909">
        <v>310.36949523481599</v>
      </c>
      <c r="X909">
        <v>304.696021356752</v>
      </c>
      <c r="Y909">
        <v>301.00730754453798</v>
      </c>
      <c r="Z909">
        <v>303.40385118504099</v>
      </c>
      <c r="AA909">
        <v>303.83438105545503</v>
      </c>
      <c r="AB909">
        <v>308.23420669722498</v>
      </c>
      <c r="AC909">
        <v>301.46269142278601</v>
      </c>
      <c r="AD909">
        <v>301.24961709043799</v>
      </c>
      <c r="AE909">
        <v>301.64545245582298</v>
      </c>
      <c r="AF909">
        <v>313.43520875711198</v>
      </c>
      <c r="AG909">
        <v>306.227794419622</v>
      </c>
      <c r="AH909">
        <v>307.41389191428902</v>
      </c>
      <c r="AI909">
        <v>310.79237421023402</v>
      </c>
      <c r="AJ909">
        <v>307.98196276522498</v>
      </c>
      <c r="AK909">
        <v>302.67395390732202</v>
      </c>
      <c r="AL909">
        <v>312.31854515505898</v>
      </c>
      <c r="AM909">
        <v>308.43760316478102</v>
      </c>
      <c r="AN909">
        <v>304.93581384999499</v>
      </c>
      <c r="AO909">
        <v>304.12602553050903</v>
      </c>
      <c r="AP909">
        <v>302.52214104636101</v>
      </c>
      <c r="AQ909">
        <v>310.90002992803397</v>
      </c>
      <c r="AR909">
        <v>299.83466153592599</v>
      </c>
      <c r="AS909">
        <v>297.4672144768</v>
      </c>
      <c r="AT909">
        <v>305.06870709106101</v>
      </c>
      <c r="AU909">
        <v>305.43627861577198</v>
      </c>
      <c r="AV909">
        <v>298.50851266624102</v>
      </c>
      <c r="AW909">
        <v>304.85491338212</v>
      </c>
      <c r="AX909">
        <v>296.56241756826802</v>
      </c>
      <c r="AY909">
        <v>302.47374425569501</v>
      </c>
      <c r="AZ909">
        <v>301.42678047071098</v>
      </c>
      <c r="BA909">
        <v>303.14098420593501</v>
      </c>
      <c r="BB909">
        <v>296.53545281832402</v>
      </c>
      <c r="BC909">
        <v>298.66487190994502</v>
      </c>
      <c r="BD909">
        <v>306.40735042531998</v>
      </c>
      <c r="BE909">
        <v>298.89817053527997</v>
      </c>
      <c r="BF909">
        <v>304.941940195673</v>
      </c>
      <c r="BG909">
        <v>293.37349234522401</v>
      </c>
      <c r="BH909">
        <v>309.16184786750603</v>
      </c>
      <c r="BI909">
        <v>293.99413164409901</v>
      </c>
      <c r="BJ909">
        <v>302.25593010351901</v>
      </c>
      <c r="BK909">
        <v>304.50350484534499</v>
      </c>
      <c r="BL909">
        <v>313.27116894345897</v>
      </c>
      <c r="BM909">
        <v>315.45155412536701</v>
      </c>
      <c r="BN909">
        <v>304.28180123499698</v>
      </c>
      <c r="BO909">
        <v>312.94292447034201</v>
      </c>
      <c r="BP909">
        <v>305.20877144321798</v>
      </c>
      <c r="BQ909">
        <v>312.27856457832598</v>
      </c>
      <c r="BR909">
        <v>297.969381863602</v>
      </c>
      <c r="BS909">
        <v>315.69557034717599</v>
      </c>
      <c r="BT909">
        <v>314.61743419250098</v>
      </c>
      <c r="BU909">
        <v>314.94772574682298</v>
      </c>
      <c r="BV909">
        <v>307.597019879193</v>
      </c>
      <c r="BW909">
        <v>303.30373343422002</v>
      </c>
      <c r="BX909">
        <v>314.42579590987498</v>
      </c>
      <c r="BY909">
        <v>316.06920634529803</v>
      </c>
      <c r="BZ909">
        <v>312.58063692776898</v>
      </c>
      <c r="CA909">
        <v>299.44870494160699</v>
      </c>
      <c r="CB909">
        <v>304.38764391273003</v>
      </c>
      <c r="CC909">
        <v>304.14738572516001</v>
      </c>
      <c r="CD909">
        <v>306.73254063473399</v>
      </c>
    </row>
    <row r="910" spans="1:82" x14ac:dyDescent="0.25">
      <c r="A910">
        <v>218.21094793057401</v>
      </c>
      <c r="B910">
        <v>307.40896525231602</v>
      </c>
      <c r="C910">
        <v>314.37602026126098</v>
      </c>
      <c r="D910">
        <v>309.297562048369</v>
      </c>
      <c r="E910">
        <v>308.473497635623</v>
      </c>
      <c r="F910">
        <v>314.21152624306899</v>
      </c>
      <c r="G910">
        <v>301.88597888424601</v>
      </c>
      <c r="H910">
        <v>324.827670410439</v>
      </c>
      <c r="I910">
        <v>303.02631004360501</v>
      </c>
      <c r="J910">
        <v>316.13611758754899</v>
      </c>
      <c r="K910">
        <v>313.11026745345998</v>
      </c>
      <c r="L910">
        <v>313.30445617276001</v>
      </c>
      <c r="M910">
        <v>317.35972666800399</v>
      </c>
      <c r="N910">
        <v>316.06596841725599</v>
      </c>
      <c r="O910">
        <v>323.15387328822402</v>
      </c>
      <c r="P910">
        <v>322.48118076248898</v>
      </c>
      <c r="Q910">
        <v>317.371263064282</v>
      </c>
      <c r="R910">
        <v>312.92556639057199</v>
      </c>
      <c r="S910">
        <v>321.82435103405197</v>
      </c>
      <c r="T910">
        <v>318.92179815096102</v>
      </c>
      <c r="U910">
        <v>317.242128146727</v>
      </c>
      <c r="V910">
        <v>309.34325200835002</v>
      </c>
      <c r="W910">
        <v>306.41753786980502</v>
      </c>
      <c r="X910">
        <v>301.35329680592503</v>
      </c>
      <c r="Y910">
        <v>304.32973476288703</v>
      </c>
      <c r="Z910">
        <v>302.37887960260298</v>
      </c>
      <c r="AA910">
        <v>306.618185140609</v>
      </c>
      <c r="AB910">
        <v>307.86181157609298</v>
      </c>
      <c r="AC910">
        <v>300.30889673726898</v>
      </c>
      <c r="AD910">
        <v>299.1891170088</v>
      </c>
      <c r="AE910">
        <v>298.39760195241399</v>
      </c>
      <c r="AF910">
        <v>313.34210043554702</v>
      </c>
      <c r="AG910">
        <v>305.91179906255701</v>
      </c>
      <c r="AH910">
        <v>307.91554795290898</v>
      </c>
      <c r="AI910">
        <v>312.15480159823699</v>
      </c>
      <c r="AJ910">
        <v>305.169706398058</v>
      </c>
      <c r="AK910">
        <v>305.84782436118201</v>
      </c>
      <c r="AL910">
        <v>307.30440104380898</v>
      </c>
      <c r="AM910">
        <v>306.13895828245001</v>
      </c>
      <c r="AN910">
        <v>306.818084399187</v>
      </c>
      <c r="AO910">
        <v>307.82574602805403</v>
      </c>
      <c r="AP910">
        <v>304.11290022968097</v>
      </c>
      <c r="AQ910">
        <v>306.18793927761999</v>
      </c>
      <c r="AR910">
        <v>298.13876419993397</v>
      </c>
      <c r="AS910">
        <v>296.87385528016</v>
      </c>
      <c r="AT910">
        <v>304.293696940865</v>
      </c>
      <c r="AU910">
        <v>302.77805187750499</v>
      </c>
      <c r="AV910">
        <v>298.30631441095198</v>
      </c>
      <c r="AW910">
        <v>301.61135468263899</v>
      </c>
      <c r="AX910">
        <v>297.47586015051399</v>
      </c>
      <c r="AY910">
        <v>302.21430873307401</v>
      </c>
      <c r="AZ910">
        <v>303.78513659576998</v>
      </c>
      <c r="BA910">
        <v>301.61200119549898</v>
      </c>
      <c r="BB910">
        <v>297.34494244759401</v>
      </c>
      <c r="BC910">
        <v>298.19637440940699</v>
      </c>
      <c r="BD910">
        <v>305.40120182482298</v>
      </c>
      <c r="BE910">
        <v>297.771442238639</v>
      </c>
      <c r="BF910">
        <v>304.81043911756302</v>
      </c>
      <c r="BG910">
        <v>298.524716288599</v>
      </c>
      <c r="BH910">
        <v>309.97146307477402</v>
      </c>
      <c r="BI910">
        <v>299.219776044757</v>
      </c>
      <c r="BJ910">
        <v>302.43169910721599</v>
      </c>
      <c r="BK910">
        <v>303.07014410171598</v>
      </c>
      <c r="BL910">
        <v>316.35209173659001</v>
      </c>
      <c r="BM910">
        <v>313.96889211147999</v>
      </c>
      <c r="BN910">
        <v>303.01801728965302</v>
      </c>
      <c r="BO910">
        <v>312.62520319119398</v>
      </c>
      <c r="BP910">
        <v>301.86581676110501</v>
      </c>
      <c r="BQ910">
        <v>311.577774881241</v>
      </c>
      <c r="BR910">
        <v>303.53593187761601</v>
      </c>
      <c r="BS910">
        <v>315.85937827219198</v>
      </c>
      <c r="BT910">
        <v>312.26003970029501</v>
      </c>
      <c r="BU910">
        <v>312.84117044929098</v>
      </c>
      <c r="BV910">
        <v>308.94955821811902</v>
      </c>
      <c r="BW910">
        <v>305.68329746225299</v>
      </c>
      <c r="BX910">
        <v>317.34646313993301</v>
      </c>
      <c r="BY910">
        <v>314.14167179580102</v>
      </c>
      <c r="BZ910">
        <v>314.602399423831</v>
      </c>
      <c r="CA910">
        <v>302.65624536209901</v>
      </c>
      <c r="CB910">
        <v>302.75695169997698</v>
      </c>
      <c r="CC910">
        <v>303.18659037051202</v>
      </c>
      <c r="CD910">
        <v>309.22084458229898</v>
      </c>
    </row>
    <row r="911" spans="1:82" x14ac:dyDescent="0.25">
      <c r="A911">
        <v>218.45126835780999</v>
      </c>
      <c r="B911">
        <v>308.11671962705901</v>
      </c>
      <c r="C911">
        <v>315.47333568748599</v>
      </c>
      <c r="D911">
        <v>311.056924204886</v>
      </c>
      <c r="E911">
        <v>309.75430118108102</v>
      </c>
      <c r="F911">
        <v>313.36576909839602</v>
      </c>
      <c r="G911">
        <v>305.78051856211903</v>
      </c>
      <c r="H911">
        <v>322.40014006958802</v>
      </c>
      <c r="I911">
        <v>304.99052144388497</v>
      </c>
      <c r="J911">
        <v>317.57012003659003</v>
      </c>
      <c r="K911">
        <v>318.13267249691302</v>
      </c>
      <c r="L911">
        <v>311.738329419867</v>
      </c>
      <c r="M911">
        <v>318.25755167847097</v>
      </c>
      <c r="N911">
        <v>312.80756962318901</v>
      </c>
      <c r="O911">
        <v>322.53826286281497</v>
      </c>
      <c r="P911">
        <v>317.85196860611597</v>
      </c>
      <c r="Q911">
        <v>316.86448048956697</v>
      </c>
      <c r="R911">
        <v>313.90261417140999</v>
      </c>
      <c r="S911">
        <v>317.79399651840401</v>
      </c>
      <c r="T911">
        <v>316.19573805062902</v>
      </c>
      <c r="U911">
        <v>315.50096340635599</v>
      </c>
      <c r="V911">
        <v>309.42329775439799</v>
      </c>
      <c r="W911">
        <v>305.45071709989202</v>
      </c>
      <c r="X911">
        <v>299.02265711508801</v>
      </c>
      <c r="Y911">
        <v>305.326070367574</v>
      </c>
      <c r="Z911">
        <v>308.49187143693098</v>
      </c>
      <c r="AA911">
        <v>305.288345272843</v>
      </c>
      <c r="AB911">
        <v>309.23864999946699</v>
      </c>
      <c r="AC911">
        <v>302.10426081939897</v>
      </c>
      <c r="AD911">
        <v>295.02574386918002</v>
      </c>
      <c r="AE911">
        <v>298.36042063093402</v>
      </c>
      <c r="AF911">
        <v>311.86421547863199</v>
      </c>
      <c r="AG911">
        <v>308.513800946966</v>
      </c>
      <c r="AH911">
        <v>308.00203550844998</v>
      </c>
      <c r="AI911">
        <v>310.44449506804898</v>
      </c>
      <c r="AJ911">
        <v>302.79701071464302</v>
      </c>
      <c r="AK911">
        <v>309.14520004475202</v>
      </c>
      <c r="AL911">
        <v>308.17331000640303</v>
      </c>
      <c r="AM911">
        <v>305.75636861559002</v>
      </c>
      <c r="AN911">
        <v>309.82982884895102</v>
      </c>
      <c r="AO911">
        <v>307.55352427818701</v>
      </c>
      <c r="AP911">
        <v>304.22310599087598</v>
      </c>
      <c r="AQ911">
        <v>301.82206324842099</v>
      </c>
      <c r="AR911">
        <v>296.20827095672598</v>
      </c>
      <c r="AS911">
        <v>294.194254756215</v>
      </c>
      <c r="AT911">
        <v>306.38740493792199</v>
      </c>
      <c r="AU911">
        <v>305.94071129557602</v>
      </c>
      <c r="AV911">
        <v>298.99365565256801</v>
      </c>
      <c r="AW911">
        <v>304.695490417808</v>
      </c>
      <c r="AX911">
        <v>295.17849883976498</v>
      </c>
      <c r="AY911">
        <v>301.317572808421</v>
      </c>
      <c r="AZ911">
        <v>303.41830194040301</v>
      </c>
      <c r="BA911">
        <v>298.44976003909898</v>
      </c>
      <c r="BB911">
        <v>298.61883217335497</v>
      </c>
      <c r="BC911">
        <v>295.526534489038</v>
      </c>
      <c r="BD911">
        <v>303.08504724013801</v>
      </c>
      <c r="BE911">
        <v>298.248662097421</v>
      </c>
      <c r="BF911">
        <v>304.91878985875002</v>
      </c>
      <c r="BG911">
        <v>302.16899683303302</v>
      </c>
      <c r="BH911">
        <v>311.248215065056</v>
      </c>
      <c r="BI911">
        <v>301.53504338437801</v>
      </c>
      <c r="BJ911">
        <v>300.74848084704098</v>
      </c>
      <c r="BK911">
        <v>301.19582478793501</v>
      </c>
      <c r="BL911">
        <v>316.33850032498702</v>
      </c>
      <c r="BM911">
        <v>312.33346565586203</v>
      </c>
      <c r="BN911">
        <v>299.32324267855603</v>
      </c>
      <c r="BO911">
        <v>312.79755462046802</v>
      </c>
      <c r="BP911">
        <v>303.77212959778899</v>
      </c>
      <c r="BQ911">
        <v>311.28324875657802</v>
      </c>
      <c r="BR911">
        <v>304.331034298855</v>
      </c>
      <c r="BS911">
        <v>314.438164536599</v>
      </c>
      <c r="BT911">
        <v>311.70505902688501</v>
      </c>
      <c r="BU911">
        <v>312.98160140109599</v>
      </c>
      <c r="BV911">
        <v>312.34075398845903</v>
      </c>
      <c r="BW911">
        <v>305.91627332918898</v>
      </c>
      <c r="BX911">
        <v>319.24379172794301</v>
      </c>
      <c r="BY911">
        <v>308.58789547535798</v>
      </c>
      <c r="BZ911">
        <v>317.07854442664501</v>
      </c>
      <c r="CA911">
        <v>305.30995554677202</v>
      </c>
      <c r="CB911">
        <v>304.328067693165</v>
      </c>
      <c r="CC911">
        <v>301.34955260355298</v>
      </c>
      <c r="CD911">
        <v>312.64460972146702</v>
      </c>
    </row>
    <row r="912" spans="1:82" x14ac:dyDescent="0.25">
      <c r="A912">
        <v>218.69158878504601</v>
      </c>
      <c r="B912">
        <v>309.34096392395099</v>
      </c>
      <c r="C912">
        <v>318.57051883587599</v>
      </c>
      <c r="D912">
        <v>311.40892729687499</v>
      </c>
      <c r="E912">
        <v>307.58961009047499</v>
      </c>
      <c r="F912">
        <v>315.11575614916097</v>
      </c>
      <c r="G912">
        <v>303.22540703849899</v>
      </c>
      <c r="H912">
        <v>324.30342188185102</v>
      </c>
      <c r="I912">
        <v>306.37469439380601</v>
      </c>
      <c r="J912">
        <v>319.416032051022</v>
      </c>
      <c r="K912">
        <v>321.54572540138901</v>
      </c>
      <c r="L912">
        <v>314.51009000934999</v>
      </c>
      <c r="M912">
        <v>316.98413082245702</v>
      </c>
      <c r="N912">
        <v>314.46013966117698</v>
      </c>
      <c r="O912">
        <v>319.11700490771602</v>
      </c>
      <c r="P912">
        <v>316.92682492296899</v>
      </c>
      <c r="Q912">
        <v>318.423673667446</v>
      </c>
      <c r="R912">
        <v>315.08738935082602</v>
      </c>
      <c r="S912">
        <v>313.10471040994202</v>
      </c>
      <c r="T912">
        <v>317.411670094812</v>
      </c>
      <c r="U912">
        <v>311.23110952930102</v>
      </c>
      <c r="V912">
        <v>313.559588002015</v>
      </c>
      <c r="W912">
        <v>305.20386735432203</v>
      </c>
      <c r="X912">
        <v>300.73467434398498</v>
      </c>
      <c r="Y912">
        <v>303.36220645792298</v>
      </c>
      <c r="Z912">
        <v>311.16157281874501</v>
      </c>
      <c r="AA912">
        <v>303.89042932360098</v>
      </c>
      <c r="AB912">
        <v>307.27075565609101</v>
      </c>
      <c r="AC912">
        <v>302.52264468982901</v>
      </c>
      <c r="AD912">
        <v>293.54330114667403</v>
      </c>
      <c r="AE912">
        <v>295.37303731287398</v>
      </c>
      <c r="AF912">
        <v>314.22258283832599</v>
      </c>
      <c r="AG912">
        <v>308.24854443429098</v>
      </c>
      <c r="AH912">
        <v>303.39839049060402</v>
      </c>
      <c r="AI912">
        <v>309.339650035999</v>
      </c>
      <c r="AJ912">
        <v>302.66283329391399</v>
      </c>
      <c r="AK912">
        <v>309.75128769648302</v>
      </c>
      <c r="AL912">
        <v>309.17637058432899</v>
      </c>
      <c r="AM912">
        <v>306.904890521955</v>
      </c>
      <c r="AN912">
        <v>311.02504912639398</v>
      </c>
      <c r="AO912">
        <v>308.98555920728001</v>
      </c>
      <c r="AP912">
        <v>303.10551203102801</v>
      </c>
      <c r="AQ912">
        <v>299.38645698487301</v>
      </c>
      <c r="AR912">
        <v>297.378957750903</v>
      </c>
      <c r="AS912">
        <v>292.40163902434801</v>
      </c>
      <c r="AT912">
        <v>306.66697120004</v>
      </c>
      <c r="AU912">
        <v>305.243676865125</v>
      </c>
      <c r="AV912">
        <v>298.362652966638</v>
      </c>
      <c r="AW912">
        <v>309.18524929358699</v>
      </c>
      <c r="AX912">
        <v>296.48621535193797</v>
      </c>
      <c r="AY912">
        <v>300.89053182688099</v>
      </c>
      <c r="AZ912">
        <v>303.78678104432498</v>
      </c>
      <c r="BA912">
        <v>295.245722943705</v>
      </c>
      <c r="BB912">
        <v>300.15189652446702</v>
      </c>
      <c r="BC912">
        <v>292.857598385975</v>
      </c>
      <c r="BD912">
        <v>304.05150526093399</v>
      </c>
      <c r="BE912">
        <v>299.85817717454199</v>
      </c>
      <c r="BF912">
        <v>302.10348279309699</v>
      </c>
      <c r="BG912">
        <v>300.820270891603</v>
      </c>
      <c r="BH912">
        <v>307.09501023839999</v>
      </c>
      <c r="BI912">
        <v>300.84937144093402</v>
      </c>
      <c r="BJ912">
        <v>299.50965021610898</v>
      </c>
      <c r="BK912">
        <v>300.844402651199</v>
      </c>
      <c r="BL912">
        <v>315.62401740342199</v>
      </c>
      <c r="BM912">
        <v>311.87942965680497</v>
      </c>
      <c r="BN912">
        <v>300.292858344141</v>
      </c>
      <c r="BO912">
        <v>314.79508036557399</v>
      </c>
      <c r="BP912">
        <v>304.27005420026802</v>
      </c>
      <c r="BQ912">
        <v>310.80657131609303</v>
      </c>
      <c r="BR912">
        <v>306.888919803786</v>
      </c>
      <c r="BS912">
        <v>316.26422714378901</v>
      </c>
      <c r="BT912">
        <v>310.05050060849197</v>
      </c>
      <c r="BU912">
        <v>311.434500307306</v>
      </c>
      <c r="BV912">
        <v>312.62762228023001</v>
      </c>
      <c r="BW912">
        <v>308.01572686753099</v>
      </c>
      <c r="BX912">
        <v>317.59383625458702</v>
      </c>
      <c r="BY912">
        <v>305.98338013039199</v>
      </c>
      <c r="BZ912">
        <v>316.98693035478101</v>
      </c>
      <c r="CA912">
        <v>305.72564805908303</v>
      </c>
      <c r="CB912">
        <v>308.25700899395599</v>
      </c>
      <c r="CC912">
        <v>302.32264339344403</v>
      </c>
      <c r="CD912">
        <v>314.93095704877601</v>
      </c>
    </row>
    <row r="913" spans="1:82" x14ac:dyDescent="0.25">
      <c r="A913">
        <v>218.93190921228299</v>
      </c>
      <c r="B913">
        <v>307.66699139029402</v>
      </c>
      <c r="C913">
        <v>321.103393551034</v>
      </c>
      <c r="D913">
        <v>308.97195626607697</v>
      </c>
      <c r="E913">
        <v>307.22910548671399</v>
      </c>
      <c r="F913">
        <v>317.69328366927601</v>
      </c>
      <c r="G913">
        <v>301.23118691379102</v>
      </c>
      <c r="H913">
        <v>322.55484245125001</v>
      </c>
      <c r="I913">
        <v>307.41540876773701</v>
      </c>
      <c r="J913">
        <v>326.48034819926897</v>
      </c>
      <c r="K913">
        <v>322.17647344544702</v>
      </c>
      <c r="L913">
        <v>320.26684817300099</v>
      </c>
      <c r="M913">
        <v>316.45769044798902</v>
      </c>
      <c r="N913">
        <v>314.15315243342297</v>
      </c>
      <c r="O913">
        <v>316.94465407343199</v>
      </c>
      <c r="P913">
        <v>316.24559704244098</v>
      </c>
      <c r="Q913">
        <v>316.213341142194</v>
      </c>
      <c r="R913">
        <v>315.48681025647301</v>
      </c>
      <c r="S913">
        <v>309.901221295749</v>
      </c>
      <c r="T913">
        <v>318.51511644907498</v>
      </c>
      <c r="U913">
        <v>311.22846895094</v>
      </c>
      <c r="V913">
        <v>309.39265745796803</v>
      </c>
      <c r="W913">
        <v>303.38869126306702</v>
      </c>
      <c r="X913">
        <v>296.75169634670499</v>
      </c>
      <c r="Y913">
        <v>302.33699438884702</v>
      </c>
      <c r="Z913">
        <v>308.03615986273701</v>
      </c>
      <c r="AA913">
        <v>303.20832374920798</v>
      </c>
      <c r="AB913">
        <v>307.23796720178399</v>
      </c>
      <c r="AC913">
        <v>303.04875393257799</v>
      </c>
      <c r="AD913">
        <v>294.76675980917298</v>
      </c>
      <c r="AE913">
        <v>294.48044348981398</v>
      </c>
      <c r="AF913">
        <v>313.90019420476199</v>
      </c>
      <c r="AG913">
        <v>305.710802568823</v>
      </c>
      <c r="AH913">
        <v>298.84512808724799</v>
      </c>
      <c r="AI913">
        <v>307.78820049348599</v>
      </c>
      <c r="AJ913">
        <v>304.88177678851599</v>
      </c>
      <c r="AK913">
        <v>307.84857263649798</v>
      </c>
      <c r="AL913">
        <v>310.53088102403899</v>
      </c>
      <c r="AM913">
        <v>305.68251069432699</v>
      </c>
      <c r="AN913">
        <v>306.59746443277902</v>
      </c>
      <c r="AO913">
        <v>310.90364982231603</v>
      </c>
      <c r="AP913">
        <v>303.82513951872102</v>
      </c>
      <c r="AQ913">
        <v>295.71591637070799</v>
      </c>
      <c r="AR913">
        <v>298.98565189124997</v>
      </c>
      <c r="AS913">
        <v>291.67155660373697</v>
      </c>
      <c r="AT913">
        <v>304.76288148611701</v>
      </c>
      <c r="AU913">
        <v>303.81308126346897</v>
      </c>
      <c r="AV913">
        <v>294.51454397969201</v>
      </c>
      <c r="AW913">
        <v>307.87179935026001</v>
      </c>
      <c r="AX913">
        <v>300.04672866524402</v>
      </c>
      <c r="AY913">
        <v>300.87591113095402</v>
      </c>
      <c r="AZ913">
        <v>303.77516495126702</v>
      </c>
      <c r="BA913">
        <v>290.90655932952001</v>
      </c>
      <c r="BB913">
        <v>294.910977925895</v>
      </c>
      <c r="BC913">
        <v>294.76511584033</v>
      </c>
      <c r="BD913">
        <v>301.32484223665898</v>
      </c>
      <c r="BE913">
        <v>298.35162197053501</v>
      </c>
      <c r="BF913">
        <v>303.57629215156601</v>
      </c>
      <c r="BG913">
        <v>305.91916596048202</v>
      </c>
      <c r="BH913">
        <v>308.79079080512003</v>
      </c>
      <c r="BI913">
        <v>304.45381421378698</v>
      </c>
      <c r="BJ913">
        <v>300.39036137954002</v>
      </c>
      <c r="BK913">
        <v>302.33186280753398</v>
      </c>
      <c r="BL913">
        <v>316.253531245121</v>
      </c>
      <c r="BM913">
        <v>314.31205748958303</v>
      </c>
      <c r="BN913">
        <v>301.71940722038403</v>
      </c>
      <c r="BO913">
        <v>314.61066808217703</v>
      </c>
      <c r="BP913">
        <v>308.96284193567402</v>
      </c>
      <c r="BQ913">
        <v>311.361802570968</v>
      </c>
      <c r="BR913">
        <v>309.27708448823898</v>
      </c>
      <c r="BS913">
        <v>317.18051186663502</v>
      </c>
      <c r="BT913">
        <v>310.16776740831102</v>
      </c>
      <c r="BU913">
        <v>309.20619280521998</v>
      </c>
      <c r="BV913">
        <v>313.246427684899</v>
      </c>
      <c r="BW913">
        <v>307.53847922510403</v>
      </c>
      <c r="BX913">
        <v>314.60700176899297</v>
      </c>
      <c r="BY913">
        <v>304.355061433804</v>
      </c>
      <c r="BZ913">
        <v>318.76162513480398</v>
      </c>
      <c r="CA913">
        <v>310.41143247163598</v>
      </c>
      <c r="CB913">
        <v>313.37023483890499</v>
      </c>
      <c r="CC913">
        <v>305.31295906669698</v>
      </c>
      <c r="CD913">
        <v>314.62724113951401</v>
      </c>
    </row>
    <row r="914" spans="1:82" x14ac:dyDescent="0.25">
      <c r="A914">
        <v>219.172229639519</v>
      </c>
      <c r="B914">
        <v>311.52015357174702</v>
      </c>
      <c r="C914">
        <v>321.41481208096502</v>
      </c>
      <c r="D914">
        <v>308.29386569862402</v>
      </c>
      <c r="E914">
        <v>310.10414442614001</v>
      </c>
      <c r="F914">
        <v>313.86441314455402</v>
      </c>
      <c r="G914">
        <v>303.08385524517598</v>
      </c>
      <c r="H914">
        <v>318.68290612177702</v>
      </c>
      <c r="I914">
        <v>307.36904017164898</v>
      </c>
      <c r="J914">
        <v>328.93563712852699</v>
      </c>
      <c r="K914">
        <v>327.93315074272903</v>
      </c>
      <c r="L914">
        <v>319.219206475475</v>
      </c>
      <c r="M914">
        <v>315.84735855137802</v>
      </c>
      <c r="N914">
        <v>312.84204995898301</v>
      </c>
      <c r="O914">
        <v>315.18066164092897</v>
      </c>
      <c r="P914">
        <v>315.048256621539</v>
      </c>
      <c r="Q914">
        <v>313.83796298166902</v>
      </c>
      <c r="R914">
        <v>313.10610072440102</v>
      </c>
      <c r="S914">
        <v>309.338146476247</v>
      </c>
      <c r="T914">
        <v>316.19490008755599</v>
      </c>
      <c r="U914">
        <v>314.51114594145702</v>
      </c>
      <c r="V914">
        <v>310.834983561679</v>
      </c>
      <c r="W914">
        <v>304.56202957805499</v>
      </c>
      <c r="X914">
        <v>295.30850982157301</v>
      </c>
      <c r="Y914">
        <v>304.51114593612499</v>
      </c>
      <c r="Z914">
        <v>307.97867700040803</v>
      </c>
      <c r="AA914">
        <v>304.22854338479999</v>
      </c>
      <c r="AB914">
        <v>308.20917009986903</v>
      </c>
      <c r="AC914">
        <v>304.59774247290301</v>
      </c>
      <c r="AD914">
        <v>297.31693757899802</v>
      </c>
      <c r="AE914">
        <v>292.86211698345397</v>
      </c>
      <c r="AF914">
        <v>314.03903303840099</v>
      </c>
      <c r="AG914">
        <v>303.71615627567797</v>
      </c>
      <c r="AH914">
        <v>300.86143358889097</v>
      </c>
      <c r="AI914">
        <v>310.212253312695</v>
      </c>
      <c r="AJ914">
        <v>305.19038602903998</v>
      </c>
      <c r="AK914">
        <v>306.80733965310702</v>
      </c>
      <c r="AL914">
        <v>309.12565248076402</v>
      </c>
      <c r="AM914">
        <v>308.13341466802001</v>
      </c>
      <c r="AN914">
        <v>306.13004600826503</v>
      </c>
      <c r="AO914">
        <v>312.95221129216901</v>
      </c>
      <c r="AP914">
        <v>304.72549752123803</v>
      </c>
      <c r="AQ914">
        <v>292.55420690102397</v>
      </c>
      <c r="AR914">
        <v>299.23648215437998</v>
      </c>
      <c r="AS914">
        <v>294.40193447386201</v>
      </c>
      <c r="AT914">
        <v>304.71476380505197</v>
      </c>
      <c r="AU914">
        <v>301.76013369190701</v>
      </c>
      <c r="AV914">
        <v>296.21304105054298</v>
      </c>
      <c r="AW914">
        <v>303.12252901891799</v>
      </c>
      <c r="AX914">
        <v>297.200969117331</v>
      </c>
      <c r="AY914">
        <v>297.11137206832899</v>
      </c>
      <c r="AZ914">
        <v>305.670217303475</v>
      </c>
      <c r="BA914">
        <v>295.38422685976201</v>
      </c>
      <c r="BB914">
        <v>295.42933665281902</v>
      </c>
      <c r="BC914">
        <v>293.41225006592299</v>
      </c>
      <c r="BD914">
        <v>301.85193110771002</v>
      </c>
      <c r="BE914">
        <v>301.32489213355399</v>
      </c>
      <c r="BF914">
        <v>301.44713717836299</v>
      </c>
      <c r="BG914">
        <v>308.79196108432802</v>
      </c>
      <c r="BH914">
        <v>306.35720849056901</v>
      </c>
      <c r="BI914">
        <v>307.41300408073198</v>
      </c>
      <c r="BJ914">
        <v>303.624686330928</v>
      </c>
      <c r="BK914">
        <v>304.86896248319601</v>
      </c>
      <c r="BL914">
        <v>316.10720341653501</v>
      </c>
      <c r="BM914">
        <v>318.504656555228</v>
      </c>
      <c r="BN914">
        <v>305.11307945439199</v>
      </c>
      <c r="BO914">
        <v>316.51320106603703</v>
      </c>
      <c r="BP914">
        <v>308.12132223515499</v>
      </c>
      <c r="BQ914">
        <v>313.572550235856</v>
      </c>
      <c r="BR914">
        <v>311.44113985964998</v>
      </c>
      <c r="BS914">
        <v>315.31408192688201</v>
      </c>
      <c r="BT914">
        <v>315.37162400325599</v>
      </c>
      <c r="BU914">
        <v>309.72794869677898</v>
      </c>
      <c r="BV914">
        <v>315.18994262281001</v>
      </c>
      <c r="BW914">
        <v>309.16202073650101</v>
      </c>
      <c r="BX914">
        <v>314.59036948916099</v>
      </c>
      <c r="BY914">
        <v>304.25214019859499</v>
      </c>
      <c r="BZ914">
        <v>318.67812441253102</v>
      </c>
      <c r="CA914">
        <v>312.187908118027</v>
      </c>
      <c r="CB914">
        <v>315.76124679084</v>
      </c>
      <c r="CC914">
        <v>307.41311048495498</v>
      </c>
      <c r="CD914">
        <v>316.66227591594401</v>
      </c>
    </row>
    <row r="915" spans="1:82" x14ac:dyDescent="0.25">
      <c r="A915">
        <v>219.41255006675499</v>
      </c>
      <c r="B915">
        <v>311.72376787994199</v>
      </c>
      <c r="C915">
        <v>320.42008081024699</v>
      </c>
      <c r="D915">
        <v>308.40565033824402</v>
      </c>
      <c r="E915">
        <v>309.38222086957501</v>
      </c>
      <c r="F915">
        <v>313.69520340607801</v>
      </c>
      <c r="G915">
        <v>307.165099018555</v>
      </c>
      <c r="H915">
        <v>316.163633230605</v>
      </c>
      <c r="I915">
        <v>309.13396332197902</v>
      </c>
      <c r="J915">
        <v>327.12234648589299</v>
      </c>
      <c r="K915">
        <v>327.02611043976702</v>
      </c>
      <c r="L915">
        <v>318.19881615283202</v>
      </c>
      <c r="M915">
        <v>314.05616528832502</v>
      </c>
      <c r="N915">
        <v>312.69463031189002</v>
      </c>
      <c r="O915">
        <v>313.82007891880698</v>
      </c>
      <c r="P915">
        <v>315.03421396149201</v>
      </c>
      <c r="Q915">
        <v>311.44818239123401</v>
      </c>
      <c r="R915">
        <v>315.94655616582298</v>
      </c>
      <c r="S915">
        <v>310.82748823895201</v>
      </c>
      <c r="T915">
        <v>315.31899103434301</v>
      </c>
      <c r="U915">
        <v>314.82238034855499</v>
      </c>
      <c r="V915">
        <v>310.05475207838703</v>
      </c>
      <c r="W915">
        <v>307.961155707572</v>
      </c>
      <c r="X915">
        <v>295.38578038609103</v>
      </c>
      <c r="Y915">
        <v>305.20054138687698</v>
      </c>
      <c r="Z915">
        <v>308.12247272479402</v>
      </c>
      <c r="AA915">
        <v>304.180870576855</v>
      </c>
      <c r="AB915">
        <v>311.00332841037698</v>
      </c>
      <c r="AC915">
        <v>304.79606013151198</v>
      </c>
      <c r="AD915">
        <v>295.85093217775199</v>
      </c>
      <c r="AE915">
        <v>293.34720826301202</v>
      </c>
      <c r="AF915">
        <v>315.90442839233299</v>
      </c>
      <c r="AG915">
        <v>304.09511319017503</v>
      </c>
      <c r="AH915">
        <v>298.76643119633701</v>
      </c>
      <c r="AI915">
        <v>309.893705485753</v>
      </c>
      <c r="AJ915">
        <v>305.537857670748</v>
      </c>
      <c r="AK915">
        <v>303.880442834402</v>
      </c>
      <c r="AL915">
        <v>308.57520353988502</v>
      </c>
      <c r="AM915">
        <v>307.89296059180401</v>
      </c>
      <c r="AN915">
        <v>305.37537110841498</v>
      </c>
      <c r="AO915">
        <v>311.969821913825</v>
      </c>
      <c r="AP915">
        <v>306.69057081142898</v>
      </c>
      <c r="AQ915">
        <v>294.62469297364601</v>
      </c>
      <c r="AR915">
        <v>300.43989861548698</v>
      </c>
      <c r="AS915">
        <v>295.49190619800999</v>
      </c>
      <c r="AT915">
        <v>306.629645477613</v>
      </c>
      <c r="AU915">
        <v>300.33155027735</v>
      </c>
      <c r="AV915">
        <v>296.37921398792997</v>
      </c>
      <c r="AW915">
        <v>303.02582398893702</v>
      </c>
      <c r="AX915">
        <v>297.06869780577898</v>
      </c>
      <c r="AY915">
        <v>293.46892743253301</v>
      </c>
      <c r="AZ915">
        <v>310.84981228155999</v>
      </c>
      <c r="BA915">
        <v>295.65216874624599</v>
      </c>
      <c r="BB915">
        <v>298.89681834901103</v>
      </c>
      <c r="BC915">
        <v>291.59890146351398</v>
      </c>
      <c r="BD915">
        <v>304.00335279768399</v>
      </c>
      <c r="BE915">
        <v>301.91462436382</v>
      </c>
      <c r="BF915">
        <v>297.45645447202003</v>
      </c>
      <c r="BG915">
        <v>309.62096479867898</v>
      </c>
      <c r="BH915">
        <v>304.59325328609998</v>
      </c>
      <c r="BI915">
        <v>307.72794818572697</v>
      </c>
      <c r="BJ915">
        <v>304.43104670812801</v>
      </c>
      <c r="BK915">
        <v>308.34507606038397</v>
      </c>
      <c r="BL915">
        <v>318.31359733955901</v>
      </c>
      <c r="BM915">
        <v>316.26832000950901</v>
      </c>
      <c r="BN915">
        <v>304.64770540196599</v>
      </c>
      <c r="BO915">
        <v>317.08768786521301</v>
      </c>
      <c r="BP915">
        <v>310.053225501339</v>
      </c>
      <c r="BQ915">
        <v>314.42633323195702</v>
      </c>
      <c r="BR915">
        <v>312.84857000777799</v>
      </c>
      <c r="BS915">
        <v>313.23695067934199</v>
      </c>
      <c r="BT915">
        <v>312.92449672452</v>
      </c>
      <c r="BU915">
        <v>309.82769799754601</v>
      </c>
      <c r="BV915">
        <v>316.892882880012</v>
      </c>
      <c r="BW915">
        <v>311.75365308698798</v>
      </c>
      <c r="BX915">
        <v>315.53119001604801</v>
      </c>
      <c r="BY915">
        <v>306.94484007441901</v>
      </c>
      <c r="BZ915">
        <v>316.23079467825198</v>
      </c>
      <c r="CA915">
        <v>315.13283443047101</v>
      </c>
      <c r="CB915">
        <v>315.84279386163701</v>
      </c>
      <c r="CC915">
        <v>309.40279351641499</v>
      </c>
      <c r="CD915">
        <v>319.32952025405802</v>
      </c>
    </row>
    <row r="916" spans="1:82" x14ac:dyDescent="0.25">
      <c r="A916">
        <v>219.652870493992</v>
      </c>
      <c r="B916">
        <v>315.36557798419801</v>
      </c>
      <c r="C916">
        <v>314.19446778412401</v>
      </c>
      <c r="D916">
        <v>308.179930403009</v>
      </c>
      <c r="E916">
        <v>307.58223918952098</v>
      </c>
      <c r="F916">
        <v>313.43971811196701</v>
      </c>
      <c r="G916">
        <v>307.34577110888699</v>
      </c>
      <c r="H916">
        <v>316.51657878750399</v>
      </c>
      <c r="I916">
        <v>311.772616224611</v>
      </c>
      <c r="J916">
        <v>323.22260301863702</v>
      </c>
      <c r="K916">
        <v>325.79422595947</v>
      </c>
      <c r="L916">
        <v>318.91261472218503</v>
      </c>
      <c r="M916">
        <v>311.08363809156202</v>
      </c>
      <c r="N916">
        <v>312.150089614823</v>
      </c>
      <c r="O916">
        <v>309.33469078193701</v>
      </c>
      <c r="P916">
        <v>316.99754921667102</v>
      </c>
      <c r="Q916">
        <v>314.87271202359102</v>
      </c>
      <c r="R916">
        <v>320.84673470639098</v>
      </c>
      <c r="S916">
        <v>313.257392611005</v>
      </c>
      <c r="T916">
        <v>313.63518259816902</v>
      </c>
      <c r="U916">
        <v>315.28481395065</v>
      </c>
      <c r="V916">
        <v>310.544317570126</v>
      </c>
      <c r="W916">
        <v>310.85151177292897</v>
      </c>
      <c r="X916">
        <v>297.45097539420499</v>
      </c>
      <c r="Y916">
        <v>305.79310460874302</v>
      </c>
      <c r="Z916">
        <v>307.62260753262802</v>
      </c>
      <c r="AA916">
        <v>306.11767189396897</v>
      </c>
      <c r="AB916">
        <v>311.65606531158301</v>
      </c>
      <c r="AC916">
        <v>303.72461892796599</v>
      </c>
      <c r="AD916">
        <v>296.04069265265503</v>
      </c>
      <c r="AE916">
        <v>296.07318119856399</v>
      </c>
      <c r="AF916">
        <v>314.29242172281897</v>
      </c>
      <c r="AG916">
        <v>302.59658435899098</v>
      </c>
      <c r="AH916">
        <v>297.02661900676901</v>
      </c>
      <c r="AI916">
        <v>309.582381194905</v>
      </c>
      <c r="AJ916">
        <v>307.86483218630599</v>
      </c>
      <c r="AK916">
        <v>302.74786506318401</v>
      </c>
      <c r="AL916">
        <v>310.429230155357</v>
      </c>
      <c r="AM916">
        <v>307.536201126837</v>
      </c>
      <c r="AN916">
        <v>307.77147812212002</v>
      </c>
      <c r="AO916">
        <v>308.63275719460398</v>
      </c>
      <c r="AP916">
        <v>306.17348943915198</v>
      </c>
      <c r="AQ916">
        <v>297.266545908566</v>
      </c>
      <c r="AR916">
        <v>303.525675920764</v>
      </c>
      <c r="AS916">
        <v>296.54422211285799</v>
      </c>
      <c r="AT916">
        <v>309.11702685318897</v>
      </c>
      <c r="AU916">
        <v>297.694307264896</v>
      </c>
      <c r="AV916">
        <v>303.43032709709303</v>
      </c>
      <c r="AW916">
        <v>306.83932309525801</v>
      </c>
      <c r="AX916">
        <v>298.14453147741199</v>
      </c>
      <c r="AY916">
        <v>290.599631353154</v>
      </c>
      <c r="AZ916">
        <v>311.52243218937502</v>
      </c>
      <c r="BA916">
        <v>298.76151948333302</v>
      </c>
      <c r="BB916">
        <v>299.38447832248499</v>
      </c>
      <c r="BC916">
        <v>294.87472478495499</v>
      </c>
      <c r="BD916">
        <v>307.900743623555</v>
      </c>
      <c r="BE916">
        <v>306.25797537733098</v>
      </c>
      <c r="BF916">
        <v>297.876723411699</v>
      </c>
      <c r="BG916">
        <v>306.60473046428302</v>
      </c>
      <c r="BH916">
        <v>301.87280134368501</v>
      </c>
      <c r="BI916">
        <v>307.80821373390802</v>
      </c>
      <c r="BJ916">
        <v>303.62622413788802</v>
      </c>
      <c r="BK916">
        <v>305.88457975536397</v>
      </c>
      <c r="BL916">
        <v>317.121129165963</v>
      </c>
      <c r="BM916">
        <v>315.10540480981399</v>
      </c>
      <c r="BN916">
        <v>303.795321729318</v>
      </c>
      <c r="BO916">
        <v>318.03552656258699</v>
      </c>
      <c r="BP916">
        <v>314.550373418596</v>
      </c>
      <c r="BQ916">
        <v>317.02853252892697</v>
      </c>
      <c r="BR916">
        <v>311.33939589587101</v>
      </c>
      <c r="BS916">
        <v>313.96421830761602</v>
      </c>
      <c r="BT916">
        <v>314.06687411058198</v>
      </c>
      <c r="BU916">
        <v>312.263705175204</v>
      </c>
      <c r="BV916">
        <v>315.91944740092401</v>
      </c>
      <c r="BW916">
        <v>314.39817832151903</v>
      </c>
      <c r="BX916">
        <v>309.97462931970398</v>
      </c>
      <c r="BY916">
        <v>310.44099104367001</v>
      </c>
      <c r="BZ916">
        <v>316.54621252578198</v>
      </c>
      <c r="CA916">
        <v>317.26210618418099</v>
      </c>
      <c r="CB916">
        <v>315.070375401886</v>
      </c>
      <c r="CC916">
        <v>310.25444048788802</v>
      </c>
      <c r="CD916">
        <v>319.66510215147599</v>
      </c>
    </row>
    <row r="917" spans="1:82" x14ac:dyDescent="0.25">
      <c r="A917">
        <v>219.89319092122801</v>
      </c>
      <c r="B917">
        <v>318.089675670921</v>
      </c>
      <c r="C917">
        <v>314.97238250288899</v>
      </c>
      <c r="D917">
        <v>308.09609081827301</v>
      </c>
      <c r="E917">
        <v>305.67994243657301</v>
      </c>
      <c r="F917">
        <v>311.440077214685</v>
      </c>
      <c r="G917">
        <v>306.820054350671</v>
      </c>
      <c r="H917">
        <v>317.25697844988599</v>
      </c>
      <c r="I917">
        <v>311.46946178634101</v>
      </c>
      <c r="J917">
        <v>321.67897173495601</v>
      </c>
      <c r="K917">
        <v>326.36537424936199</v>
      </c>
      <c r="L917">
        <v>318.135252819725</v>
      </c>
      <c r="M917">
        <v>309.553716935826</v>
      </c>
      <c r="N917">
        <v>313.26249813568302</v>
      </c>
      <c r="O917">
        <v>309.090933104052</v>
      </c>
      <c r="P917">
        <v>318.874136075899</v>
      </c>
      <c r="Q917">
        <v>314.79945630862801</v>
      </c>
      <c r="R917">
        <v>323.84321953254403</v>
      </c>
      <c r="S917">
        <v>317.52634676335498</v>
      </c>
      <c r="T917">
        <v>315.93125372708602</v>
      </c>
      <c r="U917">
        <v>315.20065199810398</v>
      </c>
      <c r="V917">
        <v>313.21671079765298</v>
      </c>
      <c r="W917">
        <v>319.88400204330497</v>
      </c>
      <c r="X917">
        <v>299.16926235640199</v>
      </c>
      <c r="Y917">
        <v>306.76979245832399</v>
      </c>
      <c r="Z917">
        <v>308.11349931306802</v>
      </c>
      <c r="AA917">
        <v>303.407206432777</v>
      </c>
      <c r="AB917">
        <v>312.98168553545599</v>
      </c>
      <c r="AC917">
        <v>300.65533251793101</v>
      </c>
      <c r="AD917">
        <v>299.33188490144198</v>
      </c>
      <c r="AE917">
        <v>297.649431757836</v>
      </c>
      <c r="AF917">
        <v>313.267759766761</v>
      </c>
      <c r="AG917">
        <v>300.57666334757698</v>
      </c>
      <c r="AH917">
        <v>298.64561241251101</v>
      </c>
      <c r="AI917">
        <v>309.41774783733899</v>
      </c>
      <c r="AJ917">
        <v>307.36799083469401</v>
      </c>
      <c r="AK917">
        <v>304.11575502530098</v>
      </c>
      <c r="AL917">
        <v>313.726232723424</v>
      </c>
      <c r="AM917">
        <v>308.73031377467498</v>
      </c>
      <c r="AN917">
        <v>307.57672531674899</v>
      </c>
      <c r="AO917">
        <v>309.49546191732202</v>
      </c>
      <c r="AP917">
        <v>308.93541476113103</v>
      </c>
      <c r="AQ917">
        <v>300.38049820003903</v>
      </c>
      <c r="AR917">
        <v>304.13050202656399</v>
      </c>
      <c r="AS917">
        <v>299.367697281799</v>
      </c>
      <c r="AT917">
        <v>311.72550170421601</v>
      </c>
      <c r="AU917">
        <v>296.64364642252201</v>
      </c>
      <c r="AV917">
        <v>309.73950884742698</v>
      </c>
      <c r="AW917">
        <v>304.37761502886599</v>
      </c>
      <c r="AX917">
        <v>299.37046307743998</v>
      </c>
      <c r="AY917">
        <v>291.24657844219502</v>
      </c>
      <c r="AZ917">
        <v>309.07590858090799</v>
      </c>
      <c r="BA917">
        <v>302.02409214524999</v>
      </c>
      <c r="BB917">
        <v>301.05747115199102</v>
      </c>
      <c r="BC917">
        <v>296.23423422189097</v>
      </c>
      <c r="BD917">
        <v>307.61808950981202</v>
      </c>
      <c r="BE917">
        <v>307.54143085995798</v>
      </c>
      <c r="BF917">
        <v>298.518068092205</v>
      </c>
      <c r="BG917">
        <v>306.93178302128001</v>
      </c>
      <c r="BH917">
        <v>298.37904148585602</v>
      </c>
      <c r="BI917">
        <v>301.98590512349</v>
      </c>
      <c r="BJ917">
        <v>303.22920000003</v>
      </c>
      <c r="BK917">
        <v>307.197094059319</v>
      </c>
      <c r="BL917">
        <v>313.96070362001302</v>
      </c>
      <c r="BM917">
        <v>317.480562685395</v>
      </c>
      <c r="BN917">
        <v>306.80833068501198</v>
      </c>
      <c r="BO917">
        <v>320.64788304769002</v>
      </c>
      <c r="BP917">
        <v>318.164691716128</v>
      </c>
      <c r="BQ917">
        <v>319.216820189229</v>
      </c>
      <c r="BR917">
        <v>310.03047794334799</v>
      </c>
      <c r="BS917">
        <v>317.73950649457299</v>
      </c>
      <c r="BT917">
        <v>314.41102664186798</v>
      </c>
      <c r="BU917">
        <v>311.07461482919899</v>
      </c>
      <c r="BV917">
        <v>314.328534430574</v>
      </c>
      <c r="BW917">
        <v>315.44811306424901</v>
      </c>
      <c r="BX917">
        <v>307.516814205949</v>
      </c>
      <c r="BY917">
        <v>310.55816926797303</v>
      </c>
      <c r="BZ917">
        <v>315.94338315733</v>
      </c>
      <c r="CA917">
        <v>316.66584006104</v>
      </c>
      <c r="CB917">
        <v>312.26548900438098</v>
      </c>
      <c r="CC917">
        <v>307.06332403084201</v>
      </c>
      <c r="CD917">
        <v>319.408023278418</v>
      </c>
    </row>
    <row r="918" spans="1:82" x14ac:dyDescent="0.25">
      <c r="A918">
        <v>220.133511348464</v>
      </c>
      <c r="B918">
        <v>316.71276368260402</v>
      </c>
      <c r="C918">
        <v>312.910876032705</v>
      </c>
      <c r="D918">
        <v>309.39432441637598</v>
      </c>
      <c r="E918">
        <v>309.06501126590899</v>
      </c>
      <c r="F918">
        <v>312.75433358695</v>
      </c>
      <c r="G918">
        <v>307.88181372888198</v>
      </c>
      <c r="H918">
        <v>318.30663777996102</v>
      </c>
      <c r="I918">
        <v>311.073436292248</v>
      </c>
      <c r="J918">
        <v>323.43588537428502</v>
      </c>
      <c r="K918">
        <v>323.10105031174101</v>
      </c>
      <c r="L918">
        <v>316.34478071914998</v>
      </c>
      <c r="M918">
        <v>309.05623306499803</v>
      </c>
      <c r="N918">
        <v>316.33768829490202</v>
      </c>
      <c r="O918">
        <v>310.65483243611402</v>
      </c>
      <c r="P918">
        <v>319.73105057657801</v>
      </c>
      <c r="Q918">
        <v>317.49761184762099</v>
      </c>
      <c r="R918">
        <v>325.24406160262299</v>
      </c>
      <c r="S918">
        <v>321.07559082733201</v>
      </c>
      <c r="T918">
        <v>314.925804110993</v>
      </c>
      <c r="U918">
        <v>316.92962425926601</v>
      </c>
      <c r="V918">
        <v>316.204300908883</v>
      </c>
      <c r="W918">
        <v>319.60210377461601</v>
      </c>
      <c r="X918">
        <v>302.84929538640102</v>
      </c>
      <c r="Y918">
        <v>309.02149147464399</v>
      </c>
      <c r="Z918">
        <v>304.02451818331502</v>
      </c>
      <c r="AA918">
        <v>303.29483782329299</v>
      </c>
      <c r="AB918">
        <v>314.53265504623101</v>
      </c>
      <c r="AC918">
        <v>297.37704907279402</v>
      </c>
      <c r="AD918">
        <v>302.26596252679798</v>
      </c>
      <c r="AE918">
        <v>299.41814989962</v>
      </c>
      <c r="AF918">
        <v>311.89626437607598</v>
      </c>
      <c r="AG918">
        <v>299.85779281501402</v>
      </c>
      <c r="AH918">
        <v>299.055873299339</v>
      </c>
      <c r="AI918">
        <v>309.60916968705999</v>
      </c>
      <c r="AJ918">
        <v>307.785992039429</v>
      </c>
      <c r="AK918">
        <v>305.11543202361202</v>
      </c>
      <c r="AL918">
        <v>311.872115348774</v>
      </c>
      <c r="AM918">
        <v>306.94660704523602</v>
      </c>
      <c r="AN918">
        <v>306.59774611691699</v>
      </c>
      <c r="AO918">
        <v>313.15672289672801</v>
      </c>
      <c r="AP918">
        <v>312.15373553090399</v>
      </c>
      <c r="AQ918">
        <v>304.86163921009398</v>
      </c>
      <c r="AR918">
        <v>305.21201167604602</v>
      </c>
      <c r="AS918">
        <v>302.976689431838</v>
      </c>
      <c r="AT918">
        <v>310.90412508611502</v>
      </c>
      <c r="AU918">
        <v>294.643828467915</v>
      </c>
      <c r="AV918">
        <v>310.56484531009897</v>
      </c>
      <c r="AW918">
        <v>300.82944126935701</v>
      </c>
      <c r="AX918">
        <v>301.04727893540399</v>
      </c>
      <c r="AY918">
        <v>296.37386699335201</v>
      </c>
      <c r="AZ918">
        <v>307.580995364903</v>
      </c>
      <c r="BA918">
        <v>304.60435955569898</v>
      </c>
      <c r="BB918">
        <v>303.32781891565099</v>
      </c>
      <c r="BC918">
        <v>299.83844425968402</v>
      </c>
      <c r="BD918">
        <v>307.66646922933199</v>
      </c>
      <c r="BE918">
        <v>308.232395821267</v>
      </c>
      <c r="BF918">
        <v>299.37036506132301</v>
      </c>
      <c r="BG918">
        <v>308.02704562983899</v>
      </c>
      <c r="BH918">
        <v>298.40357575784998</v>
      </c>
      <c r="BI918">
        <v>300.06586363766598</v>
      </c>
      <c r="BJ918">
        <v>303.28569860340099</v>
      </c>
      <c r="BK918">
        <v>308.172308412078</v>
      </c>
      <c r="BL918">
        <v>309.07807575279202</v>
      </c>
      <c r="BM918">
        <v>317.52199166596699</v>
      </c>
      <c r="BN918">
        <v>312.10448100583602</v>
      </c>
      <c r="BO918">
        <v>321.960330156753</v>
      </c>
      <c r="BP918">
        <v>317.45891607130301</v>
      </c>
      <c r="BQ918">
        <v>322.14394021284801</v>
      </c>
      <c r="BR918">
        <v>311.99686012093701</v>
      </c>
      <c r="BS918">
        <v>320.30447144512601</v>
      </c>
      <c r="BT918">
        <v>315.14894530422202</v>
      </c>
      <c r="BU918">
        <v>309.99700106274099</v>
      </c>
      <c r="BV918">
        <v>314.08709928860901</v>
      </c>
      <c r="BW918">
        <v>316.55047357708798</v>
      </c>
      <c r="BX918">
        <v>307.29778782817903</v>
      </c>
      <c r="BY918">
        <v>310.672024311141</v>
      </c>
      <c r="BZ918">
        <v>316.66179964108602</v>
      </c>
      <c r="CA918">
        <v>318.48752846632101</v>
      </c>
      <c r="CB918">
        <v>309.05562296696399</v>
      </c>
      <c r="CC918">
        <v>307.90559155500699</v>
      </c>
      <c r="CD918">
        <v>320.47529319682297</v>
      </c>
    </row>
    <row r="919" spans="1:82" x14ac:dyDescent="0.25">
      <c r="A919">
        <v>220.37383177570001</v>
      </c>
      <c r="B919">
        <v>315.187299439681</v>
      </c>
      <c r="C919">
        <v>308.91390615758201</v>
      </c>
      <c r="D919">
        <v>315.47001400410198</v>
      </c>
      <c r="E919">
        <v>314.18611055176598</v>
      </c>
      <c r="F919">
        <v>312.093305872928</v>
      </c>
      <c r="G919">
        <v>307.84614158496299</v>
      </c>
      <c r="H919">
        <v>316.830914637533</v>
      </c>
      <c r="I919">
        <v>311.38075499691001</v>
      </c>
      <c r="J919">
        <v>320.757569727256</v>
      </c>
      <c r="K919">
        <v>321.49475424378301</v>
      </c>
      <c r="L919">
        <v>316.77351353709099</v>
      </c>
      <c r="M919">
        <v>308.78819404805898</v>
      </c>
      <c r="N919">
        <v>317.19098929701897</v>
      </c>
      <c r="O919">
        <v>311.04838434536703</v>
      </c>
      <c r="P919">
        <v>321.31319092332598</v>
      </c>
      <c r="Q919">
        <v>319.24257871011298</v>
      </c>
      <c r="R919">
        <v>324.16482489831401</v>
      </c>
      <c r="S919">
        <v>323.58624535867898</v>
      </c>
      <c r="T919">
        <v>312.750971461934</v>
      </c>
      <c r="U919">
        <v>315.73572075739997</v>
      </c>
      <c r="V919">
        <v>317.66793496224</v>
      </c>
      <c r="W919">
        <v>321.39502880483002</v>
      </c>
      <c r="X919">
        <v>305.08855696500399</v>
      </c>
      <c r="Y919">
        <v>311.69832505535999</v>
      </c>
      <c r="Z919">
        <v>303.26775906495101</v>
      </c>
      <c r="AA919">
        <v>307.33981108633498</v>
      </c>
      <c r="AB919">
        <v>314.673882410484</v>
      </c>
      <c r="AC919">
        <v>295.27603319307798</v>
      </c>
      <c r="AD919">
        <v>300.19277023599801</v>
      </c>
      <c r="AE919">
        <v>298.63223758102799</v>
      </c>
      <c r="AF919">
        <v>307.07818328317001</v>
      </c>
      <c r="AG919">
        <v>303.94126766372</v>
      </c>
      <c r="AH919">
        <v>304.23406055338302</v>
      </c>
      <c r="AI919">
        <v>310.92862824284299</v>
      </c>
      <c r="AJ919">
        <v>308.03152537390099</v>
      </c>
      <c r="AK919">
        <v>306.99667009031702</v>
      </c>
      <c r="AL919">
        <v>313.251105909844</v>
      </c>
      <c r="AM919">
        <v>306.65960742908499</v>
      </c>
      <c r="AN919">
        <v>308.81164071710998</v>
      </c>
      <c r="AO919">
        <v>318.64300987412099</v>
      </c>
      <c r="AP919">
        <v>314.51132984044898</v>
      </c>
      <c r="AQ919">
        <v>304.712798769801</v>
      </c>
      <c r="AR919">
        <v>306.03923904104801</v>
      </c>
      <c r="AS919">
        <v>305.67799051766201</v>
      </c>
      <c r="AT919">
        <v>312.352738596027</v>
      </c>
      <c r="AU919">
        <v>297.06198137697902</v>
      </c>
      <c r="AV919">
        <v>310.87125696254799</v>
      </c>
      <c r="AW919">
        <v>302.40644116700099</v>
      </c>
      <c r="AX919">
        <v>299.450069885819</v>
      </c>
      <c r="AY919">
        <v>300.62544666593499</v>
      </c>
      <c r="AZ919">
        <v>305.807464075013</v>
      </c>
      <c r="BA919">
        <v>303.78941527587199</v>
      </c>
      <c r="BB919">
        <v>303.85805237325502</v>
      </c>
      <c r="BC919">
        <v>300.13924802654799</v>
      </c>
      <c r="BD919">
        <v>306.56205808511902</v>
      </c>
      <c r="BE919">
        <v>309.23000739507597</v>
      </c>
      <c r="BF919">
        <v>300.43196658099401</v>
      </c>
      <c r="BG919">
        <v>305.65944383105301</v>
      </c>
      <c r="BH919">
        <v>300.47916552862</v>
      </c>
      <c r="BI919">
        <v>300.35062902201901</v>
      </c>
      <c r="BJ919">
        <v>305.144483303887</v>
      </c>
      <c r="BK919">
        <v>307.98907885262599</v>
      </c>
      <c r="BL919">
        <v>310.14369823024498</v>
      </c>
      <c r="BM919">
        <v>317.55046734083902</v>
      </c>
      <c r="BN919">
        <v>313.28595924035</v>
      </c>
      <c r="BO919">
        <v>322.50204207869399</v>
      </c>
      <c r="BP919">
        <v>318.44544240231698</v>
      </c>
      <c r="BQ919">
        <v>325.14470196480102</v>
      </c>
      <c r="BR919">
        <v>311.43539298513701</v>
      </c>
      <c r="BS919">
        <v>316.473561394402</v>
      </c>
      <c r="BT919">
        <v>317.13864050260798</v>
      </c>
      <c r="BU919">
        <v>308.206797591282</v>
      </c>
      <c r="BV919">
        <v>314.98014613715702</v>
      </c>
      <c r="BW919">
        <v>317.56457612102702</v>
      </c>
      <c r="BX919">
        <v>307.585198305821</v>
      </c>
      <c r="BY919">
        <v>312.33354087950897</v>
      </c>
      <c r="BZ919">
        <v>318.11169104932497</v>
      </c>
      <c r="CA919">
        <v>318.74721307312501</v>
      </c>
      <c r="CB919">
        <v>309.84757555504802</v>
      </c>
      <c r="CC919">
        <v>308.757209273878</v>
      </c>
      <c r="CD919">
        <v>318.60298622917998</v>
      </c>
    </row>
    <row r="920" spans="1:82" x14ac:dyDescent="0.25">
      <c r="A920">
        <v>220.61415220293699</v>
      </c>
      <c r="B920">
        <v>317.38428279900501</v>
      </c>
      <c r="C920">
        <v>307.32821530433199</v>
      </c>
      <c r="D920">
        <v>316.67660657089999</v>
      </c>
      <c r="E920">
        <v>313.15774703920601</v>
      </c>
      <c r="F920">
        <v>311.690560223707</v>
      </c>
      <c r="G920">
        <v>309.940419227044</v>
      </c>
      <c r="H920">
        <v>318.56281114814499</v>
      </c>
      <c r="I920">
        <v>314.35639021028601</v>
      </c>
      <c r="J920">
        <v>317.12402861957599</v>
      </c>
      <c r="K920">
        <v>321.90722115267999</v>
      </c>
      <c r="L920">
        <v>316.50927124982599</v>
      </c>
      <c r="M920">
        <v>308.31125910722102</v>
      </c>
      <c r="N920">
        <v>320.14302178765598</v>
      </c>
      <c r="O920">
        <v>308.50490127140802</v>
      </c>
      <c r="P920">
        <v>324.46638341677999</v>
      </c>
      <c r="Q920">
        <v>320.24299953517402</v>
      </c>
      <c r="R920">
        <v>324.78490289354801</v>
      </c>
      <c r="S920">
        <v>326.02336595688899</v>
      </c>
      <c r="T920">
        <v>311.62750527244998</v>
      </c>
      <c r="U920">
        <v>315.93811325809702</v>
      </c>
      <c r="V920">
        <v>318.20916471596001</v>
      </c>
      <c r="W920">
        <v>321.32932155614498</v>
      </c>
      <c r="X920">
        <v>307.57196912727602</v>
      </c>
      <c r="Y920">
        <v>312.71010368316797</v>
      </c>
      <c r="Z920">
        <v>308.450047736969</v>
      </c>
      <c r="AA920">
        <v>311.36073823940302</v>
      </c>
      <c r="AB920">
        <v>314.27031898319399</v>
      </c>
      <c r="AC920">
        <v>296.15785125055402</v>
      </c>
      <c r="AD920">
        <v>299.96259406399003</v>
      </c>
      <c r="AE920">
        <v>297.04458062214502</v>
      </c>
      <c r="AF920">
        <v>306.92814346892902</v>
      </c>
      <c r="AG920">
        <v>305.37687460730302</v>
      </c>
      <c r="AH920">
        <v>306.18378022130997</v>
      </c>
      <c r="AI920">
        <v>311.17855710605897</v>
      </c>
      <c r="AJ920">
        <v>308.51934267981699</v>
      </c>
      <c r="AK920">
        <v>308.83417541661498</v>
      </c>
      <c r="AL920">
        <v>315.39194502527101</v>
      </c>
      <c r="AM920">
        <v>308.273703568575</v>
      </c>
      <c r="AN920">
        <v>308.85977247601198</v>
      </c>
      <c r="AO920">
        <v>320.54824320799798</v>
      </c>
      <c r="AP920">
        <v>316.06476449841699</v>
      </c>
      <c r="AQ920">
        <v>307.59825006843403</v>
      </c>
      <c r="AR920">
        <v>306.97494546461002</v>
      </c>
      <c r="AS920">
        <v>306.76936210131402</v>
      </c>
      <c r="AT920">
        <v>314.95255573227303</v>
      </c>
      <c r="AU920">
        <v>301.32918271354202</v>
      </c>
      <c r="AV920">
        <v>309.82457171650498</v>
      </c>
      <c r="AW920">
        <v>303.56727035991202</v>
      </c>
      <c r="AX920">
        <v>298.108158085078</v>
      </c>
      <c r="AY920">
        <v>302.34147656413103</v>
      </c>
      <c r="AZ920">
        <v>305.96171660721802</v>
      </c>
      <c r="BA920">
        <v>303.97505396090702</v>
      </c>
      <c r="BB920">
        <v>304.53465400511902</v>
      </c>
      <c r="BC920">
        <v>298.89644594282299</v>
      </c>
      <c r="BD920">
        <v>303.67034205893299</v>
      </c>
      <c r="BE920">
        <v>309.16746202878602</v>
      </c>
      <c r="BF920">
        <v>300.18144440081301</v>
      </c>
      <c r="BG920">
        <v>305.94461806515602</v>
      </c>
      <c r="BH920">
        <v>300.85894716297798</v>
      </c>
      <c r="BI920">
        <v>300.10482503476197</v>
      </c>
      <c r="BJ920">
        <v>305.88064953377398</v>
      </c>
      <c r="BK920">
        <v>305.70491260620702</v>
      </c>
      <c r="BL920">
        <v>310.18822495950599</v>
      </c>
      <c r="BM920">
        <v>316.147809234318</v>
      </c>
      <c r="BN920">
        <v>313.26838845804599</v>
      </c>
      <c r="BO920">
        <v>320.76532259470702</v>
      </c>
      <c r="BP920">
        <v>318.55116067312002</v>
      </c>
      <c r="BQ920">
        <v>324.32942480601503</v>
      </c>
      <c r="BR920">
        <v>312.65011398395302</v>
      </c>
      <c r="BS920">
        <v>315.62939626521103</v>
      </c>
      <c r="BT920">
        <v>316.82775873671397</v>
      </c>
      <c r="BU920">
        <v>307.482954267445</v>
      </c>
      <c r="BV920">
        <v>315.65456178858898</v>
      </c>
      <c r="BW920">
        <v>319.04537033016902</v>
      </c>
      <c r="BX920">
        <v>306.71149165981501</v>
      </c>
      <c r="BY920">
        <v>312.99624685861198</v>
      </c>
      <c r="BZ920">
        <v>320.35951677547899</v>
      </c>
      <c r="CA920">
        <v>319.21426740303798</v>
      </c>
      <c r="CB920">
        <v>309.13470629534902</v>
      </c>
      <c r="CC920">
        <v>309.76503690047502</v>
      </c>
      <c r="CD920">
        <v>318.928297670402</v>
      </c>
    </row>
    <row r="921" spans="1:82" x14ac:dyDescent="0.25">
      <c r="A921">
        <v>220.85447263017301</v>
      </c>
      <c r="B921">
        <v>318.68464190294702</v>
      </c>
      <c r="C921">
        <v>305.348496018162</v>
      </c>
      <c r="D921">
        <v>314.99852532458999</v>
      </c>
      <c r="E921">
        <v>312.15794940912298</v>
      </c>
      <c r="F921">
        <v>310.25050633589899</v>
      </c>
      <c r="G921">
        <v>315.160239799804</v>
      </c>
      <c r="H921">
        <v>317.86051851149</v>
      </c>
      <c r="I921">
        <v>317.14727772807902</v>
      </c>
      <c r="J921">
        <v>316.23478059093901</v>
      </c>
      <c r="K921">
        <v>319.68407575267997</v>
      </c>
      <c r="L921">
        <v>319.54178620525602</v>
      </c>
      <c r="M921">
        <v>312.538613433894</v>
      </c>
      <c r="N921">
        <v>324.59323337381602</v>
      </c>
      <c r="O921">
        <v>306.48222752126298</v>
      </c>
      <c r="P921">
        <v>326.88624931733398</v>
      </c>
      <c r="Q921">
        <v>324.16604226649798</v>
      </c>
      <c r="R921">
        <v>327.98604899749103</v>
      </c>
      <c r="S921">
        <v>327.32181828131201</v>
      </c>
      <c r="T921">
        <v>314.23243307607902</v>
      </c>
      <c r="U921">
        <v>315.95519118136502</v>
      </c>
      <c r="V921">
        <v>317.989525170283</v>
      </c>
      <c r="W921">
        <v>317.50775169372599</v>
      </c>
      <c r="X921">
        <v>308.82071192165699</v>
      </c>
      <c r="Y921">
        <v>311.29318357667103</v>
      </c>
      <c r="Z921">
        <v>309.37403317774601</v>
      </c>
      <c r="AA921">
        <v>315.10132352731699</v>
      </c>
      <c r="AB921">
        <v>316.89550010657399</v>
      </c>
      <c r="AC921">
        <v>298.128188978607</v>
      </c>
      <c r="AD921">
        <v>297.634234522138</v>
      </c>
      <c r="AE921">
        <v>299.775404970831</v>
      </c>
      <c r="AF921">
        <v>307.44429915257399</v>
      </c>
      <c r="AG921">
        <v>305.83333527358502</v>
      </c>
      <c r="AH921">
        <v>305.994799868862</v>
      </c>
      <c r="AI921">
        <v>311.775462517108</v>
      </c>
      <c r="AJ921">
        <v>310.70271485837299</v>
      </c>
      <c r="AK921">
        <v>310.84872421287099</v>
      </c>
      <c r="AL921">
        <v>314.751556254109</v>
      </c>
      <c r="AM921">
        <v>310.55812242341602</v>
      </c>
      <c r="AN921">
        <v>312.49285642268001</v>
      </c>
      <c r="AO921">
        <v>320.23796870989298</v>
      </c>
      <c r="AP921">
        <v>313.99629275926901</v>
      </c>
      <c r="AQ921">
        <v>308.70455348553099</v>
      </c>
      <c r="AR921">
        <v>313.19103184517502</v>
      </c>
      <c r="AS921">
        <v>305.79249925147502</v>
      </c>
      <c r="AT921">
        <v>314.81658966600202</v>
      </c>
      <c r="AU921">
        <v>305.61235311368301</v>
      </c>
      <c r="AV921">
        <v>307.30146452857798</v>
      </c>
      <c r="AW921">
        <v>303.20164939916299</v>
      </c>
      <c r="AX921">
        <v>299.59594097489702</v>
      </c>
      <c r="AY921">
        <v>309.711794657197</v>
      </c>
      <c r="AZ921">
        <v>304.647813701654</v>
      </c>
      <c r="BA921">
        <v>300.411594028487</v>
      </c>
      <c r="BB921">
        <v>303.18922536802802</v>
      </c>
      <c r="BC921">
        <v>302.06053900505401</v>
      </c>
      <c r="BD921">
        <v>300.68218251965101</v>
      </c>
      <c r="BE921">
        <v>306.38169602547401</v>
      </c>
      <c r="BF921">
        <v>305.28149085579798</v>
      </c>
      <c r="BG921">
        <v>307.02733667498802</v>
      </c>
      <c r="BH921">
        <v>303.60974346038699</v>
      </c>
      <c r="BI921">
        <v>301.91278407318299</v>
      </c>
      <c r="BJ921">
        <v>304.910213501008</v>
      </c>
      <c r="BK921">
        <v>301.75802679068101</v>
      </c>
      <c r="BL921">
        <v>306.609259830616</v>
      </c>
      <c r="BM921">
        <v>311.21560300332197</v>
      </c>
      <c r="BN921">
        <v>314.2284381289</v>
      </c>
      <c r="BO921">
        <v>319.28357285527198</v>
      </c>
      <c r="BP921">
        <v>317.43726706030799</v>
      </c>
      <c r="BQ921">
        <v>322.498126343264</v>
      </c>
      <c r="BR921">
        <v>313.26317712946599</v>
      </c>
      <c r="BS921">
        <v>320.43120725287599</v>
      </c>
      <c r="BT921">
        <v>314.98246678644199</v>
      </c>
      <c r="BU921">
        <v>303.73980761132799</v>
      </c>
      <c r="BV921">
        <v>316.95252706154901</v>
      </c>
      <c r="BW921">
        <v>315.68863295267101</v>
      </c>
      <c r="BX921">
        <v>305.96618238483802</v>
      </c>
      <c r="BY921">
        <v>315.21974450763003</v>
      </c>
      <c r="BZ921">
        <v>324.28258592997798</v>
      </c>
      <c r="CA921">
        <v>322.19356949651302</v>
      </c>
      <c r="CB921">
        <v>309.60013832549203</v>
      </c>
      <c r="CC921">
        <v>309.29727780786101</v>
      </c>
      <c r="CD921">
        <v>315.61507550973499</v>
      </c>
    </row>
    <row r="922" spans="1:82" x14ac:dyDescent="0.25">
      <c r="A922">
        <v>221.09479305740899</v>
      </c>
      <c r="B922">
        <v>315.68035992486801</v>
      </c>
      <c r="C922">
        <v>309.24828943791198</v>
      </c>
      <c r="D922">
        <v>313.68791863240602</v>
      </c>
      <c r="E922">
        <v>315.69698715624702</v>
      </c>
      <c r="F922">
        <v>313.19975456153202</v>
      </c>
      <c r="G922">
        <v>317.74594944354499</v>
      </c>
      <c r="H922">
        <v>318.76250587221301</v>
      </c>
      <c r="I922">
        <v>321.13912242144301</v>
      </c>
      <c r="J922">
        <v>318.82272075031699</v>
      </c>
      <c r="K922">
        <v>319.19862973993202</v>
      </c>
      <c r="L922">
        <v>320.11150361385302</v>
      </c>
      <c r="M922">
        <v>314.327071239958</v>
      </c>
      <c r="N922">
        <v>323.909678272409</v>
      </c>
      <c r="O922">
        <v>312.15773748010201</v>
      </c>
      <c r="P922">
        <v>325.492810432993</v>
      </c>
      <c r="Q922">
        <v>325.23137433532202</v>
      </c>
      <c r="R922">
        <v>322.97387750397098</v>
      </c>
      <c r="S922">
        <v>326.13672325928599</v>
      </c>
      <c r="T922">
        <v>317.38681421213801</v>
      </c>
      <c r="U922">
        <v>312.22540731391598</v>
      </c>
      <c r="V922">
        <v>312.26803195995302</v>
      </c>
      <c r="W922">
        <v>318.17358805786898</v>
      </c>
      <c r="X922">
        <v>306.92006950661698</v>
      </c>
      <c r="Y922">
        <v>315.17922257653601</v>
      </c>
      <c r="Z922">
        <v>313.07175127901098</v>
      </c>
      <c r="AA922">
        <v>312.70468818446699</v>
      </c>
      <c r="AB922">
        <v>317.19690874993</v>
      </c>
      <c r="AC922">
        <v>301.71649571165301</v>
      </c>
      <c r="AD922">
        <v>299.23749889881702</v>
      </c>
      <c r="AE922">
        <v>301.02218727136898</v>
      </c>
      <c r="AF922">
        <v>308.67162655577602</v>
      </c>
      <c r="AG922">
        <v>304.796974895971</v>
      </c>
      <c r="AH922">
        <v>306.78022704443902</v>
      </c>
      <c r="AI922">
        <v>314.18325738471901</v>
      </c>
      <c r="AJ922">
        <v>309.04428149373598</v>
      </c>
      <c r="AK922">
        <v>308.969417119902</v>
      </c>
      <c r="AL922">
        <v>314.92141018564701</v>
      </c>
      <c r="AM922">
        <v>312.999112278214</v>
      </c>
      <c r="AN922">
        <v>315.11694391496297</v>
      </c>
      <c r="AO922">
        <v>319.98836579962199</v>
      </c>
      <c r="AP922">
        <v>312.35077086907802</v>
      </c>
      <c r="AQ922">
        <v>311.53256245941401</v>
      </c>
      <c r="AR922">
        <v>312.04261780761902</v>
      </c>
      <c r="AS922">
        <v>303.11873216350102</v>
      </c>
      <c r="AT922">
        <v>319.29740212880699</v>
      </c>
      <c r="AU922">
        <v>310.253786735966</v>
      </c>
      <c r="AV922">
        <v>299.35229369256399</v>
      </c>
      <c r="AW922">
        <v>304.670207352739</v>
      </c>
      <c r="AX922">
        <v>303.34651374490602</v>
      </c>
      <c r="AY922">
        <v>316.99051384009698</v>
      </c>
      <c r="AZ922">
        <v>305.38361548380999</v>
      </c>
      <c r="BA922">
        <v>297.793766637972</v>
      </c>
      <c r="BB922">
        <v>302.77802657591798</v>
      </c>
      <c r="BC922">
        <v>301.27093764535499</v>
      </c>
      <c r="BD922">
        <v>297.10839901936299</v>
      </c>
      <c r="BE922">
        <v>304.16201539801699</v>
      </c>
      <c r="BF922">
        <v>305.831702003239</v>
      </c>
      <c r="BG922">
        <v>305.516698738081</v>
      </c>
      <c r="BH922">
        <v>306.41277861965102</v>
      </c>
      <c r="BI922">
        <v>304.94168868520597</v>
      </c>
      <c r="BJ922">
        <v>305.58966621713898</v>
      </c>
      <c r="BK922">
        <v>299.63333488668201</v>
      </c>
      <c r="BL922">
        <v>304.27247281289101</v>
      </c>
      <c r="BM922">
        <v>309.62662693413301</v>
      </c>
      <c r="BN922">
        <v>317.92742745847698</v>
      </c>
      <c r="BO922">
        <v>316.647013752595</v>
      </c>
      <c r="BP922">
        <v>315.38492080332497</v>
      </c>
      <c r="BQ922">
        <v>323.07499401081299</v>
      </c>
      <c r="BR922">
        <v>316.296858200668</v>
      </c>
      <c r="BS922">
        <v>318.60972155524399</v>
      </c>
      <c r="BT922">
        <v>314.41460250940702</v>
      </c>
      <c r="BU922">
        <v>304.49524884848603</v>
      </c>
      <c r="BV922">
        <v>316.58758646090303</v>
      </c>
      <c r="BW922">
        <v>312.80689390613401</v>
      </c>
      <c r="BX922">
        <v>309.04184081971698</v>
      </c>
      <c r="BY922">
        <v>314.31779819487201</v>
      </c>
      <c r="BZ922">
        <v>319.18528826113197</v>
      </c>
      <c r="CA922">
        <v>320.20137734755701</v>
      </c>
      <c r="CB922">
        <v>311.32094872580598</v>
      </c>
      <c r="CC922">
        <v>313.83564289296299</v>
      </c>
      <c r="CD922">
        <v>308.94026804829099</v>
      </c>
    </row>
    <row r="923" spans="1:82" x14ac:dyDescent="0.25">
      <c r="A923">
        <v>221.335113484646</v>
      </c>
      <c r="B923">
        <v>314.64532339816901</v>
      </c>
      <c r="C923">
        <v>310.45325066395299</v>
      </c>
      <c r="D923">
        <v>313.97246695376299</v>
      </c>
      <c r="E923">
        <v>316.237207014859</v>
      </c>
      <c r="F923">
        <v>316.87873170354402</v>
      </c>
      <c r="G923">
        <v>319.95446932560799</v>
      </c>
      <c r="H923">
        <v>317.44991247714597</v>
      </c>
      <c r="I923">
        <v>320.21256642833498</v>
      </c>
      <c r="J923">
        <v>319.57310005032298</v>
      </c>
      <c r="K923">
        <v>319.12259346506698</v>
      </c>
      <c r="L923">
        <v>319.22174121316999</v>
      </c>
      <c r="M923">
        <v>312.63882829310802</v>
      </c>
      <c r="N923">
        <v>325.34905610502199</v>
      </c>
      <c r="O923">
        <v>314.34781872675097</v>
      </c>
      <c r="P923">
        <v>322.91890239094198</v>
      </c>
      <c r="Q923">
        <v>324.922143924723</v>
      </c>
      <c r="R923">
        <v>323.51129665058602</v>
      </c>
      <c r="S923">
        <v>321.78125125194401</v>
      </c>
      <c r="T923">
        <v>319.31833941311902</v>
      </c>
      <c r="U923">
        <v>309.89016278707999</v>
      </c>
      <c r="V923">
        <v>308.94693540538498</v>
      </c>
      <c r="W923">
        <v>318.30327960740698</v>
      </c>
      <c r="X923">
        <v>306.97436774156603</v>
      </c>
      <c r="Y923">
        <v>314.09074164953</v>
      </c>
      <c r="Z923">
        <v>315.594247454803</v>
      </c>
      <c r="AA923">
        <v>310.49628869629498</v>
      </c>
      <c r="AB923">
        <v>315.54621043721198</v>
      </c>
      <c r="AC923">
        <v>301.47568314495402</v>
      </c>
      <c r="AD923">
        <v>300.926491887015</v>
      </c>
      <c r="AE923">
        <v>303.02780398854799</v>
      </c>
      <c r="AF923">
        <v>310.41320116174097</v>
      </c>
      <c r="AG923">
        <v>305.853390482186</v>
      </c>
      <c r="AH923">
        <v>307.45478349780899</v>
      </c>
      <c r="AI923">
        <v>313.98684421469602</v>
      </c>
      <c r="AJ923">
        <v>308.96125510228399</v>
      </c>
      <c r="AK923">
        <v>307.43985973642498</v>
      </c>
      <c r="AL923">
        <v>312.57830448587703</v>
      </c>
      <c r="AM923">
        <v>311.37463263980197</v>
      </c>
      <c r="AN923">
        <v>313.33533592608899</v>
      </c>
      <c r="AO923">
        <v>319.67493704871703</v>
      </c>
      <c r="AP923">
        <v>311.21619211963701</v>
      </c>
      <c r="AQ923">
        <v>312.17199920755297</v>
      </c>
      <c r="AR923">
        <v>313.02752000224899</v>
      </c>
      <c r="AS923">
        <v>302.131183256317</v>
      </c>
      <c r="AT923">
        <v>320.24674982058701</v>
      </c>
      <c r="AU923">
        <v>313.342076988656</v>
      </c>
      <c r="AV923">
        <v>296.06760313978202</v>
      </c>
      <c r="AW923">
        <v>306.04114599337299</v>
      </c>
      <c r="AX923">
        <v>306.56187424498199</v>
      </c>
      <c r="AY923">
        <v>319.86536002379199</v>
      </c>
      <c r="AZ923">
        <v>308.093297374727</v>
      </c>
      <c r="BA923">
        <v>297.44222463549499</v>
      </c>
      <c r="BB923">
        <v>303.45628671999498</v>
      </c>
      <c r="BC923">
        <v>301.84618577960902</v>
      </c>
      <c r="BD923">
        <v>295.89914051395999</v>
      </c>
      <c r="BE923">
        <v>303.13083469249898</v>
      </c>
      <c r="BF923">
        <v>305.26131641120901</v>
      </c>
      <c r="BG923">
        <v>305.72542890173702</v>
      </c>
      <c r="BH923">
        <v>308.39911086565297</v>
      </c>
      <c r="BI923">
        <v>305.03872343380402</v>
      </c>
      <c r="BJ923">
        <v>304.98671489683898</v>
      </c>
      <c r="BK923">
        <v>297.87124041571298</v>
      </c>
      <c r="BL923">
        <v>304.14988706158999</v>
      </c>
      <c r="BM923">
        <v>309.51632058702501</v>
      </c>
      <c r="BN923">
        <v>319.73979587428198</v>
      </c>
      <c r="BO923">
        <v>316.549913551072</v>
      </c>
      <c r="BP923">
        <v>315.03104069608003</v>
      </c>
      <c r="BQ923">
        <v>322.769254059817</v>
      </c>
      <c r="BR923">
        <v>318.53572499687999</v>
      </c>
      <c r="BS923">
        <v>318.36473154036298</v>
      </c>
      <c r="BT923">
        <v>315.013492357818</v>
      </c>
      <c r="BU923">
        <v>304.195534850836</v>
      </c>
      <c r="BV923">
        <v>316.95530364239897</v>
      </c>
      <c r="BW923">
        <v>312.39499882497199</v>
      </c>
      <c r="BX923">
        <v>310.63935113632198</v>
      </c>
      <c r="BY923">
        <v>314.79051977170599</v>
      </c>
      <c r="BZ923">
        <v>319.522449632026</v>
      </c>
      <c r="CA923">
        <v>319.93330103986801</v>
      </c>
      <c r="CB923">
        <v>312.033437218627</v>
      </c>
      <c r="CC923">
        <v>315.23647407173303</v>
      </c>
      <c r="CD923">
        <v>307.58618773309098</v>
      </c>
    </row>
    <row r="924" spans="1:82" x14ac:dyDescent="0.25">
      <c r="A924">
        <v>221.57543391188199</v>
      </c>
      <c r="B924">
        <v>314.95688729141801</v>
      </c>
      <c r="C924">
        <v>308.85080729772898</v>
      </c>
      <c r="D924">
        <v>311.143904830922</v>
      </c>
      <c r="E924">
        <v>318.53091678486697</v>
      </c>
      <c r="F924">
        <v>315.279341880049</v>
      </c>
      <c r="G924">
        <v>320.829561941343</v>
      </c>
      <c r="H924">
        <v>317.56863555219797</v>
      </c>
      <c r="I924">
        <v>322.378999228667</v>
      </c>
      <c r="J924">
        <v>320.162847945767</v>
      </c>
      <c r="K924">
        <v>319.17751499133601</v>
      </c>
      <c r="L924">
        <v>322.65322780676399</v>
      </c>
      <c r="M924">
        <v>314.85619399811799</v>
      </c>
      <c r="N924">
        <v>324.35237991991897</v>
      </c>
      <c r="O924">
        <v>314.21165892858801</v>
      </c>
      <c r="P924">
        <v>325.73191958830898</v>
      </c>
      <c r="Q924">
        <v>323.97443072573799</v>
      </c>
      <c r="R924">
        <v>324.03896508435702</v>
      </c>
      <c r="S924">
        <v>321.17857765080498</v>
      </c>
      <c r="T924">
        <v>320.09600021097901</v>
      </c>
      <c r="U924">
        <v>312.46460150742899</v>
      </c>
      <c r="V924">
        <v>311.44785388993199</v>
      </c>
      <c r="W924">
        <v>312.71280297882402</v>
      </c>
      <c r="X924">
        <v>306.44568485083499</v>
      </c>
      <c r="Y924">
        <v>311.161279088566</v>
      </c>
      <c r="Z924">
        <v>317.11190017550399</v>
      </c>
      <c r="AA924">
        <v>314.64837109215603</v>
      </c>
      <c r="AB924">
        <v>312.82065384823801</v>
      </c>
      <c r="AC924">
        <v>306.05874499621899</v>
      </c>
      <c r="AD924">
        <v>296.461311053016</v>
      </c>
      <c r="AE924">
        <v>303.16722074888003</v>
      </c>
      <c r="AF924">
        <v>311.55847881401002</v>
      </c>
      <c r="AG924">
        <v>307.15900318497802</v>
      </c>
      <c r="AH924">
        <v>306.93173575303803</v>
      </c>
      <c r="AI924">
        <v>311.554429640943</v>
      </c>
      <c r="AJ924">
        <v>311.78746954065502</v>
      </c>
      <c r="AK924">
        <v>308.64796333312103</v>
      </c>
      <c r="AL924">
        <v>308.23155018937302</v>
      </c>
      <c r="AM924">
        <v>313.65273312005502</v>
      </c>
      <c r="AN924">
        <v>316.86799679487399</v>
      </c>
      <c r="AO924">
        <v>319.08678828604201</v>
      </c>
      <c r="AP924">
        <v>308.751167697516</v>
      </c>
      <c r="AQ924">
        <v>307.66280082035303</v>
      </c>
      <c r="AR924">
        <v>318.135525452781</v>
      </c>
      <c r="AS924">
        <v>302.22344346164698</v>
      </c>
      <c r="AT924">
        <v>317.74119462097502</v>
      </c>
      <c r="AU924">
        <v>316.25989544950801</v>
      </c>
      <c r="AV924">
        <v>295.27083367361899</v>
      </c>
      <c r="AW924">
        <v>310.28445285536202</v>
      </c>
      <c r="AX924">
        <v>306.30608363293499</v>
      </c>
      <c r="AY924">
        <v>317.827731027391</v>
      </c>
      <c r="AZ924">
        <v>311.10133115009899</v>
      </c>
      <c r="BA924">
        <v>296.77918752443901</v>
      </c>
      <c r="BB924">
        <v>301.030078643612</v>
      </c>
      <c r="BC924">
        <v>302.89731746023398</v>
      </c>
      <c r="BD924">
        <v>297.32555825016999</v>
      </c>
      <c r="BE924">
        <v>301.34029494073599</v>
      </c>
      <c r="BF924">
        <v>305.22702516174502</v>
      </c>
      <c r="BG924">
        <v>303.21456113907402</v>
      </c>
      <c r="BH924">
        <v>308.497232295701</v>
      </c>
      <c r="BI924">
        <v>306.99422391270701</v>
      </c>
      <c r="BJ924">
        <v>306.899048047132</v>
      </c>
      <c r="BK924">
        <v>297.072934067137</v>
      </c>
      <c r="BL924">
        <v>308.55286759813299</v>
      </c>
      <c r="BM924">
        <v>313.85425792867801</v>
      </c>
      <c r="BN924">
        <v>323.97477097430101</v>
      </c>
      <c r="BO924">
        <v>316.15193848848099</v>
      </c>
      <c r="BP924">
        <v>316.50474134690302</v>
      </c>
      <c r="BQ924">
        <v>324.26552703875598</v>
      </c>
      <c r="BR924">
        <v>318.368322214513</v>
      </c>
      <c r="BS924">
        <v>314.157467429598</v>
      </c>
      <c r="BT924">
        <v>316.46247935476799</v>
      </c>
      <c r="BU924">
        <v>306.37105765945</v>
      </c>
      <c r="BV924">
        <v>315.25524387121999</v>
      </c>
      <c r="BW924">
        <v>308.51710657990401</v>
      </c>
      <c r="BX924">
        <v>313.52566132757897</v>
      </c>
      <c r="BY924">
        <v>318.92536947638001</v>
      </c>
      <c r="BZ924">
        <v>321.412782530654</v>
      </c>
      <c r="CA924">
        <v>317.10808836961797</v>
      </c>
      <c r="CB924">
        <v>314.703840933143</v>
      </c>
      <c r="CC924">
        <v>315.85740106501999</v>
      </c>
      <c r="CD924">
        <v>309.19236268282202</v>
      </c>
    </row>
    <row r="925" spans="1:82" x14ac:dyDescent="0.25">
      <c r="A925">
        <v>221.815754339118</v>
      </c>
      <c r="B925">
        <v>318.09604498460698</v>
      </c>
      <c r="C925">
        <v>312.431599185626</v>
      </c>
      <c r="D925">
        <v>308.56169688117302</v>
      </c>
      <c r="E925">
        <v>321.30391633240498</v>
      </c>
      <c r="F925">
        <v>312.52166457206101</v>
      </c>
      <c r="G925">
        <v>323.07484347257298</v>
      </c>
      <c r="H925">
        <v>312.96740313284602</v>
      </c>
      <c r="I925">
        <v>325.30690003452298</v>
      </c>
      <c r="J925">
        <v>319.85983292572701</v>
      </c>
      <c r="K925">
        <v>317.86627888668897</v>
      </c>
      <c r="L925">
        <v>324.600973550106</v>
      </c>
      <c r="M925">
        <v>316.65885860675797</v>
      </c>
      <c r="N925">
        <v>321.57308636787502</v>
      </c>
      <c r="O925">
        <v>314.04327643997402</v>
      </c>
      <c r="P925">
        <v>327.28465666462102</v>
      </c>
      <c r="Q925">
        <v>323.22325562252701</v>
      </c>
      <c r="R925">
        <v>328.85552913634098</v>
      </c>
      <c r="S925">
        <v>323.52553176708602</v>
      </c>
      <c r="T925">
        <v>324.09212605987398</v>
      </c>
      <c r="U925">
        <v>310.80174089841802</v>
      </c>
      <c r="V925">
        <v>310.78523599843697</v>
      </c>
      <c r="W925">
        <v>313.88397822114098</v>
      </c>
      <c r="X925">
        <v>302.75029787206199</v>
      </c>
      <c r="Y925">
        <v>309.66078526203199</v>
      </c>
      <c r="Z925">
        <v>317.18063854140502</v>
      </c>
      <c r="AA925">
        <v>315.34547028214899</v>
      </c>
      <c r="AB925">
        <v>312.12454675233403</v>
      </c>
      <c r="AC925">
        <v>312.96896882463398</v>
      </c>
      <c r="AD925">
        <v>297.47013081428503</v>
      </c>
      <c r="AE925">
        <v>306.14871473513699</v>
      </c>
      <c r="AF925">
        <v>312.73915319991897</v>
      </c>
      <c r="AG925">
        <v>310.011051786694</v>
      </c>
      <c r="AH925">
        <v>307.61226198511298</v>
      </c>
      <c r="AI925">
        <v>313.603960088424</v>
      </c>
      <c r="AJ925">
        <v>313.52522094243398</v>
      </c>
      <c r="AK925">
        <v>303.780602498495</v>
      </c>
      <c r="AL925">
        <v>303.38196440688802</v>
      </c>
      <c r="AM925">
        <v>312.14269928835603</v>
      </c>
      <c r="AN925">
        <v>315.00163193218702</v>
      </c>
      <c r="AO925">
        <v>319.93590163272199</v>
      </c>
      <c r="AP925">
        <v>306.86506862429002</v>
      </c>
      <c r="AQ925">
        <v>303.60493976266702</v>
      </c>
      <c r="AR925">
        <v>321.14987135933097</v>
      </c>
      <c r="AS925">
        <v>302.29676213975199</v>
      </c>
      <c r="AT925">
        <v>316.34820731020102</v>
      </c>
      <c r="AU925">
        <v>314.41686988574901</v>
      </c>
      <c r="AV925">
        <v>296.13234816885</v>
      </c>
      <c r="AW925">
        <v>313.20145466905001</v>
      </c>
      <c r="AX925">
        <v>305.28132517846097</v>
      </c>
      <c r="AY925">
        <v>313.49362278190898</v>
      </c>
      <c r="AZ925">
        <v>312.82378139497598</v>
      </c>
      <c r="BA925">
        <v>301.39611587960201</v>
      </c>
      <c r="BB925">
        <v>304.33945365310399</v>
      </c>
      <c r="BC925">
        <v>304.50133567126898</v>
      </c>
      <c r="BD925">
        <v>295.58180228020501</v>
      </c>
      <c r="BE925">
        <v>295.215248568346</v>
      </c>
      <c r="BF925">
        <v>300.88828689422201</v>
      </c>
      <c r="BG925">
        <v>303.44228438126299</v>
      </c>
      <c r="BH925">
        <v>307.53117051432298</v>
      </c>
      <c r="BI925">
        <v>308.525046409482</v>
      </c>
      <c r="BJ925">
        <v>302.78041869653401</v>
      </c>
      <c r="BK925">
        <v>300.07348342244899</v>
      </c>
      <c r="BL925">
        <v>309.88677934228599</v>
      </c>
      <c r="BM925">
        <v>315.84922686953399</v>
      </c>
      <c r="BN925">
        <v>322.049806519029</v>
      </c>
      <c r="BO925">
        <v>314.923940869261</v>
      </c>
      <c r="BP925">
        <v>314.72901776931798</v>
      </c>
      <c r="BQ925">
        <v>323.89429879346898</v>
      </c>
      <c r="BR925">
        <v>318.10440827394399</v>
      </c>
      <c r="BS925">
        <v>318.63812934190599</v>
      </c>
      <c r="BT925">
        <v>319.916396187001</v>
      </c>
      <c r="BU925">
        <v>310.02948063843399</v>
      </c>
      <c r="BV925">
        <v>315.09758751325501</v>
      </c>
      <c r="BW925">
        <v>308.02818700672702</v>
      </c>
      <c r="BX925">
        <v>315.03989998438101</v>
      </c>
      <c r="BY925">
        <v>322.72944859729398</v>
      </c>
      <c r="BZ925">
        <v>321.22989714135298</v>
      </c>
      <c r="CA925">
        <v>314.510687495284</v>
      </c>
      <c r="CB925">
        <v>313.72965884439498</v>
      </c>
      <c r="CC925">
        <v>317.385521710631</v>
      </c>
      <c r="CD925">
        <v>306.339389969992</v>
      </c>
    </row>
    <row r="926" spans="1:82" x14ac:dyDescent="0.25">
      <c r="A926">
        <v>222.05607476635501</v>
      </c>
      <c r="B926">
        <v>318.65795530417603</v>
      </c>
      <c r="C926">
        <v>312.96535589912997</v>
      </c>
      <c r="D926">
        <v>310.16526360564899</v>
      </c>
      <c r="E926">
        <v>323.34751966124702</v>
      </c>
      <c r="F926">
        <v>311.11119244179599</v>
      </c>
      <c r="G926">
        <v>323.87594446941199</v>
      </c>
      <c r="H926">
        <v>308.78585336732999</v>
      </c>
      <c r="I926">
        <v>327.718048938626</v>
      </c>
      <c r="J926">
        <v>321.60195782017797</v>
      </c>
      <c r="K926">
        <v>317.11192463584098</v>
      </c>
      <c r="L926">
        <v>324.653595860699</v>
      </c>
      <c r="M926">
        <v>317.55946580741102</v>
      </c>
      <c r="N926">
        <v>320.999854871499</v>
      </c>
      <c r="O926">
        <v>312.86887369594899</v>
      </c>
      <c r="P926">
        <v>326.985932008497</v>
      </c>
      <c r="Q926">
        <v>322.43127987226802</v>
      </c>
      <c r="R926">
        <v>326.45608020426999</v>
      </c>
      <c r="S926">
        <v>324.726276780928</v>
      </c>
      <c r="T926">
        <v>328.18759382142298</v>
      </c>
      <c r="U926">
        <v>308.467352944222</v>
      </c>
      <c r="V926">
        <v>312.45368031484099</v>
      </c>
      <c r="W926">
        <v>312.604102536239</v>
      </c>
      <c r="X926">
        <v>302.06812212342697</v>
      </c>
      <c r="Y926">
        <v>305.08881089728902</v>
      </c>
      <c r="Z926">
        <v>316.067339504605</v>
      </c>
      <c r="AA926">
        <v>311.63430802914303</v>
      </c>
      <c r="AB926">
        <v>313.579451688348</v>
      </c>
      <c r="AC926">
        <v>314.78122307612102</v>
      </c>
      <c r="AD926">
        <v>297.56411820847001</v>
      </c>
      <c r="AE926">
        <v>309.04072112947</v>
      </c>
      <c r="AF926">
        <v>313.96301395533902</v>
      </c>
      <c r="AG926">
        <v>307.75631363182703</v>
      </c>
      <c r="AH926">
        <v>308.12348296960403</v>
      </c>
      <c r="AI926">
        <v>315.71088823180497</v>
      </c>
      <c r="AJ926">
        <v>315.46979559289201</v>
      </c>
      <c r="AK926">
        <v>304.61711374628499</v>
      </c>
      <c r="AL926">
        <v>298.84498838881501</v>
      </c>
      <c r="AM926">
        <v>310.95974121683997</v>
      </c>
      <c r="AN926">
        <v>316.43316032360599</v>
      </c>
      <c r="AO926">
        <v>318.54176208473302</v>
      </c>
      <c r="AP926">
        <v>304.21633183697202</v>
      </c>
      <c r="AQ926">
        <v>302.069014315505</v>
      </c>
      <c r="AR926">
        <v>321.00583129081599</v>
      </c>
      <c r="AS926">
        <v>302.96068267484702</v>
      </c>
      <c r="AT926">
        <v>316.111354666588</v>
      </c>
      <c r="AU926">
        <v>311.45700582569498</v>
      </c>
      <c r="AV926">
        <v>295.121709277717</v>
      </c>
      <c r="AW926">
        <v>314.90412319195701</v>
      </c>
      <c r="AX926">
        <v>307.360100025691</v>
      </c>
      <c r="AY926">
        <v>313.41511175224099</v>
      </c>
      <c r="AZ926">
        <v>314.55144609838601</v>
      </c>
      <c r="BA926">
        <v>302.877670614875</v>
      </c>
      <c r="BB926">
        <v>302.41599741240498</v>
      </c>
      <c r="BC926">
        <v>306.28332312261301</v>
      </c>
      <c r="BD926">
        <v>297.21722498005101</v>
      </c>
      <c r="BE926">
        <v>294.45305724988702</v>
      </c>
      <c r="BF926">
        <v>298.50836966780901</v>
      </c>
      <c r="BG926">
        <v>303.19765863865803</v>
      </c>
      <c r="BH926">
        <v>307.294965989704</v>
      </c>
      <c r="BI926">
        <v>306.97481590295303</v>
      </c>
      <c r="BJ926">
        <v>299.72828081886701</v>
      </c>
      <c r="BK926">
        <v>298.52133592740802</v>
      </c>
      <c r="BL926">
        <v>307.96707508416199</v>
      </c>
      <c r="BM926">
        <v>318.01864602174402</v>
      </c>
      <c r="BN926">
        <v>321.490473047916</v>
      </c>
      <c r="BO926">
        <v>316.07521229734198</v>
      </c>
      <c r="BP926">
        <v>310.15446850759997</v>
      </c>
      <c r="BQ926">
        <v>324.65095662064999</v>
      </c>
      <c r="BR926">
        <v>319.59689143877898</v>
      </c>
      <c r="BS926">
        <v>317.93166515507301</v>
      </c>
      <c r="BT926">
        <v>319.49925153615197</v>
      </c>
      <c r="BU926">
        <v>312.79690217244899</v>
      </c>
      <c r="BV926">
        <v>316.17875077515799</v>
      </c>
      <c r="BW926">
        <v>306.61598346977303</v>
      </c>
      <c r="BX926">
        <v>315.79673568176099</v>
      </c>
      <c r="BY926">
        <v>323.62319178022199</v>
      </c>
      <c r="BZ926">
        <v>320.55744888560599</v>
      </c>
      <c r="CA926">
        <v>315.79404243017598</v>
      </c>
      <c r="CB926">
        <v>312.04479876855999</v>
      </c>
      <c r="CC926">
        <v>318.51784248866397</v>
      </c>
      <c r="CD926">
        <v>304.38848871077602</v>
      </c>
    </row>
    <row r="927" spans="1:82" x14ac:dyDescent="0.25">
      <c r="A927">
        <v>222.296395193591</v>
      </c>
      <c r="B927">
        <v>319.04150148789199</v>
      </c>
      <c r="C927">
        <v>313.28981756512701</v>
      </c>
      <c r="D927">
        <v>311.00536743962698</v>
      </c>
      <c r="E927">
        <v>324.46875379970101</v>
      </c>
      <c r="F927">
        <v>311.41522713747798</v>
      </c>
      <c r="G927">
        <v>322.42047839026299</v>
      </c>
      <c r="H927">
        <v>309.52691685483097</v>
      </c>
      <c r="I927">
        <v>325.910861884425</v>
      </c>
      <c r="J927">
        <v>321.95683541143001</v>
      </c>
      <c r="K927">
        <v>318.296022683584</v>
      </c>
      <c r="L927">
        <v>323.25992720864298</v>
      </c>
      <c r="M927">
        <v>318.001657990365</v>
      </c>
      <c r="N927">
        <v>320.09432894736398</v>
      </c>
      <c r="O927">
        <v>315.807435248226</v>
      </c>
      <c r="P927">
        <v>326.23111375995597</v>
      </c>
      <c r="Q927">
        <v>322.652485315371</v>
      </c>
      <c r="R927">
        <v>326.17544398339999</v>
      </c>
      <c r="S927">
        <v>323.262710518456</v>
      </c>
      <c r="T927">
        <v>328.60469366551501</v>
      </c>
      <c r="U927">
        <v>308.95906162962802</v>
      </c>
      <c r="V927">
        <v>311.312781730979</v>
      </c>
      <c r="W927">
        <v>314.69235239219699</v>
      </c>
      <c r="X927">
        <v>301.74767287475601</v>
      </c>
      <c r="Y927">
        <v>306.22874223278302</v>
      </c>
      <c r="Z927">
        <v>313.13758301349799</v>
      </c>
      <c r="AA927">
        <v>311.415675438763</v>
      </c>
      <c r="AB927">
        <v>313.02739049070198</v>
      </c>
      <c r="AC927">
        <v>314.74488517057</v>
      </c>
      <c r="AD927">
        <v>297.19743143069502</v>
      </c>
      <c r="AE927">
        <v>308.775446593661</v>
      </c>
      <c r="AF927">
        <v>312.82065625113501</v>
      </c>
      <c r="AG927">
        <v>307.36905922874598</v>
      </c>
      <c r="AH927">
        <v>308.79038397014301</v>
      </c>
      <c r="AI927">
        <v>314.33339245783299</v>
      </c>
      <c r="AJ927">
        <v>314.72012961398201</v>
      </c>
      <c r="AK927">
        <v>303.661723074892</v>
      </c>
      <c r="AL927">
        <v>299.265884717495</v>
      </c>
      <c r="AM927">
        <v>310.14969424255901</v>
      </c>
      <c r="AN927">
        <v>317.75197859940801</v>
      </c>
      <c r="AO927">
        <v>317.11596996448401</v>
      </c>
      <c r="AP927">
        <v>303.75014606172903</v>
      </c>
      <c r="AQ927">
        <v>301.72393526853199</v>
      </c>
      <c r="AR927">
        <v>319.45890604948602</v>
      </c>
      <c r="AS927">
        <v>302.18951603648298</v>
      </c>
      <c r="AT927">
        <v>316.17389510083501</v>
      </c>
      <c r="AU927">
        <v>308.88115252861502</v>
      </c>
      <c r="AV927">
        <v>296.424649449583</v>
      </c>
      <c r="AW927">
        <v>313.54520679917999</v>
      </c>
      <c r="AX927">
        <v>309.42398832447799</v>
      </c>
      <c r="AY927">
        <v>313.96888400812401</v>
      </c>
      <c r="AZ927">
        <v>312.76896842334401</v>
      </c>
      <c r="BA927">
        <v>303.93307989203998</v>
      </c>
      <c r="BB927">
        <v>303.63146136475399</v>
      </c>
      <c r="BC927">
        <v>305.58799120600099</v>
      </c>
      <c r="BD927">
        <v>298.536352024363</v>
      </c>
      <c r="BE927">
        <v>295.43247168633098</v>
      </c>
      <c r="BF927">
        <v>299.08543329783799</v>
      </c>
      <c r="BG927">
        <v>300.82908368122798</v>
      </c>
      <c r="BH927">
        <v>305.801813597803</v>
      </c>
      <c r="BI927">
        <v>306.536884288262</v>
      </c>
      <c r="BJ927">
        <v>299.060941239383</v>
      </c>
      <c r="BK927">
        <v>300.50604030900098</v>
      </c>
      <c r="BL927">
        <v>309.047482716594</v>
      </c>
      <c r="BM927">
        <v>317.35498841175598</v>
      </c>
      <c r="BN927">
        <v>320.67983649051399</v>
      </c>
      <c r="BO927">
        <v>317.18496775254999</v>
      </c>
      <c r="BP927">
        <v>310.36534310358599</v>
      </c>
      <c r="BQ927">
        <v>324.71889427517402</v>
      </c>
      <c r="BR927">
        <v>319.72970789282999</v>
      </c>
      <c r="BS927">
        <v>318.544150087231</v>
      </c>
      <c r="BT927">
        <v>320.54460953720297</v>
      </c>
      <c r="BU927">
        <v>314.11441974386901</v>
      </c>
      <c r="BV927">
        <v>315.01173126178298</v>
      </c>
      <c r="BW927">
        <v>307.35716493760702</v>
      </c>
      <c r="BX927">
        <v>317.29944282639002</v>
      </c>
      <c r="BY927">
        <v>323.18748916478597</v>
      </c>
      <c r="BZ927">
        <v>319.46335891931102</v>
      </c>
      <c r="CA927">
        <v>315.71189166995998</v>
      </c>
      <c r="CB927">
        <v>312.238838558385</v>
      </c>
      <c r="CC927">
        <v>319.21020953032303</v>
      </c>
      <c r="CD927">
        <v>305.70025140618401</v>
      </c>
    </row>
    <row r="928" spans="1:82" x14ac:dyDescent="0.25">
      <c r="A928">
        <v>222.53671562082701</v>
      </c>
      <c r="B928">
        <v>322.22129760715399</v>
      </c>
      <c r="C928">
        <v>311.81425458240301</v>
      </c>
      <c r="D928">
        <v>316.25463445226802</v>
      </c>
      <c r="E928">
        <v>325.80702404764497</v>
      </c>
      <c r="F928">
        <v>313.663076901897</v>
      </c>
      <c r="G928">
        <v>315.34796079194302</v>
      </c>
      <c r="H928">
        <v>310.17357787833998</v>
      </c>
      <c r="I928">
        <v>320.72033024441401</v>
      </c>
      <c r="J928">
        <v>319.62374366957403</v>
      </c>
      <c r="K928">
        <v>322.80919356560997</v>
      </c>
      <c r="L928">
        <v>319.78889744486798</v>
      </c>
      <c r="M928">
        <v>321.248742063196</v>
      </c>
      <c r="N928">
        <v>320.59171393720402</v>
      </c>
      <c r="O928">
        <v>315.718012713071</v>
      </c>
      <c r="P928">
        <v>322.58810938173002</v>
      </c>
      <c r="Q928">
        <v>317.281165074559</v>
      </c>
      <c r="R928">
        <v>326.05259859644002</v>
      </c>
      <c r="S928">
        <v>321.18650580507398</v>
      </c>
      <c r="T928">
        <v>331.140347313814</v>
      </c>
      <c r="U928">
        <v>314.795451016301</v>
      </c>
      <c r="V928">
        <v>316.869648775288</v>
      </c>
      <c r="W928">
        <v>313.842601463341</v>
      </c>
      <c r="X928">
        <v>303.25612546730702</v>
      </c>
      <c r="Y928">
        <v>308.679116492123</v>
      </c>
      <c r="Z928">
        <v>309.13112655243998</v>
      </c>
      <c r="AA928">
        <v>311.56823824783203</v>
      </c>
      <c r="AB928">
        <v>313.08119723987897</v>
      </c>
      <c r="AC928">
        <v>312.70446307020001</v>
      </c>
      <c r="AD928">
        <v>300.53194198484601</v>
      </c>
      <c r="AE928">
        <v>308.56440869625601</v>
      </c>
      <c r="AF928">
        <v>309.45566228399701</v>
      </c>
      <c r="AG928">
        <v>307.31676328229702</v>
      </c>
      <c r="AH928">
        <v>312.76999645634999</v>
      </c>
      <c r="AI928">
        <v>310.33103362797198</v>
      </c>
      <c r="AJ928">
        <v>311.53074997530598</v>
      </c>
      <c r="AK928">
        <v>305.16496097534298</v>
      </c>
      <c r="AL928">
        <v>300.01569208426901</v>
      </c>
      <c r="AM928">
        <v>306.689809360477</v>
      </c>
      <c r="AN928">
        <v>318.44973841594998</v>
      </c>
      <c r="AO928">
        <v>316.66690313950301</v>
      </c>
      <c r="AP928">
        <v>302.27812576938499</v>
      </c>
      <c r="AQ928">
        <v>300.55236184627603</v>
      </c>
      <c r="AR928">
        <v>312.91856007394802</v>
      </c>
      <c r="AS928">
        <v>299.65404025390001</v>
      </c>
      <c r="AT928">
        <v>314.66618766512602</v>
      </c>
      <c r="AU928">
        <v>307.23579605742299</v>
      </c>
      <c r="AV928">
        <v>306.79423204749298</v>
      </c>
      <c r="AW928">
        <v>311.61272331916803</v>
      </c>
      <c r="AX928">
        <v>310.59920477127201</v>
      </c>
      <c r="AY928">
        <v>305.41174891706902</v>
      </c>
      <c r="AZ928">
        <v>311.17250384429298</v>
      </c>
      <c r="BA928">
        <v>310.47682046032003</v>
      </c>
      <c r="BB928">
        <v>304.36487345916402</v>
      </c>
      <c r="BC928">
        <v>309.08719986592098</v>
      </c>
      <c r="BD928">
        <v>299.21074883400399</v>
      </c>
      <c r="BE928">
        <v>293.404254632559</v>
      </c>
      <c r="BF928">
        <v>297.96836805750598</v>
      </c>
      <c r="BG928">
        <v>299.17774780729201</v>
      </c>
      <c r="BH928">
        <v>302.441520182006</v>
      </c>
      <c r="BI928">
        <v>302.38679281913198</v>
      </c>
      <c r="BJ928">
        <v>300.58772853577398</v>
      </c>
      <c r="BK928">
        <v>305.80720484828203</v>
      </c>
      <c r="BL928">
        <v>314.40264627830101</v>
      </c>
      <c r="BM928">
        <v>320.00179848181801</v>
      </c>
      <c r="BN928">
        <v>315.55660704674801</v>
      </c>
      <c r="BO928">
        <v>320.291716689331</v>
      </c>
      <c r="BP928">
        <v>311.58313341476997</v>
      </c>
      <c r="BQ928">
        <v>323.38527083144402</v>
      </c>
      <c r="BR928">
        <v>319.19571803749398</v>
      </c>
      <c r="BS928">
        <v>315.39980068556298</v>
      </c>
      <c r="BT928">
        <v>320.88568188412501</v>
      </c>
      <c r="BU928">
        <v>323.40167015983099</v>
      </c>
      <c r="BV928">
        <v>313.89173989965002</v>
      </c>
      <c r="BW928">
        <v>311.1487552072</v>
      </c>
      <c r="BX928">
        <v>322.45850024579897</v>
      </c>
      <c r="BY928">
        <v>323.12205409777198</v>
      </c>
      <c r="BZ928">
        <v>319.01379586458</v>
      </c>
      <c r="CA928">
        <v>315.26097868367202</v>
      </c>
      <c r="CB928">
        <v>314.16282949518899</v>
      </c>
      <c r="CC928">
        <v>322.71702143149201</v>
      </c>
      <c r="CD928">
        <v>309.67588535672701</v>
      </c>
    </row>
    <row r="929" spans="1:82" x14ac:dyDescent="0.25">
      <c r="A929">
        <v>222.77703604806399</v>
      </c>
      <c r="B929">
        <v>323.08613932386601</v>
      </c>
      <c r="C929">
        <v>311.06405424055498</v>
      </c>
      <c r="D929">
        <v>321.417176195585</v>
      </c>
      <c r="E929">
        <v>325.76096812239803</v>
      </c>
      <c r="F929">
        <v>310.88345772588502</v>
      </c>
      <c r="G929">
        <v>312.208381194585</v>
      </c>
      <c r="H929">
        <v>310.08614803208002</v>
      </c>
      <c r="I929">
        <v>318.94583744441002</v>
      </c>
      <c r="J929">
        <v>319.86274552794703</v>
      </c>
      <c r="K929">
        <v>325.90819762426497</v>
      </c>
      <c r="L929">
        <v>316.19195218047099</v>
      </c>
      <c r="M929">
        <v>324.86709195180299</v>
      </c>
      <c r="N929">
        <v>323.08237648549601</v>
      </c>
      <c r="O929">
        <v>314.95058170281698</v>
      </c>
      <c r="P929">
        <v>322.458370065824</v>
      </c>
      <c r="Q929">
        <v>313.58690735241203</v>
      </c>
      <c r="R929">
        <v>326.64650450121297</v>
      </c>
      <c r="S929">
        <v>322.93695059089498</v>
      </c>
      <c r="T929">
        <v>332.090561132294</v>
      </c>
      <c r="U929">
        <v>316.00837510032699</v>
      </c>
      <c r="V929">
        <v>323.783893366889</v>
      </c>
      <c r="W929">
        <v>315.00130901411501</v>
      </c>
      <c r="X929">
        <v>305.61059515733501</v>
      </c>
      <c r="Y929">
        <v>307.97914867486702</v>
      </c>
      <c r="Z929">
        <v>308.50983940105903</v>
      </c>
      <c r="AA929">
        <v>313.94934465049403</v>
      </c>
      <c r="AB929">
        <v>316.49482038199199</v>
      </c>
      <c r="AC929">
        <v>312.42785421754002</v>
      </c>
      <c r="AD929">
        <v>303.37210321507501</v>
      </c>
      <c r="AE929">
        <v>306.63591557667002</v>
      </c>
      <c r="AF929">
        <v>310.84962814652101</v>
      </c>
      <c r="AG929">
        <v>308.68706193348402</v>
      </c>
      <c r="AH929">
        <v>313.64588210167602</v>
      </c>
      <c r="AI929">
        <v>308.50677865522903</v>
      </c>
      <c r="AJ929">
        <v>309.481126673402</v>
      </c>
      <c r="AK929">
        <v>308.23828266824898</v>
      </c>
      <c r="AL929">
        <v>300.10895652741999</v>
      </c>
      <c r="AM929">
        <v>310.04617691187502</v>
      </c>
      <c r="AN929">
        <v>322.67686336954102</v>
      </c>
      <c r="AO929">
        <v>316.64849131986199</v>
      </c>
      <c r="AP929">
        <v>302.039098184137</v>
      </c>
      <c r="AQ929">
        <v>302.473795768971</v>
      </c>
      <c r="AR929">
        <v>311.593510646835</v>
      </c>
      <c r="AS929">
        <v>301.065903980499</v>
      </c>
      <c r="AT929">
        <v>313.109697989913</v>
      </c>
      <c r="AU929">
        <v>306.43369717314698</v>
      </c>
      <c r="AV929">
        <v>313.922981601488</v>
      </c>
      <c r="AW929">
        <v>311.74164950082502</v>
      </c>
      <c r="AX929">
        <v>307.16526496689897</v>
      </c>
      <c r="AY929">
        <v>300.26373417480499</v>
      </c>
      <c r="AZ929">
        <v>307.71458919977601</v>
      </c>
      <c r="BA929">
        <v>315.65731372219699</v>
      </c>
      <c r="BB929">
        <v>305.17376282580199</v>
      </c>
      <c r="BC929">
        <v>309.50584501833401</v>
      </c>
      <c r="BD929">
        <v>299.89637121510498</v>
      </c>
      <c r="BE929">
        <v>291.06332883827002</v>
      </c>
      <c r="BF929">
        <v>295.23669008283503</v>
      </c>
      <c r="BG929">
        <v>302.21366567280501</v>
      </c>
      <c r="BH929">
        <v>302.54343387276799</v>
      </c>
      <c r="BI929">
        <v>304.32889438340601</v>
      </c>
      <c r="BJ929">
        <v>303.50899611693899</v>
      </c>
      <c r="BK929">
        <v>309.21976471478399</v>
      </c>
      <c r="BL929">
        <v>315.69596387988901</v>
      </c>
      <c r="BM929">
        <v>318.00966760375297</v>
      </c>
      <c r="BN929">
        <v>313.74757832735702</v>
      </c>
      <c r="BO929">
        <v>319.91160398003097</v>
      </c>
      <c r="BP929">
        <v>310.95519892400802</v>
      </c>
      <c r="BQ929">
        <v>319.465428056674</v>
      </c>
      <c r="BR929">
        <v>318.286059613693</v>
      </c>
      <c r="BS929">
        <v>315.24616623858799</v>
      </c>
      <c r="BT929">
        <v>320.25694685862101</v>
      </c>
      <c r="BU929">
        <v>324.59326235927199</v>
      </c>
      <c r="BV929">
        <v>311.67987365090198</v>
      </c>
      <c r="BW929">
        <v>308.281691372343</v>
      </c>
      <c r="BX929">
        <v>322.93279861879</v>
      </c>
      <c r="BY929">
        <v>321.76141150734401</v>
      </c>
      <c r="BZ929">
        <v>319.00362104922101</v>
      </c>
      <c r="CA929">
        <v>317.35208428003898</v>
      </c>
      <c r="CB929">
        <v>315.86417739634999</v>
      </c>
      <c r="CC929">
        <v>323.13115077960401</v>
      </c>
      <c r="CD929">
        <v>310.89045152883102</v>
      </c>
    </row>
    <row r="930" spans="1:82" x14ac:dyDescent="0.25">
      <c r="A930">
        <v>223.01735647530001</v>
      </c>
      <c r="B930">
        <v>323.15395410348401</v>
      </c>
      <c r="C930">
        <v>311.10443027043999</v>
      </c>
      <c r="D930">
        <v>321.46856254417798</v>
      </c>
      <c r="E930">
        <v>325.76154304382902</v>
      </c>
      <c r="F930">
        <v>310.81230321313802</v>
      </c>
      <c r="G930">
        <v>312.08882258070997</v>
      </c>
      <c r="H930">
        <v>310.05562606791102</v>
      </c>
      <c r="I930">
        <v>318.87445203884698</v>
      </c>
      <c r="J930">
        <v>319.82961639894199</v>
      </c>
      <c r="K930">
        <v>325.80572634799103</v>
      </c>
      <c r="L930">
        <v>316.24450445195902</v>
      </c>
      <c r="M930">
        <v>324.84612871059898</v>
      </c>
      <c r="N930">
        <v>323.14830400866703</v>
      </c>
      <c r="O930">
        <v>314.91641227297799</v>
      </c>
      <c r="P930">
        <v>322.41716347602198</v>
      </c>
      <c r="Q930">
        <v>313.59373620235903</v>
      </c>
      <c r="R930">
        <v>326.70094264458498</v>
      </c>
      <c r="S930">
        <v>322.97799661546401</v>
      </c>
      <c r="T930">
        <v>332.11192665479501</v>
      </c>
      <c r="U930">
        <v>316.00852371316603</v>
      </c>
      <c r="V930">
        <v>323.74814034324999</v>
      </c>
      <c r="W930">
        <v>315.08800469891003</v>
      </c>
      <c r="X930">
        <v>305.58948940839099</v>
      </c>
      <c r="Y930">
        <v>308.01094705870702</v>
      </c>
      <c r="Z930">
        <v>308.45827151468302</v>
      </c>
      <c r="AA930">
        <v>313.91668757771299</v>
      </c>
      <c r="AB930">
        <v>316.62670926706801</v>
      </c>
      <c r="AC930">
        <v>312.47479153248401</v>
      </c>
      <c r="AD930">
        <v>303.467684473551</v>
      </c>
      <c r="AE930">
        <v>306.55018048465598</v>
      </c>
      <c r="AF930">
        <v>310.90955955056103</v>
      </c>
      <c r="AG930">
        <v>308.67074371068099</v>
      </c>
      <c r="AH930">
        <v>313.59326198274698</v>
      </c>
      <c r="AI930">
        <v>308.51672053934402</v>
      </c>
      <c r="AJ930">
        <v>309.52983586609201</v>
      </c>
      <c r="AK930">
        <v>308.19379598319699</v>
      </c>
      <c r="AL930">
        <v>300.25063135400097</v>
      </c>
      <c r="AM930">
        <v>310.07201095561101</v>
      </c>
      <c r="AN930">
        <v>322.68816355091502</v>
      </c>
      <c r="AO930">
        <v>316.680928030389</v>
      </c>
      <c r="AP930">
        <v>302.12458838882901</v>
      </c>
      <c r="AQ930">
        <v>302.59219272297901</v>
      </c>
      <c r="AR930">
        <v>311.48592848471799</v>
      </c>
      <c r="AS930">
        <v>301.06023890761298</v>
      </c>
      <c r="AT930">
        <v>313.095900217608</v>
      </c>
      <c r="AU930">
        <v>306.40511526571601</v>
      </c>
      <c r="AV930">
        <v>313.90157787163901</v>
      </c>
      <c r="AW930">
        <v>311.71562356268601</v>
      </c>
      <c r="AX930">
        <v>307.10990306172499</v>
      </c>
      <c r="AY930">
        <v>300.24598028089099</v>
      </c>
      <c r="AZ930">
        <v>307.65442838920899</v>
      </c>
      <c r="BA930">
        <v>315.68896009413498</v>
      </c>
      <c r="BB930">
        <v>305.21783316428298</v>
      </c>
      <c r="BC930">
        <v>309.49041416813901</v>
      </c>
      <c r="BD930">
        <v>299.89966162700603</v>
      </c>
      <c r="BE930">
        <v>291.03187020571499</v>
      </c>
      <c r="BF930">
        <v>295.28319284190798</v>
      </c>
      <c r="BG930">
        <v>302.23065693500001</v>
      </c>
      <c r="BH930">
        <v>302.561444494885</v>
      </c>
      <c r="BI930">
        <v>304.30032449855401</v>
      </c>
      <c r="BJ930">
        <v>303.55040344293201</v>
      </c>
      <c r="BK930">
        <v>309.29251330611697</v>
      </c>
      <c r="BL930">
        <v>315.62515463313099</v>
      </c>
      <c r="BM930">
        <v>317.98016971664498</v>
      </c>
      <c r="BN930">
        <v>313.68047538277602</v>
      </c>
      <c r="BO930">
        <v>319.94879742709799</v>
      </c>
      <c r="BP930">
        <v>311.00096276131302</v>
      </c>
      <c r="BQ930">
        <v>319.55322847184198</v>
      </c>
      <c r="BR930">
        <v>318.27232599996501</v>
      </c>
      <c r="BS930">
        <v>315.286495169955</v>
      </c>
      <c r="BT930">
        <v>320.32961072241199</v>
      </c>
      <c r="BU930">
        <v>324.54415377109098</v>
      </c>
      <c r="BV930">
        <v>311.62869609108702</v>
      </c>
      <c r="BW930">
        <v>308.33899065582301</v>
      </c>
      <c r="BX930">
        <v>322.90239884627402</v>
      </c>
      <c r="BY930">
        <v>321.745485673357</v>
      </c>
      <c r="BZ930">
        <v>318.89461686193602</v>
      </c>
      <c r="CA930">
        <v>317.39455809594301</v>
      </c>
      <c r="CB930">
        <v>315.897315015061</v>
      </c>
      <c r="CC930">
        <v>323.158529908086</v>
      </c>
      <c r="CD930">
        <v>310.81308469980797</v>
      </c>
    </row>
    <row r="931" spans="1:82" x14ac:dyDescent="0.25">
      <c r="A931">
        <v>223.25767690253599</v>
      </c>
      <c r="B931">
        <v>324.97897152792899</v>
      </c>
      <c r="C931">
        <v>308.74393848665102</v>
      </c>
      <c r="D931">
        <v>322.26219138264997</v>
      </c>
      <c r="E931">
        <v>321.30457309848703</v>
      </c>
      <c r="F931">
        <v>307.314210600411</v>
      </c>
      <c r="G931">
        <v>307.46446551929699</v>
      </c>
      <c r="H931">
        <v>307.90414598486501</v>
      </c>
      <c r="I931">
        <v>317.60365811701502</v>
      </c>
      <c r="J931">
        <v>315.33741062744099</v>
      </c>
      <c r="K931">
        <v>326.83254860806801</v>
      </c>
      <c r="L931">
        <v>314.73033743045499</v>
      </c>
      <c r="M931">
        <v>321.74239771791798</v>
      </c>
      <c r="N931">
        <v>322.836684578335</v>
      </c>
      <c r="O931">
        <v>317.31434783633301</v>
      </c>
      <c r="P931">
        <v>315.79842481746698</v>
      </c>
      <c r="Q931">
        <v>312.73033236753997</v>
      </c>
      <c r="R931">
        <v>322.22664458606602</v>
      </c>
      <c r="S931">
        <v>320.84660115756702</v>
      </c>
      <c r="T931">
        <v>332.20421781131802</v>
      </c>
      <c r="U931">
        <v>316.41086137656498</v>
      </c>
      <c r="V931">
        <v>320.34901034445397</v>
      </c>
      <c r="W931">
        <v>314.61570899916501</v>
      </c>
      <c r="X931">
        <v>302.53653302731499</v>
      </c>
      <c r="Y931">
        <v>306.57468766705</v>
      </c>
      <c r="Z931">
        <v>308.38024418471002</v>
      </c>
      <c r="AA931">
        <v>312.691354497926</v>
      </c>
      <c r="AB931">
        <v>319.45451317641698</v>
      </c>
      <c r="AC931">
        <v>310.85938727479402</v>
      </c>
      <c r="AD931">
        <v>304.36040236790501</v>
      </c>
      <c r="AE931">
        <v>303.49039847005201</v>
      </c>
      <c r="AF931">
        <v>315.547685256558</v>
      </c>
      <c r="AG931">
        <v>303.36277427780101</v>
      </c>
      <c r="AH931">
        <v>314.605182901982</v>
      </c>
      <c r="AI931">
        <v>311.48414187816701</v>
      </c>
      <c r="AJ931">
        <v>307.60130987246202</v>
      </c>
      <c r="AK931">
        <v>307.83724607164498</v>
      </c>
      <c r="AL931">
        <v>307.80331704297799</v>
      </c>
      <c r="AM931">
        <v>311.34336257304699</v>
      </c>
      <c r="AN931">
        <v>323.889043533326</v>
      </c>
      <c r="AO931">
        <v>312.32515515414599</v>
      </c>
      <c r="AP931">
        <v>304.34640678861001</v>
      </c>
      <c r="AQ931">
        <v>311.87875307882899</v>
      </c>
      <c r="AR931">
        <v>300.401387338598</v>
      </c>
      <c r="AS931">
        <v>303.48628345134</v>
      </c>
      <c r="AT931">
        <v>312.98101565455801</v>
      </c>
      <c r="AU931">
        <v>307.35456738535203</v>
      </c>
      <c r="AV931">
        <v>311.03363813576402</v>
      </c>
      <c r="AW931">
        <v>304.97153632121803</v>
      </c>
      <c r="AX931">
        <v>307.42078787284998</v>
      </c>
      <c r="AY931">
        <v>299.31664098038601</v>
      </c>
      <c r="AZ931">
        <v>307.06895137650702</v>
      </c>
      <c r="BA931">
        <v>315.03589602379299</v>
      </c>
      <c r="BB931">
        <v>301.18967955239299</v>
      </c>
      <c r="BC931">
        <v>307.36627457852802</v>
      </c>
      <c r="BD931">
        <v>304.92084303928698</v>
      </c>
      <c r="BE931">
        <v>293.839973750289</v>
      </c>
      <c r="BF931">
        <v>296.95124861761002</v>
      </c>
      <c r="BG931">
        <v>301.02836907570401</v>
      </c>
      <c r="BH931">
        <v>304.01240263915201</v>
      </c>
      <c r="BI931">
        <v>302.23054268261899</v>
      </c>
      <c r="BJ931">
        <v>309.10418341193099</v>
      </c>
      <c r="BK931">
        <v>310.63357212721598</v>
      </c>
      <c r="BL931">
        <v>311.29087393000799</v>
      </c>
      <c r="BM931">
        <v>316.26651680672001</v>
      </c>
      <c r="BN931">
        <v>304.77462256625103</v>
      </c>
      <c r="BO931">
        <v>320.48053688770801</v>
      </c>
      <c r="BP931">
        <v>313.45346129696401</v>
      </c>
      <c r="BQ931">
        <v>323.50235130791702</v>
      </c>
      <c r="BR931">
        <v>316.84854395198499</v>
      </c>
      <c r="BS931">
        <v>314.696343891232</v>
      </c>
      <c r="BT931">
        <v>322.00145563555799</v>
      </c>
      <c r="BU931">
        <v>322.70069654157601</v>
      </c>
      <c r="BV931">
        <v>313.34844929557499</v>
      </c>
      <c r="BW931">
        <v>312.214610762951</v>
      </c>
      <c r="BX931">
        <v>319.53095580474599</v>
      </c>
      <c r="BY931">
        <v>318.71644599350901</v>
      </c>
      <c r="BZ931">
        <v>316.32138859673501</v>
      </c>
      <c r="CA931">
        <v>319.42852555837999</v>
      </c>
      <c r="CB931">
        <v>316.84900690185901</v>
      </c>
      <c r="CC931">
        <v>323.24943411070598</v>
      </c>
      <c r="CD931">
        <v>308.941077096985</v>
      </c>
    </row>
    <row r="932" spans="1:82" x14ac:dyDescent="0.25">
      <c r="A932">
        <v>223.497997329773</v>
      </c>
      <c r="B932">
        <v>322.484135233698</v>
      </c>
      <c r="C932">
        <v>305.61266323656002</v>
      </c>
      <c r="D932">
        <v>318.09237219135599</v>
      </c>
      <c r="E932">
        <v>317.86231622809498</v>
      </c>
      <c r="F932">
        <v>308.01857334253202</v>
      </c>
      <c r="G932">
        <v>301.96922280128501</v>
      </c>
      <c r="H932">
        <v>309.68084009751999</v>
      </c>
      <c r="I932">
        <v>313.71192542272598</v>
      </c>
      <c r="J932">
        <v>312.49086053733703</v>
      </c>
      <c r="K932">
        <v>327.97374668896299</v>
      </c>
      <c r="L932">
        <v>311.46725142581198</v>
      </c>
      <c r="M932">
        <v>323.53109136432198</v>
      </c>
      <c r="N932">
        <v>323.93162073609</v>
      </c>
      <c r="O932">
        <v>321.51206490223899</v>
      </c>
      <c r="P932">
        <v>314.409463683306</v>
      </c>
      <c r="Q932">
        <v>309.78088421870598</v>
      </c>
      <c r="R932">
        <v>321.476070685065</v>
      </c>
      <c r="S932">
        <v>314.36081666323503</v>
      </c>
      <c r="T932">
        <v>327.20732200786802</v>
      </c>
      <c r="U932">
        <v>318.91807913289699</v>
      </c>
      <c r="V932">
        <v>319.14089716347598</v>
      </c>
      <c r="W932">
        <v>315.03442254019501</v>
      </c>
      <c r="X932">
        <v>304.69010431349301</v>
      </c>
      <c r="Y932">
        <v>306.39952210152899</v>
      </c>
      <c r="Z932">
        <v>307.70273090634299</v>
      </c>
      <c r="AA932">
        <v>314.46048742447903</v>
      </c>
      <c r="AB932">
        <v>318.30424072785001</v>
      </c>
      <c r="AC932">
        <v>306.17097866507601</v>
      </c>
      <c r="AD932">
        <v>304.97970044039198</v>
      </c>
      <c r="AE932">
        <v>303.73003924120701</v>
      </c>
      <c r="AF932">
        <v>316.35612108751798</v>
      </c>
      <c r="AG932">
        <v>300.71839416254301</v>
      </c>
      <c r="AH932">
        <v>313.806684955295</v>
      </c>
      <c r="AI932">
        <v>310.885551517669</v>
      </c>
      <c r="AJ932">
        <v>306.73613128229499</v>
      </c>
      <c r="AK932">
        <v>305.93136003549</v>
      </c>
      <c r="AL932">
        <v>311.06728740153397</v>
      </c>
      <c r="AM932">
        <v>314.37716291093898</v>
      </c>
      <c r="AN932">
        <v>319.23152796075902</v>
      </c>
      <c r="AO932">
        <v>309.126995773548</v>
      </c>
      <c r="AP932">
        <v>306.99148764440599</v>
      </c>
      <c r="AQ932">
        <v>314.93074664742397</v>
      </c>
      <c r="AR932">
        <v>296.76714573084701</v>
      </c>
      <c r="AS932">
        <v>302.07343195022497</v>
      </c>
      <c r="AT932">
        <v>313.88302274670099</v>
      </c>
      <c r="AU932">
        <v>308.72430209702702</v>
      </c>
      <c r="AV932">
        <v>313.58418334057598</v>
      </c>
      <c r="AW932">
        <v>300.33458644032601</v>
      </c>
      <c r="AX932">
        <v>309.12140285512498</v>
      </c>
      <c r="AY932">
        <v>298.746909907099</v>
      </c>
      <c r="AZ932">
        <v>306.34950820496903</v>
      </c>
      <c r="BA932">
        <v>309.45937618791402</v>
      </c>
      <c r="BB932">
        <v>300.98551001351399</v>
      </c>
      <c r="BC932">
        <v>306.96902379506901</v>
      </c>
      <c r="BD932">
        <v>305.98501834078797</v>
      </c>
      <c r="BE932">
        <v>296.53519973545502</v>
      </c>
      <c r="BF932">
        <v>301.1799089726</v>
      </c>
      <c r="BG932">
        <v>301.25242337068499</v>
      </c>
      <c r="BH932">
        <v>307.24429247617502</v>
      </c>
      <c r="BI932">
        <v>301.59423448937901</v>
      </c>
      <c r="BJ932">
        <v>310.26632523305898</v>
      </c>
      <c r="BK932">
        <v>308.17138953300702</v>
      </c>
      <c r="BL932">
        <v>309.86162313267101</v>
      </c>
      <c r="BM932">
        <v>314.45280868091101</v>
      </c>
      <c r="BN932">
        <v>305.82978100897202</v>
      </c>
      <c r="BO932">
        <v>316.27186305688201</v>
      </c>
      <c r="BP932">
        <v>319.04995167039198</v>
      </c>
      <c r="BQ932">
        <v>325.95933982977999</v>
      </c>
      <c r="BR932">
        <v>314.21847897829099</v>
      </c>
      <c r="BS932">
        <v>313.74283248772201</v>
      </c>
      <c r="BT932">
        <v>323.683731122349</v>
      </c>
      <c r="BU932">
        <v>325.88598214644401</v>
      </c>
      <c r="BV932">
        <v>314.35133370474</v>
      </c>
      <c r="BW932">
        <v>313.63025473291401</v>
      </c>
      <c r="BX932">
        <v>318.78878107189502</v>
      </c>
      <c r="BY932">
        <v>309.28115479790102</v>
      </c>
      <c r="BZ932">
        <v>318.94167234550002</v>
      </c>
      <c r="CA932">
        <v>318.29277130034399</v>
      </c>
      <c r="CB932">
        <v>316.56003154607299</v>
      </c>
      <c r="CC932">
        <v>323.46347463736402</v>
      </c>
      <c r="CD932">
        <v>311.43607487855797</v>
      </c>
    </row>
    <row r="933" spans="1:82" x14ac:dyDescent="0.25">
      <c r="A933">
        <v>223.73831775700901</v>
      </c>
      <c r="B933">
        <v>322.484135233698</v>
      </c>
      <c r="C933">
        <v>305.61266323656002</v>
      </c>
      <c r="D933">
        <v>318.09237219135599</v>
      </c>
      <c r="E933">
        <v>317.86231622809498</v>
      </c>
      <c r="F933">
        <v>308.01857334253202</v>
      </c>
      <c r="G933">
        <v>301.96922280128501</v>
      </c>
      <c r="H933">
        <v>309.68084009751999</v>
      </c>
      <c r="I933">
        <v>313.71192542272598</v>
      </c>
      <c r="J933">
        <v>312.49086053733703</v>
      </c>
      <c r="K933">
        <v>327.97374668896299</v>
      </c>
      <c r="L933">
        <v>311.46725142581198</v>
      </c>
      <c r="M933">
        <v>323.53109136432198</v>
      </c>
      <c r="N933">
        <v>323.93162073609</v>
      </c>
      <c r="O933">
        <v>321.51206490223899</v>
      </c>
      <c r="P933">
        <v>314.409463683306</v>
      </c>
      <c r="Q933">
        <v>309.78088421870598</v>
      </c>
      <c r="R933">
        <v>321.476070685065</v>
      </c>
      <c r="S933">
        <v>314.36081666323503</v>
      </c>
      <c r="T933">
        <v>327.20732200786802</v>
      </c>
      <c r="U933">
        <v>318.91807913289699</v>
      </c>
      <c r="V933">
        <v>319.14089716347598</v>
      </c>
      <c r="W933">
        <v>315.03442254019501</v>
      </c>
      <c r="X933">
        <v>304.69010431349301</v>
      </c>
      <c r="Y933">
        <v>306.39952210152899</v>
      </c>
      <c r="Z933">
        <v>307.70273090634299</v>
      </c>
      <c r="AA933">
        <v>314.46048742447903</v>
      </c>
      <c r="AB933">
        <v>318.30424072785001</v>
      </c>
      <c r="AC933">
        <v>306.17097866507601</v>
      </c>
      <c r="AD933">
        <v>304.97970044039198</v>
      </c>
      <c r="AE933">
        <v>303.73003924120701</v>
      </c>
      <c r="AF933">
        <v>316.35612108751798</v>
      </c>
      <c r="AG933">
        <v>300.71839416254301</v>
      </c>
      <c r="AH933">
        <v>313.806684955295</v>
      </c>
      <c r="AI933">
        <v>310.885551517669</v>
      </c>
      <c r="AJ933">
        <v>306.73613128229499</v>
      </c>
      <c r="AK933">
        <v>305.93136003549</v>
      </c>
      <c r="AL933">
        <v>311.06728740153397</v>
      </c>
      <c r="AM933">
        <v>314.37716291093898</v>
      </c>
      <c r="AN933">
        <v>319.23152796075902</v>
      </c>
      <c r="AO933">
        <v>309.126995773548</v>
      </c>
      <c r="AP933">
        <v>306.99148764440599</v>
      </c>
      <c r="AQ933">
        <v>314.93074664742397</v>
      </c>
      <c r="AR933">
        <v>296.76714573084701</v>
      </c>
      <c r="AS933">
        <v>302.07343195022497</v>
      </c>
      <c r="AT933">
        <v>313.88302274670099</v>
      </c>
      <c r="AU933">
        <v>308.72430209702702</v>
      </c>
      <c r="AV933">
        <v>313.58418334057598</v>
      </c>
      <c r="AW933">
        <v>300.33458644032601</v>
      </c>
      <c r="AX933">
        <v>309.12140285512498</v>
      </c>
      <c r="AY933">
        <v>298.746909907099</v>
      </c>
      <c r="AZ933">
        <v>306.34950820496903</v>
      </c>
      <c r="BA933">
        <v>309.45937618791402</v>
      </c>
      <c r="BB933">
        <v>300.98551001351399</v>
      </c>
      <c r="BC933">
        <v>306.96902379506901</v>
      </c>
      <c r="BD933">
        <v>305.98501834078797</v>
      </c>
      <c r="BE933">
        <v>296.53519973545502</v>
      </c>
      <c r="BF933">
        <v>301.1799089726</v>
      </c>
      <c r="BG933">
        <v>301.25242337068499</v>
      </c>
      <c r="BH933">
        <v>307.24429247617502</v>
      </c>
      <c r="BI933">
        <v>301.59423448937901</v>
      </c>
      <c r="BJ933">
        <v>310.26632523305898</v>
      </c>
      <c r="BK933">
        <v>308.17138953300702</v>
      </c>
      <c r="BL933">
        <v>309.86162313267101</v>
      </c>
      <c r="BM933">
        <v>314.45280868091101</v>
      </c>
      <c r="BN933">
        <v>305.82978100897202</v>
      </c>
      <c r="BO933">
        <v>316.27186305688201</v>
      </c>
      <c r="BP933">
        <v>319.04995167039198</v>
      </c>
      <c r="BQ933">
        <v>325.95933982977999</v>
      </c>
      <c r="BR933">
        <v>314.21847897829099</v>
      </c>
      <c r="BS933">
        <v>313.74283248772201</v>
      </c>
      <c r="BT933">
        <v>323.683731122349</v>
      </c>
      <c r="BU933">
        <v>325.88598214644401</v>
      </c>
      <c r="BV933">
        <v>314.35133370474</v>
      </c>
      <c r="BW933">
        <v>313.63025473291401</v>
      </c>
      <c r="BX933">
        <v>318.78878107189502</v>
      </c>
      <c r="BY933">
        <v>309.28115479790102</v>
      </c>
      <c r="BZ933">
        <v>318.94167234550002</v>
      </c>
      <c r="CA933">
        <v>318.29277130034399</v>
      </c>
      <c r="CB933">
        <v>316.56003154607299</v>
      </c>
      <c r="CC933">
        <v>323.46347463736402</v>
      </c>
      <c r="CD933">
        <v>311.43607487855797</v>
      </c>
    </row>
    <row r="934" spans="1:82" x14ac:dyDescent="0.25">
      <c r="A934">
        <v>223.978638184245</v>
      </c>
      <c r="B934">
        <v>322.50886247632002</v>
      </c>
      <c r="C934">
        <v>307.70700774909301</v>
      </c>
      <c r="D934">
        <v>317.96930676678801</v>
      </c>
      <c r="E934">
        <v>317.15051465264202</v>
      </c>
      <c r="F934">
        <v>306.57748458117499</v>
      </c>
      <c r="G934">
        <v>301.91158563049697</v>
      </c>
      <c r="H934">
        <v>309.54737242594399</v>
      </c>
      <c r="I934">
        <v>315.22980210207902</v>
      </c>
      <c r="J934">
        <v>313.49787887772402</v>
      </c>
      <c r="K934">
        <v>325.24026369748498</v>
      </c>
      <c r="L934">
        <v>311.60182251789797</v>
      </c>
      <c r="M934">
        <v>320.99021266857102</v>
      </c>
      <c r="N934">
        <v>322.84033493204203</v>
      </c>
      <c r="O934">
        <v>319.30723278276099</v>
      </c>
      <c r="P934">
        <v>313.68903714968502</v>
      </c>
      <c r="Q934">
        <v>309.76768848821399</v>
      </c>
      <c r="R934">
        <v>321.52664101278202</v>
      </c>
      <c r="S934">
        <v>313.23697672020302</v>
      </c>
      <c r="T934">
        <v>327.195842050794</v>
      </c>
      <c r="U934">
        <v>316.30993870250899</v>
      </c>
      <c r="V934">
        <v>317.75177677711099</v>
      </c>
      <c r="W934">
        <v>315.30110864352702</v>
      </c>
      <c r="X934">
        <v>303.54268708835099</v>
      </c>
      <c r="Y934">
        <v>304.18325897310899</v>
      </c>
      <c r="Z934">
        <v>309.68204310193698</v>
      </c>
      <c r="AA934">
        <v>314.12520410926402</v>
      </c>
      <c r="AB934">
        <v>319.95064285508101</v>
      </c>
      <c r="AC934">
        <v>305.12400251708698</v>
      </c>
      <c r="AD934">
        <v>304.84406277292499</v>
      </c>
      <c r="AE934">
        <v>302.420931017984</v>
      </c>
      <c r="AF934">
        <v>315.60957520710701</v>
      </c>
      <c r="AG934">
        <v>302.31991915920599</v>
      </c>
      <c r="AH934">
        <v>312.57042113949598</v>
      </c>
      <c r="AI934">
        <v>309.12225867279699</v>
      </c>
      <c r="AJ934">
        <v>308.42267246341203</v>
      </c>
      <c r="AK934">
        <v>307.579559348462</v>
      </c>
      <c r="AL934">
        <v>310.036888767108</v>
      </c>
      <c r="AM934">
        <v>313.96897480953697</v>
      </c>
      <c r="AN934">
        <v>319.224602934909</v>
      </c>
      <c r="AO934">
        <v>307.70409652031799</v>
      </c>
      <c r="AP934">
        <v>307.28156316918</v>
      </c>
      <c r="AQ934">
        <v>314.366675124484</v>
      </c>
      <c r="AR934">
        <v>300.22100711589502</v>
      </c>
      <c r="AS934">
        <v>303.471074840786</v>
      </c>
      <c r="AT934">
        <v>312.630505149177</v>
      </c>
      <c r="AU934">
        <v>307.72308581026402</v>
      </c>
      <c r="AV934">
        <v>310.86723976767797</v>
      </c>
      <c r="AW934">
        <v>301.73675685456197</v>
      </c>
      <c r="AX934">
        <v>307.01170600223202</v>
      </c>
      <c r="AY934">
        <v>299.98550621629698</v>
      </c>
      <c r="AZ934">
        <v>307.70965857456798</v>
      </c>
      <c r="BA934">
        <v>308.722868419218</v>
      </c>
      <c r="BB934">
        <v>302.25576693173798</v>
      </c>
      <c r="BC934">
        <v>305.21007713714698</v>
      </c>
      <c r="BD934">
        <v>306.37950164007498</v>
      </c>
      <c r="BE934">
        <v>297.06394163799001</v>
      </c>
      <c r="BF934">
        <v>302.49764203803102</v>
      </c>
      <c r="BG934">
        <v>301.75846958046299</v>
      </c>
      <c r="BH934">
        <v>307.24432627289701</v>
      </c>
      <c r="BI934">
        <v>302.27768439999699</v>
      </c>
      <c r="BJ934">
        <v>310.65303365863002</v>
      </c>
      <c r="BK934">
        <v>307.37493762135398</v>
      </c>
      <c r="BL934">
        <v>310.67367343271502</v>
      </c>
      <c r="BM934">
        <v>314.96780857565102</v>
      </c>
      <c r="BN934">
        <v>307.29689681505698</v>
      </c>
      <c r="BO934">
        <v>316.23790126080701</v>
      </c>
      <c r="BP934">
        <v>317.99343800435099</v>
      </c>
      <c r="BQ934">
        <v>325.43871198070798</v>
      </c>
      <c r="BR934">
        <v>313.02503568563299</v>
      </c>
      <c r="BS934">
        <v>312.80804491469502</v>
      </c>
      <c r="BT934">
        <v>325.49107089460102</v>
      </c>
      <c r="BU934">
        <v>322.96597361430003</v>
      </c>
      <c r="BV934">
        <v>314.38477058383302</v>
      </c>
      <c r="BW934">
        <v>313.32904809494897</v>
      </c>
      <c r="BX934">
        <v>318.77927691512798</v>
      </c>
      <c r="BY934">
        <v>309.96951748898999</v>
      </c>
      <c r="BZ934">
        <v>319.55151277008798</v>
      </c>
      <c r="CA934">
        <v>317.861549168544</v>
      </c>
      <c r="CB934">
        <v>315.27429109897298</v>
      </c>
      <c r="CC934">
        <v>322.81954902476099</v>
      </c>
      <c r="CD934">
        <v>310.56790369300302</v>
      </c>
    </row>
    <row r="935" spans="1:82" x14ac:dyDescent="0.25">
      <c r="A935">
        <v>224.21895861148101</v>
      </c>
      <c r="B935">
        <v>323.51573039776099</v>
      </c>
      <c r="C935">
        <v>312.20393570236598</v>
      </c>
      <c r="D935">
        <v>315.215078740362</v>
      </c>
      <c r="E935">
        <v>311.80759478917099</v>
      </c>
      <c r="F935">
        <v>304.37814841540302</v>
      </c>
      <c r="G935">
        <v>300.71095484054899</v>
      </c>
      <c r="H935">
        <v>309.66249633589399</v>
      </c>
      <c r="I935">
        <v>318.47486697859102</v>
      </c>
      <c r="J935">
        <v>320.566999144573</v>
      </c>
      <c r="K935">
        <v>320.332599874474</v>
      </c>
      <c r="L935">
        <v>316.09832482835799</v>
      </c>
      <c r="M935">
        <v>317.90787221424802</v>
      </c>
      <c r="N935">
        <v>318.44505848372302</v>
      </c>
      <c r="O935">
        <v>315.71236272716999</v>
      </c>
      <c r="P935">
        <v>313.60808014756202</v>
      </c>
      <c r="Q935">
        <v>311.77398541532</v>
      </c>
      <c r="R935">
        <v>325.19213830227397</v>
      </c>
      <c r="S935">
        <v>307.62604202668501</v>
      </c>
      <c r="T935">
        <v>323.74923741622399</v>
      </c>
      <c r="U935">
        <v>315.216067042421</v>
      </c>
      <c r="V935">
        <v>307.80231321199898</v>
      </c>
      <c r="W935">
        <v>314.43030643629697</v>
      </c>
      <c r="X935">
        <v>304.18189332766798</v>
      </c>
      <c r="Y935">
        <v>299.86596427100801</v>
      </c>
      <c r="Z935">
        <v>311.35981038217</v>
      </c>
      <c r="AA935">
        <v>312.75777723988398</v>
      </c>
      <c r="AB935">
        <v>324.361820514138</v>
      </c>
      <c r="AC935">
        <v>304.49322786823097</v>
      </c>
      <c r="AD935">
        <v>300.83799021139299</v>
      </c>
      <c r="AE935">
        <v>299.74346184780802</v>
      </c>
      <c r="AF935">
        <v>309.38188861268497</v>
      </c>
      <c r="AG935">
        <v>302.98394420883</v>
      </c>
      <c r="AH935">
        <v>312.369633766633</v>
      </c>
      <c r="AI935">
        <v>305.96872011020201</v>
      </c>
      <c r="AJ935">
        <v>309.555688810817</v>
      </c>
      <c r="AK935">
        <v>307.79573481052898</v>
      </c>
      <c r="AL935">
        <v>308.541943481575</v>
      </c>
      <c r="AM935">
        <v>309.48638179652102</v>
      </c>
      <c r="AN935">
        <v>316.87318469058999</v>
      </c>
      <c r="AO935">
        <v>301.65059469309699</v>
      </c>
      <c r="AP935">
        <v>310.53301446685799</v>
      </c>
      <c r="AQ935">
        <v>311.29377723470498</v>
      </c>
      <c r="AR935">
        <v>310.44650226128903</v>
      </c>
      <c r="AS935">
        <v>306.22500462798598</v>
      </c>
      <c r="AT935">
        <v>313.77447834531699</v>
      </c>
      <c r="AU935">
        <v>304.39178597113101</v>
      </c>
      <c r="AV935">
        <v>302.57885197523399</v>
      </c>
      <c r="AW935">
        <v>302.526537175116</v>
      </c>
      <c r="AX935">
        <v>304.53174136428601</v>
      </c>
      <c r="AY935">
        <v>308.22965740243501</v>
      </c>
      <c r="AZ935">
        <v>312.39098062378702</v>
      </c>
      <c r="BA935">
        <v>301.28582211525901</v>
      </c>
      <c r="BB935">
        <v>304.02622114830399</v>
      </c>
      <c r="BC935">
        <v>298.546663710666</v>
      </c>
      <c r="BD935">
        <v>307.664477886204</v>
      </c>
      <c r="BE935">
        <v>304.48484144904597</v>
      </c>
      <c r="BF935">
        <v>305.79029420671998</v>
      </c>
      <c r="BG935">
        <v>302.45996958461802</v>
      </c>
      <c r="BH935">
        <v>305.05605824803598</v>
      </c>
      <c r="BI935">
        <v>303.688307255746</v>
      </c>
      <c r="BJ935">
        <v>309.54870077128299</v>
      </c>
      <c r="BK935">
        <v>308.22006243646899</v>
      </c>
      <c r="BL935">
        <v>310.44785849493798</v>
      </c>
      <c r="BM935">
        <v>315.45904399624197</v>
      </c>
      <c r="BN935">
        <v>306.97005103908401</v>
      </c>
      <c r="BO935">
        <v>319.70608449881399</v>
      </c>
      <c r="BP935">
        <v>318.32387388651301</v>
      </c>
      <c r="BQ935">
        <v>326.00982052860701</v>
      </c>
      <c r="BR935">
        <v>311.756553533925</v>
      </c>
      <c r="BS935">
        <v>315.15519359419397</v>
      </c>
      <c r="BT935">
        <v>327.75191499146598</v>
      </c>
      <c r="BU935">
        <v>319.36243852195702</v>
      </c>
      <c r="BV935">
        <v>320.600080664605</v>
      </c>
      <c r="BW935">
        <v>315.99898242618798</v>
      </c>
      <c r="BX935">
        <v>319.82588858214399</v>
      </c>
      <c r="BY935">
        <v>314.39830408977502</v>
      </c>
      <c r="BZ935">
        <v>320.86914534029501</v>
      </c>
      <c r="CA935">
        <v>315.33074953015398</v>
      </c>
      <c r="CB935">
        <v>313.26470431449701</v>
      </c>
      <c r="CC935">
        <v>321.62113071572298</v>
      </c>
      <c r="CD935">
        <v>310.49785575604801</v>
      </c>
    </row>
    <row r="936" spans="1:82" x14ac:dyDescent="0.25">
      <c r="A936">
        <v>224.45927903871799</v>
      </c>
      <c r="B936">
        <v>323.47769032339198</v>
      </c>
      <c r="C936">
        <v>312.17369770949398</v>
      </c>
      <c r="D936">
        <v>315.18878330261998</v>
      </c>
      <c r="E936">
        <v>311.80801339035702</v>
      </c>
      <c r="F936">
        <v>304.360056650312</v>
      </c>
      <c r="G936">
        <v>300.716158615518</v>
      </c>
      <c r="H936">
        <v>309.67119961188399</v>
      </c>
      <c r="I936">
        <v>318.54294308274399</v>
      </c>
      <c r="J936">
        <v>320.592750950229</v>
      </c>
      <c r="K936">
        <v>320.39238691977903</v>
      </c>
      <c r="L936">
        <v>316.13778476498402</v>
      </c>
      <c r="M936">
        <v>317.90937912550299</v>
      </c>
      <c r="N936">
        <v>318.50859481143499</v>
      </c>
      <c r="O936">
        <v>315.72039516839101</v>
      </c>
      <c r="P936">
        <v>313.59066435687299</v>
      </c>
      <c r="Q936">
        <v>311.820283287763</v>
      </c>
      <c r="R936">
        <v>325.147641067324</v>
      </c>
      <c r="S936">
        <v>307.60073710708002</v>
      </c>
      <c r="T936">
        <v>323.80778469129001</v>
      </c>
      <c r="U936">
        <v>315.17108471912599</v>
      </c>
      <c r="V936">
        <v>307.80838995418901</v>
      </c>
      <c r="W936">
        <v>314.41605328358901</v>
      </c>
      <c r="X936">
        <v>304.16834737251202</v>
      </c>
      <c r="Y936">
        <v>299.86636050575902</v>
      </c>
      <c r="Z936">
        <v>311.38193874987797</v>
      </c>
      <c r="AA936">
        <v>312.726102620684</v>
      </c>
      <c r="AB936">
        <v>324.32986934933302</v>
      </c>
      <c r="AC936">
        <v>304.49366131978098</v>
      </c>
      <c r="AD936">
        <v>300.78773779931299</v>
      </c>
      <c r="AE936">
        <v>299.74962777527298</v>
      </c>
      <c r="AF936">
        <v>309.386010383187</v>
      </c>
      <c r="AG936">
        <v>303.03161898243701</v>
      </c>
      <c r="AH936">
        <v>312.41059740304303</v>
      </c>
      <c r="AI936">
        <v>305.95171731568797</v>
      </c>
      <c r="AJ936">
        <v>309.54784583871202</v>
      </c>
      <c r="AK936">
        <v>307.81532346473</v>
      </c>
      <c r="AL936">
        <v>308.51265367609898</v>
      </c>
      <c r="AM936">
        <v>309.45257132438599</v>
      </c>
      <c r="AN936">
        <v>316.843212494162</v>
      </c>
      <c r="AO936">
        <v>301.61728360061198</v>
      </c>
      <c r="AP936">
        <v>310.53660537192297</v>
      </c>
      <c r="AQ936">
        <v>311.28715858383703</v>
      </c>
      <c r="AR936">
        <v>310.46680817960998</v>
      </c>
      <c r="AS936">
        <v>306.21341762436202</v>
      </c>
      <c r="AT936">
        <v>313.82179118194898</v>
      </c>
      <c r="AU936">
        <v>304.35871695344298</v>
      </c>
      <c r="AV936">
        <v>302.57290379287701</v>
      </c>
      <c r="AW936">
        <v>302.54711810626702</v>
      </c>
      <c r="AX936">
        <v>304.55619867282098</v>
      </c>
      <c r="AY936">
        <v>308.18545596380102</v>
      </c>
      <c r="AZ936">
        <v>312.40430337785301</v>
      </c>
      <c r="BA936">
        <v>301.24738906826201</v>
      </c>
      <c r="BB936">
        <v>304.00673358046902</v>
      </c>
      <c r="BC936">
        <v>298.53512789929999</v>
      </c>
      <c r="BD936">
        <v>307.69883930360902</v>
      </c>
      <c r="BE936">
        <v>304.51203239974501</v>
      </c>
      <c r="BF936">
        <v>305.79314395214601</v>
      </c>
      <c r="BG936">
        <v>302.424847193765</v>
      </c>
      <c r="BH936">
        <v>305.06953082915498</v>
      </c>
      <c r="BI936">
        <v>303.70198317410899</v>
      </c>
      <c r="BJ936">
        <v>309.61204359395703</v>
      </c>
      <c r="BK936">
        <v>308.23594805899802</v>
      </c>
      <c r="BL936">
        <v>310.39230350377801</v>
      </c>
      <c r="BM936">
        <v>315.49191167479302</v>
      </c>
      <c r="BN936">
        <v>306.96577774239699</v>
      </c>
      <c r="BO936">
        <v>319.72493355669502</v>
      </c>
      <c r="BP936">
        <v>318.34520706237703</v>
      </c>
      <c r="BQ936">
        <v>325.994411190346</v>
      </c>
      <c r="BR936">
        <v>311.70551047308101</v>
      </c>
      <c r="BS936">
        <v>315.158888994454</v>
      </c>
      <c r="BT936">
        <v>327.76388715122602</v>
      </c>
      <c r="BU936">
        <v>319.38122204452901</v>
      </c>
      <c r="BV936">
        <v>320.68491679526699</v>
      </c>
      <c r="BW936">
        <v>315.96961329256999</v>
      </c>
      <c r="BX936">
        <v>319.805439080388</v>
      </c>
      <c r="BY936">
        <v>314.42987981553102</v>
      </c>
      <c r="BZ936">
        <v>320.922139415093</v>
      </c>
      <c r="CA936">
        <v>315.28319341500003</v>
      </c>
      <c r="CB936">
        <v>313.31551248101698</v>
      </c>
      <c r="CC936">
        <v>321.63007089374702</v>
      </c>
      <c r="CD936">
        <v>310.506625086155</v>
      </c>
    </row>
    <row r="937" spans="1:82" x14ac:dyDescent="0.25">
      <c r="A937">
        <v>224.69959946595401</v>
      </c>
      <c r="B937">
        <v>323.36292303559702</v>
      </c>
      <c r="C937">
        <v>312.19520042787099</v>
      </c>
      <c r="D937">
        <v>315.18014503213197</v>
      </c>
      <c r="E937">
        <v>311.78466951509103</v>
      </c>
      <c r="F937">
        <v>304.46762409888498</v>
      </c>
      <c r="G937">
        <v>300.74647204331001</v>
      </c>
      <c r="H937">
        <v>309.70718988434601</v>
      </c>
      <c r="I937">
        <v>318.56276559432598</v>
      </c>
      <c r="J937">
        <v>320.55104424082202</v>
      </c>
      <c r="K937">
        <v>320.43293178340002</v>
      </c>
      <c r="L937">
        <v>316.07039517011799</v>
      </c>
      <c r="M937">
        <v>317.92198165308099</v>
      </c>
      <c r="N937">
        <v>318.48352584358702</v>
      </c>
      <c r="O937">
        <v>315.69849489920398</v>
      </c>
      <c r="P937">
        <v>313.58318259028403</v>
      </c>
      <c r="Q937">
        <v>311.79553430762502</v>
      </c>
      <c r="R937">
        <v>325.087788390502</v>
      </c>
      <c r="S937">
        <v>307.56984616690397</v>
      </c>
      <c r="T937">
        <v>323.828508889369</v>
      </c>
      <c r="U937">
        <v>315.15792876792699</v>
      </c>
      <c r="V937">
        <v>307.76558211553203</v>
      </c>
      <c r="W937">
        <v>314.47164130536999</v>
      </c>
      <c r="X937">
        <v>304.26566290683297</v>
      </c>
      <c r="Y937">
        <v>299.89191239906802</v>
      </c>
      <c r="Z937">
        <v>311.46489758888902</v>
      </c>
      <c r="AA937">
        <v>312.70535306500898</v>
      </c>
      <c r="AB937">
        <v>324.29778524173202</v>
      </c>
      <c r="AC937">
        <v>304.46379733613497</v>
      </c>
      <c r="AD937">
        <v>300.85584408998</v>
      </c>
      <c r="AE937">
        <v>299.78316742169397</v>
      </c>
      <c r="AF937">
        <v>309.342512158396</v>
      </c>
      <c r="AG937">
        <v>303.13920356380902</v>
      </c>
      <c r="AH937">
        <v>312.36422659548799</v>
      </c>
      <c r="AI937">
        <v>306.03056904719898</v>
      </c>
      <c r="AJ937">
        <v>309.51108954045998</v>
      </c>
      <c r="AK937">
        <v>307.81852630009797</v>
      </c>
      <c r="AL937">
        <v>308.41886475946097</v>
      </c>
      <c r="AM937">
        <v>309.365697631915</v>
      </c>
      <c r="AN937">
        <v>316.806003383703</v>
      </c>
      <c r="AO937">
        <v>301.58985306721002</v>
      </c>
      <c r="AP937">
        <v>310.43949059282198</v>
      </c>
      <c r="AQ937">
        <v>311.22845949368502</v>
      </c>
      <c r="AR937">
        <v>310.53530530569799</v>
      </c>
      <c r="AS937">
        <v>306.17620386117699</v>
      </c>
      <c r="AT937">
        <v>313.899620555642</v>
      </c>
      <c r="AU937">
        <v>304.34377636650902</v>
      </c>
      <c r="AV937">
        <v>302.56501039502098</v>
      </c>
      <c r="AW937">
        <v>302.49723280304403</v>
      </c>
      <c r="AX937">
        <v>304.57089140030399</v>
      </c>
      <c r="AY937">
        <v>308.18228197734601</v>
      </c>
      <c r="AZ937">
        <v>312.40749006863598</v>
      </c>
      <c r="BA937">
        <v>301.22622452559898</v>
      </c>
      <c r="BB937">
        <v>304.03298637815402</v>
      </c>
      <c r="BC937">
        <v>298.52245632960302</v>
      </c>
      <c r="BD937">
        <v>307.67619960953999</v>
      </c>
      <c r="BE937">
        <v>304.47868109102598</v>
      </c>
      <c r="BF937">
        <v>305.76784642579202</v>
      </c>
      <c r="BG937">
        <v>302.44594648056801</v>
      </c>
      <c r="BH937">
        <v>305.04688531929401</v>
      </c>
      <c r="BI937">
        <v>303.780781666579</v>
      </c>
      <c r="BJ937">
        <v>309.51224853060302</v>
      </c>
      <c r="BK937">
        <v>308.21124808278802</v>
      </c>
      <c r="BL937">
        <v>310.46874583878599</v>
      </c>
      <c r="BM937">
        <v>315.44669300998697</v>
      </c>
      <c r="BN937">
        <v>307.029875276658</v>
      </c>
      <c r="BO937">
        <v>319.63863131800798</v>
      </c>
      <c r="BP937">
        <v>318.34012258084101</v>
      </c>
      <c r="BQ937">
        <v>325.87309765644898</v>
      </c>
      <c r="BR937">
        <v>311.715950694561</v>
      </c>
      <c r="BS937">
        <v>315.178109088464</v>
      </c>
      <c r="BT937">
        <v>327.68056752868301</v>
      </c>
      <c r="BU937">
        <v>319.44007808900301</v>
      </c>
      <c r="BV937">
        <v>320.73809498805002</v>
      </c>
      <c r="BW937">
        <v>316.04530402202198</v>
      </c>
      <c r="BX937">
        <v>319.84564977862698</v>
      </c>
      <c r="BY937">
        <v>314.36742943369501</v>
      </c>
      <c r="BZ937">
        <v>320.97041513247802</v>
      </c>
      <c r="CA937">
        <v>315.27629999960902</v>
      </c>
      <c r="CB937">
        <v>313.31331300318499</v>
      </c>
      <c r="CC937">
        <v>321.686637963968</v>
      </c>
      <c r="CD937">
        <v>310.53892075248501</v>
      </c>
    </row>
    <row r="938" spans="1:82" x14ac:dyDescent="0.25">
      <c r="A938">
        <v>224.93991989318999</v>
      </c>
      <c r="B938">
        <v>314.39516605729898</v>
      </c>
      <c r="C938">
        <v>316.21641042280697</v>
      </c>
      <c r="D938">
        <v>319.654454228215</v>
      </c>
      <c r="E938">
        <v>310.64394192263001</v>
      </c>
      <c r="F938">
        <v>313.32278693068002</v>
      </c>
      <c r="G938">
        <v>301.05836096030202</v>
      </c>
      <c r="H938">
        <v>317.29443426234599</v>
      </c>
      <c r="I938">
        <v>321.62001661609702</v>
      </c>
      <c r="J938">
        <v>323.71756504175698</v>
      </c>
      <c r="K938">
        <v>318.36193418389303</v>
      </c>
      <c r="L938">
        <v>310.85917453349998</v>
      </c>
      <c r="M938">
        <v>317.06856259387899</v>
      </c>
      <c r="N938">
        <v>316.64184219001697</v>
      </c>
      <c r="O938">
        <v>311.42649173144599</v>
      </c>
      <c r="P938">
        <v>312.55062370331501</v>
      </c>
      <c r="Q938">
        <v>321.72335427361099</v>
      </c>
      <c r="R938">
        <v>326.14482970049602</v>
      </c>
      <c r="S938">
        <v>309.94466376033699</v>
      </c>
      <c r="T938">
        <v>322.620355469044</v>
      </c>
      <c r="U938">
        <v>312.01980792495402</v>
      </c>
      <c r="V938">
        <v>307.45218409049897</v>
      </c>
      <c r="W938">
        <v>318.19216570865802</v>
      </c>
      <c r="X938">
        <v>315.08074308088999</v>
      </c>
      <c r="Y938">
        <v>302.77211550355202</v>
      </c>
      <c r="Z938">
        <v>319.213535743661</v>
      </c>
      <c r="AA938">
        <v>311.57029114948602</v>
      </c>
      <c r="AB938">
        <v>322.15146688688299</v>
      </c>
      <c r="AC938">
        <v>307.93376271078301</v>
      </c>
      <c r="AD938">
        <v>309.42050147819799</v>
      </c>
      <c r="AE938">
        <v>295.00136128742201</v>
      </c>
      <c r="AF938">
        <v>309.26770362639797</v>
      </c>
      <c r="AG938">
        <v>312.49599013526102</v>
      </c>
      <c r="AH938">
        <v>310.37749398113698</v>
      </c>
      <c r="AI938">
        <v>306.97064320837302</v>
      </c>
      <c r="AJ938">
        <v>314.10880016404201</v>
      </c>
      <c r="AK938">
        <v>304.57549767569202</v>
      </c>
      <c r="AL938">
        <v>312.161977218571</v>
      </c>
      <c r="AM938">
        <v>309.73801834632599</v>
      </c>
      <c r="AN938">
        <v>318.836236839528</v>
      </c>
      <c r="AO938">
        <v>296.77820521103399</v>
      </c>
      <c r="AP938">
        <v>304.951299812748</v>
      </c>
      <c r="AQ938">
        <v>310.82120684873001</v>
      </c>
      <c r="AR938">
        <v>320.63686818533802</v>
      </c>
      <c r="AS938">
        <v>304.40249323558601</v>
      </c>
      <c r="AT938">
        <v>315.703924739895</v>
      </c>
      <c r="AU938">
        <v>304.42972412293398</v>
      </c>
      <c r="AV938">
        <v>297.62962948776499</v>
      </c>
      <c r="AW938">
        <v>304.91216109274001</v>
      </c>
      <c r="AX938">
        <v>298.40655410749702</v>
      </c>
      <c r="AY938">
        <v>307.71725000003897</v>
      </c>
      <c r="AZ938">
        <v>311.35965731094302</v>
      </c>
      <c r="BA938">
        <v>300.805687413356</v>
      </c>
      <c r="BB938">
        <v>309.138573920022</v>
      </c>
      <c r="BC938">
        <v>296.23450952213199</v>
      </c>
      <c r="BD938">
        <v>306.99234878860801</v>
      </c>
      <c r="BE938">
        <v>304.33506805610301</v>
      </c>
      <c r="BF938">
        <v>308.949529041262</v>
      </c>
      <c r="BG938">
        <v>299.99884450637398</v>
      </c>
      <c r="BH938">
        <v>301.28805118645499</v>
      </c>
      <c r="BI938">
        <v>309.97497673947601</v>
      </c>
      <c r="BJ938">
        <v>304.91638474521397</v>
      </c>
      <c r="BK938">
        <v>307.364225705433</v>
      </c>
      <c r="BL938">
        <v>317.02403833602301</v>
      </c>
      <c r="BM938">
        <v>311.70349148896003</v>
      </c>
      <c r="BN938">
        <v>314.04289502446397</v>
      </c>
      <c r="BO938">
        <v>323.15758754748401</v>
      </c>
      <c r="BP938">
        <v>316.10880228871099</v>
      </c>
      <c r="BQ938">
        <v>317.41338167283499</v>
      </c>
      <c r="BR938">
        <v>310.10874203148597</v>
      </c>
      <c r="BS938">
        <v>317.33572205188199</v>
      </c>
      <c r="BT938">
        <v>316.509987888664</v>
      </c>
      <c r="BU938">
        <v>321.88244120174301</v>
      </c>
      <c r="BV938">
        <v>323.85128028987401</v>
      </c>
      <c r="BW938">
        <v>317.15219641082399</v>
      </c>
      <c r="BX938">
        <v>319.16905705014602</v>
      </c>
      <c r="BY938">
        <v>322.31270700122798</v>
      </c>
      <c r="BZ938">
        <v>318.559288463965</v>
      </c>
      <c r="CA938">
        <v>315.28762818430602</v>
      </c>
      <c r="CB938">
        <v>311.22677891669298</v>
      </c>
      <c r="CC938">
        <v>318.15934164950602</v>
      </c>
      <c r="CD938">
        <v>315.92328727195201</v>
      </c>
    </row>
    <row r="939" spans="1:82" x14ac:dyDescent="0.25">
      <c r="A939">
        <v>225.180240320427</v>
      </c>
      <c r="B939">
        <v>314.32085852349297</v>
      </c>
      <c r="C939">
        <v>316.37611312354801</v>
      </c>
      <c r="D939">
        <v>319.85195490120299</v>
      </c>
      <c r="E939">
        <v>310.63404945097</v>
      </c>
      <c r="F939">
        <v>313.44040553456102</v>
      </c>
      <c r="G939">
        <v>301.157579309845</v>
      </c>
      <c r="H939">
        <v>317.47165548077402</v>
      </c>
      <c r="I939">
        <v>321.85131739926402</v>
      </c>
      <c r="J939">
        <v>324.05170550621102</v>
      </c>
      <c r="K939">
        <v>318.36860446829002</v>
      </c>
      <c r="L939">
        <v>310.69819306166698</v>
      </c>
      <c r="M939">
        <v>316.819473714862</v>
      </c>
      <c r="N939">
        <v>316.474983141498</v>
      </c>
      <c r="O939">
        <v>311.35524481623003</v>
      </c>
      <c r="P939">
        <v>312.458402671116</v>
      </c>
      <c r="Q939">
        <v>322.17880833158802</v>
      </c>
      <c r="R939">
        <v>326.19857570636299</v>
      </c>
      <c r="S939">
        <v>310.231907709707</v>
      </c>
      <c r="T939">
        <v>322.588151954686</v>
      </c>
      <c r="U939">
        <v>312.01278781186602</v>
      </c>
      <c r="V939">
        <v>307.48023033491802</v>
      </c>
      <c r="W939">
        <v>318.12175462744301</v>
      </c>
      <c r="X939">
        <v>315.27416837564999</v>
      </c>
      <c r="Y939">
        <v>302.90055960364901</v>
      </c>
      <c r="Z939">
        <v>319.40421495948902</v>
      </c>
      <c r="AA939">
        <v>311.64817095969198</v>
      </c>
      <c r="AB939">
        <v>322.219725759124</v>
      </c>
      <c r="AC939">
        <v>308.22463386043302</v>
      </c>
      <c r="AD939">
        <v>309.47375932656098</v>
      </c>
      <c r="AE939">
        <v>294.88607227089801</v>
      </c>
      <c r="AF939">
        <v>309.30990952735601</v>
      </c>
      <c r="AG939">
        <v>312.58042385858602</v>
      </c>
      <c r="AH939">
        <v>310.48141286293702</v>
      </c>
      <c r="AI939">
        <v>307.080464037713</v>
      </c>
      <c r="AJ939">
        <v>314.18617760054798</v>
      </c>
      <c r="AK939">
        <v>304.46210822990798</v>
      </c>
      <c r="AL939">
        <v>312.38077839209302</v>
      </c>
      <c r="AM939">
        <v>309.90744072190898</v>
      </c>
      <c r="AN939">
        <v>319.20488450799502</v>
      </c>
      <c r="AO939">
        <v>296.52803881927701</v>
      </c>
      <c r="AP939">
        <v>305.03598112269498</v>
      </c>
      <c r="AQ939">
        <v>310.98890783423798</v>
      </c>
      <c r="AR939">
        <v>320.88541115380599</v>
      </c>
      <c r="AS939">
        <v>304.55457426641999</v>
      </c>
      <c r="AT939">
        <v>315.536901047566</v>
      </c>
      <c r="AU939">
        <v>304.47945699059397</v>
      </c>
      <c r="AV939">
        <v>297.43649465245898</v>
      </c>
      <c r="AW939">
        <v>304.83167535898502</v>
      </c>
      <c r="AX939">
        <v>298.33755814299798</v>
      </c>
      <c r="AY939">
        <v>307.760076457217</v>
      </c>
      <c r="AZ939">
        <v>311.36505731462103</v>
      </c>
      <c r="BA939">
        <v>300.99292486052298</v>
      </c>
      <c r="BB939">
        <v>309.32735021789199</v>
      </c>
      <c r="BC939">
        <v>296.15716288241703</v>
      </c>
      <c r="BD939">
        <v>307.192024087356</v>
      </c>
      <c r="BE939">
        <v>304.48158601490701</v>
      </c>
      <c r="BF939">
        <v>308.997014707571</v>
      </c>
      <c r="BG939">
        <v>299.97459386321498</v>
      </c>
      <c r="BH939">
        <v>301.21716198037802</v>
      </c>
      <c r="BI939">
        <v>310.05721100413399</v>
      </c>
      <c r="BJ939">
        <v>304.94466526408002</v>
      </c>
      <c r="BK939">
        <v>307.47441307998599</v>
      </c>
      <c r="BL939">
        <v>317.20369181430198</v>
      </c>
      <c r="BM939">
        <v>311.64107423616599</v>
      </c>
      <c r="BN939">
        <v>313.90491105868603</v>
      </c>
      <c r="BO939">
        <v>323.479040760244</v>
      </c>
      <c r="BP939">
        <v>316.19499220513597</v>
      </c>
      <c r="BQ939">
        <v>317.34606537311998</v>
      </c>
      <c r="BR939">
        <v>310.08727495047702</v>
      </c>
      <c r="BS939">
        <v>317.3998773628</v>
      </c>
      <c r="BT939">
        <v>316.19674646399699</v>
      </c>
      <c r="BU939">
        <v>321.788854314763</v>
      </c>
      <c r="BV939">
        <v>323.87095733422501</v>
      </c>
      <c r="BW939">
        <v>317.18631404947399</v>
      </c>
      <c r="BX939">
        <v>319.014643536949</v>
      </c>
      <c r="BY939">
        <v>322.82971175523699</v>
      </c>
      <c r="BZ939">
        <v>318.29750924842</v>
      </c>
      <c r="CA939">
        <v>315.10128585209497</v>
      </c>
      <c r="CB939">
        <v>311.20197023481199</v>
      </c>
      <c r="CC939">
        <v>317.78761241068099</v>
      </c>
      <c r="CD939">
        <v>316.08052537189502</v>
      </c>
    </row>
    <row r="940" spans="1:82" x14ac:dyDescent="0.25">
      <c r="A940">
        <v>225.42056074766299</v>
      </c>
      <c r="B940">
        <v>314.32085852349297</v>
      </c>
      <c r="C940">
        <v>316.37611312354801</v>
      </c>
      <c r="D940">
        <v>319.85195490120299</v>
      </c>
      <c r="E940">
        <v>310.63404945097</v>
      </c>
      <c r="F940">
        <v>313.44040553456102</v>
      </c>
      <c r="G940">
        <v>301.157579309845</v>
      </c>
      <c r="H940">
        <v>317.47165548077402</v>
      </c>
      <c r="I940">
        <v>321.85131739926402</v>
      </c>
      <c r="J940">
        <v>324.05170550621102</v>
      </c>
      <c r="K940">
        <v>318.36860446829002</v>
      </c>
      <c r="L940">
        <v>310.69819306166698</v>
      </c>
      <c r="M940">
        <v>316.819473714862</v>
      </c>
      <c r="N940">
        <v>316.474983141498</v>
      </c>
      <c r="O940">
        <v>311.35524481623003</v>
      </c>
      <c r="P940">
        <v>312.458402671116</v>
      </c>
      <c r="Q940">
        <v>322.17880833158802</v>
      </c>
      <c r="R940">
        <v>326.19857570636299</v>
      </c>
      <c r="S940">
        <v>310.231907709707</v>
      </c>
      <c r="T940">
        <v>322.588151954686</v>
      </c>
      <c r="U940">
        <v>312.01278781186602</v>
      </c>
      <c r="V940">
        <v>307.48023033491802</v>
      </c>
      <c r="W940">
        <v>318.12175462744301</v>
      </c>
      <c r="X940">
        <v>315.27416837564999</v>
      </c>
      <c r="Y940">
        <v>302.90055960364901</v>
      </c>
      <c r="Z940">
        <v>319.40421495948902</v>
      </c>
      <c r="AA940">
        <v>311.64817095969198</v>
      </c>
      <c r="AB940">
        <v>322.219725759124</v>
      </c>
      <c r="AC940">
        <v>308.22463386043302</v>
      </c>
      <c r="AD940">
        <v>309.47375932656098</v>
      </c>
      <c r="AE940">
        <v>294.88607227089801</v>
      </c>
      <c r="AF940">
        <v>309.30990952735601</v>
      </c>
      <c r="AG940">
        <v>312.58042385858602</v>
      </c>
      <c r="AH940">
        <v>310.48141286293702</v>
      </c>
      <c r="AI940">
        <v>307.080464037713</v>
      </c>
      <c r="AJ940">
        <v>314.18617760054798</v>
      </c>
      <c r="AK940">
        <v>304.46210822990798</v>
      </c>
      <c r="AL940">
        <v>312.38077839209302</v>
      </c>
      <c r="AM940">
        <v>309.90744072190898</v>
      </c>
      <c r="AN940">
        <v>319.20488450799502</v>
      </c>
      <c r="AO940">
        <v>296.52803881927701</v>
      </c>
      <c r="AP940">
        <v>305.03598112269498</v>
      </c>
      <c r="AQ940">
        <v>310.98890783423798</v>
      </c>
      <c r="AR940">
        <v>320.88541115380599</v>
      </c>
      <c r="AS940">
        <v>304.55457426641999</v>
      </c>
      <c r="AT940">
        <v>315.536901047566</v>
      </c>
      <c r="AU940">
        <v>304.47945699059397</v>
      </c>
      <c r="AV940">
        <v>297.43649465245898</v>
      </c>
      <c r="AW940">
        <v>304.83167535898502</v>
      </c>
      <c r="AX940">
        <v>298.33755814299798</v>
      </c>
      <c r="AY940">
        <v>307.760076457217</v>
      </c>
      <c r="AZ940">
        <v>311.36505731462103</v>
      </c>
      <c r="BA940">
        <v>300.99292486052298</v>
      </c>
      <c r="BB940">
        <v>309.32735021789199</v>
      </c>
      <c r="BC940">
        <v>296.15716288241703</v>
      </c>
      <c r="BD940">
        <v>307.192024087356</v>
      </c>
      <c r="BE940">
        <v>304.48158601490701</v>
      </c>
      <c r="BF940">
        <v>308.997014707571</v>
      </c>
      <c r="BG940">
        <v>299.97459386321498</v>
      </c>
      <c r="BH940">
        <v>301.21716198037802</v>
      </c>
      <c r="BI940">
        <v>310.05721100413399</v>
      </c>
      <c r="BJ940">
        <v>304.94466526408002</v>
      </c>
      <c r="BK940">
        <v>307.47441307998599</v>
      </c>
      <c r="BL940">
        <v>317.20369181430198</v>
      </c>
      <c r="BM940">
        <v>311.64107423616599</v>
      </c>
      <c r="BN940">
        <v>313.90491105868603</v>
      </c>
      <c r="BO940">
        <v>323.479040760244</v>
      </c>
      <c r="BP940">
        <v>316.19499220513597</v>
      </c>
      <c r="BQ940">
        <v>317.34606537311998</v>
      </c>
      <c r="BR940">
        <v>310.08727495047702</v>
      </c>
      <c r="BS940">
        <v>317.3998773628</v>
      </c>
      <c r="BT940">
        <v>316.19674646399699</v>
      </c>
      <c r="BU940">
        <v>321.788854314763</v>
      </c>
      <c r="BV940">
        <v>323.87095733422501</v>
      </c>
      <c r="BW940">
        <v>317.18631404947399</v>
      </c>
      <c r="BX940">
        <v>319.014643536949</v>
      </c>
      <c r="BY940">
        <v>322.82971175523699</v>
      </c>
      <c r="BZ940">
        <v>318.29750924842</v>
      </c>
      <c r="CA940">
        <v>315.10128585209497</v>
      </c>
      <c r="CB940">
        <v>311.20197023481199</v>
      </c>
      <c r="CC940">
        <v>317.78761241068099</v>
      </c>
      <c r="CD940">
        <v>316.08052537189502</v>
      </c>
    </row>
    <row r="941" spans="1:82" x14ac:dyDescent="0.25">
      <c r="A941">
        <v>225.660881174899</v>
      </c>
      <c r="B941">
        <v>308.65926719227201</v>
      </c>
      <c r="C941">
        <v>316.80238364770798</v>
      </c>
      <c r="D941">
        <v>319.06507931955502</v>
      </c>
      <c r="E941">
        <v>319.11406960134502</v>
      </c>
      <c r="F941">
        <v>312.44617319300698</v>
      </c>
      <c r="G941">
        <v>306.53027311860399</v>
      </c>
      <c r="H941">
        <v>317.47228020629899</v>
      </c>
      <c r="I941">
        <v>322.74619617078997</v>
      </c>
      <c r="J941">
        <v>314.30383330588899</v>
      </c>
      <c r="K941">
        <v>318.83994714304703</v>
      </c>
      <c r="L941">
        <v>313.67836420682403</v>
      </c>
      <c r="M941">
        <v>312.073643081169</v>
      </c>
      <c r="N941">
        <v>315.50565300984698</v>
      </c>
      <c r="O941">
        <v>319.54163175515902</v>
      </c>
      <c r="P941">
        <v>314.13857792507702</v>
      </c>
      <c r="Q941">
        <v>322.39964542709703</v>
      </c>
      <c r="R941">
        <v>319.06115127976602</v>
      </c>
      <c r="S941">
        <v>318.70228971147799</v>
      </c>
      <c r="T941">
        <v>323.18459150070402</v>
      </c>
      <c r="U941">
        <v>312.44085413634002</v>
      </c>
      <c r="V941">
        <v>312.78499707218998</v>
      </c>
      <c r="W941">
        <v>317.47582030140597</v>
      </c>
      <c r="X941">
        <v>316.76318392841802</v>
      </c>
      <c r="Y941">
        <v>309.00429817891302</v>
      </c>
      <c r="Z941">
        <v>320.85444012085901</v>
      </c>
      <c r="AA941">
        <v>312.07653097805297</v>
      </c>
      <c r="AB941">
        <v>319.26712389779402</v>
      </c>
      <c r="AC941">
        <v>309.695248374664</v>
      </c>
      <c r="AD941">
        <v>307.849028229721</v>
      </c>
      <c r="AE941">
        <v>301.01074351144501</v>
      </c>
      <c r="AF941">
        <v>311.80880894667803</v>
      </c>
      <c r="AG941">
        <v>313.985812384474</v>
      </c>
      <c r="AH941">
        <v>309.97281301724303</v>
      </c>
      <c r="AI941">
        <v>307.00660261353698</v>
      </c>
      <c r="AJ941">
        <v>316.56322526791598</v>
      </c>
      <c r="AK941">
        <v>301.05749190289498</v>
      </c>
      <c r="AL941">
        <v>308.56199298556402</v>
      </c>
      <c r="AM941">
        <v>312.404119506266</v>
      </c>
      <c r="AN941">
        <v>316.33433167008701</v>
      </c>
      <c r="AO941">
        <v>298.00834863792301</v>
      </c>
      <c r="AP941">
        <v>305.47624096005899</v>
      </c>
      <c r="AQ941">
        <v>313.06391706149299</v>
      </c>
      <c r="AR941">
        <v>313.83855287693899</v>
      </c>
      <c r="AS941">
        <v>302.46820881900601</v>
      </c>
      <c r="AT941">
        <v>312.592618946627</v>
      </c>
      <c r="AU941">
        <v>304.89379262530002</v>
      </c>
      <c r="AV941">
        <v>297.92111719870798</v>
      </c>
      <c r="AW941">
        <v>304.09215590927101</v>
      </c>
      <c r="AX941">
        <v>304.58382705452198</v>
      </c>
      <c r="AY941">
        <v>301.49675263229801</v>
      </c>
      <c r="AZ941">
        <v>310.087506693276</v>
      </c>
      <c r="BA941">
        <v>297.755130878437</v>
      </c>
      <c r="BB941">
        <v>308.89249051934098</v>
      </c>
      <c r="BC941">
        <v>304.18846478634299</v>
      </c>
      <c r="BD941">
        <v>303.89498403844101</v>
      </c>
      <c r="BE941">
        <v>300.80028112820798</v>
      </c>
      <c r="BF941">
        <v>307.339315652626</v>
      </c>
      <c r="BG941">
        <v>296.54653140944799</v>
      </c>
      <c r="BH941">
        <v>297.60210240407901</v>
      </c>
      <c r="BI941">
        <v>309.45626801433002</v>
      </c>
      <c r="BJ941">
        <v>303.52582665697503</v>
      </c>
      <c r="BK941">
        <v>309.044783927384</v>
      </c>
      <c r="BL941">
        <v>320.11834317143399</v>
      </c>
      <c r="BM941">
        <v>309.23752550005298</v>
      </c>
      <c r="BN941">
        <v>318.51598705738098</v>
      </c>
      <c r="BO941">
        <v>322.44225467003503</v>
      </c>
      <c r="BP941">
        <v>317.085975597519</v>
      </c>
      <c r="BQ941">
        <v>319.56687284817798</v>
      </c>
      <c r="BR941">
        <v>313.44976894920597</v>
      </c>
      <c r="BS941">
        <v>315.26796484573498</v>
      </c>
      <c r="BT941">
        <v>314.086189050835</v>
      </c>
      <c r="BU941">
        <v>320.10402911293698</v>
      </c>
      <c r="BV941">
        <v>321.93271809201502</v>
      </c>
      <c r="BW941">
        <v>318.30950283224303</v>
      </c>
      <c r="BX941">
        <v>315.42191064948298</v>
      </c>
      <c r="BY941">
        <v>318.49219826321098</v>
      </c>
      <c r="BZ941">
        <v>316.24711373202598</v>
      </c>
      <c r="CA941">
        <v>310.52053009672801</v>
      </c>
      <c r="CB941">
        <v>308.50899763219002</v>
      </c>
      <c r="CC941">
        <v>313.514347122956</v>
      </c>
      <c r="CD941">
        <v>318.17500800409402</v>
      </c>
    </row>
    <row r="942" spans="1:82" x14ac:dyDescent="0.25">
      <c r="A942">
        <v>225.90120160213601</v>
      </c>
      <c r="B942">
        <v>306.410576393263</v>
      </c>
      <c r="C942">
        <v>316.91637099975998</v>
      </c>
      <c r="D942">
        <v>318.67245289520798</v>
      </c>
      <c r="E942">
        <v>321.27794772760399</v>
      </c>
      <c r="F942">
        <v>312.82601594636202</v>
      </c>
      <c r="G942">
        <v>307.96669397201202</v>
      </c>
      <c r="H942">
        <v>316.80061570365802</v>
      </c>
      <c r="I942">
        <v>323.49566492127298</v>
      </c>
      <c r="J942">
        <v>311.12693850451302</v>
      </c>
      <c r="K942">
        <v>319.32655332859599</v>
      </c>
      <c r="L942">
        <v>315.50851563975499</v>
      </c>
      <c r="M942">
        <v>310.912665961291</v>
      </c>
      <c r="N942">
        <v>316.53839359480003</v>
      </c>
      <c r="O942">
        <v>324.32674072544398</v>
      </c>
      <c r="P942">
        <v>314.09535256722</v>
      </c>
      <c r="Q942">
        <v>322.708988536101</v>
      </c>
      <c r="R942">
        <v>317.39246693060397</v>
      </c>
      <c r="S942">
        <v>323.02016094555302</v>
      </c>
      <c r="T942">
        <v>322.64733075106699</v>
      </c>
      <c r="U942">
        <v>312.52919293320502</v>
      </c>
      <c r="V942">
        <v>314.83669808607902</v>
      </c>
      <c r="W942">
        <v>317.045828903992</v>
      </c>
      <c r="X942">
        <v>316.80856568857399</v>
      </c>
      <c r="Y942">
        <v>311.17785231819198</v>
      </c>
      <c r="Z942">
        <v>321.83533732460398</v>
      </c>
      <c r="AA942">
        <v>310.45871224554202</v>
      </c>
      <c r="AB942">
        <v>317.54903329281302</v>
      </c>
      <c r="AC942">
        <v>310.11928264098702</v>
      </c>
      <c r="AD942">
        <v>304.90073547463902</v>
      </c>
      <c r="AE942">
        <v>302.49741992074303</v>
      </c>
      <c r="AF942">
        <v>312.81534603021299</v>
      </c>
      <c r="AG942">
        <v>314.019086333161</v>
      </c>
      <c r="AH942">
        <v>309.67081711152701</v>
      </c>
      <c r="AI942">
        <v>307.724733151105</v>
      </c>
      <c r="AJ942">
        <v>317.75997980059901</v>
      </c>
      <c r="AK942">
        <v>298.38733154315997</v>
      </c>
      <c r="AL942">
        <v>308.19343243408201</v>
      </c>
      <c r="AM942">
        <v>312.680116121808</v>
      </c>
      <c r="AN942">
        <v>315.10864546771802</v>
      </c>
      <c r="AO942">
        <v>299.42479334714801</v>
      </c>
      <c r="AP942">
        <v>305.779004940888</v>
      </c>
      <c r="AQ942">
        <v>314.05180655845197</v>
      </c>
      <c r="AR942">
        <v>312.09620356134502</v>
      </c>
      <c r="AS942">
        <v>301.612023966724</v>
      </c>
      <c r="AT942">
        <v>311.17766547289</v>
      </c>
      <c r="AU942">
        <v>305.95156652969098</v>
      </c>
      <c r="AV942">
        <v>298.42572951967497</v>
      </c>
      <c r="AW942">
        <v>304.815677241701</v>
      </c>
      <c r="AX942">
        <v>306.68815143256001</v>
      </c>
      <c r="AY942">
        <v>299.57857758347501</v>
      </c>
      <c r="AZ942">
        <v>310.23551581052402</v>
      </c>
      <c r="BA942">
        <v>294.75278334039803</v>
      </c>
      <c r="BB942">
        <v>308.02684226323402</v>
      </c>
      <c r="BC942">
        <v>306.940506752381</v>
      </c>
      <c r="BD942">
        <v>302.66581034383802</v>
      </c>
      <c r="BE942">
        <v>299.21195570525799</v>
      </c>
      <c r="BF942">
        <v>305.73067148996802</v>
      </c>
      <c r="BG942">
        <v>297.18354613396002</v>
      </c>
      <c r="BH942">
        <v>297.19047979562498</v>
      </c>
      <c r="BI942">
        <v>309.15514070396398</v>
      </c>
      <c r="BJ942">
        <v>303.72093387674101</v>
      </c>
      <c r="BK942">
        <v>310.56275878013798</v>
      </c>
      <c r="BL942">
        <v>320.687812382564</v>
      </c>
      <c r="BM942">
        <v>307.333011496599</v>
      </c>
      <c r="BN942">
        <v>318.64827666102798</v>
      </c>
      <c r="BO942">
        <v>322.18967429924498</v>
      </c>
      <c r="BP942">
        <v>317.33878811165101</v>
      </c>
      <c r="BQ942">
        <v>320.71780496590901</v>
      </c>
      <c r="BR942">
        <v>314.75212030273298</v>
      </c>
      <c r="BS942">
        <v>315.68150396900802</v>
      </c>
      <c r="BT942">
        <v>311.58562686356697</v>
      </c>
      <c r="BU942">
        <v>320.54192524596101</v>
      </c>
      <c r="BV942">
        <v>320.94747151952498</v>
      </c>
      <c r="BW942">
        <v>319.30877279619898</v>
      </c>
      <c r="BX942">
        <v>313.27452170898403</v>
      </c>
      <c r="BY942">
        <v>316.885266568242</v>
      </c>
      <c r="BZ942">
        <v>315.250655815112</v>
      </c>
      <c r="CA942">
        <v>307.951164525943</v>
      </c>
      <c r="CB942">
        <v>308.02209596485699</v>
      </c>
      <c r="CC942">
        <v>311.32661930496499</v>
      </c>
      <c r="CD942">
        <v>318.57917338681602</v>
      </c>
    </row>
    <row r="943" spans="1:82" x14ac:dyDescent="0.25">
      <c r="A943">
        <v>226.141522029372</v>
      </c>
      <c r="B943">
        <v>306.410576393263</v>
      </c>
      <c r="C943">
        <v>316.91637099975998</v>
      </c>
      <c r="D943">
        <v>318.67245289520798</v>
      </c>
      <c r="E943">
        <v>321.27794772760399</v>
      </c>
      <c r="F943">
        <v>312.82601594636202</v>
      </c>
      <c r="G943">
        <v>307.96669397201202</v>
      </c>
      <c r="H943">
        <v>316.80061570365802</v>
      </c>
      <c r="I943">
        <v>323.49566492127298</v>
      </c>
      <c r="J943">
        <v>311.12693850451302</v>
      </c>
      <c r="K943">
        <v>319.32655332859599</v>
      </c>
      <c r="L943">
        <v>315.50851563975499</v>
      </c>
      <c r="M943">
        <v>310.912665961291</v>
      </c>
      <c r="N943">
        <v>316.53839359480003</v>
      </c>
      <c r="O943">
        <v>324.32674072544398</v>
      </c>
      <c r="P943">
        <v>314.09535256722</v>
      </c>
      <c r="Q943">
        <v>322.708988536101</v>
      </c>
      <c r="R943">
        <v>317.39246693060397</v>
      </c>
      <c r="S943">
        <v>323.02016094555302</v>
      </c>
      <c r="T943">
        <v>322.64733075106699</v>
      </c>
      <c r="U943">
        <v>312.52919293320502</v>
      </c>
      <c r="V943">
        <v>314.83669808607902</v>
      </c>
      <c r="W943">
        <v>317.045828903992</v>
      </c>
      <c r="X943">
        <v>316.80856568857399</v>
      </c>
      <c r="Y943">
        <v>311.17785231819198</v>
      </c>
      <c r="Z943">
        <v>321.83533732460398</v>
      </c>
      <c r="AA943">
        <v>310.45871224554202</v>
      </c>
      <c r="AB943">
        <v>317.54903329281302</v>
      </c>
      <c r="AC943">
        <v>310.11928264098702</v>
      </c>
      <c r="AD943">
        <v>304.90073547463902</v>
      </c>
      <c r="AE943">
        <v>302.49741992074303</v>
      </c>
      <c r="AF943">
        <v>312.81534603021299</v>
      </c>
      <c r="AG943">
        <v>314.019086333161</v>
      </c>
      <c r="AH943">
        <v>309.67081711152701</v>
      </c>
      <c r="AI943">
        <v>307.724733151105</v>
      </c>
      <c r="AJ943">
        <v>317.75997980059901</v>
      </c>
      <c r="AK943">
        <v>298.38733154315997</v>
      </c>
      <c r="AL943">
        <v>308.19343243408201</v>
      </c>
      <c r="AM943">
        <v>312.680116121808</v>
      </c>
      <c r="AN943">
        <v>315.10864546771802</v>
      </c>
      <c r="AO943">
        <v>299.42479334714801</v>
      </c>
      <c r="AP943">
        <v>305.779004940888</v>
      </c>
      <c r="AQ943">
        <v>314.05180655845197</v>
      </c>
      <c r="AR943">
        <v>312.09620356134502</v>
      </c>
      <c r="AS943">
        <v>301.612023966724</v>
      </c>
      <c r="AT943">
        <v>311.17766547289</v>
      </c>
      <c r="AU943">
        <v>305.95156652969098</v>
      </c>
      <c r="AV943">
        <v>298.42572951967497</v>
      </c>
      <c r="AW943">
        <v>304.815677241701</v>
      </c>
      <c r="AX943">
        <v>306.68815143256001</v>
      </c>
      <c r="AY943">
        <v>299.57857758347501</v>
      </c>
      <c r="AZ943">
        <v>310.23551581052402</v>
      </c>
      <c r="BA943">
        <v>294.75278334039803</v>
      </c>
      <c r="BB943">
        <v>308.02684226323402</v>
      </c>
      <c r="BC943">
        <v>306.940506752381</v>
      </c>
      <c r="BD943">
        <v>302.66581034383802</v>
      </c>
      <c r="BE943">
        <v>299.21195570525799</v>
      </c>
      <c r="BF943">
        <v>305.73067148996802</v>
      </c>
      <c r="BG943">
        <v>297.18354613396002</v>
      </c>
      <c r="BH943">
        <v>297.19047979562498</v>
      </c>
      <c r="BI943">
        <v>309.15514070396398</v>
      </c>
      <c r="BJ943">
        <v>303.72093387674101</v>
      </c>
      <c r="BK943">
        <v>310.56275878013798</v>
      </c>
      <c r="BL943">
        <v>320.687812382564</v>
      </c>
      <c r="BM943">
        <v>307.333011496599</v>
      </c>
      <c r="BN943">
        <v>318.64827666102798</v>
      </c>
      <c r="BO943">
        <v>322.18967429924498</v>
      </c>
      <c r="BP943">
        <v>317.33878811165101</v>
      </c>
      <c r="BQ943">
        <v>320.71780496590901</v>
      </c>
      <c r="BR943">
        <v>314.75212030273298</v>
      </c>
      <c r="BS943">
        <v>315.68150396900802</v>
      </c>
      <c r="BT943">
        <v>311.58562686356697</v>
      </c>
      <c r="BU943">
        <v>320.54192524596101</v>
      </c>
      <c r="BV943">
        <v>320.94747151952498</v>
      </c>
      <c r="BW943">
        <v>319.30877279619898</v>
      </c>
      <c r="BX943">
        <v>313.27452170898403</v>
      </c>
      <c r="BY943">
        <v>316.885266568242</v>
      </c>
      <c r="BZ943">
        <v>315.250655815112</v>
      </c>
      <c r="CA943">
        <v>307.951164525943</v>
      </c>
      <c r="CB943">
        <v>308.02209596485699</v>
      </c>
      <c r="CC943">
        <v>311.32661930496499</v>
      </c>
      <c r="CD943">
        <v>318.57917338681602</v>
      </c>
    </row>
    <row r="944" spans="1:82" x14ac:dyDescent="0.25">
      <c r="A944">
        <v>226.38184245660801</v>
      </c>
      <c r="B944">
        <v>306.79910277474102</v>
      </c>
      <c r="C944">
        <v>317.88194066626698</v>
      </c>
      <c r="D944">
        <v>317.82495834034501</v>
      </c>
      <c r="E944">
        <v>317.63128631244302</v>
      </c>
      <c r="F944">
        <v>316.010579018366</v>
      </c>
      <c r="G944">
        <v>310.31555946569</v>
      </c>
      <c r="H944">
        <v>316.12382866459899</v>
      </c>
      <c r="I944">
        <v>322.255893169079</v>
      </c>
      <c r="J944">
        <v>307.99935223227698</v>
      </c>
      <c r="K944">
        <v>321.254424131657</v>
      </c>
      <c r="L944">
        <v>318.63169354954903</v>
      </c>
      <c r="M944">
        <v>312.997756242197</v>
      </c>
      <c r="N944">
        <v>317.63455124010801</v>
      </c>
      <c r="O944">
        <v>324.61634972265398</v>
      </c>
      <c r="P944">
        <v>315.39539918240303</v>
      </c>
      <c r="Q944">
        <v>321.96304033120998</v>
      </c>
      <c r="R944">
        <v>321.76775275847803</v>
      </c>
      <c r="S944">
        <v>321.99545265506299</v>
      </c>
      <c r="T944">
        <v>326.51308387987399</v>
      </c>
      <c r="U944">
        <v>313.65806456331899</v>
      </c>
      <c r="V944">
        <v>315.44456713037698</v>
      </c>
      <c r="W944">
        <v>316.964357197852</v>
      </c>
      <c r="X944">
        <v>317.07147341683901</v>
      </c>
      <c r="Y944">
        <v>310.96582254557802</v>
      </c>
      <c r="Z944">
        <v>318.763142073263</v>
      </c>
      <c r="AA944">
        <v>310.209481539428</v>
      </c>
      <c r="AB944">
        <v>317.97358499409802</v>
      </c>
      <c r="AC944">
        <v>311.72240995120302</v>
      </c>
      <c r="AD944">
        <v>300.88797956444</v>
      </c>
      <c r="AE944">
        <v>301.877479861925</v>
      </c>
      <c r="AF944">
        <v>311.260610992274</v>
      </c>
      <c r="AG944">
        <v>318.33601282763402</v>
      </c>
      <c r="AH944">
        <v>306.93275850822198</v>
      </c>
      <c r="AI944">
        <v>302.817237287289</v>
      </c>
      <c r="AJ944">
        <v>316.54906976596698</v>
      </c>
      <c r="AK944">
        <v>302.79511081216299</v>
      </c>
      <c r="AL944">
        <v>307.174419572354</v>
      </c>
      <c r="AM944">
        <v>308.30442865960299</v>
      </c>
      <c r="AN944">
        <v>314.597335876165</v>
      </c>
      <c r="AO944">
        <v>302.87021775567399</v>
      </c>
      <c r="AP944">
        <v>302.13919077925999</v>
      </c>
      <c r="AQ944">
        <v>312.90559789778303</v>
      </c>
      <c r="AR944">
        <v>307.501149065493</v>
      </c>
      <c r="AS944">
        <v>302.15037564508299</v>
      </c>
      <c r="AT944">
        <v>313.23292345945703</v>
      </c>
      <c r="AU944">
        <v>304.89513697752801</v>
      </c>
      <c r="AV944">
        <v>302.10211834566599</v>
      </c>
      <c r="AW944">
        <v>303.39441808576402</v>
      </c>
      <c r="AX944">
        <v>306.61040584938598</v>
      </c>
      <c r="AY944">
        <v>301.69335946910002</v>
      </c>
      <c r="AZ944">
        <v>309.68358233314001</v>
      </c>
      <c r="BA944">
        <v>299.11769091695697</v>
      </c>
      <c r="BB944">
        <v>305.94543965849999</v>
      </c>
      <c r="BC944">
        <v>307.05128416646397</v>
      </c>
      <c r="BD944">
        <v>302.07040728204902</v>
      </c>
      <c r="BE944">
        <v>297.87744284327903</v>
      </c>
      <c r="BF944">
        <v>302.20939151694</v>
      </c>
      <c r="BG944">
        <v>300.62428771804701</v>
      </c>
      <c r="BH944">
        <v>296.00340247615998</v>
      </c>
      <c r="BI944">
        <v>309.52320341060903</v>
      </c>
      <c r="BJ944">
        <v>305.954065615275</v>
      </c>
      <c r="BK944">
        <v>309.450549597502</v>
      </c>
      <c r="BL944">
        <v>318.335850826627</v>
      </c>
      <c r="BM944">
        <v>310.90067370276398</v>
      </c>
      <c r="BN944">
        <v>314.04532834923702</v>
      </c>
      <c r="BO944">
        <v>318.47188767308398</v>
      </c>
      <c r="BP944">
        <v>319.482464715079</v>
      </c>
      <c r="BQ944">
        <v>319.73099387748601</v>
      </c>
      <c r="BR944">
        <v>313.87314457208601</v>
      </c>
      <c r="BS944">
        <v>317.66030062387</v>
      </c>
      <c r="BT944">
        <v>315.58696596348199</v>
      </c>
      <c r="BU944">
        <v>316.64734866406701</v>
      </c>
      <c r="BV944">
        <v>320.31568695629102</v>
      </c>
      <c r="BW944">
        <v>317.61185308279198</v>
      </c>
      <c r="BX944">
        <v>314.52194706571998</v>
      </c>
      <c r="BY944">
        <v>314.71762847031198</v>
      </c>
      <c r="BZ944">
        <v>316.88092888460301</v>
      </c>
      <c r="CA944">
        <v>311.36091979286402</v>
      </c>
      <c r="CB944">
        <v>306.26848816704199</v>
      </c>
      <c r="CC944">
        <v>313.296946068696</v>
      </c>
      <c r="CD944">
        <v>316.60845199795</v>
      </c>
    </row>
    <row r="945" spans="1:82" x14ac:dyDescent="0.25">
      <c r="A945">
        <v>226.62216288384499</v>
      </c>
      <c r="B945">
        <v>309.38622144497901</v>
      </c>
      <c r="C945">
        <v>318.32248956142001</v>
      </c>
      <c r="D945">
        <v>315.67406508734399</v>
      </c>
      <c r="E945">
        <v>315.12738641664203</v>
      </c>
      <c r="F945">
        <v>317.98281541508101</v>
      </c>
      <c r="G945">
        <v>314.125726491855</v>
      </c>
      <c r="H945">
        <v>314.91127331812498</v>
      </c>
      <c r="I945">
        <v>324.28720707329001</v>
      </c>
      <c r="J945">
        <v>310.42204079927598</v>
      </c>
      <c r="K945">
        <v>324.03873870421501</v>
      </c>
      <c r="L945">
        <v>320.130095534899</v>
      </c>
      <c r="M945">
        <v>313.67957191570298</v>
      </c>
      <c r="N945">
        <v>320.58236237533299</v>
      </c>
      <c r="O945">
        <v>324.89268302771001</v>
      </c>
      <c r="P945">
        <v>318.45591442762901</v>
      </c>
      <c r="Q945">
        <v>323.17794786837601</v>
      </c>
      <c r="R945">
        <v>328.34521588406301</v>
      </c>
      <c r="S945">
        <v>325.23094475892498</v>
      </c>
      <c r="T945">
        <v>324.86189547645</v>
      </c>
      <c r="U945">
        <v>315.09308049526902</v>
      </c>
      <c r="V945">
        <v>316.62172818945601</v>
      </c>
      <c r="W945">
        <v>316.72707964016399</v>
      </c>
      <c r="X945">
        <v>316.36032551492099</v>
      </c>
      <c r="Y945">
        <v>311.018355801437</v>
      </c>
      <c r="Z945">
        <v>314.92664661821402</v>
      </c>
      <c r="AA945">
        <v>312.36100829686501</v>
      </c>
      <c r="AB945">
        <v>316.98979811416899</v>
      </c>
      <c r="AC945">
        <v>314.02072410352997</v>
      </c>
      <c r="AD945">
        <v>298.01009148400601</v>
      </c>
      <c r="AE945">
        <v>302.57402284962302</v>
      </c>
      <c r="AF945">
        <v>307.12248321175099</v>
      </c>
      <c r="AG945">
        <v>314.90424848643897</v>
      </c>
      <c r="AH945">
        <v>308.80075227423498</v>
      </c>
      <c r="AI945">
        <v>302.32641112537198</v>
      </c>
      <c r="AJ945">
        <v>316.51052874990802</v>
      </c>
      <c r="AK945">
        <v>307.114942219922</v>
      </c>
      <c r="AL945">
        <v>309.63993543632103</v>
      </c>
      <c r="AM945">
        <v>305.74902035648398</v>
      </c>
      <c r="AN945">
        <v>312.47859896215198</v>
      </c>
      <c r="AO945">
        <v>304.31676461348098</v>
      </c>
      <c r="AP945">
        <v>304.39736347509</v>
      </c>
      <c r="AQ945">
        <v>310.637756451141</v>
      </c>
      <c r="AR945">
        <v>302.791582211562</v>
      </c>
      <c r="AS945">
        <v>303.18046484617003</v>
      </c>
      <c r="AT945">
        <v>312.971103847081</v>
      </c>
      <c r="AU945">
        <v>307.33137794005501</v>
      </c>
      <c r="AV945">
        <v>306.67648993760798</v>
      </c>
      <c r="AW945">
        <v>301.12882833878501</v>
      </c>
      <c r="AX945">
        <v>310.32583596227801</v>
      </c>
      <c r="AY945">
        <v>304.915093993867</v>
      </c>
      <c r="AZ945">
        <v>307.84935685113101</v>
      </c>
      <c r="BA945">
        <v>302.22907188780499</v>
      </c>
      <c r="BB945">
        <v>304.64744745000399</v>
      </c>
      <c r="BC945">
        <v>306.96353328713502</v>
      </c>
      <c r="BD945">
        <v>302.27129985078801</v>
      </c>
      <c r="BE945">
        <v>300.73911882905298</v>
      </c>
      <c r="BF945">
        <v>297.344057901886</v>
      </c>
      <c r="BG945">
        <v>305.78003103203798</v>
      </c>
      <c r="BH945">
        <v>299.44733838333298</v>
      </c>
      <c r="BI945">
        <v>304.68883349036798</v>
      </c>
      <c r="BJ945">
        <v>310.665178114181</v>
      </c>
      <c r="BK945">
        <v>311.92035718254101</v>
      </c>
      <c r="BL945">
        <v>314.51626127790598</v>
      </c>
      <c r="BM945">
        <v>316.34598820910003</v>
      </c>
      <c r="BN945">
        <v>310.70841110793799</v>
      </c>
      <c r="BO945">
        <v>317.71805510060801</v>
      </c>
      <c r="BP945">
        <v>321.08849711168602</v>
      </c>
      <c r="BQ945">
        <v>321.22727766902102</v>
      </c>
      <c r="BR945">
        <v>313.61285621857002</v>
      </c>
      <c r="BS945">
        <v>319.779668755552</v>
      </c>
      <c r="BT945">
        <v>316.71713327716401</v>
      </c>
      <c r="BU945">
        <v>314.14531573011499</v>
      </c>
      <c r="BV945">
        <v>320.25376883511598</v>
      </c>
      <c r="BW945">
        <v>314.783295412391</v>
      </c>
      <c r="BX945">
        <v>314.41016283170899</v>
      </c>
      <c r="BY945">
        <v>310.919030052273</v>
      </c>
      <c r="BZ945">
        <v>316.22008873732898</v>
      </c>
      <c r="CA945">
        <v>315.59981242178799</v>
      </c>
      <c r="CB945">
        <v>305.39384412730902</v>
      </c>
      <c r="CC945">
        <v>309.530807660307</v>
      </c>
      <c r="CD945">
        <v>315.88420143371502</v>
      </c>
    </row>
    <row r="946" spans="1:82" x14ac:dyDescent="0.25">
      <c r="A946">
        <v>226.86248331108101</v>
      </c>
      <c r="B946">
        <v>309.38622144497901</v>
      </c>
      <c r="C946">
        <v>318.32248956142001</v>
      </c>
      <c r="D946">
        <v>315.67406508734399</v>
      </c>
      <c r="E946">
        <v>315.12738641664203</v>
      </c>
      <c r="F946">
        <v>317.98281541508101</v>
      </c>
      <c r="G946">
        <v>314.125726491855</v>
      </c>
      <c r="H946">
        <v>314.91127331812498</v>
      </c>
      <c r="I946">
        <v>324.28720707329001</v>
      </c>
      <c r="J946">
        <v>310.42204079927598</v>
      </c>
      <c r="K946">
        <v>324.03873870421501</v>
      </c>
      <c r="L946">
        <v>320.130095534899</v>
      </c>
      <c r="M946">
        <v>313.67957191570298</v>
      </c>
      <c r="N946">
        <v>320.58236237533299</v>
      </c>
      <c r="O946">
        <v>324.89268302771001</v>
      </c>
      <c r="P946">
        <v>318.45591442762901</v>
      </c>
      <c r="Q946">
        <v>323.17794786837601</v>
      </c>
      <c r="R946">
        <v>328.34521588406301</v>
      </c>
      <c r="S946">
        <v>325.23094475892498</v>
      </c>
      <c r="T946">
        <v>324.86189547645</v>
      </c>
      <c r="U946">
        <v>315.09308049526902</v>
      </c>
      <c r="V946">
        <v>316.62172818945601</v>
      </c>
      <c r="W946">
        <v>316.72707964016399</v>
      </c>
      <c r="X946">
        <v>316.36032551492099</v>
      </c>
      <c r="Y946">
        <v>311.018355801437</v>
      </c>
      <c r="Z946">
        <v>314.92664661821402</v>
      </c>
      <c r="AA946">
        <v>312.36100829686501</v>
      </c>
      <c r="AB946">
        <v>316.98979811416899</v>
      </c>
      <c r="AC946">
        <v>314.02072410352997</v>
      </c>
      <c r="AD946">
        <v>298.01009148400601</v>
      </c>
      <c r="AE946">
        <v>302.57402284962302</v>
      </c>
      <c r="AF946">
        <v>307.12248321175099</v>
      </c>
      <c r="AG946">
        <v>314.90424848643897</v>
      </c>
      <c r="AH946">
        <v>308.80075227423498</v>
      </c>
      <c r="AI946">
        <v>302.32641112537198</v>
      </c>
      <c r="AJ946">
        <v>316.51052874990802</v>
      </c>
      <c r="AK946">
        <v>307.114942219922</v>
      </c>
      <c r="AL946">
        <v>309.63993543632103</v>
      </c>
      <c r="AM946">
        <v>305.74902035648398</v>
      </c>
      <c r="AN946">
        <v>312.47859896215198</v>
      </c>
      <c r="AO946">
        <v>304.31676461348098</v>
      </c>
      <c r="AP946">
        <v>304.39736347509</v>
      </c>
      <c r="AQ946">
        <v>310.637756451141</v>
      </c>
      <c r="AR946">
        <v>302.791582211562</v>
      </c>
      <c r="AS946">
        <v>303.18046484617003</v>
      </c>
      <c r="AT946">
        <v>312.971103847081</v>
      </c>
      <c r="AU946">
        <v>307.33137794005501</v>
      </c>
      <c r="AV946">
        <v>306.67648993760798</v>
      </c>
      <c r="AW946">
        <v>301.12882833878501</v>
      </c>
      <c r="AX946">
        <v>310.32583596227801</v>
      </c>
      <c r="AY946">
        <v>304.915093993867</v>
      </c>
      <c r="AZ946">
        <v>307.84935685113101</v>
      </c>
      <c r="BA946">
        <v>302.22907188780499</v>
      </c>
      <c r="BB946">
        <v>304.64744745000399</v>
      </c>
      <c r="BC946">
        <v>306.96353328713502</v>
      </c>
      <c r="BD946">
        <v>302.27129985078801</v>
      </c>
      <c r="BE946">
        <v>300.73911882905298</v>
      </c>
      <c r="BF946">
        <v>297.344057901886</v>
      </c>
      <c r="BG946">
        <v>305.78003103203798</v>
      </c>
      <c r="BH946">
        <v>299.44733838333298</v>
      </c>
      <c r="BI946">
        <v>304.68883349036798</v>
      </c>
      <c r="BJ946">
        <v>310.665178114181</v>
      </c>
      <c r="BK946">
        <v>311.92035718254101</v>
      </c>
      <c r="BL946">
        <v>314.51626127790598</v>
      </c>
      <c r="BM946">
        <v>316.34598820910003</v>
      </c>
      <c r="BN946">
        <v>310.70841110793799</v>
      </c>
      <c r="BO946">
        <v>317.71805510060801</v>
      </c>
      <c r="BP946">
        <v>321.08849711168602</v>
      </c>
      <c r="BQ946">
        <v>321.22727766902102</v>
      </c>
      <c r="BR946">
        <v>313.61285621857002</v>
      </c>
      <c r="BS946">
        <v>319.779668755552</v>
      </c>
      <c r="BT946">
        <v>316.71713327716401</v>
      </c>
      <c r="BU946">
        <v>314.14531573011499</v>
      </c>
      <c r="BV946">
        <v>320.25376883511598</v>
      </c>
      <c r="BW946">
        <v>314.783295412391</v>
      </c>
      <c r="BX946">
        <v>314.41016283170899</v>
      </c>
      <c r="BY946">
        <v>310.919030052273</v>
      </c>
      <c r="BZ946">
        <v>316.22008873732898</v>
      </c>
      <c r="CA946">
        <v>315.59981242178799</v>
      </c>
      <c r="CB946">
        <v>305.39384412730902</v>
      </c>
      <c r="CC946">
        <v>309.530807660307</v>
      </c>
      <c r="CD946">
        <v>315.88420143371502</v>
      </c>
    </row>
    <row r="947" spans="1:82" x14ac:dyDescent="0.25">
      <c r="A947">
        <v>227.10280373831699</v>
      </c>
      <c r="B947">
        <v>309.708624757378</v>
      </c>
      <c r="C947">
        <v>318.133664667299</v>
      </c>
      <c r="D947">
        <v>315.59333348747998</v>
      </c>
      <c r="E947">
        <v>310.94558654743798</v>
      </c>
      <c r="F947">
        <v>320.44848457677102</v>
      </c>
      <c r="G947">
        <v>313.37929056024097</v>
      </c>
      <c r="H947">
        <v>313.41556757160203</v>
      </c>
      <c r="I947">
        <v>323.378480315893</v>
      </c>
      <c r="J947">
        <v>312.87258847452199</v>
      </c>
      <c r="K947">
        <v>323.41758992696998</v>
      </c>
      <c r="L947">
        <v>318.85741194551503</v>
      </c>
      <c r="M947">
        <v>315.74302360488502</v>
      </c>
      <c r="N947">
        <v>322.45532314011001</v>
      </c>
      <c r="O947">
        <v>324.77623342712297</v>
      </c>
      <c r="P947">
        <v>319.80203097143601</v>
      </c>
      <c r="Q947">
        <v>322.13153294756199</v>
      </c>
      <c r="R947">
        <v>330.94913308849902</v>
      </c>
      <c r="S947">
        <v>326.045985287603</v>
      </c>
      <c r="T947">
        <v>323.39299089816399</v>
      </c>
      <c r="U947">
        <v>316.66899484284301</v>
      </c>
      <c r="V947">
        <v>313.31628409884701</v>
      </c>
      <c r="W947">
        <v>316.86235254510001</v>
      </c>
      <c r="X947">
        <v>313.48234363118303</v>
      </c>
      <c r="Y947">
        <v>310.149440287902</v>
      </c>
      <c r="Z947">
        <v>315.37483317449698</v>
      </c>
      <c r="AA947">
        <v>310.101467337602</v>
      </c>
      <c r="AB947">
        <v>313.88917211142501</v>
      </c>
      <c r="AC947">
        <v>315.13530202652498</v>
      </c>
      <c r="AD947">
        <v>294.33211916155</v>
      </c>
      <c r="AE947">
        <v>300.46311899861098</v>
      </c>
      <c r="AF947">
        <v>306.46820828541399</v>
      </c>
      <c r="AG947">
        <v>315.55159193095898</v>
      </c>
      <c r="AH947">
        <v>308.50498527305803</v>
      </c>
      <c r="AI947">
        <v>304.42633069147303</v>
      </c>
      <c r="AJ947">
        <v>318.48037918068297</v>
      </c>
      <c r="AK947">
        <v>308.06391309626702</v>
      </c>
      <c r="AL947">
        <v>313.94373481403102</v>
      </c>
      <c r="AM947">
        <v>307.637438571659</v>
      </c>
      <c r="AN947">
        <v>311.99923323439799</v>
      </c>
      <c r="AO947">
        <v>307.65094046630998</v>
      </c>
      <c r="AP947">
        <v>301.95805992462903</v>
      </c>
      <c r="AQ947">
        <v>307.01135824353997</v>
      </c>
      <c r="AR947">
        <v>304.81212380353298</v>
      </c>
      <c r="AS947">
        <v>303.99256502647501</v>
      </c>
      <c r="AT947">
        <v>311.736354249952</v>
      </c>
      <c r="AU947">
        <v>309.29160377691898</v>
      </c>
      <c r="AV947">
        <v>307.86234261345999</v>
      </c>
      <c r="AW947">
        <v>299.84619007332498</v>
      </c>
      <c r="AX947">
        <v>308.56365897938701</v>
      </c>
      <c r="AY947">
        <v>305.42848457368001</v>
      </c>
      <c r="AZ947">
        <v>307.50772732213699</v>
      </c>
      <c r="BA947">
        <v>301.45782094919798</v>
      </c>
      <c r="BB947">
        <v>304.592190807007</v>
      </c>
      <c r="BC947">
        <v>303.81913362270802</v>
      </c>
      <c r="BD947">
        <v>302.44786879408599</v>
      </c>
      <c r="BE947">
        <v>298.791077432603</v>
      </c>
      <c r="BF947">
        <v>298.097967341095</v>
      </c>
      <c r="BG947">
        <v>308.12336358848103</v>
      </c>
      <c r="BH947">
        <v>301.34843633761801</v>
      </c>
      <c r="BI947">
        <v>300.08234115353298</v>
      </c>
      <c r="BJ947">
        <v>310.576436669597</v>
      </c>
      <c r="BK947">
        <v>312.12388661684503</v>
      </c>
      <c r="BL947">
        <v>312.85568461318201</v>
      </c>
      <c r="BM947">
        <v>318.24683472253702</v>
      </c>
      <c r="BN947">
        <v>308.59636815070797</v>
      </c>
      <c r="BO947">
        <v>317.39606216580398</v>
      </c>
      <c r="BP947">
        <v>321.26876268270701</v>
      </c>
      <c r="BQ947">
        <v>321.666204892954</v>
      </c>
      <c r="BR947">
        <v>310.70934671470002</v>
      </c>
      <c r="BS947">
        <v>319.00596002721102</v>
      </c>
      <c r="BT947">
        <v>316.776318788791</v>
      </c>
      <c r="BU947">
        <v>313.418078795116</v>
      </c>
      <c r="BV947">
        <v>318.63864241490199</v>
      </c>
      <c r="BW947">
        <v>316.32627614479202</v>
      </c>
      <c r="BX947">
        <v>314.73683896007202</v>
      </c>
      <c r="BY947">
        <v>312.53024259558703</v>
      </c>
      <c r="BZ947">
        <v>315.71248196021298</v>
      </c>
      <c r="CA947">
        <v>317.782337897964</v>
      </c>
      <c r="CB947">
        <v>308.29424218100201</v>
      </c>
      <c r="CC947">
        <v>310.61035053296598</v>
      </c>
      <c r="CD947">
        <v>317.265426555099</v>
      </c>
    </row>
    <row r="948" spans="1:82" x14ac:dyDescent="0.25">
      <c r="A948">
        <v>227.343124165554</v>
      </c>
      <c r="B948">
        <v>312.27509082349297</v>
      </c>
      <c r="C948">
        <v>316.160176136931</v>
      </c>
      <c r="D948">
        <v>312.532039281832</v>
      </c>
      <c r="E948">
        <v>308.71423168342301</v>
      </c>
      <c r="F948">
        <v>326.168507361124</v>
      </c>
      <c r="G948">
        <v>315.46199423365499</v>
      </c>
      <c r="H948">
        <v>314.91008858394503</v>
      </c>
      <c r="I948">
        <v>323.88721612524898</v>
      </c>
      <c r="J948">
        <v>317.56937857639298</v>
      </c>
      <c r="K948">
        <v>322.10215906720299</v>
      </c>
      <c r="L948">
        <v>317.02666829763098</v>
      </c>
      <c r="M948">
        <v>317.06866879734503</v>
      </c>
      <c r="N948">
        <v>323.55758887557198</v>
      </c>
      <c r="O948">
        <v>322.03323022127</v>
      </c>
      <c r="P948">
        <v>322.56021757048302</v>
      </c>
      <c r="Q948">
        <v>322.39918700728202</v>
      </c>
      <c r="R948">
        <v>333.55203268566299</v>
      </c>
      <c r="S948">
        <v>323.02223892875702</v>
      </c>
      <c r="T948">
        <v>320.92918185457899</v>
      </c>
      <c r="U948">
        <v>317.572518155377</v>
      </c>
      <c r="V948">
        <v>315.15217521572498</v>
      </c>
      <c r="W948">
        <v>316.07055516549099</v>
      </c>
      <c r="X948">
        <v>312.85108667191002</v>
      </c>
      <c r="Y948">
        <v>310.91424933961099</v>
      </c>
      <c r="Z948">
        <v>313.44461760547802</v>
      </c>
      <c r="AA948">
        <v>310.46956163392298</v>
      </c>
      <c r="AB948">
        <v>307.75884653558597</v>
      </c>
      <c r="AC948">
        <v>316.61013585076302</v>
      </c>
      <c r="AD948">
        <v>298.51669571258702</v>
      </c>
      <c r="AE948">
        <v>300.99630146563601</v>
      </c>
      <c r="AF948">
        <v>307.73353872447302</v>
      </c>
      <c r="AG948">
        <v>314.596324677859</v>
      </c>
      <c r="AH948">
        <v>311.39515897348502</v>
      </c>
      <c r="AI948">
        <v>307.16441010985898</v>
      </c>
      <c r="AJ948">
        <v>314.57042406010402</v>
      </c>
      <c r="AK948">
        <v>309.51210731022201</v>
      </c>
      <c r="AL948">
        <v>316.50953281951899</v>
      </c>
      <c r="AM948">
        <v>306.600283127946</v>
      </c>
      <c r="AN948">
        <v>316.480335193092</v>
      </c>
      <c r="AO948">
        <v>310.38536969504599</v>
      </c>
      <c r="AP948">
        <v>297.31306901666602</v>
      </c>
      <c r="AQ948">
        <v>306.45161674086899</v>
      </c>
      <c r="AR948">
        <v>307.85923193004999</v>
      </c>
      <c r="AS948">
        <v>306.560395143574</v>
      </c>
      <c r="AT948">
        <v>310.66693748356897</v>
      </c>
      <c r="AU948">
        <v>310.88721244003102</v>
      </c>
      <c r="AV948">
        <v>309.60744107714902</v>
      </c>
      <c r="AW948">
        <v>295.96138924808503</v>
      </c>
      <c r="AX948">
        <v>311.19984895492303</v>
      </c>
      <c r="AY948">
        <v>305.72482337751899</v>
      </c>
      <c r="AZ948">
        <v>304.10449197252899</v>
      </c>
      <c r="BA948">
        <v>305.62078815637102</v>
      </c>
      <c r="BB948">
        <v>306.74937162119301</v>
      </c>
      <c r="BC948">
        <v>304.86232536462501</v>
      </c>
      <c r="BD948">
        <v>303.40148451735303</v>
      </c>
      <c r="BE948">
        <v>299.44392295159997</v>
      </c>
      <c r="BF948">
        <v>302.139074182294</v>
      </c>
      <c r="BG948">
        <v>306.45877366958803</v>
      </c>
      <c r="BH948">
        <v>302.35320935735803</v>
      </c>
      <c r="BI948">
        <v>298.83248344187098</v>
      </c>
      <c r="BJ948">
        <v>308.074876712226</v>
      </c>
      <c r="BK948">
        <v>309.14422039805601</v>
      </c>
      <c r="BL948">
        <v>307.01884468082898</v>
      </c>
      <c r="BM948">
        <v>316.86205742316298</v>
      </c>
      <c r="BN948">
        <v>311.62985140624801</v>
      </c>
      <c r="BO948">
        <v>315.30627249231401</v>
      </c>
      <c r="BP948">
        <v>325.50213311418099</v>
      </c>
      <c r="BQ948">
        <v>318.59631475080403</v>
      </c>
      <c r="BR948">
        <v>312.51740372554502</v>
      </c>
      <c r="BS948">
        <v>317.72239016287898</v>
      </c>
      <c r="BT948">
        <v>322.12926582219097</v>
      </c>
      <c r="BU948">
        <v>316.19765656498703</v>
      </c>
      <c r="BV948">
        <v>319.32802935007197</v>
      </c>
      <c r="BW948">
        <v>317.92331779842499</v>
      </c>
      <c r="BX948">
        <v>318.00185886048598</v>
      </c>
      <c r="BY948">
        <v>313.71565919607599</v>
      </c>
      <c r="BZ948">
        <v>318.94783714651101</v>
      </c>
      <c r="CA948">
        <v>328.48146975572303</v>
      </c>
      <c r="CB948">
        <v>314.10694879838502</v>
      </c>
      <c r="CC948">
        <v>310.50710194115499</v>
      </c>
      <c r="CD948">
        <v>323.03959449578099</v>
      </c>
    </row>
    <row r="949" spans="1:82" x14ac:dyDescent="0.25">
      <c r="A949">
        <v>227.58344459278999</v>
      </c>
      <c r="B949">
        <v>311.90823192469202</v>
      </c>
      <c r="C949">
        <v>315.48333839839103</v>
      </c>
      <c r="D949">
        <v>312.431875818035</v>
      </c>
      <c r="E949">
        <v>308.422843125383</v>
      </c>
      <c r="F949">
        <v>326.34682222797301</v>
      </c>
      <c r="G949">
        <v>315.92178496545199</v>
      </c>
      <c r="H949">
        <v>316.67550425775698</v>
      </c>
      <c r="I949">
        <v>322.934347666647</v>
      </c>
      <c r="J949">
        <v>316.66008552537198</v>
      </c>
      <c r="K949">
        <v>323.098047871262</v>
      </c>
      <c r="L949">
        <v>316.92237606361499</v>
      </c>
      <c r="M949">
        <v>316.903159564443</v>
      </c>
      <c r="N949">
        <v>322.155882067623</v>
      </c>
      <c r="O949">
        <v>321.34315104446802</v>
      </c>
      <c r="P949">
        <v>323.23202627834002</v>
      </c>
      <c r="Q949">
        <v>321.82821891869798</v>
      </c>
      <c r="R949">
        <v>333.31166825110199</v>
      </c>
      <c r="S949">
        <v>322.71877560122499</v>
      </c>
      <c r="T949">
        <v>321.68963198497801</v>
      </c>
      <c r="U949">
        <v>317.56486753717797</v>
      </c>
      <c r="V949">
        <v>314.39787657004598</v>
      </c>
      <c r="W949">
        <v>316.77190881518601</v>
      </c>
      <c r="X949">
        <v>313.19471610753999</v>
      </c>
      <c r="Y949">
        <v>311.24648166679998</v>
      </c>
      <c r="Z949">
        <v>312.34109830440099</v>
      </c>
      <c r="AA949">
        <v>310.85862502565902</v>
      </c>
      <c r="AB949">
        <v>307.56693520545099</v>
      </c>
      <c r="AC949">
        <v>316.68563009904</v>
      </c>
      <c r="AD949">
        <v>301.97440886216498</v>
      </c>
      <c r="AE949">
        <v>301.47401611089998</v>
      </c>
      <c r="AF949">
        <v>307.92550326235403</v>
      </c>
      <c r="AG949">
        <v>314.44604544222699</v>
      </c>
      <c r="AH949">
        <v>313.28581638247198</v>
      </c>
      <c r="AI949">
        <v>306.76328009298902</v>
      </c>
      <c r="AJ949">
        <v>313.07931881928198</v>
      </c>
      <c r="AK949">
        <v>310.56557405043299</v>
      </c>
      <c r="AL949">
        <v>316.65509110714601</v>
      </c>
      <c r="AM949">
        <v>307.56011465786401</v>
      </c>
      <c r="AN949">
        <v>317.87758746524099</v>
      </c>
      <c r="AO949">
        <v>310.33546110952801</v>
      </c>
      <c r="AP949">
        <v>297.34510179886001</v>
      </c>
      <c r="AQ949">
        <v>306.82264134580998</v>
      </c>
      <c r="AR949">
        <v>307.99844545593498</v>
      </c>
      <c r="AS949">
        <v>307.09736026520602</v>
      </c>
      <c r="AT949">
        <v>311.88244655416901</v>
      </c>
      <c r="AU949">
        <v>310.72699252637898</v>
      </c>
      <c r="AV949">
        <v>310.98935672067802</v>
      </c>
      <c r="AW949">
        <v>296.55797827656397</v>
      </c>
      <c r="AX949">
        <v>312.02579339886302</v>
      </c>
      <c r="AY949">
        <v>305.09830387192397</v>
      </c>
      <c r="AZ949">
        <v>303.18450456958197</v>
      </c>
      <c r="BA949">
        <v>306.49986829128801</v>
      </c>
      <c r="BB949">
        <v>306.512129312421</v>
      </c>
      <c r="BC949">
        <v>305.47060480638203</v>
      </c>
      <c r="BD949">
        <v>303.194977546404</v>
      </c>
      <c r="BE949">
        <v>299.484251950454</v>
      </c>
      <c r="BF949">
        <v>302.76302225482999</v>
      </c>
      <c r="BG949">
        <v>304.85255187389998</v>
      </c>
      <c r="BH949">
        <v>302.40714490675703</v>
      </c>
      <c r="BI949">
        <v>300.44164086940901</v>
      </c>
      <c r="BJ949">
        <v>307.54038997172</v>
      </c>
      <c r="BK949">
        <v>309.097685789607</v>
      </c>
      <c r="BL949">
        <v>306.19300567936102</v>
      </c>
      <c r="BM949">
        <v>316.91301913281001</v>
      </c>
      <c r="BN949">
        <v>313.48334813342501</v>
      </c>
      <c r="BO949">
        <v>314.63287674861101</v>
      </c>
      <c r="BP949">
        <v>327.83998204049601</v>
      </c>
      <c r="BQ949">
        <v>317.30492009589898</v>
      </c>
      <c r="BR949">
        <v>313.42680610168702</v>
      </c>
      <c r="BS949">
        <v>317.21220647068901</v>
      </c>
      <c r="BT949">
        <v>323.23932880863799</v>
      </c>
      <c r="BU949">
        <v>316.94602626645002</v>
      </c>
      <c r="BV949">
        <v>320.66756291914101</v>
      </c>
      <c r="BW949">
        <v>318.22661723618199</v>
      </c>
      <c r="BX949">
        <v>318.80029045710501</v>
      </c>
      <c r="BY949">
        <v>313.39330771654301</v>
      </c>
      <c r="BZ949">
        <v>319.41894724937401</v>
      </c>
      <c r="CA949">
        <v>330.77296321231501</v>
      </c>
      <c r="CB949">
        <v>313.57574969011301</v>
      </c>
      <c r="CC949">
        <v>311.50993422254697</v>
      </c>
      <c r="CD949">
        <v>324.15641099372903</v>
      </c>
    </row>
    <row r="950" spans="1:82" x14ac:dyDescent="0.25">
      <c r="A950">
        <v>227.823765020026</v>
      </c>
      <c r="B950">
        <v>310.85533599641002</v>
      </c>
      <c r="C950">
        <v>314.92204111863498</v>
      </c>
      <c r="D950">
        <v>310.92411326742302</v>
      </c>
      <c r="E950">
        <v>308.40844717127499</v>
      </c>
      <c r="F950">
        <v>325.325778595016</v>
      </c>
      <c r="G950">
        <v>315.96118072585699</v>
      </c>
      <c r="H950">
        <v>318.376198083416</v>
      </c>
      <c r="I950">
        <v>324.11110538768702</v>
      </c>
      <c r="J950">
        <v>318.14573631921502</v>
      </c>
      <c r="K950">
        <v>323.18585291365298</v>
      </c>
      <c r="L950">
        <v>316.22051360851799</v>
      </c>
      <c r="M950">
        <v>317.76510878597003</v>
      </c>
      <c r="N950">
        <v>322.05677462423</v>
      </c>
      <c r="O950">
        <v>321.20310102673801</v>
      </c>
      <c r="P950">
        <v>324.71818416167503</v>
      </c>
      <c r="Q950">
        <v>320.34815771624199</v>
      </c>
      <c r="R950">
        <v>331.39695704513099</v>
      </c>
      <c r="S950">
        <v>325.058587408638</v>
      </c>
      <c r="T950">
        <v>319.80401400977399</v>
      </c>
      <c r="U950">
        <v>317.49898914167699</v>
      </c>
      <c r="V950">
        <v>313.55859616958799</v>
      </c>
      <c r="W950">
        <v>317.57175740590299</v>
      </c>
      <c r="X950">
        <v>311.70829815890602</v>
      </c>
      <c r="Y950">
        <v>311.218312230886</v>
      </c>
      <c r="Z950">
        <v>313.37913999774599</v>
      </c>
      <c r="AA950">
        <v>310.628305227819</v>
      </c>
      <c r="AB950">
        <v>307.13716060962997</v>
      </c>
      <c r="AC950">
        <v>316.67903904517698</v>
      </c>
      <c r="AD950">
        <v>301.79719519635103</v>
      </c>
      <c r="AE950">
        <v>301.53733667586698</v>
      </c>
      <c r="AF950">
        <v>308.37573399462298</v>
      </c>
      <c r="AG950">
        <v>310.95813573838001</v>
      </c>
      <c r="AH950">
        <v>313.98955258999598</v>
      </c>
      <c r="AI950">
        <v>309.78924498318702</v>
      </c>
      <c r="AJ950">
        <v>312.63967777109201</v>
      </c>
      <c r="AK950">
        <v>311.41726269997201</v>
      </c>
      <c r="AL950">
        <v>316.29347162617302</v>
      </c>
      <c r="AM950">
        <v>309.244785334337</v>
      </c>
      <c r="AN950">
        <v>318.20578606970599</v>
      </c>
      <c r="AO950">
        <v>311.69095353362599</v>
      </c>
      <c r="AP950">
        <v>299.396515800386</v>
      </c>
      <c r="AQ950">
        <v>307.147534435674</v>
      </c>
      <c r="AR950">
        <v>309.90704639203898</v>
      </c>
      <c r="AS950">
        <v>306.73380579750301</v>
      </c>
      <c r="AT950">
        <v>310.072002951299</v>
      </c>
      <c r="AU950">
        <v>312.03057189069301</v>
      </c>
      <c r="AV950">
        <v>311.65856121125802</v>
      </c>
      <c r="AW950">
        <v>296.79292198338902</v>
      </c>
      <c r="AX950">
        <v>312.01011401969799</v>
      </c>
      <c r="AY950">
        <v>302.47831431052902</v>
      </c>
      <c r="AZ950">
        <v>303.54534424730502</v>
      </c>
      <c r="BA950">
        <v>304.41321091330099</v>
      </c>
      <c r="BB950">
        <v>305.34052568051197</v>
      </c>
      <c r="BC950">
        <v>306.97746078942703</v>
      </c>
      <c r="BD950">
        <v>305.10986523317399</v>
      </c>
      <c r="BE950">
        <v>300.60677593713001</v>
      </c>
      <c r="BF950">
        <v>304.05877442903102</v>
      </c>
      <c r="BG950">
        <v>303.67582723695801</v>
      </c>
      <c r="BH950">
        <v>303.42912422170798</v>
      </c>
      <c r="BI950">
        <v>298.18972186570198</v>
      </c>
      <c r="BJ950">
        <v>307.45319485349597</v>
      </c>
      <c r="BK950">
        <v>310.37200116020301</v>
      </c>
      <c r="BL950">
        <v>306.17796061288902</v>
      </c>
      <c r="BM950">
        <v>317.04896272952402</v>
      </c>
      <c r="BN950">
        <v>316.93832717186399</v>
      </c>
      <c r="BO950">
        <v>314.02361980986001</v>
      </c>
      <c r="BP950">
        <v>327.51274908626903</v>
      </c>
      <c r="BQ950">
        <v>316.72802500653</v>
      </c>
      <c r="BR950">
        <v>313.39193640876402</v>
      </c>
      <c r="BS950">
        <v>315.53150242802502</v>
      </c>
      <c r="BT950">
        <v>322.71996623304301</v>
      </c>
      <c r="BU950">
        <v>317.10869040939701</v>
      </c>
      <c r="BV950">
        <v>321.12362160762501</v>
      </c>
      <c r="BW950">
        <v>320.18997493412502</v>
      </c>
      <c r="BX950">
        <v>320.31237423207398</v>
      </c>
      <c r="BY950">
        <v>314.88573450515202</v>
      </c>
      <c r="BZ950">
        <v>319.54901745174197</v>
      </c>
      <c r="CA950">
        <v>330.76450714653203</v>
      </c>
      <c r="CB950">
        <v>315.27561371644299</v>
      </c>
      <c r="CC950">
        <v>311.72075278779198</v>
      </c>
      <c r="CD950">
        <v>325.695404927901</v>
      </c>
    </row>
    <row r="951" spans="1:82" x14ac:dyDescent="0.25">
      <c r="A951">
        <v>228.06408544726301</v>
      </c>
      <c r="B951">
        <v>312.36570827187398</v>
      </c>
      <c r="C951">
        <v>316.82053798158302</v>
      </c>
      <c r="D951">
        <v>309.85494789175198</v>
      </c>
      <c r="E951">
        <v>310.71627978365501</v>
      </c>
      <c r="F951">
        <v>322.17731635544999</v>
      </c>
      <c r="G951">
        <v>315.43273569376902</v>
      </c>
      <c r="H951">
        <v>322.26785980802799</v>
      </c>
      <c r="I951">
        <v>326.87467958685397</v>
      </c>
      <c r="J951">
        <v>322.67895772153702</v>
      </c>
      <c r="K951">
        <v>326.30229166097399</v>
      </c>
      <c r="L951">
        <v>316.072942060515</v>
      </c>
      <c r="M951">
        <v>318.21400200767698</v>
      </c>
      <c r="N951">
        <v>320.66291074824801</v>
      </c>
      <c r="O951">
        <v>325.53383510756203</v>
      </c>
      <c r="P951">
        <v>324.74772185999001</v>
      </c>
      <c r="Q951">
        <v>315.84179738128398</v>
      </c>
      <c r="R951">
        <v>328.438226200011</v>
      </c>
      <c r="S951">
        <v>326.34201467929699</v>
      </c>
      <c r="T951">
        <v>319.14380050958698</v>
      </c>
      <c r="U951">
        <v>317.79586066067498</v>
      </c>
      <c r="V951">
        <v>311.40406217720999</v>
      </c>
      <c r="W951">
        <v>322.34631107175699</v>
      </c>
      <c r="X951">
        <v>309.055298565052</v>
      </c>
      <c r="Y951">
        <v>312.979352142354</v>
      </c>
      <c r="Z951">
        <v>314.384973314322</v>
      </c>
      <c r="AA951">
        <v>311.44159293913998</v>
      </c>
      <c r="AB951">
        <v>308.12174002817397</v>
      </c>
      <c r="AC951">
        <v>314.698869501731</v>
      </c>
      <c r="AD951">
        <v>302.29636180627801</v>
      </c>
      <c r="AE951">
        <v>305.32732910948999</v>
      </c>
      <c r="AF951">
        <v>311.39036423612299</v>
      </c>
      <c r="AG951">
        <v>303.25192557101701</v>
      </c>
      <c r="AH951">
        <v>316.21622653403301</v>
      </c>
      <c r="AI951">
        <v>314.19799098269698</v>
      </c>
      <c r="AJ951">
        <v>316.54696708359103</v>
      </c>
      <c r="AK951">
        <v>313.38012008188201</v>
      </c>
      <c r="AL951">
        <v>314.05302132588099</v>
      </c>
      <c r="AM951">
        <v>316.641944525295</v>
      </c>
      <c r="AN951">
        <v>316.493987650858</v>
      </c>
      <c r="AO951">
        <v>315.87552960945698</v>
      </c>
      <c r="AP951">
        <v>308.34261857054298</v>
      </c>
      <c r="AQ951">
        <v>309.61505312211602</v>
      </c>
      <c r="AR951">
        <v>313.14852346467802</v>
      </c>
      <c r="AS951">
        <v>306.59764951411199</v>
      </c>
      <c r="AT951">
        <v>306.80264976173999</v>
      </c>
      <c r="AU951">
        <v>313.63254083931298</v>
      </c>
      <c r="AV951">
        <v>314.85223407436399</v>
      </c>
      <c r="AW951">
        <v>299.57586780301199</v>
      </c>
      <c r="AX951">
        <v>312.32583341641703</v>
      </c>
      <c r="AY951">
        <v>297.78033624426303</v>
      </c>
      <c r="AZ951">
        <v>308.44091503670199</v>
      </c>
      <c r="BA951">
        <v>303.86033633917998</v>
      </c>
      <c r="BB951">
        <v>305.30956446602102</v>
      </c>
      <c r="BC951">
        <v>303.88716430367299</v>
      </c>
      <c r="BD951">
        <v>303.201162304013</v>
      </c>
      <c r="BE951">
        <v>303.89409574208599</v>
      </c>
      <c r="BF951">
        <v>305.835202504721</v>
      </c>
      <c r="BG951">
        <v>299.80351089094501</v>
      </c>
      <c r="BH951">
        <v>306.53852225739701</v>
      </c>
      <c r="BI951">
        <v>299.76913277505798</v>
      </c>
      <c r="BJ951">
        <v>311.01456477553199</v>
      </c>
      <c r="BK951">
        <v>311.95918508965002</v>
      </c>
      <c r="BL951">
        <v>312.01847758910498</v>
      </c>
      <c r="BM951">
        <v>316.15306092489999</v>
      </c>
      <c r="BN951">
        <v>322.904171240805</v>
      </c>
      <c r="BO951">
        <v>315.95229076071598</v>
      </c>
      <c r="BP951">
        <v>325.48621196338502</v>
      </c>
      <c r="BQ951">
        <v>317.14898574643399</v>
      </c>
      <c r="BR951">
        <v>313.559532150118</v>
      </c>
      <c r="BS951">
        <v>312.57576459577001</v>
      </c>
      <c r="BT951">
        <v>323.42000399783802</v>
      </c>
      <c r="BU951">
        <v>314.849840807703</v>
      </c>
      <c r="BV951">
        <v>322.31526595989698</v>
      </c>
      <c r="BW951">
        <v>324.17946414233398</v>
      </c>
      <c r="BX951">
        <v>321.91641914414998</v>
      </c>
      <c r="BY951">
        <v>316.10133703520802</v>
      </c>
      <c r="BZ951">
        <v>316.305424324689</v>
      </c>
      <c r="CA951">
        <v>325.05900125691102</v>
      </c>
      <c r="CB951">
        <v>320.80299717500702</v>
      </c>
      <c r="CC951">
        <v>310.79578017956999</v>
      </c>
      <c r="CD951">
        <v>328.64512972109202</v>
      </c>
    </row>
    <row r="952" spans="1:82" x14ac:dyDescent="0.25">
      <c r="A952">
        <v>228.304405874499</v>
      </c>
      <c r="B952">
        <v>311.445002926592</v>
      </c>
      <c r="C952">
        <v>315.98744215588601</v>
      </c>
      <c r="D952">
        <v>311.52933794850901</v>
      </c>
      <c r="E952">
        <v>310.059991324706</v>
      </c>
      <c r="F952">
        <v>322.41595666214897</v>
      </c>
      <c r="G952">
        <v>315.034602200959</v>
      </c>
      <c r="H952">
        <v>323.931440669886</v>
      </c>
      <c r="I952">
        <v>325.90096358454701</v>
      </c>
      <c r="J952">
        <v>322.72830767921999</v>
      </c>
      <c r="K952">
        <v>326.75423791958099</v>
      </c>
      <c r="L952">
        <v>317.63402020074</v>
      </c>
      <c r="M952">
        <v>318.41610603783801</v>
      </c>
      <c r="N952">
        <v>318.20441554669401</v>
      </c>
      <c r="O952">
        <v>329.73193893698601</v>
      </c>
      <c r="P952">
        <v>325.66074401590799</v>
      </c>
      <c r="Q952">
        <v>315.950711140019</v>
      </c>
      <c r="R952">
        <v>325.08388133037897</v>
      </c>
      <c r="S952">
        <v>323.11806809751403</v>
      </c>
      <c r="T952">
        <v>322.67117540988602</v>
      </c>
      <c r="U952">
        <v>320.41357494521498</v>
      </c>
      <c r="V952">
        <v>310.37231437271799</v>
      </c>
      <c r="W952">
        <v>321.68381595309597</v>
      </c>
      <c r="X952">
        <v>311.26564056379601</v>
      </c>
      <c r="Y952">
        <v>313.34745288726901</v>
      </c>
      <c r="Z952">
        <v>314.36835291431998</v>
      </c>
      <c r="AA952">
        <v>308.58373789043202</v>
      </c>
      <c r="AB952">
        <v>309.51268349205299</v>
      </c>
      <c r="AC952">
        <v>315.55681482463598</v>
      </c>
      <c r="AD952">
        <v>299.008710482764</v>
      </c>
      <c r="AE952">
        <v>308.372929945274</v>
      </c>
      <c r="AF952">
        <v>313.29294151905998</v>
      </c>
      <c r="AG952">
        <v>303.27138656686299</v>
      </c>
      <c r="AH952">
        <v>316.08956294476098</v>
      </c>
      <c r="AI952">
        <v>312.29761641007798</v>
      </c>
      <c r="AJ952">
        <v>313.46440126909999</v>
      </c>
      <c r="AK952">
        <v>312.33100848065402</v>
      </c>
      <c r="AL952">
        <v>312.95014406899702</v>
      </c>
      <c r="AM952">
        <v>319.54697350194499</v>
      </c>
      <c r="AN952">
        <v>316.36617232032597</v>
      </c>
      <c r="AO952">
        <v>317.20034938280799</v>
      </c>
      <c r="AP952">
        <v>306.47725697011202</v>
      </c>
      <c r="AQ952">
        <v>313.59099687279399</v>
      </c>
      <c r="AR952">
        <v>315.477995193879</v>
      </c>
      <c r="AS952">
        <v>309.24492086521502</v>
      </c>
      <c r="AT952">
        <v>304.58994027073197</v>
      </c>
      <c r="AU952">
        <v>309.56149491069402</v>
      </c>
      <c r="AV952">
        <v>312.22796522237502</v>
      </c>
      <c r="AW952">
        <v>302.00779885551299</v>
      </c>
      <c r="AX952">
        <v>309.49959129933899</v>
      </c>
      <c r="AY952">
        <v>300.02941729872299</v>
      </c>
      <c r="AZ952">
        <v>309.316574502192</v>
      </c>
      <c r="BA952">
        <v>304.48120086615501</v>
      </c>
      <c r="BB952">
        <v>307.611654709231</v>
      </c>
      <c r="BC952">
        <v>303.99557741452202</v>
      </c>
      <c r="BD952">
        <v>303.82456926050202</v>
      </c>
      <c r="BE952">
        <v>301.02044484922698</v>
      </c>
      <c r="BF952">
        <v>306.67760558984202</v>
      </c>
      <c r="BG952">
        <v>297.444972994897</v>
      </c>
      <c r="BH952">
        <v>305.29722629011599</v>
      </c>
      <c r="BI952">
        <v>302.74196093238902</v>
      </c>
      <c r="BJ952">
        <v>311.794527600972</v>
      </c>
      <c r="BK952">
        <v>311.342472913547</v>
      </c>
      <c r="BL952">
        <v>314.68241705884202</v>
      </c>
      <c r="BM952">
        <v>313.34350848638502</v>
      </c>
      <c r="BN952">
        <v>322.04817802556698</v>
      </c>
      <c r="BO952">
        <v>316.126895341048</v>
      </c>
      <c r="BP952">
        <v>325.357320919438</v>
      </c>
      <c r="BQ952">
        <v>316.81290866395102</v>
      </c>
      <c r="BR952">
        <v>312.02477506227802</v>
      </c>
      <c r="BS952">
        <v>310.09450729411998</v>
      </c>
      <c r="BT952">
        <v>326.53871297652501</v>
      </c>
      <c r="BU952">
        <v>314.19211895605702</v>
      </c>
      <c r="BV952">
        <v>319.08934776939702</v>
      </c>
      <c r="BW952">
        <v>325.90559532986799</v>
      </c>
      <c r="BX952">
        <v>322.911548774349</v>
      </c>
      <c r="BY952">
        <v>320.49048609164703</v>
      </c>
      <c r="BZ952">
        <v>313.20802247885001</v>
      </c>
      <c r="CA952">
        <v>321.17595974164902</v>
      </c>
      <c r="CB952">
        <v>322.05770431540799</v>
      </c>
      <c r="CC952">
        <v>310.89094135560902</v>
      </c>
      <c r="CD952">
        <v>327.77113359182403</v>
      </c>
    </row>
    <row r="953" spans="1:82" x14ac:dyDescent="0.25">
      <c r="A953">
        <v>228.54472630173501</v>
      </c>
      <c r="B953">
        <v>311.30869500244802</v>
      </c>
      <c r="C953">
        <v>316.526858381625</v>
      </c>
      <c r="D953">
        <v>310.93648397755402</v>
      </c>
      <c r="E953">
        <v>309.97430212198702</v>
      </c>
      <c r="F953">
        <v>321.92136355126303</v>
      </c>
      <c r="G953">
        <v>315.04645654621697</v>
      </c>
      <c r="H953">
        <v>324.66304727081803</v>
      </c>
      <c r="I953">
        <v>325.58312722698201</v>
      </c>
      <c r="J953">
        <v>324.10470721180798</v>
      </c>
      <c r="K953">
        <v>327.024544349927</v>
      </c>
      <c r="L953">
        <v>318.34969780594002</v>
      </c>
      <c r="M953">
        <v>318.89944507952299</v>
      </c>
      <c r="N953">
        <v>317.845046129933</v>
      </c>
      <c r="O953">
        <v>329.15674433457298</v>
      </c>
      <c r="P953">
        <v>324.742243018007</v>
      </c>
      <c r="Q953">
        <v>316.85555692201098</v>
      </c>
      <c r="R953">
        <v>324.54110921354697</v>
      </c>
      <c r="S953">
        <v>323.24661438044001</v>
      </c>
      <c r="T953">
        <v>322.858307267751</v>
      </c>
      <c r="U953">
        <v>319.55785659195197</v>
      </c>
      <c r="V953">
        <v>312.47311063962701</v>
      </c>
      <c r="W953">
        <v>321.37936929449597</v>
      </c>
      <c r="X953">
        <v>311.501531010919</v>
      </c>
      <c r="Y953">
        <v>312.87082441895501</v>
      </c>
      <c r="Z953">
        <v>314.63156977627699</v>
      </c>
      <c r="AA953">
        <v>308.81089748054001</v>
      </c>
      <c r="AB953">
        <v>310.82574874759501</v>
      </c>
      <c r="AC953">
        <v>315.30190371329502</v>
      </c>
      <c r="AD953">
        <v>299.58593672480498</v>
      </c>
      <c r="AE953">
        <v>308.25147060727897</v>
      </c>
      <c r="AF953">
        <v>313.13065424187801</v>
      </c>
      <c r="AG953">
        <v>303.128499813291</v>
      </c>
      <c r="AH953">
        <v>314.80094602630902</v>
      </c>
      <c r="AI953">
        <v>312.64880964285499</v>
      </c>
      <c r="AJ953">
        <v>313.46225739609298</v>
      </c>
      <c r="AK953">
        <v>312.33534345020001</v>
      </c>
      <c r="AL953">
        <v>311.93720026040899</v>
      </c>
      <c r="AM953">
        <v>318.24191135787697</v>
      </c>
      <c r="AN953">
        <v>316.82417606520403</v>
      </c>
      <c r="AO953">
        <v>318.24103322130401</v>
      </c>
      <c r="AP953">
        <v>307.37525798596499</v>
      </c>
      <c r="AQ953">
        <v>314.98264256694398</v>
      </c>
      <c r="AR953">
        <v>315.48526881971299</v>
      </c>
      <c r="AS953">
        <v>308.611106863717</v>
      </c>
      <c r="AT953">
        <v>304.41489504095898</v>
      </c>
      <c r="AU953">
        <v>310.25608255183499</v>
      </c>
      <c r="AV953">
        <v>312.82533677734</v>
      </c>
      <c r="AW953">
        <v>302.32965004653897</v>
      </c>
      <c r="AX953">
        <v>309.015027061355</v>
      </c>
      <c r="AY953">
        <v>299.93660610138198</v>
      </c>
      <c r="AZ953">
        <v>309.07115945965199</v>
      </c>
      <c r="BA953">
        <v>304.38211996794797</v>
      </c>
      <c r="BB953">
        <v>306.71413238896002</v>
      </c>
      <c r="BC953">
        <v>305.14607553042799</v>
      </c>
      <c r="BD953">
        <v>304.32381507400601</v>
      </c>
      <c r="BE953">
        <v>301.788934010871</v>
      </c>
      <c r="BF953">
        <v>306.34223600061898</v>
      </c>
      <c r="BG953">
        <v>297.59557434268601</v>
      </c>
      <c r="BH953">
        <v>306.25848367604198</v>
      </c>
      <c r="BI953">
        <v>303.97890308984699</v>
      </c>
      <c r="BJ953">
        <v>312.37997421228101</v>
      </c>
      <c r="BK953">
        <v>310.97421452009502</v>
      </c>
      <c r="BL953">
        <v>314.824236683842</v>
      </c>
      <c r="BM953">
        <v>312.61162828772802</v>
      </c>
      <c r="BN953">
        <v>322.03788396595502</v>
      </c>
      <c r="BO953">
        <v>314.61166438062497</v>
      </c>
      <c r="BP953">
        <v>325.38438347527301</v>
      </c>
      <c r="BQ953">
        <v>316.88241283333701</v>
      </c>
      <c r="BR953">
        <v>313.25046358521701</v>
      </c>
      <c r="BS953">
        <v>310.05868985107003</v>
      </c>
      <c r="BT953">
        <v>326.630533501309</v>
      </c>
      <c r="BU953">
        <v>315.27545229568898</v>
      </c>
      <c r="BV953">
        <v>319.79568705096898</v>
      </c>
      <c r="BW953">
        <v>326.03483598431899</v>
      </c>
      <c r="BX953">
        <v>322.98181963277398</v>
      </c>
      <c r="BY953">
        <v>320.26999637685401</v>
      </c>
      <c r="BZ953">
        <v>314.26795858208902</v>
      </c>
      <c r="CA953">
        <v>320.649641247528</v>
      </c>
      <c r="CB953">
        <v>320.668198094991</v>
      </c>
      <c r="CC953">
        <v>311.70114723171798</v>
      </c>
      <c r="CD953">
        <v>327.24629338856198</v>
      </c>
    </row>
    <row r="954" spans="1:82" x14ac:dyDescent="0.25">
      <c r="A954">
        <v>228.785046728971</v>
      </c>
      <c r="B954">
        <v>311.21280004544201</v>
      </c>
      <c r="C954">
        <v>318.21526260672698</v>
      </c>
      <c r="D954">
        <v>311.60118610619998</v>
      </c>
      <c r="E954">
        <v>308.05199486783602</v>
      </c>
      <c r="F954">
        <v>318.80396160648399</v>
      </c>
      <c r="G954">
        <v>310.50105102795197</v>
      </c>
      <c r="H954">
        <v>324.807127932485</v>
      </c>
      <c r="I954">
        <v>324.88185737062997</v>
      </c>
      <c r="J954">
        <v>323.120412090809</v>
      </c>
      <c r="K954">
        <v>326.44654193226103</v>
      </c>
      <c r="L954">
        <v>315.34107157191397</v>
      </c>
      <c r="M954">
        <v>321.71183765025501</v>
      </c>
      <c r="N954">
        <v>316.33880053584198</v>
      </c>
      <c r="O954">
        <v>327.54327934428602</v>
      </c>
      <c r="P954">
        <v>320.59090817158801</v>
      </c>
      <c r="Q954">
        <v>318.20897073074002</v>
      </c>
      <c r="R954">
        <v>320.82893485446698</v>
      </c>
      <c r="S954">
        <v>325.81124592877802</v>
      </c>
      <c r="T954">
        <v>324.91803228639498</v>
      </c>
      <c r="U954">
        <v>318.30129322742101</v>
      </c>
      <c r="V954">
        <v>316.97886069514999</v>
      </c>
      <c r="W954">
        <v>321.27802990302098</v>
      </c>
      <c r="X954">
        <v>311.82010506313998</v>
      </c>
      <c r="Y954">
        <v>311.10596424573203</v>
      </c>
      <c r="Z954">
        <v>311.96418589215</v>
      </c>
      <c r="AA954">
        <v>311.915445522455</v>
      </c>
      <c r="AB954">
        <v>312.18347052385599</v>
      </c>
      <c r="AC954">
        <v>314.48868858567999</v>
      </c>
      <c r="AD954">
        <v>303.71124690930901</v>
      </c>
      <c r="AE954">
        <v>309.635195169101</v>
      </c>
      <c r="AF954">
        <v>313.03729913349599</v>
      </c>
      <c r="AG954">
        <v>298.50632062025397</v>
      </c>
      <c r="AH954">
        <v>311.71558368579099</v>
      </c>
      <c r="AI954">
        <v>311.31705055244998</v>
      </c>
      <c r="AJ954">
        <v>313.06482115807501</v>
      </c>
      <c r="AK954">
        <v>311.09065823537799</v>
      </c>
      <c r="AL954">
        <v>309.143485302964</v>
      </c>
      <c r="AM954">
        <v>313.52830191136599</v>
      </c>
      <c r="AN954">
        <v>314.57355542445401</v>
      </c>
      <c r="AO954">
        <v>323.43326492124902</v>
      </c>
      <c r="AP954">
        <v>311.32735246554898</v>
      </c>
      <c r="AQ954">
        <v>316.99199670229501</v>
      </c>
      <c r="AR954">
        <v>313.25092948736699</v>
      </c>
      <c r="AS954">
        <v>307.70322384324101</v>
      </c>
      <c r="AT954">
        <v>305.45124873314103</v>
      </c>
      <c r="AU954">
        <v>309.51131105552702</v>
      </c>
      <c r="AV954">
        <v>311.87964823905997</v>
      </c>
      <c r="AW954">
        <v>301.78018135771799</v>
      </c>
      <c r="AX954">
        <v>307.58560401214402</v>
      </c>
      <c r="AY954">
        <v>302.348525480342</v>
      </c>
      <c r="AZ954">
        <v>311.58863947390898</v>
      </c>
      <c r="BA954">
        <v>305.311509466708</v>
      </c>
      <c r="BB954">
        <v>304.40553467208298</v>
      </c>
      <c r="BC954">
        <v>306.58092043009901</v>
      </c>
      <c r="BD954">
        <v>307.03141683424502</v>
      </c>
      <c r="BE954">
        <v>306.87206357334901</v>
      </c>
      <c r="BF954">
        <v>304.75657659820803</v>
      </c>
      <c r="BG954">
        <v>300.43951629539498</v>
      </c>
      <c r="BH954">
        <v>304.68975076622502</v>
      </c>
      <c r="BI954">
        <v>308.38813070404399</v>
      </c>
      <c r="BJ954">
        <v>314.59220355626098</v>
      </c>
      <c r="BK954">
        <v>311.90315455834798</v>
      </c>
      <c r="BL954">
        <v>318.11286923120701</v>
      </c>
      <c r="BM954">
        <v>313.29438824501699</v>
      </c>
      <c r="BN954">
        <v>323.317318804401</v>
      </c>
      <c r="BO954">
        <v>314.94438164137</v>
      </c>
      <c r="BP954">
        <v>327.89207915732197</v>
      </c>
      <c r="BQ954">
        <v>319.145818073817</v>
      </c>
      <c r="BR954">
        <v>317.51162429194</v>
      </c>
      <c r="BS954">
        <v>311.02949479285701</v>
      </c>
      <c r="BT954">
        <v>327.73296256186597</v>
      </c>
      <c r="BU954">
        <v>318.19915316593102</v>
      </c>
      <c r="BV954">
        <v>318.91829070419499</v>
      </c>
      <c r="BW954">
        <v>328.88819798726001</v>
      </c>
      <c r="BX954">
        <v>322.40390094708698</v>
      </c>
      <c r="BY954">
        <v>318.15813038372301</v>
      </c>
      <c r="BZ954">
        <v>316.53467567133799</v>
      </c>
      <c r="CA954">
        <v>317.85992853161503</v>
      </c>
      <c r="CB954">
        <v>317.52827571687197</v>
      </c>
      <c r="CC954">
        <v>310.234322634661</v>
      </c>
      <c r="CD954">
        <v>323.08967595579497</v>
      </c>
    </row>
    <row r="955" spans="1:82" x14ac:dyDescent="0.25">
      <c r="A955">
        <v>229.02536715620801</v>
      </c>
      <c r="B955">
        <v>312.73535769005503</v>
      </c>
      <c r="C955">
        <v>317.66648115783403</v>
      </c>
      <c r="D955">
        <v>314.91081828262099</v>
      </c>
      <c r="E955">
        <v>307.34838789612297</v>
      </c>
      <c r="F955">
        <v>317.26759835537001</v>
      </c>
      <c r="G955">
        <v>313.64521164449599</v>
      </c>
      <c r="H955">
        <v>324.342050446055</v>
      </c>
      <c r="I955">
        <v>326.39450400078903</v>
      </c>
      <c r="J955">
        <v>327.72119926368902</v>
      </c>
      <c r="K955">
        <v>329.86097746544601</v>
      </c>
      <c r="L955">
        <v>312.52158632248302</v>
      </c>
      <c r="M955">
        <v>320.70720937156398</v>
      </c>
      <c r="N955">
        <v>313.04879857986498</v>
      </c>
      <c r="O955">
        <v>324.298004030757</v>
      </c>
      <c r="P955">
        <v>318.708800318312</v>
      </c>
      <c r="Q955">
        <v>318.01067206044598</v>
      </c>
      <c r="R955">
        <v>319.11153617922997</v>
      </c>
      <c r="S955">
        <v>321.76288486204197</v>
      </c>
      <c r="T955">
        <v>327.10142899467797</v>
      </c>
      <c r="U955">
        <v>320.72607464320402</v>
      </c>
      <c r="V955">
        <v>313.73279693947399</v>
      </c>
      <c r="W955">
        <v>319.82701902008603</v>
      </c>
      <c r="X955">
        <v>313.16756276676102</v>
      </c>
      <c r="Y955">
        <v>309.471802700122</v>
      </c>
      <c r="Z955">
        <v>310.36419990906802</v>
      </c>
      <c r="AA955">
        <v>315.23776553868402</v>
      </c>
      <c r="AB955">
        <v>312.00467094351001</v>
      </c>
      <c r="AC955">
        <v>316.88896264802997</v>
      </c>
      <c r="AD955">
        <v>299.395470690222</v>
      </c>
      <c r="AE955">
        <v>309.63677238145198</v>
      </c>
      <c r="AF955">
        <v>312.00303415629401</v>
      </c>
      <c r="AG955">
        <v>298.863153861706</v>
      </c>
      <c r="AH955">
        <v>305.34466804575601</v>
      </c>
      <c r="AI955">
        <v>314.55147302904498</v>
      </c>
      <c r="AJ955">
        <v>316.38271027400998</v>
      </c>
      <c r="AK955">
        <v>314.751413745717</v>
      </c>
      <c r="AL955">
        <v>306.42295138783197</v>
      </c>
      <c r="AM955">
        <v>316.22947122323399</v>
      </c>
      <c r="AN955">
        <v>310.472196402127</v>
      </c>
      <c r="AO955">
        <v>327.36231638823898</v>
      </c>
      <c r="AP955">
        <v>311.09786437504999</v>
      </c>
      <c r="AQ955">
        <v>315.980315955903</v>
      </c>
      <c r="AR955">
        <v>308.040850833126</v>
      </c>
      <c r="AS955">
        <v>306.93925851409801</v>
      </c>
      <c r="AT955">
        <v>305.71525266586201</v>
      </c>
      <c r="AU955">
        <v>309.30304708604899</v>
      </c>
      <c r="AV955">
        <v>312.87113581323803</v>
      </c>
      <c r="AW955">
        <v>300.10419310801399</v>
      </c>
      <c r="AX955">
        <v>304.59205769876201</v>
      </c>
      <c r="AY955">
        <v>301.45327139659298</v>
      </c>
      <c r="AZ955">
        <v>308.35712724498802</v>
      </c>
      <c r="BA955">
        <v>306.13031675790103</v>
      </c>
      <c r="BB955">
        <v>305.39067620955001</v>
      </c>
      <c r="BC955">
        <v>305.05613816192698</v>
      </c>
      <c r="BD955">
        <v>308.79694727999998</v>
      </c>
      <c r="BE955">
        <v>310.85135442595299</v>
      </c>
      <c r="BF955">
        <v>303.91506257261</v>
      </c>
      <c r="BG955">
        <v>304.81813916761098</v>
      </c>
      <c r="BH955">
        <v>302.71306059829101</v>
      </c>
      <c r="BI955">
        <v>307.42975786905401</v>
      </c>
      <c r="BJ955">
        <v>317.05456250398299</v>
      </c>
      <c r="BK955">
        <v>311.74053794282202</v>
      </c>
      <c r="BL955">
        <v>321.35496672249599</v>
      </c>
      <c r="BM955">
        <v>317.54584613833202</v>
      </c>
      <c r="BN955">
        <v>321.70992241269403</v>
      </c>
      <c r="BO955">
        <v>315.65527139912001</v>
      </c>
      <c r="BP955">
        <v>325.59214496575999</v>
      </c>
      <c r="BQ955">
        <v>326.12821629278898</v>
      </c>
      <c r="BR955">
        <v>316.86795865818499</v>
      </c>
      <c r="BS955">
        <v>313.87392931041302</v>
      </c>
      <c r="BT955">
        <v>328.242807824561</v>
      </c>
      <c r="BU955">
        <v>315.68479609444302</v>
      </c>
      <c r="BV955">
        <v>317.29814699605703</v>
      </c>
      <c r="BW955">
        <v>330.91210999131403</v>
      </c>
      <c r="BX955">
        <v>318.51788893462702</v>
      </c>
      <c r="BY955">
        <v>319.28669525315797</v>
      </c>
      <c r="BZ955">
        <v>316.92474751478699</v>
      </c>
      <c r="CA955">
        <v>315.44927994104103</v>
      </c>
      <c r="CB955">
        <v>321.11094946107198</v>
      </c>
      <c r="CC955">
        <v>309.47792889417599</v>
      </c>
      <c r="CD955">
        <v>319.25082479766002</v>
      </c>
    </row>
    <row r="956" spans="1:82" x14ac:dyDescent="0.25">
      <c r="A956">
        <v>229.26568758344399</v>
      </c>
      <c r="B956">
        <v>314.94658592120402</v>
      </c>
      <c r="C956">
        <v>317.336360927501</v>
      </c>
      <c r="D956">
        <v>315.89752421146699</v>
      </c>
      <c r="E956">
        <v>307.48092390923603</v>
      </c>
      <c r="F956">
        <v>317.50503121932599</v>
      </c>
      <c r="G956">
        <v>315.36733737281202</v>
      </c>
      <c r="H956">
        <v>322.869185354325</v>
      </c>
      <c r="I956">
        <v>325.84867254101601</v>
      </c>
      <c r="J956">
        <v>328.810752727715</v>
      </c>
      <c r="K956">
        <v>331.14501741368298</v>
      </c>
      <c r="L956">
        <v>312.215415050817</v>
      </c>
      <c r="M956">
        <v>321.72462758975098</v>
      </c>
      <c r="N956">
        <v>314.65713972896799</v>
      </c>
      <c r="O956">
        <v>323.18115962604901</v>
      </c>
      <c r="P956">
        <v>316.93255619302101</v>
      </c>
      <c r="Q956">
        <v>318.03052788560802</v>
      </c>
      <c r="R956">
        <v>317.91754769622003</v>
      </c>
      <c r="S956">
        <v>319.654168966246</v>
      </c>
      <c r="T956">
        <v>327.32899812877298</v>
      </c>
      <c r="U956">
        <v>321.117043432027</v>
      </c>
      <c r="V956">
        <v>315.24543646598801</v>
      </c>
      <c r="W956">
        <v>317.98301348845899</v>
      </c>
      <c r="X956">
        <v>315.067605828963</v>
      </c>
      <c r="Y956">
        <v>308.794385998883</v>
      </c>
      <c r="Z956">
        <v>311.08210242683703</v>
      </c>
      <c r="AA956">
        <v>316.53920942025701</v>
      </c>
      <c r="AB956">
        <v>311.18894306600401</v>
      </c>
      <c r="AC956">
        <v>317.59946791424198</v>
      </c>
      <c r="AD956">
        <v>299.48159460060202</v>
      </c>
      <c r="AE956">
        <v>309.59066099298099</v>
      </c>
      <c r="AF956">
        <v>311.57800634428997</v>
      </c>
      <c r="AG956">
        <v>300.24386041401999</v>
      </c>
      <c r="AH956">
        <v>302.37698068175399</v>
      </c>
      <c r="AI956">
        <v>315.16711168699698</v>
      </c>
      <c r="AJ956">
        <v>317.55538318205402</v>
      </c>
      <c r="AK956">
        <v>314.900811790565</v>
      </c>
      <c r="AL956">
        <v>306.08082510539998</v>
      </c>
      <c r="AM956">
        <v>315.49811801711797</v>
      </c>
      <c r="AN956">
        <v>309.84837651616198</v>
      </c>
      <c r="AO956">
        <v>327.73567205685998</v>
      </c>
      <c r="AP956">
        <v>310.055238514753</v>
      </c>
      <c r="AQ956">
        <v>315.73434291666399</v>
      </c>
      <c r="AR956">
        <v>307.28304101879303</v>
      </c>
      <c r="AS956">
        <v>306.63865190368699</v>
      </c>
      <c r="AT956">
        <v>305.37937702700998</v>
      </c>
      <c r="AU956">
        <v>309.20237735850202</v>
      </c>
      <c r="AV956">
        <v>312.56488820717601</v>
      </c>
      <c r="AW956">
        <v>301.52044097654402</v>
      </c>
      <c r="AX956">
        <v>303.94647670752101</v>
      </c>
      <c r="AY956">
        <v>302.33898166882602</v>
      </c>
      <c r="AZ956">
        <v>308.97957546176502</v>
      </c>
      <c r="BA956">
        <v>306.991468285564</v>
      </c>
      <c r="BB956">
        <v>307.63704429577098</v>
      </c>
      <c r="BC956">
        <v>303.85641370919899</v>
      </c>
      <c r="BD956">
        <v>308.05563374865</v>
      </c>
      <c r="BE956">
        <v>311.37035834505099</v>
      </c>
      <c r="BF956">
        <v>302.54839509176099</v>
      </c>
      <c r="BG956">
        <v>306.31501601641401</v>
      </c>
      <c r="BH956">
        <v>300.987132315417</v>
      </c>
      <c r="BI956">
        <v>308.72631899400199</v>
      </c>
      <c r="BJ956">
        <v>319.234268337385</v>
      </c>
      <c r="BK956">
        <v>311.489338047187</v>
      </c>
      <c r="BL956">
        <v>323.116427808308</v>
      </c>
      <c r="BM956">
        <v>317.784043073813</v>
      </c>
      <c r="BN956">
        <v>320.19473929767901</v>
      </c>
      <c r="BO956">
        <v>315.22193218011</v>
      </c>
      <c r="BP956">
        <v>322.61886220194998</v>
      </c>
      <c r="BQ956">
        <v>327.38718607322198</v>
      </c>
      <c r="BR956">
        <v>317.803832945968</v>
      </c>
      <c r="BS956">
        <v>314.34973761148501</v>
      </c>
      <c r="BT956">
        <v>327.26252941529401</v>
      </c>
      <c r="BU956">
        <v>316.73163947005401</v>
      </c>
      <c r="BV956">
        <v>316.61140306055898</v>
      </c>
      <c r="BW956">
        <v>330.01371319812699</v>
      </c>
      <c r="BX956">
        <v>316.412504485358</v>
      </c>
      <c r="BY956">
        <v>318.594148561959</v>
      </c>
      <c r="BZ956">
        <v>316.85978091662997</v>
      </c>
      <c r="CA956">
        <v>316.17030254935401</v>
      </c>
      <c r="CB956">
        <v>321.586192888938</v>
      </c>
      <c r="CC956">
        <v>309.27827787556799</v>
      </c>
      <c r="CD956">
        <v>318.90128264624298</v>
      </c>
    </row>
    <row r="957" spans="1:82" x14ac:dyDescent="0.25">
      <c r="A957">
        <v>229.50600801068001</v>
      </c>
      <c r="B957">
        <v>317.07151490544999</v>
      </c>
      <c r="C957">
        <v>313.93090829956299</v>
      </c>
      <c r="D957">
        <v>316.98852188879403</v>
      </c>
      <c r="E957">
        <v>305.66171438641902</v>
      </c>
      <c r="F957">
        <v>318.387961497243</v>
      </c>
      <c r="G957">
        <v>314.48008002806398</v>
      </c>
      <c r="H957">
        <v>319.00046856610402</v>
      </c>
      <c r="I957">
        <v>322.23328265031699</v>
      </c>
      <c r="J957">
        <v>325.95040080153802</v>
      </c>
      <c r="K957">
        <v>327.36647547549501</v>
      </c>
      <c r="L957">
        <v>311.85101714994602</v>
      </c>
      <c r="M957">
        <v>322.23708996046201</v>
      </c>
      <c r="N957">
        <v>319.30835918635</v>
      </c>
      <c r="O957">
        <v>322.25331546851299</v>
      </c>
      <c r="P957">
        <v>315.47360912588198</v>
      </c>
      <c r="Q957">
        <v>318.33989007163598</v>
      </c>
      <c r="R957">
        <v>314.60183377500999</v>
      </c>
      <c r="S957">
        <v>316.80487940934</v>
      </c>
      <c r="T957">
        <v>326.96929164238497</v>
      </c>
      <c r="U957">
        <v>323.74509930750901</v>
      </c>
      <c r="V957">
        <v>317.85857418755597</v>
      </c>
      <c r="W957">
        <v>314.60151779809797</v>
      </c>
      <c r="X957">
        <v>314.01570798809797</v>
      </c>
      <c r="Y957">
        <v>308.38011422746098</v>
      </c>
      <c r="Z957">
        <v>310.621487666593</v>
      </c>
      <c r="AA957">
        <v>315.56561635328501</v>
      </c>
      <c r="AB957">
        <v>310.04785190136698</v>
      </c>
      <c r="AC957">
        <v>315.81532673841099</v>
      </c>
      <c r="AD957">
        <v>302.394052835119</v>
      </c>
      <c r="AE957">
        <v>311.085797085683</v>
      </c>
      <c r="AF957">
        <v>311.65221933658103</v>
      </c>
      <c r="AG957">
        <v>300.45341762070501</v>
      </c>
      <c r="AH957">
        <v>303.57780201119198</v>
      </c>
      <c r="AI957">
        <v>310.37823611008901</v>
      </c>
      <c r="AJ957">
        <v>312.34654571552198</v>
      </c>
      <c r="AK957">
        <v>314.19123350281501</v>
      </c>
      <c r="AL957">
        <v>302.785604177631</v>
      </c>
      <c r="AM957">
        <v>312.375017503246</v>
      </c>
      <c r="AN957">
        <v>309.35036102223398</v>
      </c>
      <c r="AO957">
        <v>326.34532634214901</v>
      </c>
      <c r="AP957">
        <v>308.42148171479801</v>
      </c>
      <c r="AQ957">
        <v>314.52318617379802</v>
      </c>
      <c r="AR957">
        <v>306.98089215980201</v>
      </c>
      <c r="AS957">
        <v>307.84539950465501</v>
      </c>
      <c r="AT957">
        <v>307.03955307538399</v>
      </c>
      <c r="AU957">
        <v>307.18117862507302</v>
      </c>
      <c r="AV957">
        <v>308.51740909016002</v>
      </c>
      <c r="AW957">
        <v>303.10544198042902</v>
      </c>
      <c r="AX957">
        <v>304.75160028631097</v>
      </c>
      <c r="AY957">
        <v>307.00643539960799</v>
      </c>
      <c r="AZ957">
        <v>306.17747783133802</v>
      </c>
      <c r="BA957">
        <v>305.70933197240498</v>
      </c>
      <c r="BB957">
        <v>306.373730688053</v>
      </c>
      <c r="BC957">
        <v>302.837499429633</v>
      </c>
      <c r="BD957">
        <v>307.05989350169199</v>
      </c>
      <c r="BE957">
        <v>309.93625748212702</v>
      </c>
      <c r="BF957">
        <v>303.717901703309</v>
      </c>
      <c r="BG957">
        <v>307.95891939637897</v>
      </c>
      <c r="BH957">
        <v>299.83255901107998</v>
      </c>
      <c r="BI957">
        <v>307.99522491194199</v>
      </c>
      <c r="BJ957">
        <v>317.10414108653998</v>
      </c>
      <c r="BK957">
        <v>311.23421774348702</v>
      </c>
      <c r="BL957">
        <v>322.706068505899</v>
      </c>
      <c r="BM957">
        <v>317.47858860557398</v>
      </c>
      <c r="BN957">
        <v>317.74071656255899</v>
      </c>
      <c r="BO957">
        <v>319.29349526954201</v>
      </c>
      <c r="BP957">
        <v>324.36257567279398</v>
      </c>
      <c r="BQ957">
        <v>327.50280860669199</v>
      </c>
      <c r="BR957">
        <v>320.24284671602499</v>
      </c>
      <c r="BS957">
        <v>316.19808800905201</v>
      </c>
      <c r="BT957">
        <v>325.21622443726199</v>
      </c>
      <c r="BU957">
        <v>319.35773455655101</v>
      </c>
      <c r="BV957">
        <v>313.75995335943298</v>
      </c>
      <c r="BW957">
        <v>327.67483290697999</v>
      </c>
      <c r="BX957">
        <v>315.85646770182097</v>
      </c>
      <c r="BY957">
        <v>319.57277078560401</v>
      </c>
      <c r="BZ957">
        <v>317.482911632016</v>
      </c>
      <c r="CA957">
        <v>318.32980759181498</v>
      </c>
      <c r="CB957">
        <v>321.36728618659498</v>
      </c>
      <c r="CC957">
        <v>308.48340082179197</v>
      </c>
      <c r="CD957">
        <v>316.28324026608499</v>
      </c>
    </row>
    <row r="958" spans="1:82" x14ac:dyDescent="0.25">
      <c r="A958">
        <v>229.74632843791699</v>
      </c>
      <c r="B958">
        <v>320.32131343954399</v>
      </c>
      <c r="C958">
        <v>315.24149193983402</v>
      </c>
      <c r="D958">
        <v>317.37281887466099</v>
      </c>
      <c r="E958">
        <v>306.151572256478</v>
      </c>
      <c r="F958">
        <v>321.15815666744101</v>
      </c>
      <c r="G958">
        <v>314.50869576764802</v>
      </c>
      <c r="H958">
        <v>313.19546143910998</v>
      </c>
      <c r="I958">
        <v>319.72154523890498</v>
      </c>
      <c r="J958">
        <v>326.02716168134202</v>
      </c>
      <c r="K958">
        <v>324.155129326679</v>
      </c>
      <c r="L958">
        <v>313.37072025531597</v>
      </c>
      <c r="M958">
        <v>322.94174939525601</v>
      </c>
      <c r="N958">
        <v>324.75921635885197</v>
      </c>
      <c r="O958">
        <v>319.305447877311</v>
      </c>
      <c r="P958">
        <v>318.608370343106</v>
      </c>
      <c r="Q958">
        <v>317.58098893305902</v>
      </c>
      <c r="R958">
        <v>314.84046546151802</v>
      </c>
      <c r="S958">
        <v>315.87674153650801</v>
      </c>
      <c r="T958">
        <v>324.25453615176002</v>
      </c>
      <c r="U958">
        <v>325.67138185038601</v>
      </c>
      <c r="V958">
        <v>319.71171732828401</v>
      </c>
      <c r="W958">
        <v>313.13208562808597</v>
      </c>
      <c r="X958">
        <v>313.23686674941399</v>
      </c>
      <c r="Y958">
        <v>311.82024572924098</v>
      </c>
      <c r="Z958">
        <v>308.83423628741298</v>
      </c>
      <c r="AA958">
        <v>314.68953739023999</v>
      </c>
      <c r="AB958">
        <v>310.86850577493402</v>
      </c>
      <c r="AC958">
        <v>315.77081380711201</v>
      </c>
      <c r="AD958">
        <v>304.47566087273901</v>
      </c>
      <c r="AE958">
        <v>307.77485704737501</v>
      </c>
      <c r="AF958">
        <v>310.17488283194399</v>
      </c>
      <c r="AG958">
        <v>304.67738534602199</v>
      </c>
      <c r="AH958">
        <v>304.53774250856202</v>
      </c>
      <c r="AI958">
        <v>308.72976631762998</v>
      </c>
      <c r="AJ958">
        <v>307.148633966761</v>
      </c>
      <c r="AK958">
        <v>316.84733969665302</v>
      </c>
      <c r="AL958">
        <v>301.65731653587898</v>
      </c>
      <c r="AM958">
        <v>313.18815270514199</v>
      </c>
      <c r="AN958">
        <v>311.162771241923</v>
      </c>
      <c r="AO958">
        <v>326.952813619072</v>
      </c>
      <c r="AP958">
        <v>310.064133251719</v>
      </c>
      <c r="AQ958">
        <v>314.70328479258598</v>
      </c>
      <c r="AR958">
        <v>304.91975269277901</v>
      </c>
      <c r="AS958">
        <v>309.31353101679798</v>
      </c>
      <c r="AT958">
        <v>307.301826930461</v>
      </c>
      <c r="AU958">
        <v>309.157484587846</v>
      </c>
      <c r="AV958">
        <v>310.200504126471</v>
      </c>
      <c r="AW958">
        <v>301.74215858486798</v>
      </c>
      <c r="AX958">
        <v>304.61439676704998</v>
      </c>
      <c r="AY958">
        <v>307.67510918555502</v>
      </c>
      <c r="AZ958">
        <v>305.97399896991698</v>
      </c>
      <c r="BA958">
        <v>304.31951012856899</v>
      </c>
      <c r="BB958">
        <v>304.62231932826302</v>
      </c>
      <c r="BC958">
        <v>301.570248011589</v>
      </c>
      <c r="BD958">
        <v>307.418788447944</v>
      </c>
      <c r="BE958">
        <v>312.48751909936601</v>
      </c>
      <c r="BF958">
        <v>304.767117259717</v>
      </c>
      <c r="BG958">
        <v>310.071010265062</v>
      </c>
      <c r="BH958">
        <v>299.30644300462399</v>
      </c>
      <c r="BI958">
        <v>308.93133074035501</v>
      </c>
      <c r="BJ958">
        <v>311.62990523902602</v>
      </c>
      <c r="BK958">
        <v>309.64568224497702</v>
      </c>
      <c r="BL958">
        <v>319.54793468229002</v>
      </c>
      <c r="BM958">
        <v>316.95939615707903</v>
      </c>
      <c r="BN958">
        <v>320.29258526073198</v>
      </c>
      <c r="BO958">
        <v>318.536541929191</v>
      </c>
      <c r="BP958">
        <v>326.94124602378997</v>
      </c>
      <c r="BQ958">
        <v>325.48283155752603</v>
      </c>
      <c r="BR958">
        <v>322.02763506621397</v>
      </c>
      <c r="BS958">
        <v>319.22568122549598</v>
      </c>
      <c r="BT958">
        <v>326.080746455807</v>
      </c>
      <c r="BU958">
        <v>320.89458211605398</v>
      </c>
      <c r="BV958">
        <v>313.60230807042399</v>
      </c>
      <c r="BW958">
        <v>324.95360280108503</v>
      </c>
      <c r="BX958">
        <v>318.31433282751902</v>
      </c>
      <c r="BY958">
        <v>320.48135376782398</v>
      </c>
      <c r="BZ958">
        <v>319.47124799173798</v>
      </c>
      <c r="CA958">
        <v>321.401711031339</v>
      </c>
      <c r="CB958">
        <v>323.752389872474</v>
      </c>
      <c r="CC958">
        <v>309.159336548412</v>
      </c>
      <c r="CD958">
        <v>315.06198352340999</v>
      </c>
    </row>
    <row r="959" spans="1:82" x14ac:dyDescent="0.25">
      <c r="A959">
        <v>229.986648865153</v>
      </c>
      <c r="B959">
        <v>322.81026791115499</v>
      </c>
      <c r="C959">
        <v>314.58917641024601</v>
      </c>
      <c r="D959">
        <v>319.66284650526302</v>
      </c>
      <c r="E959">
        <v>307.16673733414802</v>
      </c>
      <c r="F959">
        <v>321.12503743063098</v>
      </c>
      <c r="G959">
        <v>317.10389802786301</v>
      </c>
      <c r="H959">
        <v>315.27449337878301</v>
      </c>
      <c r="I959">
        <v>316.84619704212002</v>
      </c>
      <c r="J959">
        <v>327.25376534026202</v>
      </c>
      <c r="K959">
        <v>323.24003530333999</v>
      </c>
      <c r="L959">
        <v>312.622011070734</v>
      </c>
      <c r="M959">
        <v>326.27684075269701</v>
      </c>
      <c r="N959">
        <v>326.82975130158098</v>
      </c>
      <c r="O959">
        <v>317.59948390744199</v>
      </c>
      <c r="P959">
        <v>316.88921988381298</v>
      </c>
      <c r="Q959">
        <v>316.997400913874</v>
      </c>
      <c r="R959">
        <v>312.13647952582602</v>
      </c>
      <c r="S959">
        <v>316.089507516982</v>
      </c>
      <c r="T959">
        <v>325.63063764626799</v>
      </c>
      <c r="U959">
        <v>319.98682103256903</v>
      </c>
      <c r="V959">
        <v>320.33566064229802</v>
      </c>
      <c r="W959">
        <v>314.215522137238</v>
      </c>
      <c r="X959">
        <v>310.13830920229901</v>
      </c>
      <c r="Y959">
        <v>311.79504808245002</v>
      </c>
      <c r="Z959">
        <v>305.91249525392999</v>
      </c>
      <c r="AA959">
        <v>316.03776035648599</v>
      </c>
      <c r="AB959">
        <v>311.27142154976599</v>
      </c>
      <c r="AC959">
        <v>318.86620788526699</v>
      </c>
      <c r="AD959">
        <v>307.01693216972501</v>
      </c>
      <c r="AE959">
        <v>308.96613119498198</v>
      </c>
      <c r="AF959">
        <v>310.11206960199502</v>
      </c>
      <c r="AG959">
        <v>305.18728825631803</v>
      </c>
      <c r="AH959">
        <v>301.6725658391</v>
      </c>
      <c r="AI959">
        <v>305.90176890910601</v>
      </c>
      <c r="AJ959">
        <v>306.51849909073701</v>
      </c>
      <c r="AK959">
        <v>317.13286538988098</v>
      </c>
      <c r="AL959">
        <v>304.442369002411</v>
      </c>
      <c r="AM959">
        <v>314.93587305172599</v>
      </c>
      <c r="AN959">
        <v>310.65710680171298</v>
      </c>
      <c r="AO959">
        <v>328.52108578144498</v>
      </c>
      <c r="AP959">
        <v>311.58139335565897</v>
      </c>
      <c r="AQ959">
        <v>311.08344653260298</v>
      </c>
      <c r="AR959">
        <v>306.20763456170903</v>
      </c>
      <c r="AS959">
        <v>309.79684251712803</v>
      </c>
      <c r="AT959">
        <v>309.72085184435099</v>
      </c>
      <c r="AU959">
        <v>311.02191520052901</v>
      </c>
      <c r="AV959">
        <v>309.14528880627103</v>
      </c>
      <c r="AW959">
        <v>299.46623267403498</v>
      </c>
      <c r="AX959">
        <v>306.823303777354</v>
      </c>
      <c r="AY959">
        <v>307.26618915512302</v>
      </c>
      <c r="AZ959">
        <v>307.33625457071901</v>
      </c>
      <c r="BA959">
        <v>302.549587722117</v>
      </c>
      <c r="BB959">
        <v>302.025752638656</v>
      </c>
      <c r="BC959">
        <v>303.24545227721899</v>
      </c>
      <c r="BD959">
        <v>305.81246397199601</v>
      </c>
      <c r="BE959">
        <v>313.245306357125</v>
      </c>
      <c r="BF959">
        <v>302.22878615747697</v>
      </c>
      <c r="BG959">
        <v>311.07443634297698</v>
      </c>
      <c r="BH959">
        <v>298.839412844614</v>
      </c>
      <c r="BI959">
        <v>305.66329117289899</v>
      </c>
      <c r="BJ959">
        <v>309.38162280021498</v>
      </c>
      <c r="BK959">
        <v>305.44444772113201</v>
      </c>
      <c r="BL959">
        <v>316.77387416125498</v>
      </c>
      <c r="BM959">
        <v>317.43099055814201</v>
      </c>
      <c r="BN959">
        <v>319.68785125130898</v>
      </c>
      <c r="BO959">
        <v>317.19362316828</v>
      </c>
      <c r="BP959">
        <v>323.33608552155698</v>
      </c>
      <c r="BQ959">
        <v>323.29565794278801</v>
      </c>
      <c r="BR959">
        <v>323.75420248698299</v>
      </c>
      <c r="BS959">
        <v>321.33481872815099</v>
      </c>
      <c r="BT959">
        <v>322.897379477958</v>
      </c>
      <c r="BU959">
        <v>321.41869244076599</v>
      </c>
      <c r="BV959">
        <v>315.12255401234398</v>
      </c>
      <c r="BW959">
        <v>319.42513638188501</v>
      </c>
      <c r="BX959">
        <v>317.29129885555102</v>
      </c>
      <c r="BY959">
        <v>319.85279485116098</v>
      </c>
      <c r="BZ959">
        <v>320.53722629620501</v>
      </c>
      <c r="CA959">
        <v>323.12331290671301</v>
      </c>
      <c r="CB959">
        <v>322.51257394022099</v>
      </c>
      <c r="CC959">
        <v>311.57342041762001</v>
      </c>
      <c r="CD959">
        <v>315.66808544549701</v>
      </c>
    </row>
    <row r="960" spans="1:82" x14ac:dyDescent="0.25">
      <c r="A960">
        <v>230.22696929238899</v>
      </c>
      <c r="B960">
        <v>323.74866467795601</v>
      </c>
      <c r="C960">
        <v>313.18821224215202</v>
      </c>
      <c r="D960">
        <v>321.33703652711</v>
      </c>
      <c r="E960">
        <v>309.374969025837</v>
      </c>
      <c r="F960">
        <v>323.67778356298999</v>
      </c>
      <c r="G960">
        <v>319.65454451980798</v>
      </c>
      <c r="H960">
        <v>314.84651633213201</v>
      </c>
      <c r="I960">
        <v>316.419791655278</v>
      </c>
      <c r="J960">
        <v>326.52729539458102</v>
      </c>
      <c r="K960">
        <v>321.43537212986098</v>
      </c>
      <c r="L960">
        <v>313.60675768791498</v>
      </c>
      <c r="M960">
        <v>324.42691735521902</v>
      </c>
      <c r="N960">
        <v>327.37051901688301</v>
      </c>
      <c r="O960">
        <v>316.603923538402</v>
      </c>
      <c r="P960">
        <v>316.60206893899999</v>
      </c>
      <c r="Q960">
        <v>316.510486821999</v>
      </c>
      <c r="R960">
        <v>311.83655270205901</v>
      </c>
      <c r="S960">
        <v>315.537378760629</v>
      </c>
      <c r="T960">
        <v>324.65691607629702</v>
      </c>
      <c r="U960">
        <v>318.96438708582701</v>
      </c>
      <c r="V960">
        <v>318.98814088609703</v>
      </c>
      <c r="W960">
        <v>316.15453125485197</v>
      </c>
      <c r="X960">
        <v>306.91576316012998</v>
      </c>
      <c r="Y960">
        <v>312.77039157492698</v>
      </c>
      <c r="Z960">
        <v>302.68925216800801</v>
      </c>
      <c r="AA960">
        <v>314.46709430829202</v>
      </c>
      <c r="AB960">
        <v>310.20461393438501</v>
      </c>
      <c r="AC960">
        <v>318.96985178685998</v>
      </c>
      <c r="AD960">
        <v>307.76270940427298</v>
      </c>
      <c r="AE960">
        <v>309.84980669321197</v>
      </c>
      <c r="AF960">
        <v>310.727467175588</v>
      </c>
      <c r="AG960">
        <v>308.27845851516599</v>
      </c>
      <c r="AH960">
        <v>304.67392420143301</v>
      </c>
      <c r="AI960">
        <v>305.50091825698399</v>
      </c>
      <c r="AJ960">
        <v>303.65755888539701</v>
      </c>
      <c r="AK960">
        <v>318.90688703621203</v>
      </c>
      <c r="AL960">
        <v>305.18860375555499</v>
      </c>
      <c r="AM960">
        <v>317.85571113249603</v>
      </c>
      <c r="AN960">
        <v>313.012058379785</v>
      </c>
      <c r="AO960">
        <v>327.19485977360301</v>
      </c>
      <c r="AP960">
        <v>313.79025594961303</v>
      </c>
      <c r="AQ960">
        <v>311.73331570009202</v>
      </c>
      <c r="AR960">
        <v>308.28363609231502</v>
      </c>
      <c r="AS960">
        <v>309.52864737306902</v>
      </c>
      <c r="AT960">
        <v>311.278644843569</v>
      </c>
      <c r="AU960">
        <v>311.82340794730999</v>
      </c>
      <c r="AV960">
        <v>309.23012778671</v>
      </c>
      <c r="AW960">
        <v>301.06693992488601</v>
      </c>
      <c r="AX960">
        <v>306.713273612097</v>
      </c>
      <c r="AY960">
        <v>307.94849103307098</v>
      </c>
      <c r="AZ960">
        <v>307.68840947740699</v>
      </c>
      <c r="BA960">
        <v>303.42007843149599</v>
      </c>
      <c r="BB960">
        <v>299.33339831772003</v>
      </c>
      <c r="BC960">
        <v>301.70116621951098</v>
      </c>
      <c r="BD960">
        <v>306.00530482338002</v>
      </c>
      <c r="BE960">
        <v>314.40956561667502</v>
      </c>
      <c r="BF960">
        <v>301.90083728469602</v>
      </c>
      <c r="BG960">
        <v>310.58663168284198</v>
      </c>
      <c r="BH960">
        <v>299.82921509411898</v>
      </c>
      <c r="BI960">
        <v>305.20859755004602</v>
      </c>
      <c r="BJ960">
        <v>310.62730228333697</v>
      </c>
      <c r="BK960">
        <v>303.85512603631901</v>
      </c>
      <c r="BL960">
        <v>315.81123393693099</v>
      </c>
      <c r="BM960">
        <v>315.84411395042798</v>
      </c>
      <c r="BN960">
        <v>321.012422486726</v>
      </c>
      <c r="BO960">
        <v>318.91916292655998</v>
      </c>
      <c r="BP960">
        <v>319.46129388021802</v>
      </c>
      <c r="BQ960">
        <v>323.480223934793</v>
      </c>
      <c r="BR960">
        <v>320.92003606329001</v>
      </c>
      <c r="BS960">
        <v>319.864942270455</v>
      </c>
      <c r="BT960">
        <v>321.149369000143</v>
      </c>
      <c r="BU960">
        <v>323.60533232990201</v>
      </c>
      <c r="BV960">
        <v>313.50318272813598</v>
      </c>
      <c r="BW960">
        <v>315.451038363762</v>
      </c>
      <c r="BX960">
        <v>313.838647783601</v>
      </c>
      <c r="BY960">
        <v>319.50074011399897</v>
      </c>
      <c r="BZ960">
        <v>316.65458916702198</v>
      </c>
      <c r="CA960">
        <v>323.60357881021798</v>
      </c>
      <c r="CB960">
        <v>324.88857543570498</v>
      </c>
      <c r="CC960">
        <v>310.03307554562002</v>
      </c>
      <c r="CD960">
        <v>316.01339408095902</v>
      </c>
    </row>
    <row r="961" spans="1:82" x14ac:dyDescent="0.25">
      <c r="A961">
        <v>230.467289719626</v>
      </c>
      <c r="B961">
        <v>326.24768792063003</v>
      </c>
      <c r="C961">
        <v>313.444063752506</v>
      </c>
      <c r="D961">
        <v>323.10650910727998</v>
      </c>
      <c r="E961">
        <v>310.65450701471099</v>
      </c>
      <c r="F961">
        <v>323.502939630355</v>
      </c>
      <c r="G961">
        <v>323.986004156371</v>
      </c>
      <c r="H961">
        <v>313.82702203885498</v>
      </c>
      <c r="I961">
        <v>316.46514638294201</v>
      </c>
      <c r="J961">
        <v>325.85072826948698</v>
      </c>
      <c r="K961">
        <v>320.75829568709702</v>
      </c>
      <c r="L961">
        <v>318.01327841658798</v>
      </c>
      <c r="M961">
        <v>328.57275128518501</v>
      </c>
      <c r="N961">
        <v>330.63504599859101</v>
      </c>
      <c r="O961">
        <v>319.22432153492798</v>
      </c>
      <c r="P961">
        <v>318.16117255527001</v>
      </c>
      <c r="Q961">
        <v>317.12518593632802</v>
      </c>
      <c r="R961">
        <v>316.16757737817801</v>
      </c>
      <c r="S961">
        <v>316.96315864549001</v>
      </c>
      <c r="T961">
        <v>323.35475056300203</v>
      </c>
      <c r="U961">
        <v>320.74790650767102</v>
      </c>
      <c r="V961">
        <v>319.17722227138302</v>
      </c>
      <c r="W961">
        <v>314.00701134934002</v>
      </c>
      <c r="X961">
        <v>310.98592459059199</v>
      </c>
      <c r="Y961">
        <v>312.41523910621601</v>
      </c>
      <c r="Z961">
        <v>303.921602260192</v>
      </c>
      <c r="AA961">
        <v>310.93260927850201</v>
      </c>
      <c r="AB961">
        <v>310.349948490955</v>
      </c>
      <c r="AC961">
        <v>322.55203465680898</v>
      </c>
      <c r="AD961">
        <v>308.59876466151201</v>
      </c>
      <c r="AE961">
        <v>309.29369763333699</v>
      </c>
      <c r="AF961">
        <v>312.07505311206398</v>
      </c>
      <c r="AG961">
        <v>309.04160612493399</v>
      </c>
      <c r="AH961">
        <v>306.77251640448299</v>
      </c>
      <c r="AI961">
        <v>306.38169694168499</v>
      </c>
      <c r="AJ961">
        <v>306.72215919809997</v>
      </c>
      <c r="AK961">
        <v>318.06845434280001</v>
      </c>
      <c r="AL961">
        <v>309.37870292329598</v>
      </c>
      <c r="AM961">
        <v>321.10017164443701</v>
      </c>
      <c r="AN961">
        <v>312.57097471673399</v>
      </c>
      <c r="AO961">
        <v>325.49769914857302</v>
      </c>
      <c r="AP961">
        <v>315.16595882316</v>
      </c>
      <c r="AQ961">
        <v>310.19949320064001</v>
      </c>
      <c r="AR961">
        <v>308.26163844046999</v>
      </c>
      <c r="AS961">
        <v>307.76251794425502</v>
      </c>
      <c r="AT961">
        <v>313.70298781181901</v>
      </c>
      <c r="AU961">
        <v>311.17357335032898</v>
      </c>
      <c r="AV961">
        <v>306.61880886665801</v>
      </c>
      <c r="AW961">
        <v>304.09901834999999</v>
      </c>
      <c r="AX961">
        <v>307.90419824399902</v>
      </c>
      <c r="AY961">
        <v>308.78940646870302</v>
      </c>
      <c r="AZ961">
        <v>309.49928119169903</v>
      </c>
      <c r="BA961">
        <v>305.15372014976703</v>
      </c>
      <c r="BB961">
        <v>297.34744693371999</v>
      </c>
      <c r="BC961">
        <v>298.18795618822497</v>
      </c>
      <c r="BD961">
        <v>302.91108627215698</v>
      </c>
      <c r="BE961">
        <v>314.95843475914103</v>
      </c>
      <c r="BF961">
        <v>302.60656974345898</v>
      </c>
      <c r="BG961">
        <v>306.31132914149202</v>
      </c>
      <c r="BH961">
        <v>306.19634588871997</v>
      </c>
      <c r="BI961">
        <v>305.92346691635998</v>
      </c>
      <c r="BJ961">
        <v>311.12178616852202</v>
      </c>
      <c r="BK961">
        <v>304.355471715546</v>
      </c>
      <c r="BL961">
        <v>312.79996886763303</v>
      </c>
      <c r="BM961">
        <v>314.40137724870402</v>
      </c>
      <c r="BN961">
        <v>321.471372568486</v>
      </c>
      <c r="BO961">
        <v>318.16821295613499</v>
      </c>
      <c r="BP961">
        <v>316.86279462091699</v>
      </c>
      <c r="BQ961">
        <v>320.38475512541402</v>
      </c>
      <c r="BR961">
        <v>317.890262621418</v>
      </c>
      <c r="BS961">
        <v>319.22358044590402</v>
      </c>
      <c r="BT961">
        <v>318.30930442347801</v>
      </c>
      <c r="BU961">
        <v>321.45237286669402</v>
      </c>
      <c r="BV961">
        <v>315.687250133784</v>
      </c>
      <c r="BW961">
        <v>315.29766598424197</v>
      </c>
      <c r="BX961">
        <v>313.34386095777899</v>
      </c>
      <c r="BY961">
        <v>321.54703818269701</v>
      </c>
      <c r="BZ961">
        <v>312.229371787079</v>
      </c>
      <c r="CA961">
        <v>324.65045092673199</v>
      </c>
      <c r="CB961">
        <v>322.96540938610099</v>
      </c>
      <c r="CC961">
        <v>313.50472839592402</v>
      </c>
      <c r="CD961">
        <v>318.42159575042399</v>
      </c>
    </row>
    <row r="962" spans="1:82" x14ac:dyDescent="0.25">
      <c r="A962">
        <v>230.70761014686201</v>
      </c>
      <c r="B962">
        <v>324.59359182766599</v>
      </c>
      <c r="C962">
        <v>312.40790905744001</v>
      </c>
      <c r="D962">
        <v>320.78996736501</v>
      </c>
      <c r="E962">
        <v>309.70958476188099</v>
      </c>
      <c r="F962">
        <v>319.01401411213402</v>
      </c>
      <c r="G962">
        <v>322.85775921301303</v>
      </c>
      <c r="H962">
        <v>317.464561282045</v>
      </c>
      <c r="I962">
        <v>316.12562316372498</v>
      </c>
      <c r="J962">
        <v>325.98246284684097</v>
      </c>
      <c r="K962">
        <v>314.59687473464902</v>
      </c>
      <c r="L962">
        <v>321.48859595736701</v>
      </c>
      <c r="M962">
        <v>334.03089062448601</v>
      </c>
      <c r="N962">
        <v>331.441770086514</v>
      </c>
      <c r="O962">
        <v>319.13830094533301</v>
      </c>
      <c r="P962">
        <v>320.99565472633498</v>
      </c>
      <c r="Q962">
        <v>317.91223541811797</v>
      </c>
      <c r="R962">
        <v>315.58727089962798</v>
      </c>
      <c r="S962">
        <v>320.34649462843697</v>
      </c>
      <c r="T962">
        <v>318.31562088362</v>
      </c>
      <c r="U962">
        <v>320.34321384974601</v>
      </c>
      <c r="V962">
        <v>320.42174458049101</v>
      </c>
      <c r="W962">
        <v>317.163572780967</v>
      </c>
      <c r="X962">
        <v>308.79635571916498</v>
      </c>
      <c r="Y962">
        <v>312.92737967081803</v>
      </c>
      <c r="Z962">
        <v>301.60061034914298</v>
      </c>
      <c r="AA962">
        <v>311.21480609919701</v>
      </c>
      <c r="AB962">
        <v>312.23148132885899</v>
      </c>
      <c r="AC962">
        <v>319.07125158435002</v>
      </c>
      <c r="AD962">
        <v>310.37525959170699</v>
      </c>
      <c r="AE962">
        <v>308.68491551294198</v>
      </c>
      <c r="AF962">
        <v>313.47276621664503</v>
      </c>
      <c r="AG962">
        <v>311.47340014826898</v>
      </c>
      <c r="AH962">
        <v>315.12730800165099</v>
      </c>
      <c r="AI962">
        <v>304.42342106851601</v>
      </c>
      <c r="AJ962">
        <v>305.991501272704</v>
      </c>
      <c r="AK962">
        <v>319.43903424890601</v>
      </c>
      <c r="AL962">
        <v>314.450794786887</v>
      </c>
      <c r="AM962">
        <v>320.27791776109598</v>
      </c>
      <c r="AN962">
        <v>309.76728495484701</v>
      </c>
      <c r="AO962">
        <v>319.97028597162603</v>
      </c>
      <c r="AP962">
        <v>315.16899256463802</v>
      </c>
      <c r="AQ962">
        <v>306.42003502615103</v>
      </c>
      <c r="AR962">
        <v>308.705975387443</v>
      </c>
      <c r="AS962">
        <v>306.51981487005298</v>
      </c>
      <c r="AT962">
        <v>315.77839067903602</v>
      </c>
      <c r="AU962">
        <v>307.394697592684</v>
      </c>
      <c r="AV962">
        <v>306.52179638911599</v>
      </c>
      <c r="AW962">
        <v>303.31127591113199</v>
      </c>
      <c r="AX962">
        <v>310.72955464122998</v>
      </c>
      <c r="AY962">
        <v>312.99186146896699</v>
      </c>
      <c r="AZ962">
        <v>313.956306840151</v>
      </c>
      <c r="BA962">
        <v>306.53729335026998</v>
      </c>
      <c r="BB962">
        <v>297.793541334564</v>
      </c>
      <c r="BC962">
        <v>297.70302256009802</v>
      </c>
      <c r="BD962">
        <v>303.95087132234897</v>
      </c>
      <c r="BE962">
        <v>308.21040067647198</v>
      </c>
      <c r="BF962">
        <v>301.28174027433101</v>
      </c>
      <c r="BG962">
        <v>304.82058132532597</v>
      </c>
      <c r="BH962">
        <v>306.17944633283997</v>
      </c>
      <c r="BI962">
        <v>309.140338279209</v>
      </c>
      <c r="BJ962">
        <v>309.833529749516</v>
      </c>
      <c r="BK962">
        <v>304.70154006051803</v>
      </c>
      <c r="BL962">
        <v>313.01607930752101</v>
      </c>
      <c r="BM962">
        <v>312.371253592941</v>
      </c>
      <c r="BN962">
        <v>321.27420961750101</v>
      </c>
      <c r="BO962">
        <v>317.38541059858102</v>
      </c>
      <c r="BP962">
        <v>318.421159370937</v>
      </c>
      <c r="BQ962">
        <v>314.34950078798801</v>
      </c>
      <c r="BR962">
        <v>317.11286196557802</v>
      </c>
      <c r="BS962">
        <v>318.52780576901898</v>
      </c>
      <c r="BT962">
        <v>314.849077290786</v>
      </c>
      <c r="BU962">
        <v>323.741887740587</v>
      </c>
      <c r="BV962">
        <v>317.53876306164301</v>
      </c>
      <c r="BW962">
        <v>317.02119608487698</v>
      </c>
      <c r="BX962">
        <v>316.62677559570398</v>
      </c>
      <c r="BY962">
        <v>319.447480801496</v>
      </c>
      <c r="BZ962">
        <v>305.19417372901199</v>
      </c>
      <c r="CA962">
        <v>322.70726154341202</v>
      </c>
      <c r="CB962">
        <v>322.21500383700101</v>
      </c>
      <c r="CC962">
        <v>316.085904684502</v>
      </c>
      <c r="CD962">
        <v>319.76025411222702</v>
      </c>
    </row>
    <row r="963" spans="1:82" x14ac:dyDescent="0.25">
      <c r="A963">
        <v>230.947930574098</v>
      </c>
      <c r="B963">
        <v>321.89059573542499</v>
      </c>
      <c r="C963">
        <v>314.96401531344202</v>
      </c>
      <c r="D963">
        <v>322.17868498124602</v>
      </c>
      <c r="E963">
        <v>311.74484725617401</v>
      </c>
      <c r="F963">
        <v>316.40208599564397</v>
      </c>
      <c r="G963">
        <v>325.33881935636498</v>
      </c>
      <c r="H963">
        <v>315.96947780585498</v>
      </c>
      <c r="I963">
        <v>318.49296000239798</v>
      </c>
      <c r="J963">
        <v>328.19923064355697</v>
      </c>
      <c r="K963">
        <v>311.14124510216101</v>
      </c>
      <c r="L963">
        <v>324.905954910974</v>
      </c>
      <c r="M963">
        <v>330.845262507212</v>
      </c>
      <c r="N963">
        <v>329.54411489060197</v>
      </c>
      <c r="O963">
        <v>318.01884172547699</v>
      </c>
      <c r="P963">
        <v>322.83099359099299</v>
      </c>
      <c r="Q963">
        <v>319.19065868598801</v>
      </c>
      <c r="R963">
        <v>314.12220943223599</v>
      </c>
      <c r="S963">
        <v>320.53677449914198</v>
      </c>
      <c r="T963">
        <v>316.96646454400701</v>
      </c>
      <c r="U963">
        <v>318.293774031309</v>
      </c>
      <c r="V963">
        <v>317.24490829905102</v>
      </c>
      <c r="W963">
        <v>318.299764155616</v>
      </c>
      <c r="X963">
        <v>308.21959877202698</v>
      </c>
      <c r="Y963">
        <v>315.23821886843598</v>
      </c>
      <c r="Z963">
        <v>302.53421699826703</v>
      </c>
      <c r="AA963">
        <v>311.71741727437598</v>
      </c>
      <c r="AB963">
        <v>311.57677268339501</v>
      </c>
      <c r="AC963">
        <v>320.67963963928901</v>
      </c>
      <c r="AD963">
        <v>313.15505478336701</v>
      </c>
      <c r="AE963">
        <v>310.755429734622</v>
      </c>
      <c r="AF963">
        <v>310.73728953186799</v>
      </c>
      <c r="AG963">
        <v>314.50766431721303</v>
      </c>
      <c r="AH963">
        <v>320.412010315261</v>
      </c>
      <c r="AI963">
        <v>305.75264858593403</v>
      </c>
      <c r="AJ963">
        <v>306.68590377790099</v>
      </c>
      <c r="AK963">
        <v>316.28759857241101</v>
      </c>
      <c r="AL963">
        <v>316.037655510805</v>
      </c>
      <c r="AM963">
        <v>320.10763468786502</v>
      </c>
      <c r="AN963">
        <v>310.40374044545302</v>
      </c>
      <c r="AO963">
        <v>318.80087394761398</v>
      </c>
      <c r="AP963">
        <v>314.68766019483002</v>
      </c>
      <c r="AQ963">
        <v>310.15689709309498</v>
      </c>
      <c r="AR963">
        <v>309.377607216066</v>
      </c>
      <c r="AS963">
        <v>303.19335752324702</v>
      </c>
      <c r="AT963">
        <v>314.47110175335899</v>
      </c>
      <c r="AU963">
        <v>308.26832074399402</v>
      </c>
      <c r="AV963">
        <v>306.221715727272</v>
      </c>
      <c r="AW963">
        <v>300.10289095066599</v>
      </c>
      <c r="AX963">
        <v>308.60032610004299</v>
      </c>
      <c r="AY963">
        <v>311.66707758721702</v>
      </c>
      <c r="AZ963">
        <v>313.81697296462102</v>
      </c>
      <c r="BA963">
        <v>307.54715065726299</v>
      </c>
      <c r="BB963">
        <v>296.34695286710098</v>
      </c>
      <c r="BC963">
        <v>296.627481711619</v>
      </c>
      <c r="BD963">
        <v>304.21273157629201</v>
      </c>
      <c r="BE963">
        <v>310.417321831273</v>
      </c>
      <c r="BF963">
        <v>301.85050196290598</v>
      </c>
      <c r="BG963">
        <v>303.85445822064997</v>
      </c>
      <c r="BH963">
        <v>306.47308070228502</v>
      </c>
      <c r="BI963">
        <v>309.61015268045003</v>
      </c>
      <c r="BJ963">
        <v>308.44484711187698</v>
      </c>
      <c r="BK963">
        <v>305.119742771711</v>
      </c>
      <c r="BL963">
        <v>313.54341342851097</v>
      </c>
      <c r="BM963">
        <v>313.75785420604598</v>
      </c>
      <c r="BN963">
        <v>321.19566527864998</v>
      </c>
      <c r="BO963">
        <v>315.54831232882498</v>
      </c>
      <c r="BP963">
        <v>316.03971113649101</v>
      </c>
      <c r="BQ963">
        <v>314.83099150328502</v>
      </c>
      <c r="BR963">
        <v>316.764815490422</v>
      </c>
      <c r="BS963">
        <v>313.85128946323999</v>
      </c>
      <c r="BT963">
        <v>314.633336778456</v>
      </c>
      <c r="BU963">
        <v>325.55371888595101</v>
      </c>
      <c r="BV963">
        <v>320.00762217820801</v>
      </c>
      <c r="BW963">
        <v>317.36398664559698</v>
      </c>
      <c r="BX963">
        <v>317.55832100195198</v>
      </c>
      <c r="BY963">
        <v>317.269310852025</v>
      </c>
      <c r="BZ963">
        <v>304.28534035084999</v>
      </c>
      <c r="CA963">
        <v>320.28569124216102</v>
      </c>
      <c r="CB963">
        <v>323.632719860225</v>
      </c>
      <c r="CC963">
        <v>318.61240258576998</v>
      </c>
      <c r="CD963">
        <v>318.721695695991</v>
      </c>
    </row>
    <row r="964" spans="1:82" x14ac:dyDescent="0.25">
      <c r="A964">
        <v>231.188251001335</v>
      </c>
      <c r="B964">
        <v>321.87254128535102</v>
      </c>
      <c r="C964">
        <v>315.18628470444497</v>
      </c>
      <c r="D964">
        <v>322.65115764785997</v>
      </c>
      <c r="E964">
        <v>313.26516710658098</v>
      </c>
      <c r="F964">
        <v>312.57231710936401</v>
      </c>
      <c r="G964">
        <v>327.43370460928099</v>
      </c>
      <c r="H964">
        <v>318.78023310761</v>
      </c>
      <c r="I964">
        <v>320.19662230480799</v>
      </c>
      <c r="J964">
        <v>327.44260157166298</v>
      </c>
      <c r="K964">
        <v>310.30858866876002</v>
      </c>
      <c r="L964">
        <v>325.970102070503</v>
      </c>
      <c r="M964">
        <v>332.85365254534503</v>
      </c>
      <c r="N964">
        <v>325.65933355728902</v>
      </c>
      <c r="O964">
        <v>317.43089436947298</v>
      </c>
      <c r="P964">
        <v>320.83898591474099</v>
      </c>
      <c r="Q964">
        <v>319.384874934072</v>
      </c>
      <c r="R964">
        <v>314.968164175997</v>
      </c>
      <c r="S964">
        <v>322.20957989107399</v>
      </c>
      <c r="T964">
        <v>317.73683362199898</v>
      </c>
      <c r="U964">
        <v>317.80977704077702</v>
      </c>
      <c r="V964">
        <v>318.394932954051</v>
      </c>
      <c r="W964">
        <v>318.46911131765501</v>
      </c>
      <c r="X964">
        <v>307.26911036009301</v>
      </c>
      <c r="Y964">
        <v>312.80748098384498</v>
      </c>
      <c r="Z964">
        <v>305.15750030394298</v>
      </c>
      <c r="AA964">
        <v>311.95189092922902</v>
      </c>
      <c r="AB964">
        <v>313.70003823623603</v>
      </c>
      <c r="AC964">
        <v>322.52321859126903</v>
      </c>
      <c r="AD964">
        <v>313.33442409593499</v>
      </c>
      <c r="AE964">
        <v>312.59889232598903</v>
      </c>
      <c r="AF964">
        <v>311.88566955534498</v>
      </c>
      <c r="AG964">
        <v>313.74451032295002</v>
      </c>
      <c r="AH964">
        <v>319.158006945696</v>
      </c>
      <c r="AI964">
        <v>306.67632695490403</v>
      </c>
      <c r="AJ964">
        <v>308.75891384726901</v>
      </c>
      <c r="AK964">
        <v>312.17584304645197</v>
      </c>
      <c r="AL964">
        <v>319.065768654127</v>
      </c>
      <c r="AM964">
        <v>318.49347081560501</v>
      </c>
      <c r="AN964">
        <v>311.93467111266301</v>
      </c>
      <c r="AO964">
        <v>317.04772764312401</v>
      </c>
      <c r="AP964">
        <v>312.77562750799001</v>
      </c>
      <c r="AQ964">
        <v>310.19718322238202</v>
      </c>
      <c r="AR964">
        <v>310.895175933725</v>
      </c>
      <c r="AS964">
        <v>300.651456923159</v>
      </c>
      <c r="AT964">
        <v>313.56815210598899</v>
      </c>
      <c r="AU964">
        <v>307.25224196928298</v>
      </c>
      <c r="AV964">
        <v>302.79886376888498</v>
      </c>
      <c r="AW964">
        <v>300.90245440971</v>
      </c>
      <c r="AX964">
        <v>308.259356402793</v>
      </c>
      <c r="AY964">
        <v>310.12488575808601</v>
      </c>
      <c r="AZ964">
        <v>313.08412214742299</v>
      </c>
      <c r="BA964">
        <v>308.368674108449</v>
      </c>
      <c r="BB964">
        <v>295.61775437069201</v>
      </c>
      <c r="BC964">
        <v>297.53354351311998</v>
      </c>
      <c r="BD964">
        <v>302.70782769633303</v>
      </c>
      <c r="BE964">
        <v>309.82451836266199</v>
      </c>
      <c r="BF964">
        <v>302.426443443707</v>
      </c>
      <c r="BG964">
        <v>304.23706567594002</v>
      </c>
      <c r="BH964">
        <v>308.30342479729001</v>
      </c>
      <c r="BI964">
        <v>310.72219880373098</v>
      </c>
      <c r="BJ964">
        <v>311.51421759145501</v>
      </c>
      <c r="BK964">
        <v>306.07308340772698</v>
      </c>
      <c r="BL964">
        <v>314.08727164994298</v>
      </c>
      <c r="BM964">
        <v>314.23178439870202</v>
      </c>
      <c r="BN964">
        <v>319.97010206375199</v>
      </c>
      <c r="BO964">
        <v>315.14604792044997</v>
      </c>
      <c r="BP964">
        <v>315.88936623503201</v>
      </c>
      <c r="BQ964">
        <v>316.661390737099</v>
      </c>
      <c r="BR964">
        <v>317.53868359258399</v>
      </c>
      <c r="BS964">
        <v>311.88308257396898</v>
      </c>
      <c r="BT964">
        <v>314.61048047198699</v>
      </c>
      <c r="BU964">
        <v>324.743665519307</v>
      </c>
      <c r="BV964">
        <v>319.480372464661</v>
      </c>
      <c r="BW964">
        <v>316.97270240174697</v>
      </c>
      <c r="BX964">
        <v>318.80442324025501</v>
      </c>
      <c r="BY964">
        <v>317.41601626288298</v>
      </c>
      <c r="BZ964">
        <v>306.05038776295498</v>
      </c>
      <c r="CA964">
        <v>319.73311968173903</v>
      </c>
      <c r="CB964">
        <v>323.37525754110902</v>
      </c>
      <c r="CC964">
        <v>320.83075349403401</v>
      </c>
      <c r="CD964">
        <v>318.055466146014</v>
      </c>
    </row>
    <row r="965" spans="1:82" x14ac:dyDescent="0.25">
      <c r="A965">
        <v>231.42857142857099</v>
      </c>
      <c r="B965">
        <v>322.255311059218</v>
      </c>
      <c r="C965">
        <v>312.27183897287199</v>
      </c>
      <c r="D965">
        <v>319.03880762207399</v>
      </c>
      <c r="E965">
        <v>314.81990253392701</v>
      </c>
      <c r="F965">
        <v>309.64212970861598</v>
      </c>
      <c r="G965">
        <v>323.56710195363701</v>
      </c>
      <c r="H965">
        <v>318.529048647536</v>
      </c>
      <c r="I965">
        <v>318.387878039996</v>
      </c>
      <c r="J965">
        <v>328.10485851851502</v>
      </c>
      <c r="K965">
        <v>311.50569032252702</v>
      </c>
      <c r="L965">
        <v>326.32621431153598</v>
      </c>
      <c r="M965">
        <v>332.58585054137899</v>
      </c>
      <c r="N965">
        <v>322.15872847524503</v>
      </c>
      <c r="O965">
        <v>316.39090746608701</v>
      </c>
      <c r="P965">
        <v>319.022594752408</v>
      </c>
      <c r="Q965">
        <v>318.58466115803901</v>
      </c>
      <c r="R965">
        <v>316.80760402820999</v>
      </c>
      <c r="S965">
        <v>321.939237937298</v>
      </c>
      <c r="T965">
        <v>315.609097576919</v>
      </c>
      <c r="U965">
        <v>318.20755631219998</v>
      </c>
      <c r="V965">
        <v>319.75225565174298</v>
      </c>
      <c r="W965">
        <v>318.86196162059599</v>
      </c>
      <c r="X965">
        <v>308.47835079001999</v>
      </c>
      <c r="Y965">
        <v>313.32926224209098</v>
      </c>
      <c r="Z965">
        <v>307.95822157081199</v>
      </c>
      <c r="AA965">
        <v>312.36703495527701</v>
      </c>
      <c r="AB965">
        <v>316.80680787305403</v>
      </c>
      <c r="AC965">
        <v>320.14804640832301</v>
      </c>
      <c r="AD965">
        <v>311.58307963756198</v>
      </c>
      <c r="AE965">
        <v>314.42717441709402</v>
      </c>
      <c r="AF965">
        <v>311.47015797610999</v>
      </c>
      <c r="AG965">
        <v>313.79086085066001</v>
      </c>
      <c r="AH965">
        <v>315.90399152464897</v>
      </c>
      <c r="AI965">
        <v>307.33252472422703</v>
      </c>
      <c r="AJ965">
        <v>313.708269392224</v>
      </c>
      <c r="AK965">
        <v>309.576763032028</v>
      </c>
      <c r="AL965">
        <v>319.10501967226003</v>
      </c>
      <c r="AM965">
        <v>316.694131236283</v>
      </c>
      <c r="AN965">
        <v>313.33543031509203</v>
      </c>
      <c r="AO965">
        <v>316.09731490311498</v>
      </c>
      <c r="AP965">
        <v>307.72756899023301</v>
      </c>
      <c r="AQ965">
        <v>308.18704347977598</v>
      </c>
      <c r="AR965">
        <v>312.90031115695501</v>
      </c>
      <c r="AS965">
        <v>297.05029120590802</v>
      </c>
      <c r="AT965">
        <v>314.86703854164102</v>
      </c>
      <c r="AU965">
        <v>308.49874394075698</v>
      </c>
      <c r="AV965">
        <v>304.21960628143398</v>
      </c>
      <c r="AW965">
        <v>302.594849503837</v>
      </c>
      <c r="AX965">
        <v>312.30867963178503</v>
      </c>
      <c r="AY965">
        <v>307.62949005250698</v>
      </c>
      <c r="AZ965">
        <v>311.45777999018202</v>
      </c>
      <c r="BA965">
        <v>309.62381212115099</v>
      </c>
      <c r="BB965">
        <v>300.51483322116002</v>
      </c>
      <c r="BC965">
        <v>299.364771855306</v>
      </c>
      <c r="BD965">
        <v>303.38392098514402</v>
      </c>
      <c r="BE965">
        <v>309.13245922608701</v>
      </c>
      <c r="BF965">
        <v>302.61738722946399</v>
      </c>
      <c r="BG965">
        <v>302.16663678268998</v>
      </c>
      <c r="BH965">
        <v>311.40432089739198</v>
      </c>
      <c r="BI965">
        <v>307.22285573882601</v>
      </c>
      <c r="BJ965">
        <v>312.13670233978303</v>
      </c>
      <c r="BK965">
        <v>307.114402725704</v>
      </c>
      <c r="BL965">
        <v>314.46383605295398</v>
      </c>
      <c r="BM965">
        <v>314.27284204245802</v>
      </c>
      <c r="BN965">
        <v>315.37156724023299</v>
      </c>
      <c r="BO965">
        <v>316.39752959664901</v>
      </c>
      <c r="BP965">
        <v>316.754479450313</v>
      </c>
      <c r="BQ965">
        <v>313.83552843976997</v>
      </c>
      <c r="BR965">
        <v>318.70955444245601</v>
      </c>
      <c r="BS965">
        <v>308.76875157113898</v>
      </c>
      <c r="BT965">
        <v>316.17809186052898</v>
      </c>
      <c r="BU965">
        <v>321.28498993828202</v>
      </c>
      <c r="BV965">
        <v>316.96183329467999</v>
      </c>
      <c r="BW965">
        <v>320.04821012599501</v>
      </c>
      <c r="BX965">
        <v>317.023801260764</v>
      </c>
      <c r="BY965">
        <v>317.00857995439998</v>
      </c>
      <c r="BZ965">
        <v>302.89241572066197</v>
      </c>
      <c r="CA965">
        <v>318.79579332891001</v>
      </c>
      <c r="CB965">
        <v>323.57528169023902</v>
      </c>
      <c r="CC965">
        <v>322.756014319999</v>
      </c>
      <c r="CD965">
        <v>318.523158719332</v>
      </c>
    </row>
    <row r="966" spans="1:82" x14ac:dyDescent="0.25">
      <c r="A966">
        <v>231.668891855807</v>
      </c>
      <c r="B966">
        <v>319.85690969661698</v>
      </c>
      <c r="C966">
        <v>314.11534298389699</v>
      </c>
      <c r="D966">
        <v>317.35169423027099</v>
      </c>
      <c r="E966">
        <v>315.24472387717498</v>
      </c>
      <c r="F966">
        <v>306.621698371089</v>
      </c>
      <c r="G966">
        <v>324.14586603811199</v>
      </c>
      <c r="H966">
        <v>320.01700183281298</v>
      </c>
      <c r="I966">
        <v>322.55464403665502</v>
      </c>
      <c r="J966">
        <v>327.470784250956</v>
      </c>
      <c r="K966">
        <v>312.35058002163697</v>
      </c>
      <c r="L966">
        <v>323.62464045984501</v>
      </c>
      <c r="M966">
        <v>331.88715810709198</v>
      </c>
      <c r="N966">
        <v>321.54065094789399</v>
      </c>
      <c r="O966">
        <v>314.19381375890902</v>
      </c>
      <c r="P966">
        <v>318.59870397175399</v>
      </c>
      <c r="Q966">
        <v>317.803944565552</v>
      </c>
      <c r="R966">
        <v>321.415325452361</v>
      </c>
      <c r="S966">
        <v>321.87332516066601</v>
      </c>
      <c r="T966">
        <v>314.89518400003698</v>
      </c>
      <c r="U966">
        <v>321.48304661424203</v>
      </c>
      <c r="V966">
        <v>320.92146390545201</v>
      </c>
      <c r="W966">
        <v>316.77076482007499</v>
      </c>
      <c r="X966">
        <v>310.52283539568299</v>
      </c>
      <c r="Y966">
        <v>311.299265972792</v>
      </c>
      <c r="Z966">
        <v>312.849412743985</v>
      </c>
      <c r="AA966">
        <v>314.97512489371701</v>
      </c>
      <c r="AB966">
        <v>318.30319566619198</v>
      </c>
      <c r="AC966">
        <v>320.04426245285703</v>
      </c>
      <c r="AD966">
        <v>311.86754122052798</v>
      </c>
      <c r="AE966">
        <v>310.80464402713199</v>
      </c>
      <c r="AF966">
        <v>312.82375291215902</v>
      </c>
      <c r="AG966">
        <v>312.51061051025698</v>
      </c>
      <c r="AH966">
        <v>317.64929380270598</v>
      </c>
      <c r="AI966">
        <v>310.33644926545298</v>
      </c>
      <c r="AJ966">
        <v>318.73380373192498</v>
      </c>
      <c r="AK966">
        <v>308.63431926318799</v>
      </c>
      <c r="AL966">
        <v>320.78107498701598</v>
      </c>
      <c r="AM966">
        <v>312.68515591857903</v>
      </c>
      <c r="AN966">
        <v>312.24635944163703</v>
      </c>
      <c r="AO966">
        <v>314.40445864357099</v>
      </c>
      <c r="AP966">
        <v>305.69965817142798</v>
      </c>
      <c r="AQ966">
        <v>310.85398433079598</v>
      </c>
      <c r="AR966">
        <v>310.06232123348599</v>
      </c>
      <c r="AS966">
        <v>296.95821228948199</v>
      </c>
      <c r="AT966">
        <v>316.13772841118703</v>
      </c>
      <c r="AU966">
        <v>307.18432902394898</v>
      </c>
      <c r="AV966">
        <v>302.79499485354398</v>
      </c>
      <c r="AW966">
        <v>304.35168794109501</v>
      </c>
      <c r="AX966">
        <v>314.18039498663597</v>
      </c>
      <c r="AY966">
        <v>308.300400867858</v>
      </c>
      <c r="AZ966">
        <v>312.86730051408199</v>
      </c>
      <c r="BA966">
        <v>311.88405320086503</v>
      </c>
      <c r="BB966">
        <v>307.96484165006399</v>
      </c>
      <c r="BC966">
        <v>297.26438636418499</v>
      </c>
      <c r="BD966">
        <v>300.53233281978203</v>
      </c>
      <c r="BE966">
        <v>308.24384181315702</v>
      </c>
      <c r="BF966">
        <v>306.16444467978499</v>
      </c>
      <c r="BG966">
        <v>300.85442204900301</v>
      </c>
      <c r="BH966">
        <v>315.73824094437902</v>
      </c>
      <c r="BI966">
        <v>311.70604692957301</v>
      </c>
      <c r="BJ966">
        <v>309.065976261353</v>
      </c>
      <c r="BK966">
        <v>307.822415071232</v>
      </c>
      <c r="BL966">
        <v>316.24875066877001</v>
      </c>
      <c r="BM966">
        <v>315.15721977946203</v>
      </c>
      <c r="BN966">
        <v>315.07255365116202</v>
      </c>
      <c r="BO966">
        <v>319.49475042374598</v>
      </c>
      <c r="BP966">
        <v>319.94416982567998</v>
      </c>
      <c r="BQ966">
        <v>314.86464755611001</v>
      </c>
      <c r="BR966">
        <v>319.75267121635699</v>
      </c>
      <c r="BS966">
        <v>310.82253880789398</v>
      </c>
      <c r="BT966">
        <v>316.70893080947201</v>
      </c>
      <c r="BU966">
        <v>319.75019372128401</v>
      </c>
      <c r="BV966">
        <v>316.56936669756902</v>
      </c>
      <c r="BW966">
        <v>322.31264235118601</v>
      </c>
      <c r="BX966">
        <v>312.15417965304601</v>
      </c>
      <c r="BY966">
        <v>314.67536151149</v>
      </c>
      <c r="BZ966">
        <v>304.259914102376</v>
      </c>
      <c r="CA966">
        <v>320.36255941960701</v>
      </c>
      <c r="CB966">
        <v>325.07070789768301</v>
      </c>
      <c r="CC966">
        <v>326.22035819621499</v>
      </c>
      <c r="CD966">
        <v>318.35620337960302</v>
      </c>
    </row>
    <row r="967" spans="1:82" x14ac:dyDescent="0.25">
      <c r="A967">
        <v>231.90921228304401</v>
      </c>
      <c r="B967">
        <v>319.97574166447401</v>
      </c>
      <c r="C967">
        <v>313.94895857408102</v>
      </c>
      <c r="D967">
        <v>316.59513979884201</v>
      </c>
      <c r="E967">
        <v>317.06854815650502</v>
      </c>
      <c r="F967">
        <v>304.702328154594</v>
      </c>
      <c r="G967">
        <v>322.59900321323101</v>
      </c>
      <c r="H967">
        <v>321.19073091371502</v>
      </c>
      <c r="I967">
        <v>322.70048353662003</v>
      </c>
      <c r="J967">
        <v>327.96941734287702</v>
      </c>
      <c r="K967">
        <v>311.503036443974</v>
      </c>
      <c r="L967">
        <v>322.18112048614398</v>
      </c>
      <c r="M967">
        <v>331.057847252849</v>
      </c>
      <c r="N967">
        <v>320.18229682040698</v>
      </c>
      <c r="O967">
        <v>314.30652657261697</v>
      </c>
      <c r="P967">
        <v>317.84254307450198</v>
      </c>
      <c r="Q967">
        <v>317.87679580186</v>
      </c>
      <c r="R967">
        <v>322.55691366670902</v>
      </c>
      <c r="S967">
        <v>321.98104236057202</v>
      </c>
      <c r="T967">
        <v>316.11444161832901</v>
      </c>
      <c r="U967">
        <v>320.51657169193601</v>
      </c>
      <c r="V967">
        <v>322.24603226349802</v>
      </c>
      <c r="W967">
        <v>317.82025818211503</v>
      </c>
      <c r="X967">
        <v>308.12670109280901</v>
      </c>
      <c r="Y967">
        <v>311.58527857264801</v>
      </c>
      <c r="Z967">
        <v>315.762134926496</v>
      </c>
      <c r="AA967">
        <v>318.61237738093399</v>
      </c>
      <c r="AB967">
        <v>322.43589569091</v>
      </c>
      <c r="AC967">
        <v>316.80175654731602</v>
      </c>
      <c r="AD967">
        <v>312.19989849012302</v>
      </c>
      <c r="AE967">
        <v>311.21776671675099</v>
      </c>
      <c r="AF967">
        <v>314.19617397508301</v>
      </c>
      <c r="AG967">
        <v>312.02989052011702</v>
      </c>
      <c r="AH967">
        <v>315.787800251448</v>
      </c>
      <c r="AI967">
        <v>310.62055775904201</v>
      </c>
      <c r="AJ967">
        <v>316.40794313585099</v>
      </c>
      <c r="AK967">
        <v>308.95352613152397</v>
      </c>
      <c r="AL967">
        <v>319.690628976965</v>
      </c>
      <c r="AM967">
        <v>311.48913786550702</v>
      </c>
      <c r="AN967">
        <v>313.48419040784199</v>
      </c>
      <c r="AO967">
        <v>312.65129387002003</v>
      </c>
      <c r="AP967">
        <v>304.755440901665</v>
      </c>
      <c r="AQ967">
        <v>310.56185618775402</v>
      </c>
      <c r="AR967">
        <v>310.85731768322398</v>
      </c>
      <c r="AS967">
        <v>297.96659865946702</v>
      </c>
      <c r="AT967">
        <v>315.59723015599502</v>
      </c>
      <c r="AU967">
        <v>306.54339854330902</v>
      </c>
      <c r="AV967">
        <v>304.48775905262403</v>
      </c>
      <c r="AW967">
        <v>304.293675639085</v>
      </c>
      <c r="AX967">
        <v>313.59329214105401</v>
      </c>
      <c r="AY967">
        <v>308.527640476648</v>
      </c>
      <c r="AZ967">
        <v>315.11924471149598</v>
      </c>
      <c r="BA967">
        <v>312.321981515711</v>
      </c>
      <c r="BB967">
        <v>308.29379233563799</v>
      </c>
      <c r="BC967">
        <v>301.28184875322501</v>
      </c>
      <c r="BD967">
        <v>300.16840482235102</v>
      </c>
      <c r="BE967">
        <v>304.79490063941302</v>
      </c>
      <c r="BF967">
        <v>306.19997235585799</v>
      </c>
      <c r="BG967">
        <v>301.24127245842197</v>
      </c>
      <c r="BH967">
        <v>315.621117346647</v>
      </c>
      <c r="BI967">
        <v>311.57191603260901</v>
      </c>
      <c r="BJ967">
        <v>309.0564109005</v>
      </c>
      <c r="BK967">
        <v>309.34928185757002</v>
      </c>
      <c r="BL967">
        <v>318.75280116155602</v>
      </c>
      <c r="BM967">
        <v>316.61475042082299</v>
      </c>
      <c r="BN967">
        <v>312.79826458997297</v>
      </c>
      <c r="BO967">
        <v>319.492760789371</v>
      </c>
      <c r="BP967">
        <v>320.45358553030502</v>
      </c>
      <c r="BQ967">
        <v>314.570750337128</v>
      </c>
      <c r="BR967">
        <v>321.07008588357002</v>
      </c>
      <c r="BS967">
        <v>311.74364136829303</v>
      </c>
      <c r="BT967">
        <v>317.62279556151998</v>
      </c>
      <c r="BU967">
        <v>318.23600203325702</v>
      </c>
      <c r="BV967">
        <v>317.67790489944099</v>
      </c>
      <c r="BW967">
        <v>321.34694117941098</v>
      </c>
      <c r="BX967">
        <v>313.778887848652</v>
      </c>
      <c r="BY967">
        <v>312.59166112425902</v>
      </c>
      <c r="BZ967">
        <v>306.47116920978698</v>
      </c>
      <c r="CA967">
        <v>319.43608805799897</v>
      </c>
      <c r="CB967">
        <v>327.07010724354802</v>
      </c>
      <c r="CC967">
        <v>324.50992536220502</v>
      </c>
      <c r="CD967">
        <v>318.71696729766398</v>
      </c>
    </row>
    <row r="968" spans="1:82" x14ac:dyDescent="0.25">
      <c r="A968">
        <v>232.14953271028</v>
      </c>
      <c r="B968">
        <v>316.915484406676</v>
      </c>
      <c r="C968">
        <v>317.31568230380998</v>
      </c>
      <c r="D968">
        <v>317.39579001999198</v>
      </c>
      <c r="E968">
        <v>314.98990325676601</v>
      </c>
      <c r="F968">
        <v>306.30987674116199</v>
      </c>
      <c r="G968">
        <v>319.19577698307802</v>
      </c>
      <c r="H968">
        <v>316.48792330830997</v>
      </c>
      <c r="I968">
        <v>322.21735646321201</v>
      </c>
      <c r="J968">
        <v>327.179100427452</v>
      </c>
      <c r="K968">
        <v>311.98030696031299</v>
      </c>
      <c r="L968">
        <v>321.90888192343499</v>
      </c>
      <c r="M968">
        <v>329.34324454026603</v>
      </c>
      <c r="N968">
        <v>321.11227953492602</v>
      </c>
      <c r="O968">
        <v>316.47310240870797</v>
      </c>
      <c r="P968">
        <v>316.62807006519103</v>
      </c>
      <c r="Q968">
        <v>318.04820487651801</v>
      </c>
      <c r="R968">
        <v>319.387465148589</v>
      </c>
      <c r="S968">
        <v>321.48413443046002</v>
      </c>
      <c r="T968">
        <v>317.42169224806599</v>
      </c>
      <c r="U968">
        <v>319.216267771086</v>
      </c>
      <c r="V968">
        <v>321.728569807746</v>
      </c>
      <c r="W968">
        <v>319.77020599728201</v>
      </c>
      <c r="X968">
        <v>309.24794593591099</v>
      </c>
      <c r="Y968">
        <v>311.64012125163902</v>
      </c>
      <c r="Z968">
        <v>318.29108833085502</v>
      </c>
      <c r="AA968">
        <v>317.553536357974</v>
      </c>
      <c r="AB968">
        <v>323.909522031199</v>
      </c>
      <c r="AC968">
        <v>313.74297977750302</v>
      </c>
      <c r="AD968">
        <v>310.70959501745398</v>
      </c>
      <c r="AE968">
        <v>313.492046440043</v>
      </c>
      <c r="AF968">
        <v>310.61695040495698</v>
      </c>
      <c r="AG968">
        <v>315.85433039969899</v>
      </c>
      <c r="AH968">
        <v>316.82597961645303</v>
      </c>
      <c r="AI968">
        <v>310.222144009685</v>
      </c>
      <c r="AJ968">
        <v>314.27051511263102</v>
      </c>
      <c r="AK968">
        <v>307.63549986494002</v>
      </c>
      <c r="AL968">
        <v>317.680467060892</v>
      </c>
      <c r="AM968">
        <v>307.35038578839999</v>
      </c>
      <c r="AN968">
        <v>315.94207211553498</v>
      </c>
      <c r="AO968">
        <v>313.72148275201101</v>
      </c>
      <c r="AP968">
        <v>306.65104405576801</v>
      </c>
      <c r="AQ968">
        <v>313.390591591533</v>
      </c>
      <c r="AR968">
        <v>313.25711670806101</v>
      </c>
      <c r="AS968">
        <v>297.50595822780298</v>
      </c>
      <c r="AT968">
        <v>314.59590120817597</v>
      </c>
      <c r="AU968">
        <v>306.59749149488601</v>
      </c>
      <c r="AV968">
        <v>304.89134217860601</v>
      </c>
      <c r="AW968">
        <v>303.093116411636</v>
      </c>
      <c r="AX968">
        <v>312.82976072408798</v>
      </c>
      <c r="AY968">
        <v>305.16057124063502</v>
      </c>
      <c r="AZ968">
        <v>312.74761987704301</v>
      </c>
      <c r="BA968">
        <v>307.93998545618098</v>
      </c>
      <c r="BB968">
        <v>306.99949198889101</v>
      </c>
      <c r="BC968">
        <v>297.84400983535102</v>
      </c>
      <c r="BD968">
        <v>302.27557715996602</v>
      </c>
      <c r="BE968">
        <v>307.13156848713697</v>
      </c>
      <c r="BF968">
        <v>308.08380632796798</v>
      </c>
      <c r="BG968">
        <v>304.82633782285399</v>
      </c>
      <c r="BH968">
        <v>315.95897143823299</v>
      </c>
      <c r="BI968">
        <v>308.28993476557901</v>
      </c>
      <c r="BJ968">
        <v>308.72707420451798</v>
      </c>
      <c r="BK968">
        <v>310.78211377105799</v>
      </c>
      <c r="BL968">
        <v>318.97989794068098</v>
      </c>
      <c r="BM968">
        <v>318.80233270394501</v>
      </c>
      <c r="BN968">
        <v>313.97962031071199</v>
      </c>
      <c r="BO968">
        <v>319.62898164756098</v>
      </c>
      <c r="BP968">
        <v>321.88007640461501</v>
      </c>
      <c r="BQ968">
        <v>315.05134328139798</v>
      </c>
      <c r="BR968">
        <v>323.50138374533299</v>
      </c>
      <c r="BS968">
        <v>312.11186531696399</v>
      </c>
      <c r="BT968">
        <v>320.400180307212</v>
      </c>
      <c r="BU968">
        <v>319.451674866524</v>
      </c>
      <c r="BV968">
        <v>315.006543981893</v>
      </c>
      <c r="BW968">
        <v>318.51923731592302</v>
      </c>
      <c r="BX968">
        <v>315.08177524787402</v>
      </c>
      <c r="BY968">
        <v>311.95847493269002</v>
      </c>
      <c r="BZ968">
        <v>310.63834058408099</v>
      </c>
      <c r="CA968">
        <v>322.99272016948697</v>
      </c>
      <c r="CB968">
        <v>327.11059200666199</v>
      </c>
      <c r="CC968">
        <v>323.76906355273297</v>
      </c>
      <c r="CD968">
        <v>317.04214254101299</v>
      </c>
    </row>
    <row r="969" spans="1:82" x14ac:dyDescent="0.25">
      <c r="A969">
        <v>232.38985313751601</v>
      </c>
      <c r="B969">
        <v>313.46166277273898</v>
      </c>
      <c r="C969">
        <v>319.34971220397301</v>
      </c>
      <c r="D969">
        <v>319.31843818731397</v>
      </c>
      <c r="E969">
        <v>318.48978032887197</v>
      </c>
      <c r="F969">
        <v>311.067132414897</v>
      </c>
      <c r="G969">
        <v>316.11597387728102</v>
      </c>
      <c r="H969">
        <v>319.06611215352802</v>
      </c>
      <c r="I969">
        <v>319.68395989194698</v>
      </c>
      <c r="J969">
        <v>328.09634979652401</v>
      </c>
      <c r="K969">
        <v>318.29909925216401</v>
      </c>
      <c r="L969">
        <v>322.70505385809201</v>
      </c>
      <c r="M969">
        <v>328.48361202083998</v>
      </c>
      <c r="N969">
        <v>319.56963780863401</v>
      </c>
      <c r="O969">
        <v>318.08191596967498</v>
      </c>
      <c r="P969">
        <v>317.77260519008502</v>
      </c>
      <c r="Q969">
        <v>318.61935081103701</v>
      </c>
      <c r="R969">
        <v>320.04578974787898</v>
      </c>
      <c r="S969">
        <v>324.68586721810601</v>
      </c>
      <c r="T969">
        <v>315.66131728036402</v>
      </c>
      <c r="U969">
        <v>320.536230959384</v>
      </c>
      <c r="V969">
        <v>321.81361664166701</v>
      </c>
      <c r="W969">
        <v>317.46000399276801</v>
      </c>
      <c r="X969">
        <v>313.21885669247303</v>
      </c>
      <c r="Y969">
        <v>312.73655827038903</v>
      </c>
      <c r="Z969">
        <v>322.5968793106</v>
      </c>
      <c r="AA969">
        <v>313.23399802574897</v>
      </c>
      <c r="AB969">
        <v>322.14606869984101</v>
      </c>
      <c r="AC969">
        <v>313.55936854641698</v>
      </c>
      <c r="AD969">
        <v>310.77382490908002</v>
      </c>
      <c r="AE969">
        <v>315.15200123427098</v>
      </c>
      <c r="AF969">
        <v>311.30387395448702</v>
      </c>
      <c r="AG969">
        <v>316.29350801131898</v>
      </c>
      <c r="AH969">
        <v>311.82913083683002</v>
      </c>
      <c r="AI969">
        <v>309.02402763932099</v>
      </c>
      <c r="AJ969">
        <v>313.26247801274002</v>
      </c>
      <c r="AK969">
        <v>307.944699276363</v>
      </c>
      <c r="AL969">
        <v>312.74226284659801</v>
      </c>
      <c r="AM969">
        <v>306.61263832875397</v>
      </c>
      <c r="AN969">
        <v>320.683526032597</v>
      </c>
      <c r="AO969">
        <v>314.83681276901802</v>
      </c>
      <c r="AP969">
        <v>306.46184904001802</v>
      </c>
      <c r="AQ969">
        <v>317.83742301464599</v>
      </c>
      <c r="AR969">
        <v>312.89236625887202</v>
      </c>
      <c r="AS969">
        <v>302.04439952160197</v>
      </c>
      <c r="AT969">
        <v>314.04222183207798</v>
      </c>
      <c r="AU969">
        <v>309.63535065765802</v>
      </c>
      <c r="AV969">
        <v>305.39368721271001</v>
      </c>
      <c r="AW969">
        <v>301.11139881162597</v>
      </c>
      <c r="AX969">
        <v>314.770563866847</v>
      </c>
      <c r="AY969">
        <v>308.21911974368902</v>
      </c>
      <c r="AZ969">
        <v>311.35610974249499</v>
      </c>
      <c r="BA969">
        <v>308.83802731999702</v>
      </c>
      <c r="BB969">
        <v>307.73447748900401</v>
      </c>
      <c r="BC969">
        <v>298.709033312489</v>
      </c>
      <c r="BD969">
        <v>298.20671340634601</v>
      </c>
      <c r="BE969">
        <v>309.983366972044</v>
      </c>
      <c r="BF969">
        <v>308.05062508512998</v>
      </c>
      <c r="BG969">
        <v>302.62241809111299</v>
      </c>
      <c r="BH969">
        <v>320.516495768879</v>
      </c>
      <c r="BI969">
        <v>305.85076528928897</v>
      </c>
      <c r="BJ969">
        <v>305.56810516227301</v>
      </c>
      <c r="BK969">
        <v>311.57524032093897</v>
      </c>
      <c r="BL969">
        <v>314.697493657763</v>
      </c>
      <c r="BM969">
        <v>316.99317099115001</v>
      </c>
      <c r="BN969">
        <v>311.07679202027703</v>
      </c>
      <c r="BO969">
        <v>322.72270534751402</v>
      </c>
      <c r="BP969">
        <v>324.06343492937998</v>
      </c>
      <c r="BQ969">
        <v>317.08267128851799</v>
      </c>
      <c r="BR969">
        <v>326.53270548261099</v>
      </c>
      <c r="BS969">
        <v>315.505738519891</v>
      </c>
      <c r="BT969">
        <v>319.95715667734402</v>
      </c>
      <c r="BU969">
        <v>314.45790053519801</v>
      </c>
      <c r="BV969">
        <v>314.18038838847701</v>
      </c>
      <c r="BW969">
        <v>317.60260123417999</v>
      </c>
      <c r="BX969">
        <v>314.96395379874502</v>
      </c>
      <c r="BY969">
        <v>316.99109078502602</v>
      </c>
      <c r="BZ969">
        <v>314.29104578002898</v>
      </c>
      <c r="CA969">
        <v>322.33899666534199</v>
      </c>
      <c r="CB969">
        <v>326.65721596663502</v>
      </c>
      <c r="CC969">
        <v>321.63941079028899</v>
      </c>
      <c r="CD969">
        <v>316.19814343913703</v>
      </c>
    </row>
    <row r="970" spans="1:82" x14ac:dyDescent="0.25">
      <c r="A970">
        <v>232.63017356475299</v>
      </c>
      <c r="B970">
        <v>311.50474415602702</v>
      </c>
      <c r="C970">
        <v>319.86518670863501</v>
      </c>
      <c r="D970">
        <v>319.34468224332102</v>
      </c>
      <c r="E970">
        <v>321.428366826142</v>
      </c>
      <c r="F970">
        <v>316.68373200455102</v>
      </c>
      <c r="G970">
        <v>315.89743126393199</v>
      </c>
      <c r="H970">
        <v>319.82467933381298</v>
      </c>
      <c r="I970">
        <v>317.82675819833298</v>
      </c>
      <c r="J970">
        <v>331.57243632688301</v>
      </c>
      <c r="K970">
        <v>318.27015269005199</v>
      </c>
      <c r="L970">
        <v>322.15967839635903</v>
      </c>
      <c r="M970">
        <v>327.48052879856402</v>
      </c>
      <c r="N970">
        <v>316.951059636286</v>
      </c>
      <c r="O970">
        <v>318.54206117661897</v>
      </c>
      <c r="P970">
        <v>316.23492672178497</v>
      </c>
      <c r="Q970">
        <v>319.05455957156801</v>
      </c>
      <c r="R970">
        <v>318.13325660560997</v>
      </c>
      <c r="S970">
        <v>326.30723496374401</v>
      </c>
      <c r="T970">
        <v>317.238821119759</v>
      </c>
      <c r="U970">
        <v>322.185580380131</v>
      </c>
      <c r="V970">
        <v>322.95413134500399</v>
      </c>
      <c r="W970">
        <v>317.33441645344197</v>
      </c>
      <c r="X970">
        <v>315.10015804758302</v>
      </c>
      <c r="Y970">
        <v>313.87171933181401</v>
      </c>
      <c r="Z970">
        <v>322.42545747358201</v>
      </c>
      <c r="AA970">
        <v>313.95722395402998</v>
      </c>
      <c r="AB970">
        <v>322.89618396019</v>
      </c>
      <c r="AC970">
        <v>308.51537723381801</v>
      </c>
      <c r="AD970">
        <v>309.03277140057003</v>
      </c>
      <c r="AE970">
        <v>313.81467996750803</v>
      </c>
      <c r="AF970">
        <v>312.24360602991698</v>
      </c>
      <c r="AG970">
        <v>318.75877740044803</v>
      </c>
      <c r="AH970">
        <v>311.36425404718</v>
      </c>
      <c r="AI970">
        <v>308.05753634259798</v>
      </c>
      <c r="AJ970">
        <v>311.19491771029601</v>
      </c>
      <c r="AK970">
        <v>309.18093641370399</v>
      </c>
      <c r="AL970">
        <v>308.20869767482299</v>
      </c>
      <c r="AM970">
        <v>308.58825694990702</v>
      </c>
      <c r="AN970">
        <v>322.65393065826999</v>
      </c>
      <c r="AO970">
        <v>316.78546321000499</v>
      </c>
      <c r="AP970">
        <v>307.59809149799997</v>
      </c>
      <c r="AQ970">
        <v>314.48902642946098</v>
      </c>
      <c r="AR970">
        <v>314.27096391823801</v>
      </c>
      <c r="AS970">
        <v>303.26988583892501</v>
      </c>
      <c r="AT970">
        <v>312.26115217093701</v>
      </c>
      <c r="AU970">
        <v>308.75883486365899</v>
      </c>
      <c r="AV970">
        <v>307.48286292604399</v>
      </c>
      <c r="AW970">
        <v>302.574653259191</v>
      </c>
      <c r="AX970">
        <v>317.073602995248</v>
      </c>
      <c r="AY970">
        <v>311.81414247209602</v>
      </c>
      <c r="AZ970">
        <v>311.406996577332</v>
      </c>
      <c r="BA970">
        <v>309.75907420437602</v>
      </c>
      <c r="BB970">
        <v>310.67522493598102</v>
      </c>
      <c r="BC970">
        <v>298.87522865391901</v>
      </c>
      <c r="BD970">
        <v>301.10786784220301</v>
      </c>
      <c r="BE970">
        <v>303.98086504668498</v>
      </c>
      <c r="BF970">
        <v>308.82958790458298</v>
      </c>
      <c r="BG970">
        <v>303.26572183238198</v>
      </c>
      <c r="BH970">
        <v>319.443994294292</v>
      </c>
      <c r="BI970">
        <v>303.37912356887898</v>
      </c>
      <c r="BJ970">
        <v>306.057791239452</v>
      </c>
      <c r="BK970">
        <v>313.70532417482201</v>
      </c>
      <c r="BL970">
        <v>312.77311076971301</v>
      </c>
      <c r="BM970">
        <v>318.28897125254798</v>
      </c>
      <c r="BN970">
        <v>311.43093377717599</v>
      </c>
      <c r="BO970">
        <v>324.23178194523302</v>
      </c>
      <c r="BP970">
        <v>325.26369504722101</v>
      </c>
      <c r="BQ970">
        <v>312.12323118265499</v>
      </c>
      <c r="BR970">
        <v>325.874330870091</v>
      </c>
      <c r="BS970">
        <v>318.06725147233601</v>
      </c>
      <c r="BT970">
        <v>319.77783788130802</v>
      </c>
      <c r="BU970">
        <v>313.185532238485</v>
      </c>
      <c r="BV970">
        <v>314.31957073138199</v>
      </c>
      <c r="BW970">
        <v>317.97739401276999</v>
      </c>
      <c r="BX970">
        <v>314.74001768329998</v>
      </c>
      <c r="BY970">
        <v>317.29299785672703</v>
      </c>
      <c r="BZ970">
        <v>314.803966526073</v>
      </c>
      <c r="CA970">
        <v>321.30727201037098</v>
      </c>
      <c r="CB970">
        <v>329.07341222821202</v>
      </c>
      <c r="CC970">
        <v>321.20244171866102</v>
      </c>
      <c r="CD970">
        <v>319.536034690772</v>
      </c>
    </row>
    <row r="971" spans="1:82" x14ac:dyDescent="0.25">
      <c r="A971">
        <v>232.87049399198901</v>
      </c>
      <c r="B971">
        <v>309.94383718394198</v>
      </c>
      <c r="C971">
        <v>320.87661401909901</v>
      </c>
      <c r="D971">
        <v>320.79499848447801</v>
      </c>
      <c r="E971">
        <v>318.92829677131999</v>
      </c>
      <c r="F971">
        <v>319.57597645307101</v>
      </c>
      <c r="G971">
        <v>316.85251635735102</v>
      </c>
      <c r="H971">
        <v>319.33457440157503</v>
      </c>
      <c r="I971">
        <v>317.79176826865802</v>
      </c>
      <c r="J971">
        <v>333.145132912561</v>
      </c>
      <c r="K971">
        <v>319.558765428507</v>
      </c>
      <c r="L971">
        <v>322.23550641401999</v>
      </c>
      <c r="M971">
        <v>327.34198257144999</v>
      </c>
      <c r="N971">
        <v>319.847987658053</v>
      </c>
      <c r="O971">
        <v>319.41901484267697</v>
      </c>
      <c r="P971">
        <v>315.98383353307599</v>
      </c>
      <c r="Q971">
        <v>319.81710656690598</v>
      </c>
      <c r="R971">
        <v>314.23542656919801</v>
      </c>
      <c r="S971">
        <v>324.35636253027502</v>
      </c>
      <c r="T971">
        <v>318.70753246580801</v>
      </c>
      <c r="U971">
        <v>322.32138341123999</v>
      </c>
      <c r="V971">
        <v>321.47048254923902</v>
      </c>
      <c r="W971">
        <v>316.531839569098</v>
      </c>
      <c r="X971">
        <v>315.79601775946401</v>
      </c>
      <c r="Y971">
        <v>314.30523272257602</v>
      </c>
      <c r="Z971">
        <v>320.49502561975999</v>
      </c>
      <c r="AA971">
        <v>314.244283528587</v>
      </c>
      <c r="AB971">
        <v>320.10272291919898</v>
      </c>
      <c r="AC971">
        <v>309.63925704938998</v>
      </c>
      <c r="AD971">
        <v>309.159125033507</v>
      </c>
      <c r="AE971">
        <v>313.86426595157599</v>
      </c>
      <c r="AF971">
        <v>311.66791031364602</v>
      </c>
      <c r="AG971">
        <v>319.58031662084102</v>
      </c>
      <c r="AH971">
        <v>313.54870864836602</v>
      </c>
      <c r="AI971">
        <v>307.98779674625098</v>
      </c>
      <c r="AJ971">
        <v>310.01252400449698</v>
      </c>
      <c r="AK971">
        <v>311.465391477656</v>
      </c>
      <c r="AL971">
        <v>309.49835210407502</v>
      </c>
      <c r="AM971">
        <v>309.11946407949</v>
      </c>
      <c r="AN971">
        <v>322.06799325620898</v>
      </c>
      <c r="AO971">
        <v>317.09652448213399</v>
      </c>
      <c r="AP971">
        <v>308.69146706356298</v>
      </c>
      <c r="AQ971">
        <v>315.79627242356997</v>
      </c>
      <c r="AR971">
        <v>312.69135129123799</v>
      </c>
      <c r="AS971">
        <v>304.48688869886598</v>
      </c>
      <c r="AT971">
        <v>313.97092965988003</v>
      </c>
      <c r="AU971">
        <v>308.799651486963</v>
      </c>
      <c r="AV971">
        <v>305.76029396741399</v>
      </c>
      <c r="AW971">
        <v>303.25149692177598</v>
      </c>
      <c r="AX971">
        <v>317.30013609040202</v>
      </c>
      <c r="AY971">
        <v>314.11471188613098</v>
      </c>
      <c r="AZ971">
        <v>311.69982788038402</v>
      </c>
      <c r="BA971">
        <v>308.59251164414502</v>
      </c>
      <c r="BB971">
        <v>309.23694787029001</v>
      </c>
      <c r="BC971">
        <v>297.40114815107103</v>
      </c>
      <c r="BD971">
        <v>302.59623033843201</v>
      </c>
      <c r="BE971">
        <v>303.84501788104899</v>
      </c>
      <c r="BF971">
        <v>308.47168529123002</v>
      </c>
      <c r="BG971">
        <v>304.67639535767802</v>
      </c>
      <c r="BH971">
        <v>316.82550540511198</v>
      </c>
      <c r="BI971">
        <v>304.60491948339097</v>
      </c>
      <c r="BJ971">
        <v>306.29129685452102</v>
      </c>
      <c r="BK971">
        <v>314.72584543660599</v>
      </c>
      <c r="BL971">
        <v>312.03180485212698</v>
      </c>
      <c r="BM971">
        <v>316.83087416875702</v>
      </c>
      <c r="BN971">
        <v>312.82586751761301</v>
      </c>
      <c r="BO971">
        <v>323.287488571246</v>
      </c>
      <c r="BP971">
        <v>323.267880342382</v>
      </c>
      <c r="BQ971">
        <v>312.74450481009899</v>
      </c>
      <c r="BR971">
        <v>326.44954833767798</v>
      </c>
      <c r="BS971">
        <v>318.378204443296</v>
      </c>
      <c r="BT971">
        <v>319.28205386034602</v>
      </c>
      <c r="BU971">
        <v>313.93382387085899</v>
      </c>
      <c r="BV971">
        <v>315.75546510464801</v>
      </c>
      <c r="BW971">
        <v>319.358541641893</v>
      </c>
      <c r="BX971">
        <v>314.42105019295201</v>
      </c>
      <c r="BY971">
        <v>319.02861034953202</v>
      </c>
      <c r="BZ971">
        <v>316.16534759925298</v>
      </c>
      <c r="CA971">
        <v>321.60952540374302</v>
      </c>
      <c r="CB971">
        <v>328.00197509259499</v>
      </c>
      <c r="CC971">
        <v>319.54268445244298</v>
      </c>
      <c r="CD971">
        <v>319.704471676786</v>
      </c>
    </row>
    <row r="972" spans="1:82" x14ac:dyDescent="0.25">
      <c r="A972">
        <v>233.11081441922499</v>
      </c>
      <c r="B972">
        <v>304.566486478223</v>
      </c>
      <c r="C972">
        <v>325.165649585317</v>
      </c>
      <c r="D972">
        <v>320.777541260693</v>
      </c>
      <c r="E972">
        <v>317.95624325138601</v>
      </c>
      <c r="F972">
        <v>324.45246930600803</v>
      </c>
      <c r="G972">
        <v>318.92761142721503</v>
      </c>
      <c r="H972">
        <v>320.669290339795</v>
      </c>
      <c r="I972">
        <v>318.15101775325599</v>
      </c>
      <c r="J972">
        <v>332.72242859778299</v>
      </c>
      <c r="K972">
        <v>318.84508799995302</v>
      </c>
      <c r="L972">
        <v>322.944207598285</v>
      </c>
      <c r="M972">
        <v>326.89763640950702</v>
      </c>
      <c r="N972">
        <v>318.40831737329199</v>
      </c>
      <c r="O972">
        <v>322.76784427389401</v>
      </c>
      <c r="P972">
        <v>319.318062012947</v>
      </c>
      <c r="Q972">
        <v>322.87787368483998</v>
      </c>
      <c r="R972">
        <v>312.31257057807801</v>
      </c>
      <c r="S972">
        <v>325.85785579406598</v>
      </c>
      <c r="T972">
        <v>319.85398215689497</v>
      </c>
      <c r="U972">
        <v>323.98184790486698</v>
      </c>
      <c r="V972">
        <v>322.54211498115001</v>
      </c>
      <c r="W972">
        <v>313.95512794685902</v>
      </c>
      <c r="X972">
        <v>319.93659143545199</v>
      </c>
      <c r="Y972">
        <v>313.925904277359</v>
      </c>
      <c r="Z972">
        <v>319.86436583438501</v>
      </c>
      <c r="AA972">
        <v>314.484452623854</v>
      </c>
      <c r="AB972">
        <v>320.01967146764599</v>
      </c>
      <c r="AC972">
        <v>311.37589365612399</v>
      </c>
      <c r="AD972">
        <v>308.14618582391699</v>
      </c>
      <c r="AE972">
        <v>314.17454467875399</v>
      </c>
      <c r="AF972">
        <v>313.62018763793401</v>
      </c>
      <c r="AG972">
        <v>320.88507539523499</v>
      </c>
      <c r="AH972">
        <v>313.25072116973303</v>
      </c>
      <c r="AI972">
        <v>306.42978694819999</v>
      </c>
      <c r="AJ972">
        <v>307.909226312876</v>
      </c>
      <c r="AK972">
        <v>312.63369062151702</v>
      </c>
      <c r="AL972">
        <v>305.13932596905897</v>
      </c>
      <c r="AM972">
        <v>312.12840497917898</v>
      </c>
      <c r="AN972">
        <v>324.398446404342</v>
      </c>
      <c r="AO972">
        <v>313.94254509384302</v>
      </c>
      <c r="AP972">
        <v>311.35219457356698</v>
      </c>
      <c r="AQ972">
        <v>317.45096994754402</v>
      </c>
      <c r="AR972">
        <v>308.49169347331798</v>
      </c>
      <c r="AS972">
        <v>305.67020850317999</v>
      </c>
      <c r="AT972">
        <v>314.32725443440302</v>
      </c>
      <c r="AU972">
        <v>307.85685416477401</v>
      </c>
      <c r="AV972">
        <v>307.38031695570203</v>
      </c>
      <c r="AW972">
        <v>305.13965660218997</v>
      </c>
      <c r="AX972">
        <v>315.66960551356198</v>
      </c>
      <c r="AY972">
        <v>317.40248222234601</v>
      </c>
      <c r="AZ972">
        <v>312.52099056400198</v>
      </c>
      <c r="BA972">
        <v>310.54000168538801</v>
      </c>
      <c r="BB972">
        <v>306.89803360874998</v>
      </c>
      <c r="BC972">
        <v>299.722742772912</v>
      </c>
      <c r="BD972">
        <v>303.001545956028</v>
      </c>
      <c r="BE972">
        <v>301.08028164463701</v>
      </c>
      <c r="BF972">
        <v>309.01112335627403</v>
      </c>
      <c r="BG972">
        <v>311.20892509360903</v>
      </c>
      <c r="BH972">
        <v>311.501492721717</v>
      </c>
      <c r="BI972">
        <v>309.62310961170101</v>
      </c>
      <c r="BJ972">
        <v>307.08421873690497</v>
      </c>
      <c r="BK972">
        <v>317.82836202470401</v>
      </c>
      <c r="BL972">
        <v>313.299590862223</v>
      </c>
      <c r="BM972">
        <v>319.99884369861701</v>
      </c>
      <c r="BN972">
        <v>314.48073913966601</v>
      </c>
      <c r="BO972">
        <v>322.52986695575902</v>
      </c>
      <c r="BP972">
        <v>326.27703754700002</v>
      </c>
      <c r="BQ972">
        <v>314.50384516706498</v>
      </c>
      <c r="BR972">
        <v>326.36697317055098</v>
      </c>
      <c r="BS972">
        <v>319.03111851308802</v>
      </c>
      <c r="BT972">
        <v>320.82310694455299</v>
      </c>
      <c r="BU972">
        <v>315.24683193830401</v>
      </c>
      <c r="BV972">
        <v>318.63181025372</v>
      </c>
      <c r="BW972">
        <v>319.03120098964899</v>
      </c>
      <c r="BX972">
        <v>318.23609709049202</v>
      </c>
      <c r="BY972">
        <v>320.05757120449402</v>
      </c>
      <c r="BZ972">
        <v>318.46222906097199</v>
      </c>
      <c r="CA972">
        <v>321.98876871457799</v>
      </c>
      <c r="CB972">
        <v>328.11652910744698</v>
      </c>
      <c r="CC972">
        <v>316.91308426109703</v>
      </c>
      <c r="CD972">
        <v>321.35934991994401</v>
      </c>
    </row>
    <row r="973" spans="1:82" x14ac:dyDescent="0.25">
      <c r="A973">
        <v>233.35113484646101</v>
      </c>
      <c r="B973">
        <v>303.23849022601001</v>
      </c>
      <c r="C973">
        <v>321.58661576872299</v>
      </c>
      <c r="D973">
        <v>321.01649898854401</v>
      </c>
      <c r="E973">
        <v>316.318411295212</v>
      </c>
      <c r="F973">
        <v>322.33992376547002</v>
      </c>
      <c r="G973">
        <v>316.05877905439399</v>
      </c>
      <c r="H973">
        <v>320.22458197448799</v>
      </c>
      <c r="I973">
        <v>313.950875974045</v>
      </c>
      <c r="J973">
        <v>331.74651208489001</v>
      </c>
      <c r="K973">
        <v>322.80420877366703</v>
      </c>
      <c r="L973">
        <v>322.17946387361599</v>
      </c>
      <c r="M973">
        <v>323.33986835929602</v>
      </c>
      <c r="N973">
        <v>319.43087763573197</v>
      </c>
      <c r="O973">
        <v>320.90223784620002</v>
      </c>
      <c r="P973">
        <v>321.94209407908698</v>
      </c>
      <c r="Q973">
        <v>320.54164358049798</v>
      </c>
      <c r="R973">
        <v>309.58387482250998</v>
      </c>
      <c r="S973">
        <v>325.35998781999803</v>
      </c>
      <c r="T973">
        <v>320.50960217241499</v>
      </c>
      <c r="U973">
        <v>324.28058103360399</v>
      </c>
      <c r="V973">
        <v>321.164579938835</v>
      </c>
      <c r="W973">
        <v>315.99110294175199</v>
      </c>
      <c r="X973">
        <v>324.417694259938</v>
      </c>
      <c r="Y973">
        <v>313.415587343065</v>
      </c>
      <c r="Z973">
        <v>319.61794666452602</v>
      </c>
      <c r="AA973">
        <v>312.731897934887</v>
      </c>
      <c r="AB973">
        <v>316.69082762081803</v>
      </c>
      <c r="AC973">
        <v>310.23487604165501</v>
      </c>
      <c r="AD973">
        <v>304.18250432676803</v>
      </c>
      <c r="AE973">
        <v>316.91767353314299</v>
      </c>
      <c r="AF973">
        <v>316.35220291825198</v>
      </c>
      <c r="AG973">
        <v>320.591781009116</v>
      </c>
      <c r="AH973">
        <v>313.58521142043799</v>
      </c>
      <c r="AI973">
        <v>307.137728086268</v>
      </c>
      <c r="AJ973">
        <v>310.39041062903999</v>
      </c>
      <c r="AK973">
        <v>315.46198138617399</v>
      </c>
      <c r="AL973">
        <v>302.27372488531603</v>
      </c>
      <c r="AM973">
        <v>314.16251840480402</v>
      </c>
      <c r="AN973">
        <v>325.25083356797199</v>
      </c>
      <c r="AO973">
        <v>311.45562836042501</v>
      </c>
      <c r="AP973">
        <v>313.36121133530798</v>
      </c>
      <c r="AQ973">
        <v>316.09548099835399</v>
      </c>
      <c r="AR973">
        <v>310.2583246424</v>
      </c>
      <c r="AS973">
        <v>305.35580608263098</v>
      </c>
      <c r="AT973">
        <v>316.60434423195801</v>
      </c>
      <c r="AU973">
        <v>306.41339998305</v>
      </c>
      <c r="AV973">
        <v>309.18195567549401</v>
      </c>
      <c r="AW973">
        <v>304.98357904418998</v>
      </c>
      <c r="AX973">
        <v>311.02640294228502</v>
      </c>
      <c r="AY973">
        <v>319.83266582917003</v>
      </c>
      <c r="AZ973">
        <v>308.37205656233698</v>
      </c>
      <c r="BA973">
        <v>311.59895840498501</v>
      </c>
      <c r="BB973">
        <v>310.23958227749301</v>
      </c>
      <c r="BC973">
        <v>301.85241543419397</v>
      </c>
      <c r="BD973">
        <v>306.47614320569602</v>
      </c>
      <c r="BE973">
        <v>304.04714618806798</v>
      </c>
      <c r="BF973">
        <v>306.67544438503501</v>
      </c>
      <c r="BG973">
        <v>314.49894413210598</v>
      </c>
      <c r="BH973">
        <v>309.06547650446998</v>
      </c>
      <c r="BI973">
        <v>309.16661116717597</v>
      </c>
      <c r="BJ973">
        <v>307.17160064361599</v>
      </c>
      <c r="BK973">
        <v>320.22986803868798</v>
      </c>
      <c r="BL973">
        <v>312.11776663083702</v>
      </c>
      <c r="BM973">
        <v>322.02001997856502</v>
      </c>
      <c r="BN973">
        <v>315.63883721385997</v>
      </c>
      <c r="BO973">
        <v>321.05069324348398</v>
      </c>
      <c r="BP973">
        <v>322.88066327785799</v>
      </c>
      <c r="BQ973">
        <v>315.73656371469599</v>
      </c>
      <c r="BR973">
        <v>321.80917212078799</v>
      </c>
      <c r="BS973">
        <v>319.96428828113</v>
      </c>
      <c r="BT973">
        <v>321.26084112788402</v>
      </c>
      <c r="BU973">
        <v>313.20668661557602</v>
      </c>
      <c r="BV973">
        <v>321.11199027418002</v>
      </c>
      <c r="BW973">
        <v>324.68079581236202</v>
      </c>
      <c r="BX973">
        <v>321.36296237544599</v>
      </c>
      <c r="BY973">
        <v>321.100318936181</v>
      </c>
      <c r="BZ973">
        <v>317.57401031952901</v>
      </c>
      <c r="CA973">
        <v>317.70424260390803</v>
      </c>
      <c r="CB973">
        <v>325.64496735057901</v>
      </c>
      <c r="CC973">
        <v>315.93512403595997</v>
      </c>
      <c r="CD973">
        <v>321.98657565031402</v>
      </c>
    </row>
    <row r="974" spans="1:82" x14ac:dyDescent="0.25">
      <c r="A974">
        <v>233.59145527369799</v>
      </c>
      <c r="B974">
        <v>305.29990147058402</v>
      </c>
      <c r="C974">
        <v>317.24716502256001</v>
      </c>
      <c r="D974">
        <v>320.62995444038899</v>
      </c>
      <c r="E974">
        <v>314.05565394932302</v>
      </c>
      <c r="F974">
        <v>322.399108575105</v>
      </c>
      <c r="G974">
        <v>315.29987280671298</v>
      </c>
      <c r="H974">
        <v>321.09318399378202</v>
      </c>
      <c r="I974">
        <v>314.06503542668202</v>
      </c>
      <c r="J974">
        <v>330.52623337177602</v>
      </c>
      <c r="K974">
        <v>322.91821613582698</v>
      </c>
      <c r="L974">
        <v>320.87963680921399</v>
      </c>
      <c r="M974">
        <v>323.76416767203602</v>
      </c>
      <c r="N974">
        <v>320.988353455028</v>
      </c>
      <c r="O974">
        <v>321.01977942674102</v>
      </c>
      <c r="P974">
        <v>322.53725998596599</v>
      </c>
      <c r="Q974">
        <v>319.152654423294</v>
      </c>
      <c r="R974">
        <v>308.65034042910798</v>
      </c>
      <c r="S974">
        <v>323.70193398126702</v>
      </c>
      <c r="T974">
        <v>319.820124456185</v>
      </c>
      <c r="U974">
        <v>324.58757475588999</v>
      </c>
      <c r="V974">
        <v>319.22314612346901</v>
      </c>
      <c r="W974">
        <v>316.932403855953</v>
      </c>
      <c r="X974">
        <v>322.917988538592</v>
      </c>
      <c r="Y974">
        <v>313.65348640984701</v>
      </c>
      <c r="Z974">
        <v>318.64529376178302</v>
      </c>
      <c r="AA974">
        <v>313.44686143638302</v>
      </c>
      <c r="AB974">
        <v>316.47385160293101</v>
      </c>
      <c r="AC974">
        <v>311.66311713908902</v>
      </c>
      <c r="AD974">
        <v>303.303136399072</v>
      </c>
      <c r="AE974">
        <v>317.28524740173299</v>
      </c>
      <c r="AF974">
        <v>318.71242895134702</v>
      </c>
      <c r="AG974">
        <v>319.67007751116199</v>
      </c>
      <c r="AH974">
        <v>315.79359800683199</v>
      </c>
      <c r="AI974">
        <v>308.62815478072099</v>
      </c>
      <c r="AJ974">
        <v>309.20385973930399</v>
      </c>
      <c r="AK974">
        <v>316.74615553997</v>
      </c>
      <c r="AL974">
        <v>304.84542091644698</v>
      </c>
      <c r="AM974">
        <v>316.94244570076501</v>
      </c>
      <c r="AN974">
        <v>323.71264035051701</v>
      </c>
      <c r="AO974">
        <v>311.66390036417499</v>
      </c>
      <c r="AP974">
        <v>312.05766530019702</v>
      </c>
      <c r="AQ974">
        <v>317.35031219398002</v>
      </c>
      <c r="AR974">
        <v>309.11232625705998</v>
      </c>
      <c r="AS974">
        <v>306.12926805440202</v>
      </c>
      <c r="AT974">
        <v>317.10966428553701</v>
      </c>
      <c r="AU974">
        <v>306.518288886942</v>
      </c>
      <c r="AV974">
        <v>307.79943122997798</v>
      </c>
      <c r="AW974">
        <v>305.27549119794497</v>
      </c>
      <c r="AX974">
        <v>310.422040021881</v>
      </c>
      <c r="AY974">
        <v>321.33690005911598</v>
      </c>
      <c r="AZ974">
        <v>307.14137927443198</v>
      </c>
      <c r="BA974">
        <v>310.56076816377202</v>
      </c>
      <c r="BB974">
        <v>311.23356990952402</v>
      </c>
      <c r="BC974">
        <v>302.10897000162299</v>
      </c>
      <c r="BD974">
        <v>306.08525045826201</v>
      </c>
      <c r="BE974">
        <v>304.205435322254</v>
      </c>
      <c r="BF974">
        <v>304.52892893401599</v>
      </c>
      <c r="BG974">
        <v>316.429812993751</v>
      </c>
      <c r="BH974">
        <v>309.06603317052799</v>
      </c>
      <c r="BI974">
        <v>311.22936315377098</v>
      </c>
      <c r="BJ974">
        <v>308.505470747625</v>
      </c>
      <c r="BK974">
        <v>321.08936585860999</v>
      </c>
      <c r="BL974">
        <v>312.511436577756</v>
      </c>
      <c r="BM974">
        <v>320.19648903838799</v>
      </c>
      <c r="BN974">
        <v>315.04684088245699</v>
      </c>
      <c r="BO974">
        <v>320.60194044532699</v>
      </c>
      <c r="BP974">
        <v>321.77540976688101</v>
      </c>
      <c r="BQ974">
        <v>316.65705633108598</v>
      </c>
      <c r="BR974">
        <v>320.32965753440698</v>
      </c>
      <c r="BS974">
        <v>320.99941457045901</v>
      </c>
      <c r="BT974">
        <v>321.477072650352</v>
      </c>
      <c r="BU974">
        <v>312.60969182929801</v>
      </c>
      <c r="BV974">
        <v>322.37913113536501</v>
      </c>
      <c r="BW974">
        <v>325.12884381854298</v>
      </c>
      <c r="BX974">
        <v>321.16533738047599</v>
      </c>
      <c r="BY974">
        <v>324.30642583321401</v>
      </c>
      <c r="BZ974">
        <v>318.08892088452598</v>
      </c>
      <c r="CA974">
        <v>316.55378839549297</v>
      </c>
      <c r="CB974">
        <v>324.38101836725798</v>
      </c>
      <c r="CC974">
        <v>314.66448888658101</v>
      </c>
      <c r="CD974">
        <v>321.10911716056899</v>
      </c>
    </row>
    <row r="975" spans="1:82" x14ac:dyDescent="0.25">
      <c r="A975">
        <v>233.831775700934</v>
      </c>
      <c r="B975">
        <v>308.50698904192399</v>
      </c>
      <c r="C975">
        <v>317.08539256909</v>
      </c>
      <c r="D975">
        <v>318.63013870109103</v>
      </c>
      <c r="E975">
        <v>314.04383174570899</v>
      </c>
      <c r="F975">
        <v>320.984400436621</v>
      </c>
      <c r="G975">
        <v>315.05905190796602</v>
      </c>
      <c r="H975">
        <v>320.82587111471702</v>
      </c>
      <c r="I975">
        <v>314.83140915494101</v>
      </c>
      <c r="J975">
        <v>329.227107053503</v>
      </c>
      <c r="K975">
        <v>321.43012778380597</v>
      </c>
      <c r="L975">
        <v>315.98430504674201</v>
      </c>
      <c r="M975">
        <v>323.45336731812</v>
      </c>
      <c r="N975">
        <v>321.75268575566997</v>
      </c>
      <c r="O975">
        <v>321.88411012958198</v>
      </c>
      <c r="P975">
        <v>321.68873329840397</v>
      </c>
      <c r="Q975">
        <v>320.52515111160398</v>
      </c>
      <c r="R975">
        <v>312.03901676128299</v>
      </c>
      <c r="S975">
        <v>321.173865387337</v>
      </c>
      <c r="T975">
        <v>321.53841641689797</v>
      </c>
      <c r="U975">
        <v>324.64471956456299</v>
      </c>
      <c r="V975">
        <v>318.60600147284902</v>
      </c>
      <c r="W975">
        <v>317.64897199689</v>
      </c>
      <c r="X975">
        <v>319.78571595487398</v>
      </c>
      <c r="Y975">
        <v>311.543279797585</v>
      </c>
      <c r="Z975">
        <v>316.49746938723399</v>
      </c>
      <c r="AA975">
        <v>317.16456078176498</v>
      </c>
      <c r="AB975">
        <v>317.87710926777402</v>
      </c>
      <c r="AC975">
        <v>311.77605325034801</v>
      </c>
      <c r="AD975">
        <v>305.33791467675002</v>
      </c>
      <c r="AE975">
        <v>313.54697486684802</v>
      </c>
      <c r="AF975">
        <v>322.721126599098</v>
      </c>
      <c r="AG975">
        <v>314.09532689348401</v>
      </c>
      <c r="AH975">
        <v>316.537808468957</v>
      </c>
      <c r="AI975">
        <v>310.66325267290199</v>
      </c>
      <c r="AJ975">
        <v>309.81333056639301</v>
      </c>
      <c r="AK975">
        <v>318.28187750395102</v>
      </c>
      <c r="AL975">
        <v>308.42924696528502</v>
      </c>
      <c r="AM975">
        <v>318.43517130083001</v>
      </c>
      <c r="AN975">
        <v>323.32553360047001</v>
      </c>
      <c r="AO975">
        <v>313.29682701624398</v>
      </c>
      <c r="AP975">
        <v>310.08846498119499</v>
      </c>
      <c r="AQ975">
        <v>317.068047509596</v>
      </c>
      <c r="AR975">
        <v>309.90927746774901</v>
      </c>
      <c r="AS975">
        <v>307.738164968793</v>
      </c>
      <c r="AT975">
        <v>317.35195226449002</v>
      </c>
      <c r="AU975">
        <v>308.25386983909698</v>
      </c>
      <c r="AV975">
        <v>307.74791773870101</v>
      </c>
      <c r="AW975">
        <v>306.14902258320598</v>
      </c>
      <c r="AX975">
        <v>308.98529280053799</v>
      </c>
      <c r="AY975">
        <v>322.49372772575202</v>
      </c>
      <c r="AZ975">
        <v>307.01080835743801</v>
      </c>
      <c r="BA975">
        <v>311.10592200692901</v>
      </c>
      <c r="BB975">
        <v>313.41903256004798</v>
      </c>
      <c r="BC975">
        <v>304.43239346270298</v>
      </c>
      <c r="BD975">
        <v>307.82074465247598</v>
      </c>
      <c r="BE975">
        <v>302.351269261889</v>
      </c>
      <c r="BF975">
        <v>301.85750411957002</v>
      </c>
      <c r="BG975">
        <v>317.03806556955499</v>
      </c>
      <c r="BH975">
        <v>305.808239952809</v>
      </c>
      <c r="BI975">
        <v>311.18764156021001</v>
      </c>
      <c r="BJ975">
        <v>310.33829419683599</v>
      </c>
      <c r="BK975">
        <v>320.02083582150402</v>
      </c>
      <c r="BL975">
        <v>317.08463731247298</v>
      </c>
      <c r="BM975">
        <v>321.57793690390201</v>
      </c>
      <c r="BN975">
        <v>316.06912802312701</v>
      </c>
      <c r="BO975">
        <v>321.50002904455903</v>
      </c>
      <c r="BP975">
        <v>325.63842209482698</v>
      </c>
      <c r="BQ975">
        <v>314.74685465368901</v>
      </c>
      <c r="BR975">
        <v>317.985742952458</v>
      </c>
      <c r="BS975">
        <v>319.39213817733702</v>
      </c>
      <c r="BT975">
        <v>321.30858712524702</v>
      </c>
      <c r="BU975">
        <v>314.61696074444097</v>
      </c>
      <c r="BV975">
        <v>322.42810437640799</v>
      </c>
      <c r="BW975">
        <v>325.15972124332802</v>
      </c>
      <c r="BX975">
        <v>320.20252740982102</v>
      </c>
      <c r="BY975">
        <v>323.98828226822502</v>
      </c>
      <c r="BZ975">
        <v>320.02407658362802</v>
      </c>
      <c r="CA975">
        <v>319.80666472972001</v>
      </c>
      <c r="CB975">
        <v>324.40720127145897</v>
      </c>
      <c r="CC975">
        <v>313.88868582431701</v>
      </c>
      <c r="CD975">
        <v>321.32236821558502</v>
      </c>
    </row>
    <row r="976" spans="1:82" x14ac:dyDescent="0.25">
      <c r="A976">
        <v>234.07209612816999</v>
      </c>
      <c r="B976">
        <v>312.98595348378899</v>
      </c>
      <c r="C976">
        <v>317.517431216472</v>
      </c>
      <c r="D976">
        <v>315.10139857739603</v>
      </c>
      <c r="E976">
        <v>311.92967649327102</v>
      </c>
      <c r="F976">
        <v>322.06980699050598</v>
      </c>
      <c r="G976">
        <v>313.09336343677199</v>
      </c>
      <c r="H976">
        <v>320.23703507224297</v>
      </c>
      <c r="I976">
        <v>313.28038221768401</v>
      </c>
      <c r="J976">
        <v>326.92369352697102</v>
      </c>
      <c r="K976">
        <v>321.97372494762499</v>
      </c>
      <c r="L976">
        <v>313.60386458907999</v>
      </c>
      <c r="M976">
        <v>323.19822810839401</v>
      </c>
      <c r="N976">
        <v>322.07603827180498</v>
      </c>
      <c r="O976">
        <v>322.878669489966</v>
      </c>
      <c r="P976">
        <v>322.06331599777502</v>
      </c>
      <c r="Q976">
        <v>323.69517153529</v>
      </c>
      <c r="R976">
        <v>317.47414807295303</v>
      </c>
      <c r="S976">
        <v>319.50555532266202</v>
      </c>
      <c r="T976">
        <v>320.79913703932999</v>
      </c>
      <c r="U976">
        <v>323.45705956410802</v>
      </c>
      <c r="V976">
        <v>320.39358442901198</v>
      </c>
      <c r="W976">
        <v>319.12492634166802</v>
      </c>
      <c r="X976">
        <v>317.91767376555799</v>
      </c>
      <c r="Y976">
        <v>310.52201354941798</v>
      </c>
      <c r="Z976">
        <v>317.28818581877903</v>
      </c>
      <c r="AA976">
        <v>319.92638076571501</v>
      </c>
      <c r="AB976">
        <v>320.73885007689898</v>
      </c>
      <c r="AC976">
        <v>314.38917252937603</v>
      </c>
      <c r="AD976">
        <v>309.74379972658897</v>
      </c>
      <c r="AE976">
        <v>311.01472022482699</v>
      </c>
      <c r="AF976">
        <v>325.91471457220501</v>
      </c>
      <c r="AG976">
        <v>314.19956483156102</v>
      </c>
      <c r="AH976">
        <v>316.31196298477403</v>
      </c>
      <c r="AI976">
        <v>313.62499268794602</v>
      </c>
      <c r="AJ976">
        <v>311.96362009320501</v>
      </c>
      <c r="AK976">
        <v>320.64692940425101</v>
      </c>
      <c r="AL976">
        <v>311.57426596073299</v>
      </c>
      <c r="AM976">
        <v>319.78295329766797</v>
      </c>
      <c r="AN976">
        <v>323.28281449298998</v>
      </c>
      <c r="AO976">
        <v>312.57217293361202</v>
      </c>
      <c r="AP976">
        <v>310.05586310728899</v>
      </c>
      <c r="AQ976">
        <v>319.91928083453899</v>
      </c>
      <c r="AR976">
        <v>311.81323905661998</v>
      </c>
      <c r="AS976">
        <v>307.562248255854</v>
      </c>
      <c r="AT976">
        <v>318.02015243400803</v>
      </c>
      <c r="AU976">
        <v>310.23783639015898</v>
      </c>
      <c r="AV976">
        <v>305.77253766271701</v>
      </c>
      <c r="AW976">
        <v>307.30276044824302</v>
      </c>
      <c r="AX976">
        <v>305.78658963455098</v>
      </c>
      <c r="AY976">
        <v>320.209233956567</v>
      </c>
      <c r="AZ976">
        <v>308.89539325899199</v>
      </c>
      <c r="BA976">
        <v>308.88050944982302</v>
      </c>
      <c r="BB976">
        <v>314.97021203299101</v>
      </c>
      <c r="BC976">
        <v>307.41454244884397</v>
      </c>
      <c r="BD976">
        <v>310.273184691295</v>
      </c>
      <c r="BE976">
        <v>306.21941006410401</v>
      </c>
      <c r="BF976">
        <v>302.50989980987703</v>
      </c>
      <c r="BG976">
        <v>317.52324716678203</v>
      </c>
      <c r="BH976">
        <v>306.65466777980203</v>
      </c>
      <c r="BI976">
        <v>308.68360277038101</v>
      </c>
      <c r="BJ976">
        <v>310.98893728153803</v>
      </c>
      <c r="BK976">
        <v>316.86169428251998</v>
      </c>
      <c r="BL976">
        <v>318.44751469447903</v>
      </c>
      <c r="BM976">
        <v>321.45992901369698</v>
      </c>
      <c r="BN976">
        <v>318.63489848809598</v>
      </c>
      <c r="BO976">
        <v>319.14537806365502</v>
      </c>
      <c r="BP976">
        <v>325.22040479587798</v>
      </c>
      <c r="BQ976">
        <v>319.70252987914301</v>
      </c>
      <c r="BR976">
        <v>314.63392461193098</v>
      </c>
      <c r="BS976">
        <v>319.75489654158702</v>
      </c>
      <c r="BT976">
        <v>321.572448077697</v>
      </c>
      <c r="BU976">
        <v>318.30812764301999</v>
      </c>
      <c r="BV976">
        <v>322.289281617575</v>
      </c>
      <c r="BW976">
        <v>326.157428219319</v>
      </c>
      <c r="BX976">
        <v>319.51057252108899</v>
      </c>
      <c r="BY976">
        <v>321.20612151230699</v>
      </c>
      <c r="BZ976">
        <v>320.23853048725601</v>
      </c>
      <c r="CA976">
        <v>319.37012141405899</v>
      </c>
      <c r="CB976">
        <v>322.03313798007702</v>
      </c>
      <c r="CC976">
        <v>314.04624413681</v>
      </c>
      <c r="CD976">
        <v>319.75255441612302</v>
      </c>
    </row>
    <row r="977" spans="1:82" x14ac:dyDescent="0.25">
      <c r="A977">
        <v>234.312416555407</v>
      </c>
      <c r="B977">
        <v>313.89958740999998</v>
      </c>
      <c r="C977">
        <v>317.80983710549998</v>
      </c>
      <c r="D977">
        <v>313.23913192856702</v>
      </c>
      <c r="E977">
        <v>312.40149286326198</v>
      </c>
      <c r="F977">
        <v>318.62543719560199</v>
      </c>
      <c r="G977">
        <v>310.327601816222</v>
      </c>
      <c r="H977">
        <v>320.735404706422</v>
      </c>
      <c r="I977">
        <v>312.96588703219197</v>
      </c>
      <c r="J977">
        <v>324.95177251270297</v>
      </c>
      <c r="K977">
        <v>324.43395117839299</v>
      </c>
      <c r="L977">
        <v>313.149330057388</v>
      </c>
      <c r="M977">
        <v>323.49094453850302</v>
      </c>
      <c r="N977">
        <v>320.41860055474598</v>
      </c>
      <c r="O977">
        <v>322.18914868164399</v>
      </c>
      <c r="P977">
        <v>326.17822034121599</v>
      </c>
      <c r="Q977">
        <v>325.32845297597697</v>
      </c>
      <c r="R977">
        <v>322.56379513591202</v>
      </c>
      <c r="S977">
        <v>318.63290227859198</v>
      </c>
      <c r="T977">
        <v>318.29472738510202</v>
      </c>
      <c r="U977">
        <v>321.41164288838002</v>
      </c>
      <c r="V977">
        <v>320.63677551152801</v>
      </c>
      <c r="W977">
        <v>319.491530763669</v>
      </c>
      <c r="X977">
        <v>315.57903139724198</v>
      </c>
      <c r="Y977">
        <v>309.76040580383398</v>
      </c>
      <c r="Z977">
        <v>319.22497666658398</v>
      </c>
      <c r="AA977">
        <v>319.63641552971001</v>
      </c>
      <c r="AB977">
        <v>322.031897936147</v>
      </c>
      <c r="AC977">
        <v>315.41374916787697</v>
      </c>
      <c r="AD977">
        <v>310.47813351837698</v>
      </c>
      <c r="AE977">
        <v>310.89288780786501</v>
      </c>
      <c r="AF977">
        <v>324.53459558612201</v>
      </c>
      <c r="AG977">
        <v>312.47266085706298</v>
      </c>
      <c r="AH977">
        <v>312.43318204915698</v>
      </c>
      <c r="AI977">
        <v>312.54514734650002</v>
      </c>
      <c r="AJ977">
        <v>311.95866169050998</v>
      </c>
      <c r="AK977">
        <v>321.505087565444</v>
      </c>
      <c r="AL977">
        <v>311.00136997511697</v>
      </c>
      <c r="AM977">
        <v>318.11588267738</v>
      </c>
      <c r="AN977">
        <v>325.624070339973</v>
      </c>
      <c r="AO977">
        <v>309.42078509699201</v>
      </c>
      <c r="AP977">
        <v>307.90101847200799</v>
      </c>
      <c r="AQ977">
        <v>320.78504563717797</v>
      </c>
      <c r="AR977">
        <v>310.958033087177</v>
      </c>
      <c r="AS977">
        <v>307.74025658853498</v>
      </c>
      <c r="AT977">
        <v>318.38151380320397</v>
      </c>
      <c r="AU977">
        <v>310.23180790669397</v>
      </c>
      <c r="AV977">
        <v>308.24589093739701</v>
      </c>
      <c r="AW977">
        <v>305.07865548377799</v>
      </c>
      <c r="AX977">
        <v>307.00024894005202</v>
      </c>
      <c r="AY977">
        <v>318.418949053733</v>
      </c>
      <c r="AZ977">
        <v>309.61974996867701</v>
      </c>
      <c r="BA977">
        <v>310.13617557693402</v>
      </c>
      <c r="BB977">
        <v>314.270644645331</v>
      </c>
      <c r="BC977">
        <v>309.724164303294</v>
      </c>
      <c r="BD977">
        <v>312.08557865625102</v>
      </c>
      <c r="BE977">
        <v>307.64831158474999</v>
      </c>
      <c r="BF977">
        <v>300.87582700046801</v>
      </c>
      <c r="BG977">
        <v>314.34009038643302</v>
      </c>
      <c r="BH977">
        <v>311.36289886307299</v>
      </c>
      <c r="BI977">
        <v>306.59054747910199</v>
      </c>
      <c r="BJ977">
        <v>309.52007229366598</v>
      </c>
      <c r="BK977">
        <v>315.65312047698598</v>
      </c>
      <c r="BL977">
        <v>318.224929676638</v>
      </c>
      <c r="BM977">
        <v>320.062246419215</v>
      </c>
      <c r="BN977">
        <v>316.586230118743</v>
      </c>
      <c r="BO977">
        <v>318.16336053874397</v>
      </c>
      <c r="BP977">
        <v>323.81242066537402</v>
      </c>
      <c r="BQ977">
        <v>322.98242162143202</v>
      </c>
      <c r="BR977">
        <v>314.39728164811601</v>
      </c>
      <c r="BS977">
        <v>319.63328177195098</v>
      </c>
      <c r="BT977">
        <v>319.378157691887</v>
      </c>
      <c r="BU977">
        <v>319.20014557731298</v>
      </c>
      <c r="BV977">
        <v>321.32824624516297</v>
      </c>
      <c r="BW977">
        <v>327.50270470433799</v>
      </c>
      <c r="BX977">
        <v>316.78798582087302</v>
      </c>
      <c r="BY977">
        <v>319.14555034696798</v>
      </c>
      <c r="BZ977">
        <v>319.704158102419</v>
      </c>
      <c r="CA977">
        <v>319.07471549717297</v>
      </c>
      <c r="CB977">
        <v>319.49859897385198</v>
      </c>
      <c r="CC977">
        <v>312.44242136736199</v>
      </c>
      <c r="CD977">
        <v>318.44269438060797</v>
      </c>
    </row>
    <row r="978" spans="1:82" x14ac:dyDescent="0.25">
      <c r="A978">
        <v>234.55273698264301</v>
      </c>
      <c r="B978">
        <v>317.43520239290501</v>
      </c>
      <c r="C978">
        <v>316.21392709801597</v>
      </c>
      <c r="D978">
        <v>313.95365141967102</v>
      </c>
      <c r="E978">
        <v>315.85969939089603</v>
      </c>
      <c r="F978">
        <v>315.05969160681599</v>
      </c>
      <c r="G978">
        <v>308.08607042574602</v>
      </c>
      <c r="H978">
        <v>317.753187261123</v>
      </c>
      <c r="I978">
        <v>314.69947026688101</v>
      </c>
      <c r="J978">
        <v>322.82796566096698</v>
      </c>
      <c r="K978">
        <v>325.77261692154599</v>
      </c>
      <c r="L978">
        <v>312.970469258104</v>
      </c>
      <c r="M978">
        <v>323.30974159295499</v>
      </c>
      <c r="N978">
        <v>320.85721899776001</v>
      </c>
      <c r="O978">
        <v>323.79905042274999</v>
      </c>
      <c r="P978">
        <v>327.93054974535198</v>
      </c>
      <c r="Q978">
        <v>323.15497074133202</v>
      </c>
      <c r="R978">
        <v>324.67275755007699</v>
      </c>
      <c r="S978">
        <v>316.27988695864201</v>
      </c>
      <c r="T978">
        <v>314.88265181089099</v>
      </c>
      <c r="U978">
        <v>320.226955849749</v>
      </c>
      <c r="V978">
        <v>317.68456074029501</v>
      </c>
      <c r="W978">
        <v>321.69910666532297</v>
      </c>
      <c r="X978">
        <v>315.07027576188301</v>
      </c>
      <c r="Y978">
        <v>311.93259747153701</v>
      </c>
      <c r="Z978">
        <v>319.58896754699703</v>
      </c>
      <c r="AA978">
        <v>319.73075397833497</v>
      </c>
      <c r="AB978">
        <v>321.18203913899799</v>
      </c>
      <c r="AC978">
        <v>312.47693113366302</v>
      </c>
      <c r="AD978">
        <v>311.942325829769</v>
      </c>
      <c r="AE978">
        <v>310.440375468387</v>
      </c>
      <c r="AF978">
        <v>323.03901335835599</v>
      </c>
      <c r="AG978">
        <v>313.86571814027701</v>
      </c>
      <c r="AH978">
        <v>314.36123991903401</v>
      </c>
      <c r="AI978">
        <v>313.04976516161901</v>
      </c>
      <c r="AJ978">
        <v>312.602690264643</v>
      </c>
      <c r="AK978">
        <v>322.072393533465</v>
      </c>
      <c r="AL978">
        <v>311.44630388137398</v>
      </c>
      <c r="AM978">
        <v>316.235420232065</v>
      </c>
      <c r="AN978">
        <v>327.56398995431698</v>
      </c>
      <c r="AO978">
        <v>309.15532793051699</v>
      </c>
      <c r="AP978">
        <v>304.82151982148901</v>
      </c>
      <c r="AQ978">
        <v>319.52340811223598</v>
      </c>
      <c r="AR978">
        <v>311.85436846842401</v>
      </c>
      <c r="AS978">
        <v>308.75764050858902</v>
      </c>
      <c r="AT978">
        <v>316.56792803217797</v>
      </c>
      <c r="AU978">
        <v>312.36242318983398</v>
      </c>
      <c r="AV978">
        <v>308.35669060075401</v>
      </c>
      <c r="AW978">
        <v>301.19775261563399</v>
      </c>
      <c r="AX978">
        <v>305.99580152645399</v>
      </c>
      <c r="AY978">
        <v>318.20755147713498</v>
      </c>
      <c r="AZ978">
        <v>308.59790726334103</v>
      </c>
      <c r="BA978">
        <v>309.32359223415</v>
      </c>
      <c r="BB978">
        <v>313.96199332742901</v>
      </c>
      <c r="BC978">
        <v>311.24027369699598</v>
      </c>
      <c r="BD978">
        <v>314.07446841587102</v>
      </c>
      <c r="BE978">
        <v>310.37854888299597</v>
      </c>
      <c r="BF978">
        <v>299.46468867493701</v>
      </c>
      <c r="BG978">
        <v>311.33066685551501</v>
      </c>
      <c r="BH978">
        <v>313.67028852616602</v>
      </c>
      <c r="BI978">
        <v>304.30812084528799</v>
      </c>
      <c r="BJ978">
        <v>306.88125394622699</v>
      </c>
      <c r="BK978">
        <v>316.00710900751801</v>
      </c>
      <c r="BL978">
        <v>320.21582564813201</v>
      </c>
      <c r="BM978">
        <v>320.17881534303302</v>
      </c>
      <c r="BN978">
        <v>317.36520102783697</v>
      </c>
      <c r="BO978">
        <v>317.19780207682902</v>
      </c>
      <c r="BP978">
        <v>322.993376199853</v>
      </c>
      <c r="BQ978">
        <v>323.53734414185499</v>
      </c>
      <c r="BR978">
        <v>312.20518944271601</v>
      </c>
      <c r="BS978">
        <v>320.30333115550599</v>
      </c>
      <c r="BT978">
        <v>319.12324616982198</v>
      </c>
      <c r="BU978">
        <v>318.42588484211001</v>
      </c>
      <c r="BV978">
        <v>319.60204613448599</v>
      </c>
      <c r="BW978">
        <v>329.07107588455</v>
      </c>
      <c r="BX978">
        <v>316.63026088094801</v>
      </c>
      <c r="BY978">
        <v>318.15774402178698</v>
      </c>
      <c r="BZ978">
        <v>319.06924728246997</v>
      </c>
      <c r="CA978">
        <v>317.96496743549898</v>
      </c>
      <c r="CB978">
        <v>316.93114475645598</v>
      </c>
      <c r="CC978">
        <v>316.36229420411001</v>
      </c>
      <c r="CD978">
        <v>317.14024608571702</v>
      </c>
    </row>
    <row r="979" spans="1:82" x14ac:dyDescent="0.25">
      <c r="A979">
        <v>234.793057409879</v>
      </c>
      <c r="B979">
        <v>319.30190940129199</v>
      </c>
      <c r="C979">
        <v>316.744676211909</v>
      </c>
      <c r="D979">
        <v>314.83875636182199</v>
      </c>
      <c r="E979">
        <v>318.75932109024399</v>
      </c>
      <c r="F979">
        <v>318.05649328468201</v>
      </c>
      <c r="G979">
        <v>306.21103213246101</v>
      </c>
      <c r="H979">
        <v>318.94999358076097</v>
      </c>
      <c r="I979">
        <v>314.71250205735799</v>
      </c>
      <c r="J979">
        <v>322.21290328234898</v>
      </c>
      <c r="K979">
        <v>326.07135708717999</v>
      </c>
      <c r="L979">
        <v>317.43683177205901</v>
      </c>
      <c r="M979">
        <v>326.47144087988602</v>
      </c>
      <c r="N979">
        <v>320.852181448397</v>
      </c>
      <c r="O979">
        <v>325.01750291470802</v>
      </c>
      <c r="P979">
        <v>324.73125639642598</v>
      </c>
      <c r="Q979">
        <v>325.78101417642699</v>
      </c>
      <c r="R979">
        <v>324.42876206065898</v>
      </c>
      <c r="S979">
        <v>321.36910337254801</v>
      </c>
      <c r="T979">
        <v>313.95120538014697</v>
      </c>
      <c r="U979">
        <v>321.03036418566302</v>
      </c>
      <c r="V979">
        <v>317.95511622677299</v>
      </c>
      <c r="W979">
        <v>321.224994008154</v>
      </c>
      <c r="X979">
        <v>311.66092988039298</v>
      </c>
      <c r="Y979">
        <v>314.809018153593</v>
      </c>
      <c r="Z979">
        <v>319.86222050176298</v>
      </c>
      <c r="AA979">
        <v>319.624443082173</v>
      </c>
      <c r="AB979">
        <v>317.81921596734003</v>
      </c>
      <c r="AC979">
        <v>310.70596142516098</v>
      </c>
      <c r="AD979">
        <v>315.91652587907299</v>
      </c>
      <c r="AE979">
        <v>311.18189028192</v>
      </c>
      <c r="AF979">
        <v>323.05554553310498</v>
      </c>
      <c r="AG979">
        <v>317.93255888330498</v>
      </c>
      <c r="AH979">
        <v>316.35790466746403</v>
      </c>
      <c r="AI979">
        <v>312.96277783792198</v>
      </c>
      <c r="AJ979">
        <v>311.16558650664803</v>
      </c>
      <c r="AK979">
        <v>322.11872383110699</v>
      </c>
      <c r="AL979">
        <v>314.53624529847502</v>
      </c>
      <c r="AM979">
        <v>314.70630664318497</v>
      </c>
      <c r="AN979">
        <v>326.46498065598303</v>
      </c>
      <c r="AO979">
        <v>314.115808980336</v>
      </c>
      <c r="AP979">
        <v>303.827984355914</v>
      </c>
      <c r="AQ979">
        <v>320.47382141096699</v>
      </c>
      <c r="AR979">
        <v>314.61273910021703</v>
      </c>
      <c r="AS979">
        <v>309.60097343066502</v>
      </c>
      <c r="AT979">
        <v>314.26749554534803</v>
      </c>
      <c r="AU979">
        <v>314.95442397798899</v>
      </c>
      <c r="AV979">
        <v>307.40492258099101</v>
      </c>
      <c r="AW979">
        <v>301.65831812123599</v>
      </c>
      <c r="AX979">
        <v>310.75819268960799</v>
      </c>
      <c r="AY979">
        <v>319.332372252337</v>
      </c>
      <c r="AZ979">
        <v>310.43818196337298</v>
      </c>
      <c r="BA979">
        <v>306.54690435595501</v>
      </c>
      <c r="BB979">
        <v>307.79567421142099</v>
      </c>
      <c r="BC979">
        <v>311.002336161046</v>
      </c>
      <c r="BD979">
        <v>315.03451994658502</v>
      </c>
      <c r="BE979">
        <v>309.10234330295202</v>
      </c>
      <c r="BF979">
        <v>300.34050467859697</v>
      </c>
      <c r="BG979">
        <v>310.54470818860898</v>
      </c>
      <c r="BH979">
        <v>316.79179484094499</v>
      </c>
      <c r="BI979">
        <v>302.850996795546</v>
      </c>
      <c r="BJ979">
        <v>309.38566271889101</v>
      </c>
      <c r="BK979">
        <v>314.627490206917</v>
      </c>
      <c r="BL979">
        <v>318.22318925156901</v>
      </c>
      <c r="BM979">
        <v>318.59703774397201</v>
      </c>
      <c r="BN979">
        <v>318.23361395453702</v>
      </c>
      <c r="BO979">
        <v>319.16716942710701</v>
      </c>
      <c r="BP979">
        <v>322.25748628426197</v>
      </c>
      <c r="BQ979">
        <v>323.12976225881101</v>
      </c>
      <c r="BR979">
        <v>312.938653944404</v>
      </c>
      <c r="BS979">
        <v>324.36172796190101</v>
      </c>
      <c r="BT979">
        <v>317.80238220760799</v>
      </c>
      <c r="BU979">
        <v>323.09992879523298</v>
      </c>
      <c r="BV979">
        <v>320.72678424115998</v>
      </c>
      <c r="BW979">
        <v>325.878932762452</v>
      </c>
      <c r="BX979">
        <v>314.96139765665998</v>
      </c>
      <c r="BY979">
        <v>319.35688036967201</v>
      </c>
      <c r="BZ979">
        <v>320.66715022933897</v>
      </c>
      <c r="CA979">
        <v>317.21367578755201</v>
      </c>
      <c r="CB979">
        <v>316.96985942824801</v>
      </c>
      <c r="CC979">
        <v>316.33109325576203</v>
      </c>
      <c r="CD979">
        <v>315.30827742944399</v>
      </c>
    </row>
    <row r="980" spans="1:82" x14ac:dyDescent="0.25">
      <c r="A980">
        <v>235.03337783711601</v>
      </c>
      <c r="B980">
        <v>315.52916683046101</v>
      </c>
      <c r="C980">
        <v>322.35374514921199</v>
      </c>
      <c r="D980">
        <v>316.48562073407902</v>
      </c>
      <c r="E980">
        <v>325.16027577185298</v>
      </c>
      <c r="F980">
        <v>320.17853743875202</v>
      </c>
      <c r="G980">
        <v>306.23118774755801</v>
      </c>
      <c r="H980">
        <v>316.26948345008901</v>
      </c>
      <c r="I980">
        <v>316.49699236773</v>
      </c>
      <c r="J980">
        <v>324.416184554094</v>
      </c>
      <c r="K980">
        <v>325.50567131574701</v>
      </c>
      <c r="L980">
        <v>317.762481458092</v>
      </c>
      <c r="M980">
        <v>325.79522245269999</v>
      </c>
      <c r="N980">
        <v>319.62308080935702</v>
      </c>
      <c r="O980">
        <v>320.28535023924002</v>
      </c>
      <c r="P980">
        <v>324.91383267278002</v>
      </c>
      <c r="Q980">
        <v>326.058360501528</v>
      </c>
      <c r="R980">
        <v>323.41033001797803</v>
      </c>
      <c r="S980">
        <v>320.14202114541598</v>
      </c>
      <c r="T980">
        <v>313.001619521686</v>
      </c>
      <c r="U980">
        <v>318.24207732426697</v>
      </c>
      <c r="V980">
        <v>315.54697643223398</v>
      </c>
      <c r="W980">
        <v>323.37077746080598</v>
      </c>
      <c r="X980">
        <v>309.43151670323903</v>
      </c>
      <c r="Y980">
        <v>312.914926845151</v>
      </c>
      <c r="Z980">
        <v>322.813912460685</v>
      </c>
      <c r="AA980">
        <v>319.82751947490902</v>
      </c>
      <c r="AB980">
        <v>320.09773089489602</v>
      </c>
      <c r="AC980">
        <v>313.78489646153002</v>
      </c>
      <c r="AD980">
        <v>317.86580388140499</v>
      </c>
      <c r="AE980">
        <v>306.883835526366</v>
      </c>
      <c r="AF980">
        <v>319.963016342689</v>
      </c>
      <c r="AG980">
        <v>313.02227803261201</v>
      </c>
      <c r="AH980">
        <v>314.909781223582</v>
      </c>
      <c r="AI980">
        <v>310.75261238120601</v>
      </c>
      <c r="AJ980">
        <v>314.45627168297199</v>
      </c>
      <c r="AK980">
        <v>322.16381172077303</v>
      </c>
      <c r="AL980">
        <v>310.4202488693</v>
      </c>
      <c r="AM980">
        <v>312.85805010648602</v>
      </c>
      <c r="AN980">
        <v>324.30766112556</v>
      </c>
      <c r="AO980">
        <v>313.30508951399997</v>
      </c>
      <c r="AP980">
        <v>301.449124267348</v>
      </c>
      <c r="AQ980">
        <v>319.75023039480601</v>
      </c>
      <c r="AR980">
        <v>314.67307264640999</v>
      </c>
      <c r="AS980">
        <v>306.79356937144001</v>
      </c>
      <c r="AT980">
        <v>314.24714024388999</v>
      </c>
      <c r="AU980">
        <v>314.85241474469001</v>
      </c>
      <c r="AV980">
        <v>310.47033819565598</v>
      </c>
      <c r="AW980">
        <v>301.63691270348897</v>
      </c>
      <c r="AX980">
        <v>315.32423438156002</v>
      </c>
      <c r="AY980">
        <v>314.952213767579</v>
      </c>
      <c r="AZ980">
        <v>314.07368623016202</v>
      </c>
      <c r="BA980">
        <v>305.725128099203</v>
      </c>
      <c r="BB980">
        <v>305.296158903552</v>
      </c>
      <c r="BC980">
        <v>308.50114339269498</v>
      </c>
      <c r="BD980">
        <v>312.48411773444701</v>
      </c>
      <c r="BE980">
        <v>313.17876262550601</v>
      </c>
      <c r="BF980">
        <v>300.77549663906802</v>
      </c>
      <c r="BG980">
        <v>307.080517330909</v>
      </c>
      <c r="BH980">
        <v>319.20302857331097</v>
      </c>
      <c r="BI980">
        <v>303.00350327103899</v>
      </c>
      <c r="BJ980">
        <v>306.690524221678</v>
      </c>
      <c r="BK980">
        <v>310.60972662590501</v>
      </c>
      <c r="BL980">
        <v>317.70193464637498</v>
      </c>
      <c r="BM980">
        <v>317.631221959752</v>
      </c>
      <c r="BN980">
        <v>321.81219406291501</v>
      </c>
      <c r="BO980">
        <v>324.39807897972901</v>
      </c>
      <c r="BP980">
        <v>318.31264612213999</v>
      </c>
      <c r="BQ980">
        <v>323.121686565353</v>
      </c>
      <c r="BR980">
        <v>315.99644688173299</v>
      </c>
      <c r="BS980">
        <v>322.608081505401</v>
      </c>
      <c r="BT980">
        <v>315.85911408118</v>
      </c>
      <c r="BU980">
        <v>323.89195589545199</v>
      </c>
      <c r="BV980">
        <v>316.528205827401</v>
      </c>
      <c r="BW980">
        <v>320.93055338827298</v>
      </c>
      <c r="BX980">
        <v>317.30532153372098</v>
      </c>
      <c r="BY980">
        <v>316.03303434161501</v>
      </c>
      <c r="BZ980">
        <v>324.65973535015701</v>
      </c>
      <c r="CA980">
        <v>320.82540806584501</v>
      </c>
      <c r="CB980">
        <v>318.06487153555997</v>
      </c>
      <c r="CC980">
        <v>316.16092929869001</v>
      </c>
      <c r="CD980">
        <v>314.81508848439603</v>
      </c>
    </row>
    <row r="981" spans="1:82" x14ac:dyDescent="0.25">
      <c r="A981">
        <v>235.27369826435199</v>
      </c>
      <c r="B981">
        <v>316.12716654907399</v>
      </c>
      <c r="C981">
        <v>319.83602135422302</v>
      </c>
      <c r="D981">
        <v>317.387852316021</v>
      </c>
      <c r="E981">
        <v>325.887073074672</v>
      </c>
      <c r="F981">
        <v>319.74078295326802</v>
      </c>
      <c r="G981">
        <v>307.97537172560197</v>
      </c>
      <c r="H981">
        <v>314.96367801500497</v>
      </c>
      <c r="I981">
        <v>318.219178172304</v>
      </c>
      <c r="J981">
        <v>325.76668627856702</v>
      </c>
      <c r="K981">
        <v>325.40914768167301</v>
      </c>
      <c r="L981">
        <v>318.94720203069602</v>
      </c>
      <c r="M981">
        <v>325.16146792837799</v>
      </c>
      <c r="N981">
        <v>318.530840773379</v>
      </c>
      <c r="O981">
        <v>320.21400442731198</v>
      </c>
      <c r="P981">
        <v>325.60673052566699</v>
      </c>
      <c r="Q981">
        <v>325.139869335318</v>
      </c>
      <c r="R981">
        <v>322.88274778135002</v>
      </c>
      <c r="S981">
        <v>317.60984584665403</v>
      </c>
      <c r="T981">
        <v>315.41564996058599</v>
      </c>
      <c r="U981">
        <v>316.60597580941902</v>
      </c>
      <c r="V981">
        <v>319.129469348241</v>
      </c>
      <c r="W981">
        <v>322.92565361192902</v>
      </c>
      <c r="X981">
        <v>311.091855036494</v>
      </c>
      <c r="Y981">
        <v>316.578873608827</v>
      </c>
      <c r="Z981">
        <v>325.16925071352199</v>
      </c>
      <c r="AA981">
        <v>320.93559034029698</v>
      </c>
      <c r="AB981">
        <v>321.53018089052199</v>
      </c>
      <c r="AC981">
        <v>313.40692253099502</v>
      </c>
      <c r="AD981">
        <v>318.22971145199199</v>
      </c>
      <c r="AE981">
        <v>308.80129897377401</v>
      </c>
      <c r="AF981">
        <v>319.04305287309103</v>
      </c>
      <c r="AG981">
        <v>314.19159570183098</v>
      </c>
      <c r="AH981">
        <v>316.90277045899097</v>
      </c>
      <c r="AI981">
        <v>312.99784927405199</v>
      </c>
      <c r="AJ981">
        <v>315.19251998473698</v>
      </c>
      <c r="AK981">
        <v>320.99740168120798</v>
      </c>
      <c r="AL981">
        <v>309.00416364109702</v>
      </c>
      <c r="AM981">
        <v>314.482575627176</v>
      </c>
      <c r="AN981">
        <v>324.24787546989302</v>
      </c>
      <c r="AO981">
        <v>313.50399403006099</v>
      </c>
      <c r="AP981">
        <v>303.657941091976</v>
      </c>
      <c r="AQ981">
        <v>316.95937506914498</v>
      </c>
      <c r="AR981">
        <v>312.64494701545402</v>
      </c>
      <c r="AS981">
        <v>310.57483397685201</v>
      </c>
      <c r="AT981">
        <v>315.92117909738403</v>
      </c>
      <c r="AU981">
        <v>317.26590614039998</v>
      </c>
      <c r="AV981">
        <v>306.85527338495802</v>
      </c>
      <c r="AW981">
        <v>302.51195435630399</v>
      </c>
      <c r="AX981">
        <v>317.08512685020298</v>
      </c>
      <c r="AY981">
        <v>315.60562113514197</v>
      </c>
      <c r="AZ981">
        <v>314.73244021626101</v>
      </c>
      <c r="BA981">
        <v>307.53562813180997</v>
      </c>
      <c r="BB981">
        <v>305.27028845111198</v>
      </c>
      <c r="BC981">
        <v>309.35074738420701</v>
      </c>
      <c r="BD981">
        <v>310.70310356704499</v>
      </c>
      <c r="BE981">
        <v>316.86344528238197</v>
      </c>
      <c r="BF981">
        <v>301.085767464654</v>
      </c>
      <c r="BG981">
        <v>308.06632936206302</v>
      </c>
      <c r="BH981">
        <v>319.90163430240398</v>
      </c>
      <c r="BI981">
        <v>303.68998885357303</v>
      </c>
      <c r="BJ981">
        <v>303.88201015926501</v>
      </c>
      <c r="BK981">
        <v>307.873185086955</v>
      </c>
      <c r="BL981">
        <v>315.08196345061401</v>
      </c>
      <c r="BM981">
        <v>317.13527560873899</v>
      </c>
      <c r="BN981">
        <v>324.22732655020502</v>
      </c>
      <c r="BO981">
        <v>329.183672693304</v>
      </c>
      <c r="BP981">
        <v>316.820712831918</v>
      </c>
      <c r="BQ981">
        <v>324.89754010451401</v>
      </c>
      <c r="BR981">
        <v>315.21369263390397</v>
      </c>
      <c r="BS981">
        <v>324.21309105299002</v>
      </c>
      <c r="BT981">
        <v>316.46140995468699</v>
      </c>
      <c r="BU981">
        <v>324.86849123853801</v>
      </c>
      <c r="BV981">
        <v>315.88951302740401</v>
      </c>
      <c r="BW981">
        <v>320.58393963092198</v>
      </c>
      <c r="BX981">
        <v>317.25721581917298</v>
      </c>
      <c r="BY981">
        <v>315.973793060307</v>
      </c>
      <c r="BZ981">
        <v>323.387937657789</v>
      </c>
      <c r="CA981">
        <v>315.82883997620002</v>
      </c>
      <c r="CB981">
        <v>318.01960432864098</v>
      </c>
      <c r="CC981">
        <v>320.58193596414799</v>
      </c>
      <c r="CD981">
        <v>312.91022994635</v>
      </c>
    </row>
    <row r="982" spans="1:82" x14ac:dyDescent="0.25">
      <c r="A982">
        <v>235.51401869158801</v>
      </c>
      <c r="B982">
        <v>312.82120710709103</v>
      </c>
      <c r="C982">
        <v>316.68822504469898</v>
      </c>
      <c r="D982">
        <v>318.09465095928101</v>
      </c>
      <c r="E982">
        <v>323.63806106157898</v>
      </c>
      <c r="F982">
        <v>319.88227760648999</v>
      </c>
      <c r="G982">
        <v>308.64589456189702</v>
      </c>
      <c r="H982">
        <v>314.48678214225998</v>
      </c>
      <c r="I982">
        <v>319.92104710624301</v>
      </c>
      <c r="J982">
        <v>325.56769346452302</v>
      </c>
      <c r="K982">
        <v>324.841888669394</v>
      </c>
      <c r="L982">
        <v>321.89934090420701</v>
      </c>
      <c r="M982">
        <v>324.00820841905897</v>
      </c>
      <c r="N982">
        <v>318.28869964983198</v>
      </c>
      <c r="O982">
        <v>317.66060659494201</v>
      </c>
      <c r="P982">
        <v>326.18588119017801</v>
      </c>
      <c r="Q982">
        <v>324.85600422738497</v>
      </c>
      <c r="R982">
        <v>319.921276119227</v>
      </c>
      <c r="S982">
        <v>317.75740338136001</v>
      </c>
      <c r="T982">
        <v>317.26288323463399</v>
      </c>
      <c r="U982">
        <v>317.470658234788</v>
      </c>
      <c r="V982">
        <v>321.23581312850501</v>
      </c>
      <c r="W982">
        <v>323.41741039857402</v>
      </c>
      <c r="X982">
        <v>313.42739038882598</v>
      </c>
      <c r="Y982">
        <v>318.58081912821399</v>
      </c>
      <c r="Z982">
        <v>324.91711178672801</v>
      </c>
      <c r="AA982">
        <v>319.87619477588402</v>
      </c>
      <c r="AB982">
        <v>321.42749609963499</v>
      </c>
      <c r="AC982">
        <v>315.44729530968499</v>
      </c>
      <c r="AD982">
        <v>313.72116782011102</v>
      </c>
      <c r="AE982">
        <v>310.946970233</v>
      </c>
      <c r="AF982">
        <v>316.28762908924301</v>
      </c>
      <c r="AG982">
        <v>312.46511450512799</v>
      </c>
      <c r="AH982">
        <v>316.86018765486898</v>
      </c>
      <c r="AI982">
        <v>311.57174971281898</v>
      </c>
      <c r="AJ982">
        <v>313.11657138707102</v>
      </c>
      <c r="AK982">
        <v>320.23006138341299</v>
      </c>
      <c r="AL982">
        <v>309.03423408903001</v>
      </c>
      <c r="AM982">
        <v>314.89229709504502</v>
      </c>
      <c r="AN982">
        <v>322.721587422754</v>
      </c>
      <c r="AO982">
        <v>313.65192187810197</v>
      </c>
      <c r="AP982">
        <v>304.08293771618702</v>
      </c>
      <c r="AQ982">
        <v>312.78955483316901</v>
      </c>
      <c r="AR982">
        <v>310.85596438416297</v>
      </c>
      <c r="AS982">
        <v>312.341419222789</v>
      </c>
      <c r="AT982">
        <v>316.86276329504</v>
      </c>
      <c r="AU982">
        <v>316.91225570633202</v>
      </c>
      <c r="AV982">
        <v>308.755784212869</v>
      </c>
      <c r="AW982">
        <v>304.410456970045</v>
      </c>
      <c r="AX982">
        <v>319.77234420106601</v>
      </c>
      <c r="AY982">
        <v>314.68962115656001</v>
      </c>
      <c r="AZ982">
        <v>313.32595550592401</v>
      </c>
      <c r="BA982">
        <v>308.87623435728301</v>
      </c>
      <c r="BB982">
        <v>304.11543028333898</v>
      </c>
      <c r="BC982">
        <v>310.55713346756102</v>
      </c>
      <c r="BD982">
        <v>311.02845442941702</v>
      </c>
      <c r="BE982">
        <v>318.46301815237803</v>
      </c>
      <c r="BF982">
        <v>300.67082981249501</v>
      </c>
      <c r="BG982">
        <v>308.908896647451</v>
      </c>
      <c r="BH982">
        <v>319.763516196007</v>
      </c>
      <c r="BI982">
        <v>307.06139921950802</v>
      </c>
      <c r="BJ982">
        <v>303.60926686844198</v>
      </c>
      <c r="BK982">
        <v>308.324156199877</v>
      </c>
      <c r="BL982">
        <v>313.09982045680999</v>
      </c>
      <c r="BM982">
        <v>316.27893033019097</v>
      </c>
      <c r="BN982">
        <v>324.28414771780302</v>
      </c>
      <c r="BO982">
        <v>334.79245118077102</v>
      </c>
      <c r="BP982">
        <v>313.03724169898601</v>
      </c>
      <c r="BQ982">
        <v>324.74642653708599</v>
      </c>
      <c r="BR982">
        <v>316.913347289093</v>
      </c>
      <c r="BS982">
        <v>324.67200574352802</v>
      </c>
      <c r="BT982">
        <v>316.388452343089</v>
      </c>
      <c r="BU982">
        <v>322.46668487858301</v>
      </c>
      <c r="BV982">
        <v>317.49872555488702</v>
      </c>
      <c r="BW982">
        <v>319.32295612097897</v>
      </c>
      <c r="BX982">
        <v>317.123877336563</v>
      </c>
      <c r="BY982">
        <v>317.904060505372</v>
      </c>
      <c r="BZ982">
        <v>323.346413025559</v>
      </c>
      <c r="CA982">
        <v>317.40782397985703</v>
      </c>
      <c r="CB982">
        <v>319.462006408874</v>
      </c>
      <c r="CC982">
        <v>321.85292370180298</v>
      </c>
      <c r="CD982">
        <v>312.59826638680403</v>
      </c>
    </row>
    <row r="983" spans="1:82" x14ac:dyDescent="0.25">
      <c r="A983">
        <v>235.75433911882499</v>
      </c>
      <c r="B983">
        <v>308.96594641573103</v>
      </c>
      <c r="C983">
        <v>317.50088295675101</v>
      </c>
      <c r="D983">
        <v>320.382124616456</v>
      </c>
      <c r="E983">
        <v>321.50018521293401</v>
      </c>
      <c r="F983">
        <v>319.66929277891001</v>
      </c>
      <c r="G983">
        <v>309.76249898235102</v>
      </c>
      <c r="H983">
        <v>312.98435425549599</v>
      </c>
      <c r="I983">
        <v>319.95619583153501</v>
      </c>
      <c r="J983">
        <v>324.80833565144798</v>
      </c>
      <c r="K983">
        <v>324.20902796186999</v>
      </c>
      <c r="L983">
        <v>323.58120164116502</v>
      </c>
      <c r="M983">
        <v>324.14671151634599</v>
      </c>
      <c r="N983">
        <v>317.88665444802399</v>
      </c>
      <c r="O983">
        <v>315.61705932255398</v>
      </c>
      <c r="P983">
        <v>324.59793906642301</v>
      </c>
      <c r="Q983">
        <v>324.89774456619602</v>
      </c>
      <c r="R983">
        <v>318.14564883006602</v>
      </c>
      <c r="S983">
        <v>317.496934532296</v>
      </c>
      <c r="T983">
        <v>320.205440336621</v>
      </c>
      <c r="U983">
        <v>316.37923439752899</v>
      </c>
      <c r="V983">
        <v>319.914812585856</v>
      </c>
      <c r="W983">
        <v>322.94345176198698</v>
      </c>
      <c r="X983">
        <v>315.02688131897702</v>
      </c>
      <c r="Y983">
        <v>320.678463226296</v>
      </c>
      <c r="Z983">
        <v>322.73304654667498</v>
      </c>
      <c r="AA983">
        <v>319.01035425196801</v>
      </c>
      <c r="AB983">
        <v>318.868680365177</v>
      </c>
      <c r="AC983">
        <v>316.94848043762499</v>
      </c>
      <c r="AD983">
        <v>309.97553559750401</v>
      </c>
      <c r="AE983">
        <v>312.053856815703</v>
      </c>
      <c r="AF983">
        <v>317.47303397326601</v>
      </c>
      <c r="AG983">
        <v>311.12831111105498</v>
      </c>
      <c r="AH983">
        <v>317.30031812959999</v>
      </c>
      <c r="AI983">
        <v>312.461855674665</v>
      </c>
      <c r="AJ983">
        <v>312.61880277459898</v>
      </c>
      <c r="AK983">
        <v>319.17888429416701</v>
      </c>
      <c r="AL983">
        <v>313.01850628078103</v>
      </c>
      <c r="AM983">
        <v>315.81536708640698</v>
      </c>
      <c r="AN983">
        <v>320.779621125885</v>
      </c>
      <c r="AO983">
        <v>316.67098004437298</v>
      </c>
      <c r="AP983">
        <v>304.600074691359</v>
      </c>
      <c r="AQ983">
        <v>309.95978877855401</v>
      </c>
      <c r="AR983">
        <v>311.03111252729798</v>
      </c>
      <c r="AS983">
        <v>313.81499332676998</v>
      </c>
      <c r="AT983">
        <v>319.039025275548</v>
      </c>
      <c r="AU983">
        <v>316.65892399029298</v>
      </c>
      <c r="AV983">
        <v>309.47977798184201</v>
      </c>
      <c r="AW983">
        <v>307.29920866215701</v>
      </c>
      <c r="AX983">
        <v>318.870855403257</v>
      </c>
      <c r="AY983">
        <v>313.969856158656</v>
      </c>
      <c r="AZ983">
        <v>310.922296514506</v>
      </c>
      <c r="BA983">
        <v>309.07388072587901</v>
      </c>
      <c r="BB983">
        <v>304.95628284939397</v>
      </c>
      <c r="BC983">
        <v>310.64874231933402</v>
      </c>
      <c r="BD983">
        <v>310.41781979588899</v>
      </c>
      <c r="BE983">
        <v>318.505139091503</v>
      </c>
      <c r="BF983">
        <v>300.562111684461</v>
      </c>
      <c r="BG983">
        <v>308.946358682702</v>
      </c>
      <c r="BH983">
        <v>318.09029869015802</v>
      </c>
      <c r="BI983">
        <v>311.77498014443</v>
      </c>
      <c r="BJ983">
        <v>304.90018293089997</v>
      </c>
      <c r="BK983">
        <v>307.46510890649398</v>
      </c>
      <c r="BL983">
        <v>313.47624209730202</v>
      </c>
      <c r="BM983">
        <v>316.67090725751001</v>
      </c>
      <c r="BN983">
        <v>325.53859629405599</v>
      </c>
      <c r="BO983">
        <v>339.60448103135701</v>
      </c>
      <c r="BP983">
        <v>310.04678348314798</v>
      </c>
      <c r="BQ983">
        <v>321.86100936321998</v>
      </c>
      <c r="BR983">
        <v>321.12327903276298</v>
      </c>
      <c r="BS983">
        <v>325.86182675304599</v>
      </c>
      <c r="BT983">
        <v>317.11642601357897</v>
      </c>
      <c r="BU983">
        <v>321.48088850417003</v>
      </c>
      <c r="BV983">
        <v>319.27602942750502</v>
      </c>
      <c r="BW983">
        <v>317.42117975681901</v>
      </c>
      <c r="BX983">
        <v>319.00179428616099</v>
      </c>
      <c r="BY983">
        <v>320.80183250357499</v>
      </c>
      <c r="BZ983">
        <v>324.836078514436</v>
      </c>
      <c r="CA983">
        <v>321.71489057423202</v>
      </c>
      <c r="CB983">
        <v>319.972223121561</v>
      </c>
      <c r="CC983">
        <v>322.48631431784202</v>
      </c>
      <c r="CD983">
        <v>313.51621098147302</v>
      </c>
    </row>
    <row r="984" spans="1:82" x14ac:dyDescent="0.25">
      <c r="A984">
        <v>235.994659546061</v>
      </c>
      <c r="B984">
        <v>309.34381421000001</v>
      </c>
      <c r="C984">
        <v>319.50422567438301</v>
      </c>
      <c r="D984">
        <v>322.04048347228297</v>
      </c>
      <c r="E984">
        <v>321.80744021952898</v>
      </c>
      <c r="F984">
        <v>322.63747918625899</v>
      </c>
      <c r="G984">
        <v>313.36461471545402</v>
      </c>
      <c r="H984">
        <v>309.90222583915403</v>
      </c>
      <c r="I984">
        <v>318.53452478842502</v>
      </c>
      <c r="J984">
        <v>325.08165424669102</v>
      </c>
      <c r="K984">
        <v>324.93698877122</v>
      </c>
      <c r="L984">
        <v>325.007709364542</v>
      </c>
      <c r="M984">
        <v>326.89464529844599</v>
      </c>
      <c r="N984">
        <v>315.97646477301203</v>
      </c>
      <c r="O984">
        <v>313.13886395522701</v>
      </c>
      <c r="P984">
        <v>324.14322838842497</v>
      </c>
      <c r="Q984">
        <v>325.74100696193602</v>
      </c>
      <c r="R984">
        <v>318.141914357882</v>
      </c>
      <c r="S984">
        <v>316.87760359767498</v>
      </c>
      <c r="T984">
        <v>326.45569507575601</v>
      </c>
      <c r="U984">
        <v>318.481897243025</v>
      </c>
      <c r="V984">
        <v>316.58601166559902</v>
      </c>
      <c r="W984">
        <v>322.15832651277498</v>
      </c>
      <c r="X984">
        <v>316.42711832293998</v>
      </c>
      <c r="Y984">
        <v>321.079573329114</v>
      </c>
      <c r="Z984">
        <v>322.80859986212698</v>
      </c>
      <c r="AA984">
        <v>318.52041613040302</v>
      </c>
      <c r="AB984">
        <v>317.31292807321501</v>
      </c>
      <c r="AC984">
        <v>318.86113807933702</v>
      </c>
      <c r="AD984">
        <v>311.33558949413498</v>
      </c>
      <c r="AE984">
        <v>310.70314458959399</v>
      </c>
      <c r="AF984">
        <v>323.12137695004901</v>
      </c>
      <c r="AG984">
        <v>312.57642144999102</v>
      </c>
      <c r="AH984">
        <v>319.27053947165399</v>
      </c>
      <c r="AI984">
        <v>316.95112926666098</v>
      </c>
      <c r="AJ984">
        <v>316.04432854451102</v>
      </c>
      <c r="AK984">
        <v>317.49553934622799</v>
      </c>
      <c r="AL984">
        <v>315.746606455544</v>
      </c>
      <c r="AM984">
        <v>319.78064813471298</v>
      </c>
      <c r="AN984">
        <v>316.58372968306003</v>
      </c>
      <c r="AO984">
        <v>321.255530442299</v>
      </c>
      <c r="AP984">
        <v>309.05361070763701</v>
      </c>
      <c r="AQ984">
        <v>309.76757713714602</v>
      </c>
      <c r="AR984">
        <v>311.19665056413299</v>
      </c>
      <c r="AS984">
        <v>313.06225806914102</v>
      </c>
      <c r="AT984">
        <v>319.069587242659</v>
      </c>
      <c r="AU984">
        <v>318.04924509673901</v>
      </c>
      <c r="AV984">
        <v>304.64176400372003</v>
      </c>
      <c r="AW984">
        <v>310.01749291503199</v>
      </c>
      <c r="AX984">
        <v>315.04971243976797</v>
      </c>
      <c r="AY984">
        <v>314.87850070189899</v>
      </c>
      <c r="AZ984">
        <v>311.562972797187</v>
      </c>
      <c r="BA984">
        <v>308.17628106117797</v>
      </c>
      <c r="BB984">
        <v>305.43523332192899</v>
      </c>
      <c r="BC984">
        <v>306.00159726934902</v>
      </c>
      <c r="BD984">
        <v>305.66378934636401</v>
      </c>
      <c r="BE984">
        <v>320.08832040929099</v>
      </c>
      <c r="BF984">
        <v>302.51849509432799</v>
      </c>
      <c r="BG984">
        <v>308.67494922638502</v>
      </c>
      <c r="BH984">
        <v>316.05280821324197</v>
      </c>
      <c r="BI984">
        <v>312.65161974194598</v>
      </c>
      <c r="BJ984">
        <v>307.40649347814201</v>
      </c>
      <c r="BK984">
        <v>307.58232099382599</v>
      </c>
      <c r="BL984">
        <v>309.80028701869202</v>
      </c>
      <c r="BM984">
        <v>317.079745704125</v>
      </c>
      <c r="BN984">
        <v>330.47094324065603</v>
      </c>
      <c r="BO984">
        <v>342.71622725877597</v>
      </c>
      <c r="BP984">
        <v>310.07650685370402</v>
      </c>
      <c r="BQ984">
        <v>321.33807854591601</v>
      </c>
      <c r="BR984">
        <v>325.83293542623801</v>
      </c>
      <c r="BS984">
        <v>327.17377924915598</v>
      </c>
      <c r="BT984">
        <v>317.36298650532001</v>
      </c>
      <c r="BU984">
        <v>321.612546452787</v>
      </c>
      <c r="BV984">
        <v>316.68447673011298</v>
      </c>
      <c r="BW984">
        <v>316.29917255677401</v>
      </c>
      <c r="BX984">
        <v>320.05405016080999</v>
      </c>
      <c r="BY984">
        <v>322.43187901689203</v>
      </c>
      <c r="BZ984">
        <v>328.12129039474002</v>
      </c>
      <c r="CA984">
        <v>317.84889651325898</v>
      </c>
      <c r="CB984">
        <v>321.55128725492301</v>
      </c>
      <c r="CC984">
        <v>321.31468326973197</v>
      </c>
      <c r="CD984">
        <v>314.51692106084698</v>
      </c>
    </row>
    <row r="985" spans="1:82" x14ac:dyDescent="0.25">
      <c r="A985">
        <v>236.23497997329699</v>
      </c>
      <c r="B985">
        <v>313.45658847824302</v>
      </c>
      <c r="C985">
        <v>319.20991517895402</v>
      </c>
      <c r="D985">
        <v>320.41929838928399</v>
      </c>
      <c r="E985">
        <v>319.54629830433498</v>
      </c>
      <c r="F985">
        <v>322.59225012960599</v>
      </c>
      <c r="G985">
        <v>318.96797076702398</v>
      </c>
      <c r="H985">
        <v>307.62302903577501</v>
      </c>
      <c r="I985">
        <v>320.11000714439399</v>
      </c>
      <c r="J985">
        <v>324.83298728283597</v>
      </c>
      <c r="K985">
        <v>325.75452171424502</v>
      </c>
      <c r="L985">
        <v>321.70873190607603</v>
      </c>
      <c r="M985">
        <v>323.15030303888898</v>
      </c>
      <c r="N985">
        <v>314.06083238748198</v>
      </c>
      <c r="O985">
        <v>306.966772170083</v>
      </c>
      <c r="P985">
        <v>325.11040021389698</v>
      </c>
      <c r="Q985">
        <v>329.85572040524698</v>
      </c>
      <c r="R985">
        <v>316.65789538092901</v>
      </c>
      <c r="S985">
        <v>316.53035889644099</v>
      </c>
      <c r="T985">
        <v>329.45558211233401</v>
      </c>
      <c r="U985">
        <v>318.764180474304</v>
      </c>
      <c r="V985">
        <v>315.80357816458701</v>
      </c>
      <c r="W985">
        <v>325.779157706886</v>
      </c>
      <c r="X985">
        <v>315.88363007252099</v>
      </c>
      <c r="Y985">
        <v>320.60843652653301</v>
      </c>
      <c r="Z985">
        <v>321.98452596572997</v>
      </c>
      <c r="AA985">
        <v>317.16428325061497</v>
      </c>
      <c r="AB985">
        <v>316.83955992388098</v>
      </c>
      <c r="AC985">
        <v>321.85869311150702</v>
      </c>
      <c r="AD985">
        <v>308.26770898337298</v>
      </c>
      <c r="AE985">
        <v>304.11729091747401</v>
      </c>
      <c r="AF985">
        <v>316.90077319887899</v>
      </c>
      <c r="AG985">
        <v>309.23628807833302</v>
      </c>
      <c r="AH985">
        <v>320.34619270352698</v>
      </c>
      <c r="AI985">
        <v>316.81595852767902</v>
      </c>
      <c r="AJ985">
        <v>315.32553979754999</v>
      </c>
      <c r="AK985">
        <v>320.535891528192</v>
      </c>
      <c r="AL985">
        <v>314.47881308781399</v>
      </c>
      <c r="AM985">
        <v>319.87457486250401</v>
      </c>
      <c r="AN985">
        <v>313.572381985905</v>
      </c>
      <c r="AO985">
        <v>321.37795806469501</v>
      </c>
      <c r="AP985">
        <v>306.48752037290501</v>
      </c>
      <c r="AQ985">
        <v>309.81302737252599</v>
      </c>
      <c r="AR985">
        <v>310.81918127448398</v>
      </c>
      <c r="AS985">
        <v>312.09886500447601</v>
      </c>
      <c r="AT985">
        <v>318.59230447237297</v>
      </c>
      <c r="AU985">
        <v>316.52174729927401</v>
      </c>
      <c r="AV985">
        <v>308.43325962784098</v>
      </c>
      <c r="AW985">
        <v>308.030059953006</v>
      </c>
      <c r="AX985">
        <v>316.21743683403201</v>
      </c>
      <c r="AY985">
        <v>314.68070644294801</v>
      </c>
      <c r="AZ985">
        <v>315.138455829149</v>
      </c>
      <c r="BA985">
        <v>309.78720771017402</v>
      </c>
      <c r="BB985">
        <v>309.57145594081499</v>
      </c>
      <c r="BC985">
        <v>307.14484848727898</v>
      </c>
      <c r="BD985">
        <v>306.97600457512698</v>
      </c>
      <c r="BE985">
        <v>324.216423733331</v>
      </c>
      <c r="BF985">
        <v>304.48592406967998</v>
      </c>
      <c r="BG985">
        <v>309.65325822211997</v>
      </c>
      <c r="BH985">
        <v>314.07422888551298</v>
      </c>
      <c r="BI985">
        <v>317.46527590989803</v>
      </c>
      <c r="BJ985">
        <v>306.43670843169502</v>
      </c>
      <c r="BK985">
        <v>311.11280156957599</v>
      </c>
      <c r="BL985">
        <v>309.78610351041698</v>
      </c>
      <c r="BM985">
        <v>316.67688166049697</v>
      </c>
      <c r="BN985">
        <v>327.44840460852498</v>
      </c>
      <c r="BO985">
        <v>340.99844684998499</v>
      </c>
      <c r="BP985">
        <v>307.57185925785802</v>
      </c>
      <c r="BQ985">
        <v>319.62910859347198</v>
      </c>
      <c r="BR985">
        <v>330.80267525538198</v>
      </c>
      <c r="BS985">
        <v>326.12652820520202</v>
      </c>
      <c r="BT985">
        <v>318.06061884513298</v>
      </c>
      <c r="BU985">
        <v>316.63991515374602</v>
      </c>
      <c r="BV985">
        <v>318.33298142210799</v>
      </c>
      <c r="BW985">
        <v>315.89439076778302</v>
      </c>
      <c r="BX985">
        <v>318.38811190669401</v>
      </c>
      <c r="BY985">
        <v>319.695154394778</v>
      </c>
      <c r="BZ985">
        <v>330.31940720771399</v>
      </c>
      <c r="CA985">
        <v>323.31123080908702</v>
      </c>
      <c r="CB985">
        <v>323.87830624945502</v>
      </c>
      <c r="CC985">
        <v>322.27279580503102</v>
      </c>
      <c r="CD985">
        <v>314.69912399991898</v>
      </c>
    </row>
    <row r="986" spans="1:82" x14ac:dyDescent="0.25">
      <c r="A986">
        <v>236.475300400534</v>
      </c>
      <c r="B986">
        <v>316.97565807229103</v>
      </c>
      <c r="C986">
        <v>318.361699842029</v>
      </c>
      <c r="D986">
        <v>320.113438515155</v>
      </c>
      <c r="E986">
        <v>314.41438273464598</v>
      </c>
      <c r="F986">
        <v>320.72177168854898</v>
      </c>
      <c r="G986">
        <v>319.70933391326901</v>
      </c>
      <c r="H986">
        <v>309.11467185241798</v>
      </c>
      <c r="I986">
        <v>320.440306340755</v>
      </c>
      <c r="J986">
        <v>321.34137534172601</v>
      </c>
      <c r="K986">
        <v>324.756812288025</v>
      </c>
      <c r="L986">
        <v>322.228939791936</v>
      </c>
      <c r="M986">
        <v>324.15045175391401</v>
      </c>
      <c r="N986">
        <v>312.23942188800402</v>
      </c>
      <c r="O986">
        <v>312.19505042180299</v>
      </c>
      <c r="P986">
        <v>325.73273566810002</v>
      </c>
      <c r="Q986">
        <v>332.50711349737497</v>
      </c>
      <c r="R986">
        <v>320.90309214702103</v>
      </c>
      <c r="S986">
        <v>319.07556619832098</v>
      </c>
      <c r="T986">
        <v>329.67085933556598</v>
      </c>
      <c r="U986">
        <v>320.01349748921501</v>
      </c>
      <c r="V986">
        <v>317.65876014267798</v>
      </c>
      <c r="W986">
        <v>322.71587112630999</v>
      </c>
      <c r="X986">
        <v>319.26227630468202</v>
      </c>
      <c r="Y986">
        <v>320.48713813694297</v>
      </c>
      <c r="Z986">
        <v>320.83325179102201</v>
      </c>
      <c r="AA986">
        <v>314.69969790716999</v>
      </c>
      <c r="AB986">
        <v>315.706400666148</v>
      </c>
      <c r="AC986">
        <v>320.15306719115102</v>
      </c>
      <c r="AD986">
        <v>306.655839283614</v>
      </c>
      <c r="AE986">
        <v>306.41677639581599</v>
      </c>
      <c r="AF986">
        <v>320.28086708622402</v>
      </c>
      <c r="AG986">
        <v>313.12789457161398</v>
      </c>
      <c r="AH986">
        <v>319.59141363244498</v>
      </c>
      <c r="AI986">
        <v>316.82862231874702</v>
      </c>
      <c r="AJ986">
        <v>313.87954385453003</v>
      </c>
      <c r="AK986">
        <v>320.39670770030199</v>
      </c>
      <c r="AL986">
        <v>318.07114174257998</v>
      </c>
      <c r="AM986">
        <v>318.878135846107</v>
      </c>
      <c r="AN986">
        <v>315.43560556727101</v>
      </c>
      <c r="AO986">
        <v>324.367844735527</v>
      </c>
      <c r="AP986">
        <v>310.92111976740398</v>
      </c>
      <c r="AQ986">
        <v>308.620491595018</v>
      </c>
      <c r="AR986">
        <v>311.75555040433198</v>
      </c>
      <c r="AS986">
        <v>315.03862510037601</v>
      </c>
      <c r="AT986">
        <v>319.40687897156198</v>
      </c>
      <c r="AU986">
        <v>317.73503016819399</v>
      </c>
      <c r="AV986">
        <v>308.08142412397598</v>
      </c>
      <c r="AW986">
        <v>308.70419602422402</v>
      </c>
      <c r="AX986">
        <v>314.98256892321399</v>
      </c>
      <c r="AY986">
        <v>318.60509520831499</v>
      </c>
      <c r="AZ986">
        <v>315.446395850469</v>
      </c>
      <c r="BA986">
        <v>311.209293688201</v>
      </c>
      <c r="BB986">
        <v>313.80191549192898</v>
      </c>
      <c r="BC986">
        <v>307.589839751113</v>
      </c>
      <c r="BD986">
        <v>309.53913409883899</v>
      </c>
      <c r="BE986">
        <v>322.65858125576699</v>
      </c>
      <c r="BF986">
        <v>303.99476214627998</v>
      </c>
      <c r="BG986">
        <v>309.27192303953302</v>
      </c>
      <c r="BH986">
        <v>316.03362027356098</v>
      </c>
      <c r="BI986">
        <v>316.15941308860198</v>
      </c>
      <c r="BJ986">
        <v>308.45121411661898</v>
      </c>
      <c r="BK986">
        <v>310.19729855105197</v>
      </c>
      <c r="BL986">
        <v>309.11548759894401</v>
      </c>
      <c r="BM986">
        <v>315.73703128208001</v>
      </c>
      <c r="BN986">
        <v>327.74217528975402</v>
      </c>
      <c r="BO986">
        <v>336.079267281157</v>
      </c>
      <c r="BP986">
        <v>310.44892177716099</v>
      </c>
      <c r="BQ986">
        <v>317.67440804240601</v>
      </c>
      <c r="BR986">
        <v>328.47848101432999</v>
      </c>
      <c r="BS986">
        <v>329.312932760997</v>
      </c>
      <c r="BT986">
        <v>317.02373775224402</v>
      </c>
      <c r="BU986">
        <v>318.23074535294398</v>
      </c>
      <c r="BV986">
        <v>322.008604581648</v>
      </c>
      <c r="BW986">
        <v>317.29031508749898</v>
      </c>
      <c r="BX986">
        <v>316.51411544088899</v>
      </c>
      <c r="BY986">
        <v>321.89623760608202</v>
      </c>
      <c r="BZ986">
        <v>325.90621652605898</v>
      </c>
      <c r="CA986">
        <v>323.85650700235499</v>
      </c>
      <c r="CB986">
        <v>325.37801017021599</v>
      </c>
      <c r="CC986">
        <v>325.44487913398302</v>
      </c>
      <c r="CD986">
        <v>317.27850382879802</v>
      </c>
    </row>
    <row r="987" spans="1:82" x14ac:dyDescent="0.25">
      <c r="A987">
        <v>236.71562082777001</v>
      </c>
      <c r="B987">
        <v>317.71884500224297</v>
      </c>
      <c r="C987">
        <v>319.83507672844399</v>
      </c>
      <c r="D987">
        <v>319.53277859522399</v>
      </c>
      <c r="E987">
        <v>312.23011224551101</v>
      </c>
      <c r="F987">
        <v>320.00741221908299</v>
      </c>
      <c r="G987">
        <v>320.58106749444198</v>
      </c>
      <c r="H987">
        <v>309.026097325325</v>
      </c>
      <c r="I987">
        <v>320.37954539215502</v>
      </c>
      <c r="J987">
        <v>319.86425809780701</v>
      </c>
      <c r="K987">
        <v>324.28769206029398</v>
      </c>
      <c r="L987">
        <v>322.75422975413699</v>
      </c>
      <c r="M987">
        <v>324.86724994921298</v>
      </c>
      <c r="N987">
        <v>312.09056462426997</v>
      </c>
      <c r="O987">
        <v>315.62674354889901</v>
      </c>
      <c r="P987">
        <v>324.60104792874898</v>
      </c>
      <c r="Q987">
        <v>333.14282717590299</v>
      </c>
      <c r="R987">
        <v>322.60972096588102</v>
      </c>
      <c r="S987">
        <v>320.68427757624301</v>
      </c>
      <c r="T987">
        <v>330.02987861123802</v>
      </c>
      <c r="U987">
        <v>321.054017447928</v>
      </c>
      <c r="V987">
        <v>315.71940825310099</v>
      </c>
      <c r="W987">
        <v>322.4570343776</v>
      </c>
      <c r="X987">
        <v>320.23843696057799</v>
      </c>
      <c r="Y987">
        <v>320.47040270003299</v>
      </c>
      <c r="Z987">
        <v>319.29752497666698</v>
      </c>
      <c r="AA987">
        <v>310.94400207180399</v>
      </c>
      <c r="AB987">
        <v>315.640321329595</v>
      </c>
      <c r="AC987">
        <v>319.62958412650897</v>
      </c>
      <c r="AD987">
        <v>305.24364753021399</v>
      </c>
      <c r="AE987">
        <v>304.80734560553202</v>
      </c>
      <c r="AF987">
        <v>322.902949001607</v>
      </c>
      <c r="AG987">
        <v>314.71983663451999</v>
      </c>
      <c r="AH987">
        <v>318.911237210357</v>
      </c>
      <c r="AI987">
        <v>317.24217528263199</v>
      </c>
      <c r="AJ987">
        <v>315.22038035436702</v>
      </c>
      <c r="AK987">
        <v>319.272731164275</v>
      </c>
      <c r="AL987">
        <v>320.67970679785401</v>
      </c>
      <c r="AM987">
        <v>317.19711450233001</v>
      </c>
      <c r="AN987">
        <v>315.14716556488298</v>
      </c>
      <c r="AO987">
        <v>323.86659646111798</v>
      </c>
      <c r="AP987">
        <v>311.65432988771403</v>
      </c>
      <c r="AQ987">
        <v>309.531778472246</v>
      </c>
      <c r="AR987">
        <v>313.50472619534702</v>
      </c>
      <c r="AS987">
        <v>314.74515812461999</v>
      </c>
      <c r="AT987">
        <v>319.735760046275</v>
      </c>
      <c r="AU987">
        <v>316.98738089484903</v>
      </c>
      <c r="AV987">
        <v>309.95463394857899</v>
      </c>
      <c r="AW987">
        <v>310.72214371247702</v>
      </c>
      <c r="AX987">
        <v>314.52691109299298</v>
      </c>
      <c r="AY987">
        <v>319.79089220041499</v>
      </c>
      <c r="AZ987">
        <v>316.78707208326199</v>
      </c>
      <c r="BA987">
        <v>310.45894612826601</v>
      </c>
      <c r="BB987">
        <v>316.19719568745802</v>
      </c>
      <c r="BC987">
        <v>308.25285849515097</v>
      </c>
      <c r="BD987">
        <v>311.95233705687002</v>
      </c>
      <c r="BE987">
        <v>320.04458251219802</v>
      </c>
      <c r="BF987">
        <v>305.18464059433802</v>
      </c>
      <c r="BG987">
        <v>308.92273352676301</v>
      </c>
      <c r="BH987">
        <v>317.50408888530302</v>
      </c>
      <c r="BI987">
        <v>315.58798368208699</v>
      </c>
      <c r="BJ987">
        <v>310.79166599451401</v>
      </c>
      <c r="BK987">
        <v>311.38434302122198</v>
      </c>
      <c r="BL987">
        <v>310.93058605125498</v>
      </c>
      <c r="BM987">
        <v>315.10595583758499</v>
      </c>
      <c r="BN987">
        <v>325.956112474642</v>
      </c>
      <c r="BO987">
        <v>330.82526655319901</v>
      </c>
      <c r="BP987">
        <v>308.91303010231297</v>
      </c>
      <c r="BQ987">
        <v>315.78849612322603</v>
      </c>
      <c r="BR987">
        <v>327.94834456067099</v>
      </c>
      <c r="BS987">
        <v>330.97172503418</v>
      </c>
      <c r="BT987">
        <v>313.75998049459702</v>
      </c>
      <c r="BU987">
        <v>316.97633151121101</v>
      </c>
      <c r="BV987">
        <v>322.96325768151797</v>
      </c>
      <c r="BW987">
        <v>317.825756114554</v>
      </c>
      <c r="BX987">
        <v>316.97987494152102</v>
      </c>
      <c r="BY987">
        <v>322.12395563561103</v>
      </c>
      <c r="BZ987">
        <v>324.860664934189</v>
      </c>
      <c r="CA987">
        <v>326.72495391317</v>
      </c>
      <c r="CB987">
        <v>325.93221504465203</v>
      </c>
      <c r="CC987">
        <v>328.675001474466</v>
      </c>
      <c r="CD987">
        <v>319.49793199700798</v>
      </c>
    </row>
    <row r="988" spans="1:82" x14ac:dyDescent="0.25">
      <c r="A988">
        <v>236.955941255006</v>
      </c>
      <c r="B988">
        <v>318.16250137204798</v>
      </c>
      <c r="C988">
        <v>319.69014354926401</v>
      </c>
      <c r="D988">
        <v>317.16882598619497</v>
      </c>
      <c r="E988">
        <v>313.05019083465697</v>
      </c>
      <c r="F988">
        <v>319.89795683040501</v>
      </c>
      <c r="G988">
        <v>322.841801395554</v>
      </c>
      <c r="H988">
        <v>308.94223927178399</v>
      </c>
      <c r="I988">
        <v>322.273026249623</v>
      </c>
      <c r="J988">
        <v>321.75439695239999</v>
      </c>
      <c r="K988">
        <v>324.383967190193</v>
      </c>
      <c r="L988">
        <v>323.01436050339299</v>
      </c>
      <c r="M988">
        <v>325.70764725064299</v>
      </c>
      <c r="N988">
        <v>313.81626396231002</v>
      </c>
      <c r="O988">
        <v>316.86099127159298</v>
      </c>
      <c r="P988">
        <v>324.39760042199202</v>
      </c>
      <c r="Q988">
        <v>331.52439257590299</v>
      </c>
      <c r="R988">
        <v>322.78859413331799</v>
      </c>
      <c r="S988">
        <v>322.108360335074</v>
      </c>
      <c r="T988">
        <v>329.78757300834297</v>
      </c>
      <c r="U988">
        <v>322.90965822159097</v>
      </c>
      <c r="V988">
        <v>312.59891179797199</v>
      </c>
      <c r="W988">
        <v>324.37034323365498</v>
      </c>
      <c r="X988">
        <v>318.51398296845599</v>
      </c>
      <c r="Y988">
        <v>320.16802860889402</v>
      </c>
      <c r="Z988">
        <v>317.95957499229002</v>
      </c>
      <c r="AA988">
        <v>307.85016565372001</v>
      </c>
      <c r="AB988">
        <v>315.79117697363199</v>
      </c>
      <c r="AC988">
        <v>319.842362335259</v>
      </c>
      <c r="AD988">
        <v>304.36654553866799</v>
      </c>
      <c r="AE988">
        <v>301.525804882025</v>
      </c>
      <c r="AF988">
        <v>323.43909135620203</v>
      </c>
      <c r="AG988">
        <v>315.15184720814301</v>
      </c>
      <c r="AH988">
        <v>320.14777848347802</v>
      </c>
      <c r="AI988">
        <v>318.89246001647501</v>
      </c>
      <c r="AJ988">
        <v>318.18679059555598</v>
      </c>
      <c r="AK988">
        <v>317.66365844804398</v>
      </c>
      <c r="AL988">
        <v>320.82095880371901</v>
      </c>
      <c r="AM988">
        <v>316.467793555681</v>
      </c>
      <c r="AN988">
        <v>315.159207218532</v>
      </c>
      <c r="AO988">
        <v>321.47848873599202</v>
      </c>
      <c r="AP988">
        <v>311.08771230020199</v>
      </c>
      <c r="AQ988">
        <v>311.73604142434198</v>
      </c>
      <c r="AR988">
        <v>314.66248628908801</v>
      </c>
      <c r="AS988">
        <v>310.92278924285</v>
      </c>
      <c r="AT988">
        <v>317.63095838273699</v>
      </c>
      <c r="AU988">
        <v>315.504831471606</v>
      </c>
      <c r="AV988">
        <v>313.05030715648502</v>
      </c>
      <c r="AW988">
        <v>311.15262875068203</v>
      </c>
      <c r="AX988">
        <v>316.95355673898098</v>
      </c>
      <c r="AY988">
        <v>320.243340010407</v>
      </c>
      <c r="AZ988">
        <v>318.90024546918102</v>
      </c>
      <c r="BA988">
        <v>309.332470957201</v>
      </c>
      <c r="BB988">
        <v>316.50297732388202</v>
      </c>
      <c r="BC988">
        <v>307.46139544574299</v>
      </c>
      <c r="BD988">
        <v>314.11398647519502</v>
      </c>
      <c r="BE988">
        <v>318.64027111218002</v>
      </c>
      <c r="BF988">
        <v>307.93211920378297</v>
      </c>
      <c r="BG988">
        <v>307.89585405257702</v>
      </c>
      <c r="BH988">
        <v>318.48464042829499</v>
      </c>
      <c r="BI988">
        <v>314.52686304060097</v>
      </c>
      <c r="BJ988">
        <v>312.60108828791999</v>
      </c>
      <c r="BK988">
        <v>315.56882116915</v>
      </c>
      <c r="BL988">
        <v>313.942110009212</v>
      </c>
      <c r="BM988">
        <v>314.22121877141302</v>
      </c>
      <c r="BN988">
        <v>323.387385589031</v>
      </c>
      <c r="BO988">
        <v>326.447448302552</v>
      </c>
      <c r="BP988">
        <v>305.755614429628</v>
      </c>
      <c r="BQ988">
        <v>314.88565166936598</v>
      </c>
      <c r="BR988">
        <v>327.68395285177502</v>
      </c>
      <c r="BS988">
        <v>328.62941274664701</v>
      </c>
      <c r="BT988">
        <v>309.786777392435</v>
      </c>
      <c r="BU988">
        <v>313.947254113177</v>
      </c>
      <c r="BV988">
        <v>322.99008394534502</v>
      </c>
      <c r="BW988">
        <v>319.16753906864898</v>
      </c>
      <c r="BX988">
        <v>318.47522723832401</v>
      </c>
      <c r="BY988">
        <v>321.42767251841502</v>
      </c>
      <c r="BZ988">
        <v>325.86120863852699</v>
      </c>
      <c r="CA988">
        <v>328.75864746989299</v>
      </c>
      <c r="CB988">
        <v>327.09861275223199</v>
      </c>
      <c r="CC988">
        <v>331.47752371317603</v>
      </c>
      <c r="CD988">
        <v>320.99713502053697</v>
      </c>
    </row>
    <row r="989" spans="1:82" x14ac:dyDescent="0.25">
      <c r="A989">
        <v>237.19626168224201</v>
      </c>
      <c r="B989">
        <v>323.1434354182</v>
      </c>
      <c r="C989">
        <v>316.07451950820302</v>
      </c>
      <c r="D989">
        <v>319.38036955089598</v>
      </c>
      <c r="E989">
        <v>314.81194069657602</v>
      </c>
      <c r="F989">
        <v>317.59178261854998</v>
      </c>
      <c r="G989">
        <v>326.00610926015702</v>
      </c>
      <c r="H989">
        <v>310.85741225043398</v>
      </c>
      <c r="I989">
        <v>324.38928011562501</v>
      </c>
      <c r="J989">
        <v>321.82717643238698</v>
      </c>
      <c r="K989">
        <v>325.36772754398299</v>
      </c>
      <c r="L989">
        <v>325.07061245076801</v>
      </c>
      <c r="M989">
        <v>325.332480153071</v>
      </c>
      <c r="N989">
        <v>316.891219834472</v>
      </c>
      <c r="O989">
        <v>321.69835958560901</v>
      </c>
      <c r="P989">
        <v>325.37322184790401</v>
      </c>
      <c r="Q989">
        <v>329.37823312123601</v>
      </c>
      <c r="R989">
        <v>326.72389666978103</v>
      </c>
      <c r="S989">
        <v>323.18623991111502</v>
      </c>
      <c r="T989">
        <v>328.99218206007703</v>
      </c>
      <c r="U989">
        <v>326.78590900666399</v>
      </c>
      <c r="V989">
        <v>311.82289656263401</v>
      </c>
      <c r="W989">
        <v>323.713116603961</v>
      </c>
      <c r="X989">
        <v>317.52339600908601</v>
      </c>
      <c r="Y989">
        <v>315.614598473341</v>
      </c>
      <c r="Z989">
        <v>319.71909467941401</v>
      </c>
      <c r="AA989">
        <v>306.04949718876702</v>
      </c>
      <c r="AB989">
        <v>315.62257519188898</v>
      </c>
      <c r="AC989">
        <v>319.62566422335402</v>
      </c>
      <c r="AD989">
        <v>307.79766999140003</v>
      </c>
      <c r="AE989">
        <v>303.28750037304798</v>
      </c>
      <c r="AF989">
        <v>324.73054383135701</v>
      </c>
      <c r="AG989">
        <v>318.73940474948802</v>
      </c>
      <c r="AH989">
        <v>318.66538767150001</v>
      </c>
      <c r="AI989">
        <v>319.68388178245698</v>
      </c>
      <c r="AJ989">
        <v>320.477150612137</v>
      </c>
      <c r="AK989">
        <v>317.55664808258302</v>
      </c>
      <c r="AL989">
        <v>319.90930923329398</v>
      </c>
      <c r="AM989">
        <v>316.60219381099603</v>
      </c>
      <c r="AN989">
        <v>317.16024677662199</v>
      </c>
      <c r="AO989">
        <v>321.04675050501999</v>
      </c>
      <c r="AP989">
        <v>311.949734306734</v>
      </c>
      <c r="AQ989">
        <v>310.03420016019999</v>
      </c>
      <c r="AR989">
        <v>310.60855620887003</v>
      </c>
      <c r="AS989">
        <v>308.835047215354</v>
      </c>
      <c r="AT989">
        <v>313.783013645057</v>
      </c>
      <c r="AU989">
        <v>313.99281286644799</v>
      </c>
      <c r="AV989">
        <v>311.51078843419799</v>
      </c>
      <c r="AW989">
        <v>308.44486515003098</v>
      </c>
      <c r="AX989">
        <v>317.682957489361</v>
      </c>
      <c r="AY989">
        <v>321.84141445006298</v>
      </c>
      <c r="AZ989">
        <v>320.940953632797</v>
      </c>
      <c r="BA989">
        <v>310.97246244853898</v>
      </c>
      <c r="BB989">
        <v>320.04225876466501</v>
      </c>
      <c r="BC989">
        <v>302.55022810318297</v>
      </c>
      <c r="BD989">
        <v>314.593896056554</v>
      </c>
      <c r="BE989">
        <v>316.72149309000599</v>
      </c>
      <c r="BF989">
        <v>308.907130111463</v>
      </c>
      <c r="BG989">
        <v>309.46388880018401</v>
      </c>
      <c r="BH989">
        <v>321.94341302674798</v>
      </c>
      <c r="BI989">
        <v>311.88206135415402</v>
      </c>
      <c r="BJ989">
        <v>315.16323638459698</v>
      </c>
      <c r="BK989">
        <v>319.88597948453997</v>
      </c>
      <c r="BL989">
        <v>314.49408828184698</v>
      </c>
      <c r="BM989">
        <v>318.13167887395298</v>
      </c>
      <c r="BN989">
        <v>324.26357664529303</v>
      </c>
      <c r="BO989">
        <v>321.65119581777998</v>
      </c>
      <c r="BP989">
        <v>307.90604614006202</v>
      </c>
      <c r="BQ989">
        <v>316.46173595122599</v>
      </c>
      <c r="BR989">
        <v>323.83321622498198</v>
      </c>
      <c r="BS989">
        <v>326.88159968677598</v>
      </c>
      <c r="BT989">
        <v>310.31818547441901</v>
      </c>
      <c r="BU989">
        <v>315.82167885859701</v>
      </c>
      <c r="BV989">
        <v>322.22821805754597</v>
      </c>
      <c r="BW989">
        <v>322.589003851364</v>
      </c>
      <c r="BX989">
        <v>318.97350289713398</v>
      </c>
      <c r="BY989">
        <v>319.18302954674903</v>
      </c>
      <c r="BZ989">
        <v>323.86770687881398</v>
      </c>
      <c r="CA989">
        <v>322.79811922952598</v>
      </c>
      <c r="CB989">
        <v>329.68695615787402</v>
      </c>
      <c r="CC989">
        <v>332.046581037267</v>
      </c>
      <c r="CD989">
        <v>321.69397784218199</v>
      </c>
    </row>
    <row r="990" spans="1:82" x14ac:dyDescent="0.25">
      <c r="A990">
        <v>237.43658210947899</v>
      </c>
      <c r="B990">
        <v>319.37271980441898</v>
      </c>
      <c r="C990">
        <v>314.74588687340002</v>
      </c>
      <c r="D990">
        <v>316.61984274166002</v>
      </c>
      <c r="E990">
        <v>311.34437493387901</v>
      </c>
      <c r="F990">
        <v>317.228994330099</v>
      </c>
      <c r="G990">
        <v>322.59818587374298</v>
      </c>
      <c r="H990">
        <v>311.83059883549998</v>
      </c>
      <c r="I990">
        <v>326.348043315773</v>
      </c>
      <c r="J990">
        <v>326.04818743769698</v>
      </c>
      <c r="K990">
        <v>326.13974483265201</v>
      </c>
      <c r="L990">
        <v>323.42580550550599</v>
      </c>
      <c r="M990">
        <v>325.97523923569298</v>
      </c>
      <c r="N990">
        <v>317.74247173216901</v>
      </c>
      <c r="O990">
        <v>320.74391614343602</v>
      </c>
      <c r="P990">
        <v>324.59857540119202</v>
      </c>
      <c r="Q990">
        <v>330.60644017541699</v>
      </c>
      <c r="R990">
        <v>326.55140204028402</v>
      </c>
      <c r="S990">
        <v>325.42909310229601</v>
      </c>
      <c r="T990">
        <v>327.05427048236697</v>
      </c>
      <c r="U990">
        <v>322.52340598511199</v>
      </c>
      <c r="V990">
        <v>314.43966763541403</v>
      </c>
      <c r="W990">
        <v>322.45697725623501</v>
      </c>
      <c r="X990">
        <v>317.77549021804299</v>
      </c>
      <c r="Y990">
        <v>315.724989567536</v>
      </c>
      <c r="Z990">
        <v>318.262128990549</v>
      </c>
      <c r="AA990">
        <v>304.81023092568898</v>
      </c>
      <c r="AB990">
        <v>316.595822742189</v>
      </c>
      <c r="AC990">
        <v>317.70294860430801</v>
      </c>
      <c r="AD990">
        <v>303.7226044061</v>
      </c>
      <c r="AE990">
        <v>304.883994505717</v>
      </c>
      <c r="AF990">
        <v>323.98271910795302</v>
      </c>
      <c r="AG990">
        <v>317.44846152797601</v>
      </c>
      <c r="AH990">
        <v>320.22640975278199</v>
      </c>
      <c r="AI990">
        <v>316.37966543984902</v>
      </c>
      <c r="AJ990">
        <v>319.339361771867</v>
      </c>
      <c r="AK990">
        <v>319.17842741016301</v>
      </c>
      <c r="AL990">
        <v>319.18853704304001</v>
      </c>
      <c r="AM990">
        <v>316.24155213530503</v>
      </c>
      <c r="AN990">
        <v>320.04113902635498</v>
      </c>
      <c r="AO990">
        <v>320.29632112937401</v>
      </c>
      <c r="AP990">
        <v>311.69836969972198</v>
      </c>
      <c r="AQ990">
        <v>308.726382244474</v>
      </c>
      <c r="AR990">
        <v>310.88437358474999</v>
      </c>
      <c r="AS990">
        <v>309.57883762379299</v>
      </c>
      <c r="AT990">
        <v>315.861947564888</v>
      </c>
      <c r="AU990">
        <v>312.31601877491801</v>
      </c>
      <c r="AV990">
        <v>314.32486936609303</v>
      </c>
      <c r="AW990">
        <v>307.49517818700002</v>
      </c>
      <c r="AX990">
        <v>319.69543938986101</v>
      </c>
      <c r="AY990">
        <v>321.95322033449798</v>
      </c>
      <c r="AZ990">
        <v>318.72372936077198</v>
      </c>
      <c r="BA990">
        <v>311.76547023923803</v>
      </c>
      <c r="BB990">
        <v>318.06928047524099</v>
      </c>
      <c r="BC990">
        <v>305.93556280090797</v>
      </c>
      <c r="BD990">
        <v>315.60426132981701</v>
      </c>
      <c r="BE990">
        <v>314.87326285655399</v>
      </c>
      <c r="BF990">
        <v>307.27915885825399</v>
      </c>
      <c r="BG990">
        <v>313.51379865208202</v>
      </c>
      <c r="BH990">
        <v>321.843138192499</v>
      </c>
      <c r="BI990">
        <v>315.63689080408699</v>
      </c>
      <c r="BJ990">
        <v>313.55214285192801</v>
      </c>
      <c r="BK990">
        <v>319.35148065187298</v>
      </c>
      <c r="BL990">
        <v>316.29105317538699</v>
      </c>
      <c r="BM990">
        <v>317.69795527645402</v>
      </c>
      <c r="BN990">
        <v>324.00297108617099</v>
      </c>
      <c r="BO990">
        <v>318.08311179862102</v>
      </c>
      <c r="BP990">
        <v>306.634118259052</v>
      </c>
      <c r="BQ990">
        <v>316.99669438998302</v>
      </c>
      <c r="BR990">
        <v>320.70445706591801</v>
      </c>
      <c r="BS990">
        <v>326.82248414174302</v>
      </c>
      <c r="BT990">
        <v>308.90589567589399</v>
      </c>
      <c r="BU990">
        <v>320.407194521772</v>
      </c>
      <c r="BV990">
        <v>326.48838963257799</v>
      </c>
      <c r="BW990">
        <v>327.43761563143198</v>
      </c>
      <c r="BX990">
        <v>320.096356068224</v>
      </c>
      <c r="BY990">
        <v>315.21380745481099</v>
      </c>
      <c r="BZ990">
        <v>326.225588288876</v>
      </c>
      <c r="CA990">
        <v>327.61579416229398</v>
      </c>
      <c r="CB990">
        <v>329.979712703102</v>
      </c>
      <c r="CC990">
        <v>332.83643121262202</v>
      </c>
      <c r="CD990">
        <v>322.29221386129802</v>
      </c>
    </row>
    <row r="991" spans="1:82" x14ac:dyDescent="0.25">
      <c r="A991">
        <v>237.676902536715</v>
      </c>
      <c r="B991">
        <v>315.88026101555897</v>
      </c>
      <c r="C991">
        <v>309.92363339103599</v>
      </c>
      <c r="D991">
        <v>317.491170442905</v>
      </c>
      <c r="E991">
        <v>313.17513644578497</v>
      </c>
      <c r="F991">
        <v>318.25978863874502</v>
      </c>
      <c r="G991">
        <v>317.52535555237603</v>
      </c>
      <c r="H991">
        <v>312.43531748396498</v>
      </c>
      <c r="I991">
        <v>330.101705102106</v>
      </c>
      <c r="J991">
        <v>328.138985912485</v>
      </c>
      <c r="K991">
        <v>322.93464625026797</v>
      </c>
      <c r="L991">
        <v>326.85727735221002</v>
      </c>
      <c r="M991">
        <v>326.94484125938698</v>
      </c>
      <c r="N991">
        <v>319.66851868463903</v>
      </c>
      <c r="O991">
        <v>324.48926550149901</v>
      </c>
      <c r="P991">
        <v>325.54810746524703</v>
      </c>
      <c r="Q991">
        <v>327.11285639789298</v>
      </c>
      <c r="R991">
        <v>328.58112362297101</v>
      </c>
      <c r="S991">
        <v>327.550327974906</v>
      </c>
      <c r="T991">
        <v>327.06037904759302</v>
      </c>
      <c r="U991">
        <v>321.98073698542902</v>
      </c>
      <c r="V991">
        <v>315.42284074461497</v>
      </c>
      <c r="W991">
        <v>321.10543551165699</v>
      </c>
      <c r="X991">
        <v>321.07802799380897</v>
      </c>
      <c r="Y991">
        <v>313.32522622846801</v>
      </c>
      <c r="Z991">
        <v>317.87495584646098</v>
      </c>
      <c r="AA991">
        <v>306.254528666407</v>
      </c>
      <c r="AB991">
        <v>321.65519910683901</v>
      </c>
      <c r="AC991">
        <v>316.17124432323101</v>
      </c>
      <c r="AD991">
        <v>305.04926880799599</v>
      </c>
      <c r="AE991">
        <v>308.91345536564</v>
      </c>
      <c r="AF991">
        <v>326.88163188676901</v>
      </c>
      <c r="AG991">
        <v>318.99961155207302</v>
      </c>
      <c r="AH991">
        <v>318.356802550542</v>
      </c>
      <c r="AI991">
        <v>315.22254721317802</v>
      </c>
      <c r="AJ991">
        <v>321.26704305389501</v>
      </c>
      <c r="AK991">
        <v>317.13796922631701</v>
      </c>
      <c r="AL991">
        <v>321.20852480257099</v>
      </c>
      <c r="AM991">
        <v>315.02117992070998</v>
      </c>
      <c r="AN991">
        <v>321.59663151012899</v>
      </c>
      <c r="AO991">
        <v>318.762365057777</v>
      </c>
      <c r="AP991">
        <v>314.71404580167098</v>
      </c>
      <c r="AQ991">
        <v>311.24076455863201</v>
      </c>
      <c r="AR991">
        <v>314.29865922312302</v>
      </c>
      <c r="AS991">
        <v>311.03373384333901</v>
      </c>
      <c r="AT991">
        <v>315.81601440500299</v>
      </c>
      <c r="AU991">
        <v>313.770960766163</v>
      </c>
      <c r="AV991">
        <v>312.306391591188</v>
      </c>
      <c r="AW991">
        <v>311.746980753998</v>
      </c>
      <c r="AX991">
        <v>315.90887795434202</v>
      </c>
      <c r="AY991">
        <v>315.489356435258</v>
      </c>
      <c r="AZ991">
        <v>315.77085306307299</v>
      </c>
      <c r="BA991">
        <v>310.00755202845397</v>
      </c>
      <c r="BB991">
        <v>320.89634374910099</v>
      </c>
      <c r="BC991">
        <v>305.90884019400397</v>
      </c>
      <c r="BD991">
        <v>318.548814106088</v>
      </c>
      <c r="BE991">
        <v>312.70979062965</v>
      </c>
      <c r="BF991">
        <v>309.20183019662602</v>
      </c>
      <c r="BG991">
        <v>314.21426576836399</v>
      </c>
      <c r="BH991">
        <v>320.180325317106</v>
      </c>
      <c r="BI991">
        <v>313.51080827248398</v>
      </c>
      <c r="BJ991">
        <v>312.24297832745799</v>
      </c>
      <c r="BK991">
        <v>318.26914010072397</v>
      </c>
      <c r="BL991">
        <v>319.15244024679498</v>
      </c>
      <c r="BM991">
        <v>318.11190322116801</v>
      </c>
      <c r="BN991">
        <v>321.63312482686803</v>
      </c>
      <c r="BO991">
        <v>318.36873925028499</v>
      </c>
      <c r="BP991">
        <v>309.31815646858001</v>
      </c>
      <c r="BQ991">
        <v>316.646423416152</v>
      </c>
      <c r="BR991">
        <v>317.56204873908803</v>
      </c>
      <c r="BS991">
        <v>326.976659386535</v>
      </c>
      <c r="BT991">
        <v>308.29104481736999</v>
      </c>
      <c r="BU991">
        <v>324.03032298396698</v>
      </c>
      <c r="BV991">
        <v>323.86496002715103</v>
      </c>
      <c r="BW991">
        <v>327.78088100659102</v>
      </c>
      <c r="BX991">
        <v>323.07297483345002</v>
      </c>
      <c r="BY991">
        <v>317.817774819899</v>
      </c>
      <c r="BZ991">
        <v>328.89386325703998</v>
      </c>
      <c r="CA991">
        <v>325.02705435023</v>
      </c>
      <c r="CB991">
        <v>329.42832183907598</v>
      </c>
      <c r="CC991">
        <v>331.040026029133</v>
      </c>
      <c r="CD991">
        <v>323.551061694471</v>
      </c>
    </row>
    <row r="992" spans="1:82" x14ac:dyDescent="0.25">
      <c r="A992">
        <v>237.91722296395099</v>
      </c>
      <c r="B992">
        <v>315.76908898498402</v>
      </c>
      <c r="C992">
        <v>309.09675823276302</v>
      </c>
      <c r="D992">
        <v>318.87367562943598</v>
      </c>
      <c r="E992">
        <v>314.14166968467799</v>
      </c>
      <c r="F992">
        <v>319.041363951736</v>
      </c>
      <c r="G992">
        <v>316.60703377784699</v>
      </c>
      <c r="H992">
        <v>312.75803350857899</v>
      </c>
      <c r="I992">
        <v>333.14513964833299</v>
      </c>
      <c r="J992">
        <v>328.21416700012099</v>
      </c>
      <c r="K992">
        <v>323.76166686479701</v>
      </c>
      <c r="L992">
        <v>329.395222659262</v>
      </c>
      <c r="M992">
        <v>327.39225176299499</v>
      </c>
      <c r="N992">
        <v>320.02745783596203</v>
      </c>
      <c r="O992">
        <v>328.22426944250901</v>
      </c>
      <c r="P992">
        <v>325.04121307383599</v>
      </c>
      <c r="Q992">
        <v>324.76644405979903</v>
      </c>
      <c r="R992">
        <v>330.02610537358299</v>
      </c>
      <c r="S992">
        <v>329.79363946207798</v>
      </c>
      <c r="T992">
        <v>326.66966838151399</v>
      </c>
      <c r="U992">
        <v>318.40209992871797</v>
      </c>
      <c r="V992">
        <v>314.84548477571298</v>
      </c>
      <c r="W992">
        <v>321.06720477235802</v>
      </c>
      <c r="X992">
        <v>319.32178913144702</v>
      </c>
      <c r="Y992">
        <v>312.681351206155</v>
      </c>
      <c r="Z992">
        <v>316.93827340053201</v>
      </c>
      <c r="AA992">
        <v>307.88545547300203</v>
      </c>
      <c r="AB992">
        <v>323.35137512202903</v>
      </c>
      <c r="AC992">
        <v>316.84166922939602</v>
      </c>
      <c r="AD992">
        <v>310.12973571923197</v>
      </c>
      <c r="AE992">
        <v>307.90474898478101</v>
      </c>
      <c r="AF992">
        <v>327.83616218750802</v>
      </c>
      <c r="AG992">
        <v>319.442576409997</v>
      </c>
      <c r="AH992">
        <v>317.11624913062298</v>
      </c>
      <c r="AI992">
        <v>317.48827976239301</v>
      </c>
      <c r="AJ992">
        <v>322.04488270240199</v>
      </c>
      <c r="AK992">
        <v>313.71494061791299</v>
      </c>
      <c r="AL992">
        <v>322.16111931543401</v>
      </c>
      <c r="AM992">
        <v>313.26785191963501</v>
      </c>
      <c r="AN992">
        <v>322.296719215861</v>
      </c>
      <c r="AO992">
        <v>320.30290208130702</v>
      </c>
      <c r="AP992">
        <v>314.18768339629901</v>
      </c>
      <c r="AQ992">
        <v>310.14561641217199</v>
      </c>
      <c r="AR992">
        <v>314.32574127533798</v>
      </c>
      <c r="AS992">
        <v>309.19918176051198</v>
      </c>
      <c r="AT992">
        <v>315.30757581311099</v>
      </c>
      <c r="AU992">
        <v>312.712008421402</v>
      </c>
      <c r="AV992">
        <v>311.38369106345698</v>
      </c>
      <c r="AW992">
        <v>312.16128503191197</v>
      </c>
      <c r="AX992">
        <v>314.65738047756798</v>
      </c>
      <c r="AY992">
        <v>311.88837655516397</v>
      </c>
      <c r="AZ992">
        <v>314.09139760737997</v>
      </c>
      <c r="BA992">
        <v>308.93881127656698</v>
      </c>
      <c r="BB992">
        <v>321.83710988514798</v>
      </c>
      <c r="BC992">
        <v>306.61197402878298</v>
      </c>
      <c r="BD992">
        <v>318.70684161680902</v>
      </c>
      <c r="BE992">
        <v>311.87307449597603</v>
      </c>
      <c r="BF992">
        <v>309.293245523797</v>
      </c>
      <c r="BG992">
        <v>313.12209639662598</v>
      </c>
      <c r="BH992">
        <v>318.73751372203202</v>
      </c>
      <c r="BI992">
        <v>310.756569712182</v>
      </c>
      <c r="BJ992">
        <v>311.99897373958299</v>
      </c>
      <c r="BK992">
        <v>318.80366706810997</v>
      </c>
      <c r="BL992">
        <v>321.11676744538801</v>
      </c>
      <c r="BM992">
        <v>316.92422645779698</v>
      </c>
      <c r="BN992">
        <v>320.88995396183401</v>
      </c>
      <c r="BO992">
        <v>320.996604418956</v>
      </c>
      <c r="BP992">
        <v>313.07416486284302</v>
      </c>
      <c r="BQ992">
        <v>318.10276264356497</v>
      </c>
      <c r="BR992">
        <v>317.641356099071</v>
      </c>
      <c r="BS992">
        <v>326.774274901848</v>
      </c>
      <c r="BT992">
        <v>306.95924584633798</v>
      </c>
      <c r="BU992">
        <v>325.335363746339</v>
      </c>
      <c r="BV992">
        <v>322.77024533304302</v>
      </c>
      <c r="BW992">
        <v>328.23003434709801</v>
      </c>
      <c r="BX992">
        <v>325.63848082167198</v>
      </c>
      <c r="BY992">
        <v>318.619476586838</v>
      </c>
      <c r="BZ992">
        <v>329.481863899095</v>
      </c>
      <c r="CA992">
        <v>322.79647136204198</v>
      </c>
      <c r="CB992">
        <v>331.48457734771102</v>
      </c>
      <c r="CC992">
        <v>329.15080890737198</v>
      </c>
      <c r="CD992">
        <v>322.73055559391599</v>
      </c>
    </row>
    <row r="993" spans="1:82" x14ac:dyDescent="0.25">
      <c r="A993">
        <v>238.157543391188</v>
      </c>
      <c r="B993">
        <v>312.45019538859299</v>
      </c>
      <c r="C993">
        <v>308.503514374757</v>
      </c>
      <c r="D993">
        <v>319.73889394472297</v>
      </c>
      <c r="E993">
        <v>315.10231253283803</v>
      </c>
      <c r="F993">
        <v>319.960137881631</v>
      </c>
      <c r="G993">
        <v>316.213605812541</v>
      </c>
      <c r="H993">
        <v>312.62057104275198</v>
      </c>
      <c r="I993">
        <v>335.66750748449402</v>
      </c>
      <c r="J993">
        <v>330.11775235825002</v>
      </c>
      <c r="K993">
        <v>325.80325885997701</v>
      </c>
      <c r="L993">
        <v>330.24869696165098</v>
      </c>
      <c r="M993">
        <v>330.05852474388598</v>
      </c>
      <c r="N993">
        <v>321.48438095498199</v>
      </c>
      <c r="O993">
        <v>327.00120157101497</v>
      </c>
      <c r="P993">
        <v>327.78344895159398</v>
      </c>
      <c r="Q993">
        <v>323.01308927922099</v>
      </c>
      <c r="R993">
        <v>328.57355463467599</v>
      </c>
      <c r="S993">
        <v>330.32475949495398</v>
      </c>
      <c r="T993">
        <v>327.52132375238699</v>
      </c>
      <c r="U993">
        <v>315.70307999068598</v>
      </c>
      <c r="V993">
        <v>317.49156021335199</v>
      </c>
      <c r="W993">
        <v>323.29531824282202</v>
      </c>
      <c r="X993">
        <v>318.612242354084</v>
      </c>
      <c r="Y993">
        <v>315.16276926013097</v>
      </c>
      <c r="Z993">
        <v>316.10611937418003</v>
      </c>
      <c r="AA993">
        <v>312.56638806355699</v>
      </c>
      <c r="AB993">
        <v>324.289628415967</v>
      </c>
      <c r="AC993">
        <v>317.36622883451702</v>
      </c>
      <c r="AD993">
        <v>313.20238430165699</v>
      </c>
      <c r="AE993">
        <v>305.71100011216402</v>
      </c>
      <c r="AF993">
        <v>325.24801837015798</v>
      </c>
      <c r="AG993">
        <v>319.62834282548801</v>
      </c>
      <c r="AH993">
        <v>320.62209432215599</v>
      </c>
      <c r="AI993">
        <v>318.86996571679498</v>
      </c>
      <c r="AJ993">
        <v>319.39280598465899</v>
      </c>
      <c r="AK993">
        <v>310.383055257607</v>
      </c>
      <c r="AL993">
        <v>322.08172562965302</v>
      </c>
      <c r="AM993">
        <v>313.68422097286799</v>
      </c>
      <c r="AN993">
        <v>322.40856130397498</v>
      </c>
      <c r="AO993">
        <v>316.64078286894102</v>
      </c>
      <c r="AP993">
        <v>311.59141369097301</v>
      </c>
      <c r="AQ993">
        <v>310.644463092683</v>
      </c>
      <c r="AR993">
        <v>314.73833563900598</v>
      </c>
      <c r="AS993">
        <v>308.02950301443798</v>
      </c>
      <c r="AT993">
        <v>317.15904650395402</v>
      </c>
      <c r="AU993">
        <v>314.10177315551698</v>
      </c>
      <c r="AV993">
        <v>311.75612923811701</v>
      </c>
      <c r="AW993">
        <v>307.635165531263</v>
      </c>
      <c r="AX993">
        <v>314.42865884743901</v>
      </c>
      <c r="AY993">
        <v>311.80165236088902</v>
      </c>
      <c r="AZ993">
        <v>310.78165354489403</v>
      </c>
      <c r="BA993">
        <v>310.938353197884</v>
      </c>
      <c r="BB993">
        <v>321.60129544882699</v>
      </c>
      <c r="BC993">
        <v>305.10633890459701</v>
      </c>
      <c r="BD993">
        <v>320.38648110910202</v>
      </c>
      <c r="BE993">
        <v>311.30896684441899</v>
      </c>
      <c r="BF993">
        <v>310.53250133749702</v>
      </c>
      <c r="BG993">
        <v>313.55171510975401</v>
      </c>
      <c r="BH993">
        <v>315.430207870488</v>
      </c>
      <c r="BI993">
        <v>309.57751966289902</v>
      </c>
      <c r="BJ993">
        <v>310.96098649185899</v>
      </c>
      <c r="BK993">
        <v>324.03057995938201</v>
      </c>
      <c r="BL993">
        <v>323.03785969604098</v>
      </c>
      <c r="BM993">
        <v>317.47775635492201</v>
      </c>
      <c r="BN993">
        <v>321.83800281671603</v>
      </c>
      <c r="BO993">
        <v>321.996039812248</v>
      </c>
      <c r="BP993">
        <v>315.50772903196503</v>
      </c>
      <c r="BQ993">
        <v>321.32813749058403</v>
      </c>
      <c r="BR993">
        <v>319.94826028677699</v>
      </c>
      <c r="BS993">
        <v>324.466768769167</v>
      </c>
      <c r="BT993">
        <v>307.47979766377802</v>
      </c>
      <c r="BU993">
        <v>327.79631277327098</v>
      </c>
      <c r="BV993">
        <v>321.328111683391</v>
      </c>
      <c r="BW993">
        <v>330.241009195564</v>
      </c>
      <c r="BX993">
        <v>325.65619321955199</v>
      </c>
      <c r="BY993">
        <v>319.88293122054603</v>
      </c>
      <c r="BZ993">
        <v>333.22853729936003</v>
      </c>
      <c r="CA993">
        <v>320.437732256586</v>
      </c>
      <c r="CB993">
        <v>331.93552323079001</v>
      </c>
      <c r="CC993">
        <v>325.77358208813598</v>
      </c>
      <c r="CD993">
        <v>319.69433458339199</v>
      </c>
    </row>
    <row r="994" spans="1:82" x14ac:dyDescent="0.25">
      <c r="A994">
        <v>238.39786381842401</v>
      </c>
      <c r="B994">
        <v>312.76488454574599</v>
      </c>
      <c r="C994">
        <v>305.74028635806599</v>
      </c>
      <c r="D994">
        <v>321.611285943057</v>
      </c>
      <c r="E994">
        <v>314.73410567808497</v>
      </c>
      <c r="F994">
        <v>325.33778101442601</v>
      </c>
      <c r="G994">
        <v>316.24360024591903</v>
      </c>
      <c r="H994">
        <v>313.75496623077998</v>
      </c>
      <c r="I994">
        <v>336.38192036188701</v>
      </c>
      <c r="J994">
        <v>324.27221244074502</v>
      </c>
      <c r="K994">
        <v>328.37714534283901</v>
      </c>
      <c r="L994">
        <v>329.19625514653802</v>
      </c>
      <c r="M994">
        <v>331.387988148185</v>
      </c>
      <c r="N994">
        <v>320.10406554089599</v>
      </c>
      <c r="O994">
        <v>325.68679628177898</v>
      </c>
      <c r="P994">
        <v>331.97993932980398</v>
      </c>
      <c r="Q994">
        <v>326.75155530397501</v>
      </c>
      <c r="R994">
        <v>330.057126011143</v>
      </c>
      <c r="S994">
        <v>332.27305370175401</v>
      </c>
      <c r="T994">
        <v>326.63075013315802</v>
      </c>
      <c r="U994">
        <v>317.20562936868799</v>
      </c>
      <c r="V994">
        <v>317.030593056908</v>
      </c>
      <c r="W994">
        <v>323.19956676921601</v>
      </c>
      <c r="X994">
        <v>321.10022115250001</v>
      </c>
      <c r="Y994">
        <v>312.50518759852002</v>
      </c>
      <c r="Z994">
        <v>315.91437699149401</v>
      </c>
      <c r="AA994">
        <v>317.386889242824</v>
      </c>
      <c r="AB994">
        <v>320.76684421635599</v>
      </c>
      <c r="AC994">
        <v>322.52207513419</v>
      </c>
      <c r="AD994">
        <v>312.439447446641</v>
      </c>
      <c r="AE994">
        <v>309.73300308930698</v>
      </c>
      <c r="AF994">
        <v>324.89159401555298</v>
      </c>
      <c r="AG994">
        <v>322.06536812438299</v>
      </c>
      <c r="AH994">
        <v>321.88475903095099</v>
      </c>
      <c r="AI994">
        <v>315.322248460727</v>
      </c>
      <c r="AJ994">
        <v>320.265554081088</v>
      </c>
      <c r="AK994">
        <v>309.42506793580202</v>
      </c>
      <c r="AL994">
        <v>325.74412287725801</v>
      </c>
      <c r="AM994">
        <v>315.44557747015699</v>
      </c>
      <c r="AN994">
        <v>324.29875371474702</v>
      </c>
      <c r="AO994">
        <v>318.46578988989302</v>
      </c>
      <c r="AP994">
        <v>313.17950420555502</v>
      </c>
      <c r="AQ994">
        <v>308.02996587867398</v>
      </c>
      <c r="AR994">
        <v>315.68287128841598</v>
      </c>
      <c r="AS994">
        <v>307.55111200516802</v>
      </c>
      <c r="AT994">
        <v>321.92870593196801</v>
      </c>
      <c r="AU994">
        <v>315.36200197995697</v>
      </c>
      <c r="AV994">
        <v>308.22399492617302</v>
      </c>
      <c r="AW994">
        <v>307.67727347707603</v>
      </c>
      <c r="AX994">
        <v>314.61089437519399</v>
      </c>
      <c r="AY994">
        <v>314.02292465295898</v>
      </c>
      <c r="AZ994">
        <v>309.67119913140601</v>
      </c>
      <c r="BA994">
        <v>311.35094163374703</v>
      </c>
      <c r="BB994">
        <v>321.74738698265497</v>
      </c>
      <c r="BC994">
        <v>304.80838848647301</v>
      </c>
      <c r="BD994">
        <v>318.52748870481201</v>
      </c>
      <c r="BE994">
        <v>311.04379230651199</v>
      </c>
      <c r="BF994">
        <v>308.41400928833002</v>
      </c>
      <c r="BG994">
        <v>315.94353598283902</v>
      </c>
      <c r="BH994">
        <v>313.219426794703</v>
      </c>
      <c r="BI994">
        <v>310.274459708302</v>
      </c>
      <c r="BJ994">
        <v>312.38314345547201</v>
      </c>
      <c r="BK994">
        <v>317.82203308658899</v>
      </c>
      <c r="BL994">
        <v>324.49305899860502</v>
      </c>
      <c r="BM994">
        <v>324.06543688201901</v>
      </c>
      <c r="BN994">
        <v>323.62182291486403</v>
      </c>
      <c r="BO994">
        <v>324.03774772215201</v>
      </c>
      <c r="BP994">
        <v>319.36967766233897</v>
      </c>
      <c r="BQ994">
        <v>325.33274017017197</v>
      </c>
      <c r="BR994">
        <v>321.84969999389699</v>
      </c>
      <c r="BS994">
        <v>325.69234241325</v>
      </c>
      <c r="BT994">
        <v>315.65584605872903</v>
      </c>
      <c r="BU994">
        <v>333.39629778814299</v>
      </c>
      <c r="BV994">
        <v>325.26687810565397</v>
      </c>
      <c r="BW994">
        <v>328.25530203283699</v>
      </c>
      <c r="BX994">
        <v>324.72367703416899</v>
      </c>
      <c r="BY994">
        <v>318.79893440419397</v>
      </c>
      <c r="BZ994">
        <v>335.35430013626097</v>
      </c>
      <c r="CA994">
        <v>316.00218622790101</v>
      </c>
      <c r="CB994">
        <v>331.23548462731401</v>
      </c>
      <c r="CC994">
        <v>324.49948978784801</v>
      </c>
      <c r="CD994">
        <v>322.52141762170601</v>
      </c>
    </row>
    <row r="995" spans="1:82" x14ac:dyDescent="0.25">
      <c r="A995">
        <v>238.63818424566</v>
      </c>
      <c r="B995">
        <v>311.216067129576</v>
      </c>
      <c r="C995">
        <v>311.07538789376201</v>
      </c>
      <c r="D995">
        <v>322.18794407403499</v>
      </c>
      <c r="E995">
        <v>319.908640632274</v>
      </c>
      <c r="F995">
        <v>329.09136490976499</v>
      </c>
      <c r="G995">
        <v>314.65567330769801</v>
      </c>
      <c r="H995">
        <v>313.84534526143301</v>
      </c>
      <c r="I995">
        <v>335.46965296870098</v>
      </c>
      <c r="J995">
        <v>323.36883979152799</v>
      </c>
      <c r="K995">
        <v>328.408259735125</v>
      </c>
      <c r="L995">
        <v>328.19768849946098</v>
      </c>
      <c r="M995">
        <v>333.94746812814799</v>
      </c>
      <c r="N995">
        <v>317.79716616470398</v>
      </c>
      <c r="O995">
        <v>325.61472666723398</v>
      </c>
      <c r="P995">
        <v>331.36867450702499</v>
      </c>
      <c r="Q995">
        <v>326.20510382042602</v>
      </c>
      <c r="R995">
        <v>334.49582760252201</v>
      </c>
      <c r="S995">
        <v>332.83652815607297</v>
      </c>
      <c r="T995">
        <v>324.97953392547902</v>
      </c>
      <c r="U995">
        <v>314.87299641301502</v>
      </c>
      <c r="V995">
        <v>314.62568850846702</v>
      </c>
      <c r="W995">
        <v>322.52906982854802</v>
      </c>
      <c r="X995">
        <v>323.56090866256301</v>
      </c>
      <c r="Y995">
        <v>313.003193970018</v>
      </c>
      <c r="Z995">
        <v>314.63179764821899</v>
      </c>
      <c r="AA995">
        <v>321.05837289027102</v>
      </c>
      <c r="AB995">
        <v>321.34247268194599</v>
      </c>
      <c r="AC995">
        <v>323.85220041407501</v>
      </c>
      <c r="AD995">
        <v>312.12501162542799</v>
      </c>
      <c r="AE995">
        <v>309.66672542386499</v>
      </c>
      <c r="AF995">
        <v>328.99682714352099</v>
      </c>
      <c r="AG995">
        <v>325.25778596884697</v>
      </c>
      <c r="AH995">
        <v>323.17535919333801</v>
      </c>
      <c r="AI995">
        <v>315.50479062577199</v>
      </c>
      <c r="AJ995">
        <v>319.45767921186098</v>
      </c>
      <c r="AK995">
        <v>309.06429104630001</v>
      </c>
      <c r="AL995">
        <v>329.40021831261998</v>
      </c>
      <c r="AM995">
        <v>314.17730346187102</v>
      </c>
      <c r="AN995">
        <v>323.67284582123</v>
      </c>
      <c r="AO995">
        <v>320.02792943003101</v>
      </c>
      <c r="AP995">
        <v>314.05988822420602</v>
      </c>
      <c r="AQ995">
        <v>310.28796996865202</v>
      </c>
      <c r="AR995">
        <v>321.107731969952</v>
      </c>
      <c r="AS995">
        <v>310.923627683912</v>
      </c>
      <c r="AT995">
        <v>328.82849644572701</v>
      </c>
      <c r="AU995">
        <v>316.73288012019202</v>
      </c>
      <c r="AV995">
        <v>309.48808231427</v>
      </c>
      <c r="AW995">
        <v>310.08823252776301</v>
      </c>
      <c r="AX995">
        <v>311.88496887232998</v>
      </c>
      <c r="AY995">
        <v>313.04308377454799</v>
      </c>
      <c r="AZ995">
        <v>308.69144537808501</v>
      </c>
      <c r="BA995">
        <v>309.53285161074001</v>
      </c>
      <c r="BB995">
        <v>318.52396289582799</v>
      </c>
      <c r="BC995">
        <v>306.62315364789401</v>
      </c>
      <c r="BD995">
        <v>317.401201477982</v>
      </c>
      <c r="BE995">
        <v>309.38925087908098</v>
      </c>
      <c r="BF995">
        <v>305.35728468986201</v>
      </c>
      <c r="BG995">
        <v>319.15309311306902</v>
      </c>
      <c r="BH995">
        <v>313.76887449130999</v>
      </c>
      <c r="BI995">
        <v>308.09159421598099</v>
      </c>
      <c r="BJ995">
        <v>313.46157133675899</v>
      </c>
      <c r="BK995">
        <v>315.91578255284799</v>
      </c>
      <c r="BL995">
        <v>326.76085403112899</v>
      </c>
      <c r="BM995">
        <v>324.09040172327701</v>
      </c>
      <c r="BN995">
        <v>321.81294656768699</v>
      </c>
      <c r="BO995">
        <v>325.87921760416799</v>
      </c>
      <c r="BP995">
        <v>323.77001691127401</v>
      </c>
      <c r="BQ995">
        <v>321.10516210236</v>
      </c>
      <c r="BR995">
        <v>323.70116859281001</v>
      </c>
      <c r="BS995">
        <v>325.62863894626798</v>
      </c>
      <c r="BT995">
        <v>317.05291052406699</v>
      </c>
      <c r="BU995">
        <v>332.33910783973198</v>
      </c>
      <c r="BV995">
        <v>327.10917884880502</v>
      </c>
      <c r="BW995">
        <v>327.15455608269502</v>
      </c>
      <c r="BX995">
        <v>327.50940921327202</v>
      </c>
      <c r="BY995">
        <v>317.17877334958899</v>
      </c>
      <c r="BZ995">
        <v>332.12842973826099</v>
      </c>
      <c r="CA995">
        <v>320.133398242049</v>
      </c>
      <c r="CB995">
        <v>329.37393875058899</v>
      </c>
      <c r="CC995">
        <v>325.91413005853201</v>
      </c>
      <c r="CD995">
        <v>322.71311849551398</v>
      </c>
    </row>
    <row r="996" spans="1:82" x14ac:dyDescent="0.25">
      <c r="A996">
        <v>238.87850467289701</v>
      </c>
      <c r="B996">
        <v>314.54720491662999</v>
      </c>
      <c r="C996">
        <v>312.14031166923502</v>
      </c>
      <c r="D996">
        <v>322.73395547114598</v>
      </c>
      <c r="E996">
        <v>321.85524742400497</v>
      </c>
      <c r="F996">
        <v>332.91851890103698</v>
      </c>
      <c r="G996">
        <v>317.27951531290398</v>
      </c>
      <c r="H996">
        <v>314.674628403535</v>
      </c>
      <c r="I996">
        <v>333.691119357552</v>
      </c>
      <c r="J996">
        <v>319.37225048616199</v>
      </c>
      <c r="K996">
        <v>325.26903235716497</v>
      </c>
      <c r="L996">
        <v>324.62928513518602</v>
      </c>
      <c r="M996">
        <v>332.32277611727699</v>
      </c>
      <c r="N996">
        <v>318.85732001697102</v>
      </c>
      <c r="O996">
        <v>324.92689928786302</v>
      </c>
      <c r="P996">
        <v>332.22866810254999</v>
      </c>
      <c r="Q996">
        <v>324.48249016021401</v>
      </c>
      <c r="R996">
        <v>334.15545850681701</v>
      </c>
      <c r="S996">
        <v>331.43331844413098</v>
      </c>
      <c r="T996">
        <v>322.60538045497799</v>
      </c>
      <c r="U996">
        <v>314.261284451314</v>
      </c>
      <c r="V996">
        <v>313.638878928211</v>
      </c>
      <c r="W996">
        <v>319.85195548447899</v>
      </c>
      <c r="X996">
        <v>323.30410413996901</v>
      </c>
      <c r="Y996">
        <v>316.92327630308898</v>
      </c>
      <c r="Z996">
        <v>314.33285057440099</v>
      </c>
      <c r="AA996">
        <v>326.286982041839</v>
      </c>
      <c r="AB996">
        <v>323.53899352027901</v>
      </c>
      <c r="AC996">
        <v>328.10628453809898</v>
      </c>
      <c r="AD996">
        <v>312.61295018970799</v>
      </c>
      <c r="AE996">
        <v>311.37058218119802</v>
      </c>
      <c r="AF996">
        <v>329.385672679761</v>
      </c>
      <c r="AG996">
        <v>325.52736578975703</v>
      </c>
      <c r="AH996">
        <v>325.91652512088098</v>
      </c>
      <c r="AI996">
        <v>320.66057751613602</v>
      </c>
      <c r="AJ996">
        <v>319.40000793261697</v>
      </c>
      <c r="AK996">
        <v>307.71859570526402</v>
      </c>
      <c r="AL996">
        <v>329.76491201832602</v>
      </c>
      <c r="AM996">
        <v>312.27164866829798</v>
      </c>
      <c r="AN996">
        <v>322.451248035258</v>
      </c>
      <c r="AO996">
        <v>319.62426428982201</v>
      </c>
      <c r="AP996">
        <v>315.18093328548503</v>
      </c>
      <c r="AQ996">
        <v>311.721430431675</v>
      </c>
      <c r="AR996">
        <v>324.89237191446199</v>
      </c>
      <c r="AS996">
        <v>313.75142691334798</v>
      </c>
      <c r="AT996">
        <v>330.62512940633599</v>
      </c>
      <c r="AU996">
        <v>318.14306463537599</v>
      </c>
      <c r="AV996">
        <v>311.111068709329</v>
      </c>
      <c r="AW996">
        <v>306.595114500617</v>
      </c>
      <c r="AX996">
        <v>310.29460818439998</v>
      </c>
      <c r="AY996">
        <v>309.59445000667199</v>
      </c>
      <c r="AZ996">
        <v>308.29449849055197</v>
      </c>
      <c r="BA996">
        <v>311.71136347409998</v>
      </c>
      <c r="BB996">
        <v>318.81899347904698</v>
      </c>
      <c r="BC996">
        <v>307.58329795978602</v>
      </c>
      <c r="BD996">
        <v>319.21763712678398</v>
      </c>
      <c r="BE996">
        <v>309.92226042363802</v>
      </c>
      <c r="BF996">
        <v>305.84763746751702</v>
      </c>
      <c r="BG996">
        <v>319.737606816793</v>
      </c>
      <c r="BH996">
        <v>314.689042916044</v>
      </c>
      <c r="BI996">
        <v>306.64671968900097</v>
      </c>
      <c r="BJ996">
        <v>314.21077378493698</v>
      </c>
      <c r="BK996">
        <v>316.980270546307</v>
      </c>
      <c r="BL996">
        <v>328.22021620413898</v>
      </c>
      <c r="BM996">
        <v>326.24461728052</v>
      </c>
      <c r="BN996">
        <v>318.80292073923698</v>
      </c>
      <c r="BO996">
        <v>326.88291634157002</v>
      </c>
      <c r="BP996">
        <v>325.282104791633</v>
      </c>
      <c r="BQ996">
        <v>321.37282440908399</v>
      </c>
      <c r="BR996">
        <v>323.79941465678502</v>
      </c>
      <c r="BS996">
        <v>322.10844565624302</v>
      </c>
      <c r="BT996">
        <v>319.94303362475603</v>
      </c>
      <c r="BU996">
        <v>332.19045835989198</v>
      </c>
      <c r="BV996">
        <v>328.51521452836698</v>
      </c>
      <c r="BW996">
        <v>325.913141786366</v>
      </c>
      <c r="BX996">
        <v>328.601091055518</v>
      </c>
      <c r="BY996">
        <v>321.43752225359901</v>
      </c>
      <c r="BZ996">
        <v>329.06167295195502</v>
      </c>
      <c r="CA996">
        <v>320.50674500826199</v>
      </c>
      <c r="CB996">
        <v>330.67786225345498</v>
      </c>
      <c r="CC996">
        <v>324.10828851548303</v>
      </c>
      <c r="CD996">
        <v>323.19759523769699</v>
      </c>
    </row>
    <row r="997" spans="1:82" x14ac:dyDescent="0.25">
      <c r="A997">
        <v>239.11882510013299</v>
      </c>
      <c r="B997">
        <v>317.86546424930901</v>
      </c>
      <c r="C997">
        <v>316.413196948132</v>
      </c>
      <c r="D997">
        <v>324.64644288964899</v>
      </c>
      <c r="E997">
        <v>320.616433951288</v>
      </c>
      <c r="F997">
        <v>332.037240512783</v>
      </c>
      <c r="G997">
        <v>320.424185586563</v>
      </c>
      <c r="H997">
        <v>315.48526509645001</v>
      </c>
      <c r="I997">
        <v>329.86543349573799</v>
      </c>
      <c r="J997">
        <v>319.031995480001</v>
      </c>
      <c r="K997">
        <v>324.89453440123401</v>
      </c>
      <c r="L997">
        <v>321.49416729011398</v>
      </c>
      <c r="M997">
        <v>332.19550517879998</v>
      </c>
      <c r="N997">
        <v>322.44363638045598</v>
      </c>
      <c r="O997">
        <v>328.55898109579499</v>
      </c>
      <c r="P997">
        <v>329.69528636624699</v>
      </c>
      <c r="Q997">
        <v>326.46918505349203</v>
      </c>
      <c r="R997">
        <v>334.262669177595</v>
      </c>
      <c r="S997">
        <v>330.36220791547299</v>
      </c>
      <c r="T997">
        <v>319.79115914090198</v>
      </c>
      <c r="U997">
        <v>312.168900037649</v>
      </c>
      <c r="V997">
        <v>310.78218459619097</v>
      </c>
      <c r="W997">
        <v>317.25520959353298</v>
      </c>
      <c r="X997">
        <v>323.73745000260902</v>
      </c>
      <c r="Y997">
        <v>317.26666491738001</v>
      </c>
      <c r="Z997">
        <v>314.02180518287997</v>
      </c>
      <c r="AA997">
        <v>326.531549032329</v>
      </c>
      <c r="AB997">
        <v>319.11738766889499</v>
      </c>
      <c r="AC997">
        <v>332.864306441483</v>
      </c>
      <c r="AD997">
        <v>310.50390074772099</v>
      </c>
      <c r="AE997">
        <v>309.93684508866301</v>
      </c>
      <c r="AF997">
        <v>327.46314370610997</v>
      </c>
      <c r="AG997">
        <v>321.44315864197199</v>
      </c>
      <c r="AH997">
        <v>327.70526584525697</v>
      </c>
      <c r="AI997">
        <v>324.460345589783</v>
      </c>
      <c r="AJ997">
        <v>321.770177128782</v>
      </c>
      <c r="AK997">
        <v>311.38737127816199</v>
      </c>
      <c r="AL997">
        <v>328.43309496249299</v>
      </c>
      <c r="AM997">
        <v>314.74250898678298</v>
      </c>
      <c r="AN997">
        <v>322.06713862772801</v>
      </c>
      <c r="AO997">
        <v>320.10864303994703</v>
      </c>
      <c r="AP997">
        <v>316.31071575411698</v>
      </c>
      <c r="AQ997">
        <v>309.409245828758</v>
      </c>
      <c r="AR997">
        <v>326.75819745149897</v>
      </c>
      <c r="AS997">
        <v>315.77385385801398</v>
      </c>
      <c r="AT997">
        <v>329.865490286262</v>
      </c>
      <c r="AU997">
        <v>315.34483843119</v>
      </c>
      <c r="AV997">
        <v>312.15597468229601</v>
      </c>
      <c r="AW997">
        <v>302.99247683210098</v>
      </c>
      <c r="AX997">
        <v>311.65220049355202</v>
      </c>
      <c r="AY997">
        <v>312.32713034883301</v>
      </c>
      <c r="AZ997">
        <v>308.98051406355</v>
      </c>
      <c r="BA997">
        <v>314.28892645406302</v>
      </c>
      <c r="BB997">
        <v>316.62773210653899</v>
      </c>
      <c r="BC997">
        <v>309.929890259812</v>
      </c>
      <c r="BD997">
        <v>319.42908173466702</v>
      </c>
      <c r="BE997">
        <v>309.96321119560599</v>
      </c>
      <c r="BF997">
        <v>305.74520807815401</v>
      </c>
      <c r="BG997">
        <v>317.44839629300498</v>
      </c>
      <c r="BH997">
        <v>314.48525798727002</v>
      </c>
      <c r="BI997">
        <v>306.56678088008198</v>
      </c>
      <c r="BJ997">
        <v>316.47150125884099</v>
      </c>
      <c r="BK997">
        <v>313.07764981270702</v>
      </c>
      <c r="BL997">
        <v>329.16692937392497</v>
      </c>
      <c r="BM997">
        <v>328.22253093508402</v>
      </c>
      <c r="BN997">
        <v>322.721732160682</v>
      </c>
      <c r="BO997">
        <v>328.24147056351097</v>
      </c>
      <c r="BP997">
        <v>326.02652535343799</v>
      </c>
      <c r="BQ997">
        <v>319.48453327089499</v>
      </c>
      <c r="BR997">
        <v>325.85649688986501</v>
      </c>
      <c r="BS997">
        <v>319.97747852159398</v>
      </c>
      <c r="BT997">
        <v>321.31525997955703</v>
      </c>
      <c r="BU997">
        <v>332.17631315326099</v>
      </c>
      <c r="BV997">
        <v>329.063338095235</v>
      </c>
      <c r="BW997">
        <v>327.75067139875398</v>
      </c>
      <c r="BX997">
        <v>328.20478760608398</v>
      </c>
      <c r="BY997">
        <v>320.67496435595399</v>
      </c>
      <c r="BZ997">
        <v>322.45823573963798</v>
      </c>
      <c r="CA997">
        <v>320.84545546375301</v>
      </c>
      <c r="CB997">
        <v>333.03287308078501</v>
      </c>
      <c r="CC997">
        <v>327.71394175129399</v>
      </c>
      <c r="CD997">
        <v>324.31077048441699</v>
      </c>
    </row>
    <row r="998" spans="1:82" x14ac:dyDescent="0.25">
      <c r="A998">
        <v>239.35914552736901</v>
      </c>
      <c r="B998">
        <v>314.17907572614899</v>
      </c>
      <c r="C998">
        <v>317.21990235841702</v>
      </c>
      <c r="D998">
        <v>321.88953360904497</v>
      </c>
      <c r="E998">
        <v>320.167428378257</v>
      </c>
      <c r="F998">
        <v>328.49520485198298</v>
      </c>
      <c r="G998">
        <v>322.69839996631401</v>
      </c>
      <c r="H998">
        <v>316.32991593735301</v>
      </c>
      <c r="I998">
        <v>328.54035311462701</v>
      </c>
      <c r="J998">
        <v>323.25291843064002</v>
      </c>
      <c r="K998">
        <v>324.97987730410603</v>
      </c>
      <c r="L998">
        <v>316.78860796890098</v>
      </c>
      <c r="M998">
        <v>329.96093710688598</v>
      </c>
      <c r="N998">
        <v>329.36348505566599</v>
      </c>
      <c r="O998">
        <v>328.02631187335999</v>
      </c>
      <c r="P998">
        <v>330.65207020139701</v>
      </c>
      <c r="Q998">
        <v>325.72417421552001</v>
      </c>
      <c r="R998">
        <v>337.54596993532402</v>
      </c>
      <c r="S998">
        <v>327.88300743326602</v>
      </c>
      <c r="T998">
        <v>321.383136679487</v>
      </c>
      <c r="U998">
        <v>315.54232996843803</v>
      </c>
      <c r="V998">
        <v>313.02950831131199</v>
      </c>
      <c r="W998">
        <v>317.25462542810902</v>
      </c>
      <c r="X998">
        <v>325.26470153415897</v>
      </c>
      <c r="Y998">
        <v>316.631968684463</v>
      </c>
      <c r="Z998">
        <v>314.06176340587302</v>
      </c>
      <c r="AA998">
        <v>325.54461628276499</v>
      </c>
      <c r="AB998">
        <v>320.86287155114599</v>
      </c>
      <c r="AC998">
        <v>336.38701045725799</v>
      </c>
      <c r="AD998">
        <v>309.40199900067699</v>
      </c>
      <c r="AE998">
        <v>311.39032261531497</v>
      </c>
      <c r="AF998">
        <v>328.72041710972502</v>
      </c>
      <c r="AG998">
        <v>320.848355336596</v>
      </c>
      <c r="AH998">
        <v>329.66231647790403</v>
      </c>
      <c r="AI998">
        <v>324.90018930901601</v>
      </c>
      <c r="AJ998">
        <v>328.09637253780198</v>
      </c>
      <c r="AK998">
        <v>311.26071216485298</v>
      </c>
      <c r="AL998">
        <v>327.145818550608</v>
      </c>
      <c r="AM998">
        <v>319.74363563021501</v>
      </c>
      <c r="AN998">
        <v>326.00664579065699</v>
      </c>
      <c r="AO998">
        <v>320.878197200307</v>
      </c>
      <c r="AP998">
        <v>316.62230337700498</v>
      </c>
      <c r="AQ998">
        <v>309.00288631996898</v>
      </c>
      <c r="AR998">
        <v>327.10648674069199</v>
      </c>
      <c r="AS998">
        <v>319.60312601843901</v>
      </c>
      <c r="AT998">
        <v>329.03275178293097</v>
      </c>
      <c r="AU998">
        <v>318.83049413730402</v>
      </c>
      <c r="AV998">
        <v>314.33345117911603</v>
      </c>
      <c r="AW998">
        <v>302.91603353952001</v>
      </c>
      <c r="AX998">
        <v>313.91523507746501</v>
      </c>
      <c r="AY998">
        <v>317.00703169125399</v>
      </c>
      <c r="AZ998">
        <v>309.73403826299301</v>
      </c>
      <c r="BA998">
        <v>311.24953871494199</v>
      </c>
      <c r="BB998">
        <v>313.91759728855999</v>
      </c>
      <c r="BC998">
        <v>312.56171083044097</v>
      </c>
      <c r="BD998">
        <v>321.62797407565603</v>
      </c>
      <c r="BE998">
        <v>309.379065119301</v>
      </c>
      <c r="BF998">
        <v>307.39706556585202</v>
      </c>
      <c r="BG998">
        <v>319.798941133585</v>
      </c>
      <c r="BH998">
        <v>315.65366148185501</v>
      </c>
      <c r="BI998">
        <v>308.14111488861897</v>
      </c>
      <c r="BJ998">
        <v>318.32559615595699</v>
      </c>
      <c r="BK998">
        <v>313.45350480235498</v>
      </c>
      <c r="BL998">
        <v>325.14911688794899</v>
      </c>
      <c r="BM998">
        <v>327.24407636015098</v>
      </c>
      <c r="BN998">
        <v>325.98436311106002</v>
      </c>
      <c r="BO998">
        <v>325.86805515188399</v>
      </c>
      <c r="BP998">
        <v>327.32154057014498</v>
      </c>
      <c r="BQ998">
        <v>317.145206059678</v>
      </c>
      <c r="BR998">
        <v>326.254216979739</v>
      </c>
      <c r="BS998">
        <v>319.75026923923099</v>
      </c>
      <c r="BT998">
        <v>323.56191470968702</v>
      </c>
      <c r="BU998">
        <v>331.14477665919298</v>
      </c>
      <c r="BV998">
        <v>329.03997058195301</v>
      </c>
      <c r="BW998">
        <v>326.74187430395801</v>
      </c>
      <c r="BX998">
        <v>331.01993254589797</v>
      </c>
      <c r="BY998">
        <v>317.22846414417899</v>
      </c>
      <c r="BZ998">
        <v>323.18310466244498</v>
      </c>
      <c r="CA998">
        <v>322.65706233622501</v>
      </c>
      <c r="CB998">
        <v>329.52032213976599</v>
      </c>
      <c r="CC998">
        <v>327.19250903829902</v>
      </c>
      <c r="CD998">
        <v>327.90047173668398</v>
      </c>
    </row>
    <row r="999" spans="1:82" x14ac:dyDescent="0.25">
      <c r="A999">
        <v>239.59946595460599</v>
      </c>
      <c r="B999">
        <v>314.979548874513</v>
      </c>
      <c r="C999">
        <v>318.111507178838</v>
      </c>
      <c r="D999">
        <v>320.33823968776301</v>
      </c>
      <c r="E999">
        <v>323.40701329241699</v>
      </c>
      <c r="F999">
        <v>326.01518582987399</v>
      </c>
      <c r="G999">
        <v>322.131165485498</v>
      </c>
      <c r="H999">
        <v>317.49712093128602</v>
      </c>
      <c r="I999">
        <v>325.37579118200102</v>
      </c>
      <c r="J999">
        <v>322.30172085134899</v>
      </c>
      <c r="K999">
        <v>326.09171677323297</v>
      </c>
      <c r="L999">
        <v>314.607085264783</v>
      </c>
      <c r="M999">
        <v>329.27578770560001</v>
      </c>
      <c r="N999">
        <v>326.54079957718699</v>
      </c>
      <c r="O999">
        <v>329.44075781317002</v>
      </c>
      <c r="P999">
        <v>329.50233139258199</v>
      </c>
      <c r="Q999">
        <v>328.07672311862899</v>
      </c>
      <c r="R999">
        <v>336.05607456316301</v>
      </c>
      <c r="S999">
        <v>326.74878948509701</v>
      </c>
      <c r="T999">
        <v>320.80893078969302</v>
      </c>
      <c r="U999">
        <v>317.44842158000699</v>
      </c>
      <c r="V999">
        <v>312.40329111566501</v>
      </c>
      <c r="W999">
        <v>316.16694040917599</v>
      </c>
      <c r="X999">
        <v>325.41210095043698</v>
      </c>
      <c r="Y999">
        <v>318.16486439453502</v>
      </c>
      <c r="Z999">
        <v>315.39737417516898</v>
      </c>
      <c r="AA999">
        <v>324.09875066311002</v>
      </c>
      <c r="AB999">
        <v>324.44079133557</v>
      </c>
      <c r="AC999">
        <v>335.873318160981</v>
      </c>
      <c r="AD999">
        <v>306.482745126731</v>
      </c>
      <c r="AE999">
        <v>316.422437244712</v>
      </c>
      <c r="AF999">
        <v>327.84922145924099</v>
      </c>
      <c r="AG999">
        <v>319.56175990851301</v>
      </c>
      <c r="AH999">
        <v>331.34805972646302</v>
      </c>
      <c r="AI999">
        <v>326.96867872658902</v>
      </c>
      <c r="AJ999">
        <v>329.17274249743701</v>
      </c>
      <c r="AK999">
        <v>314.92673465221702</v>
      </c>
      <c r="AL999">
        <v>325.05042258388897</v>
      </c>
      <c r="AM999">
        <v>321.22277010410698</v>
      </c>
      <c r="AN999">
        <v>326.74782817976001</v>
      </c>
      <c r="AO999">
        <v>323.911769090966</v>
      </c>
      <c r="AP999">
        <v>319.45260281902</v>
      </c>
      <c r="AQ999">
        <v>311.028266319777</v>
      </c>
      <c r="AR999">
        <v>326.971146003576</v>
      </c>
      <c r="AS999">
        <v>321.489097612595</v>
      </c>
      <c r="AT999">
        <v>328.25822865483201</v>
      </c>
      <c r="AU999">
        <v>316.976204133583</v>
      </c>
      <c r="AV999">
        <v>313.31400709752103</v>
      </c>
      <c r="AW999">
        <v>306.891569405773</v>
      </c>
      <c r="AX999">
        <v>314.110580967852</v>
      </c>
      <c r="AY999">
        <v>316.89238318394302</v>
      </c>
      <c r="AZ999">
        <v>312.566721157698</v>
      </c>
      <c r="BA999">
        <v>307.71227235752701</v>
      </c>
      <c r="BB999">
        <v>312.60137874703099</v>
      </c>
      <c r="BC999">
        <v>312.74784124825402</v>
      </c>
      <c r="BD999">
        <v>317.26726678178102</v>
      </c>
      <c r="BE999">
        <v>306.70779616072298</v>
      </c>
      <c r="BF999">
        <v>310.08979643087599</v>
      </c>
      <c r="BG999">
        <v>318.52885401354098</v>
      </c>
      <c r="BH999">
        <v>315.32917247652</v>
      </c>
      <c r="BI999">
        <v>312.71503116606698</v>
      </c>
      <c r="BJ999">
        <v>316.26303937663801</v>
      </c>
      <c r="BK999">
        <v>311.99070433923299</v>
      </c>
      <c r="BL999">
        <v>321.31549578608298</v>
      </c>
      <c r="BM999">
        <v>326.49757277722898</v>
      </c>
      <c r="BN999">
        <v>326.96462362470402</v>
      </c>
      <c r="BO999">
        <v>327.08784049534398</v>
      </c>
      <c r="BP999">
        <v>327.78100570597002</v>
      </c>
      <c r="BQ999">
        <v>314.138736345604</v>
      </c>
      <c r="BR999">
        <v>324.20930628721601</v>
      </c>
      <c r="BS999">
        <v>321.64325722222799</v>
      </c>
      <c r="BT999">
        <v>323.91373340157497</v>
      </c>
      <c r="BU999">
        <v>331.00127750931199</v>
      </c>
      <c r="BV999">
        <v>326.747602501296</v>
      </c>
      <c r="BW999">
        <v>328.25053219790698</v>
      </c>
      <c r="BX999">
        <v>330.82597737656602</v>
      </c>
      <c r="BY999">
        <v>314.41448864480998</v>
      </c>
      <c r="BZ999">
        <v>323.82474631174</v>
      </c>
      <c r="CA999">
        <v>326.13278721560698</v>
      </c>
      <c r="CB999">
        <v>325.390959021264</v>
      </c>
      <c r="CC999">
        <v>328.23411662477599</v>
      </c>
      <c r="CD999">
        <v>329.56005337604802</v>
      </c>
    </row>
    <row r="1000" spans="1:82" x14ac:dyDescent="0.25">
      <c r="A1000">
        <v>239.839786381842</v>
      </c>
      <c r="B1000">
        <v>318.17175365580903</v>
      </c>
      <c r="C1000">
        <v>321.77509937744401</v>
      </c>
      <c r="D1000">
        <v>317.790064368299</v>
      </c>
      <c r="E1000">
        <v>323.15533746868101</v>
      </c>
      <c r="F1000">
        <v>320.33093432877098</v>
      </c>
      <c r="G1000">
        <v>321.21115864873002</v>
      </c>
      <c r="H1000">
        <v>321.58326963793797</v>
      </c>
      <c r="I1000">
        <v>325.54734653994097</v>
      </c>
      <c r="J1000">
        <v>324.24086035137202</v>
      </c>
      <c r="K1000">
        <v>328.370639620068</v>
      </c>
      <c r="L1000">
        <v>314.05043603743002</v>
      </c>
      <c r="M1000">
        <v>329.94465201141298</v>
      </c>
      <c r="N1000">
        <v>324.31316100146802</v>
      </c>
      <c r="O1000">
        <v>332.88558047299</v>
      </c>
      <c r="P1000">
        <v>327.28209871158299</v>
      </c>
      <c r="Q1000">
        <v>325.82687849810202</v>
      </c>
      <c r="R1000">
        <v>339.661189081575</v>
      </c>
      <c r="S1000">
        <v>324.98311174468603</v>
      </c>
      <c r="T1000">
        <v>319.95495322353298</v>
      </c>
      <c r="U1000">
        <v>317.80518907610099</v>
      </c>
      <c r="V1000">
        <v>314.15207183113102</v>
      </c>
      <c r="W1000">
        <v>315.23339087827202</v>
      </c>
      <c r="X1000">
        <v>323.82076776507398</v>
      </c>
      <c r="Y1000">
        <v>317.600926476128</v>
      </c>
      <c r="Z1000">
        <v>312.93070582086801</v>
      </c>
      <c r="AA1000">
        <v>321.24332292643402</v>
      </c>
      <c r="AB1000">
        <v>327.78966420028598</v>
      </c>
      <c r="AC1000">
        <v>334.53552575144698</v>
      </c>
      <c r="AD1000">
        <v>307.94976146137498</v>
      </c>
      <c r="AE1000">
        <v>315.58549042752202</v>
      </c>
      <c r="AF1000">
        <v>325.70114941221698</v>
      </c>
      <c r="AG1000">
        <v>317.23331204476801</v>
      </c>
      <c r="AH1000">
        <v>329.18377075849997</v>
      </c>
      <c r="AI1000">
        <v>330.46165130811499</v>
      </c>
      <c r="AJ1000">
        <v>330.73107083290898</v>
      </c>
      <c r="AK1000">
        <v>320.53828641489503</v>
      </c>
      <c r="AL1000">
        <v>323.18840811916198</v>
      </c>
      <c r="AM1000">
        <v>319.474574323279</v>
      </c>
      <c r="AN1000">
        <v>324.92094714726699</v>
      </c>
      <c r="AO1000">
        <v>326.13137344562699</v>
      </c>
      <c r="AP1000">
        <v>319.89063467241198</v>
      </c>
      <c r="AQ1000">
        <v>313.12771766667601</v>
      </c>
      <c r="AR1000">
        <v>328.68461667957098</v>
      </c>
      <c r="AS1000">
        <v>322.21872326798098</v>
      </c>
      <c r="AT1000">
        <v>324.965770323306</v>
      </c>
      <c r="AU1000">
        <v>313.61756684009299</v>
      </c>
      <c r="AV1000">
        <v>313.771651859462</v>
      </c>
      <c r="AW1000">
        <v>309.12115866615397</v>
      </c>
      <c r="AX1000">
        <v>313.31624282778199</v>
      </c>
      <c r="AY1000">
        <v>314.03541976451402</v>
      </c>
      <c r="AZ1000">
        <v>315.31705947274497</v>
      </c>
      <c r="BA1000">
        <v>305.93844043160698</v>
      </c>
      <c r="BB1000">
        <v>310.369299387539</v>
      </c>
      <c r="BC1000">
        <v>316.61609500817599</v>
      </c>
      <c r="BD1000">
        <v>316.90969239100002</v>
      </c>
      <c r="BE1000">
        <v>307.30243120274503</v>
      </c>
      <c r="BF1000">
        <v>311.32342798481102</v>
      </c>
      <c r="BG1000">
        <v>317.509751140346</v>
      </c>
      <c r="BH1000">
        <v>315.34507422416999</v>
      </c>
      <c r="BI1000">
        <v>313.02023635002303</v>
      </c>
      <c r="BJ1000">
        <v>311.82133558735501</v>
      </c>
      <c r="BK1000">
        <v>316.00492557645703</v>
      </c>
      <c r="BL1000">
        <v>316.18444299364501</v>
      </c>
      <c r="BM1000">
        <v>324.87169367667798</v>
      </c>
      <c r="BN1000">
        <v>325.06095640942698</v>
      </c>
      <c r="BO1000">
        <v>324.11464206147099</v>
      </c>
      <c r="BP1000">
        <v>330.66000746374198</v>
      </c>
      <c r="BQ1000">
        <v>310.945816452629</v>
      </c>
      <c r="BR1000">
        <v>323.55569408662001</v>
      </c>
      <c r="BS1000">
        <v>326.53537259387298</v>
      </c>
      <c r="BT1000">
        <v>319.504860473566</v>
      </c>
      <c r="BU1000">
        <v>327.097922309316</v>
      </c>
      <c r="BV1000">
        <v>325.287389584631</v>
      </c>
      <c r="BW1000">
        <v>329.76893915185599</v>
      </c>
      <c r="BX1000">
        <v>329.551477629403</v>
      </c>
      <c r="BY1000">
        <v>313.93994697489899</v>
      </c>
      <c r="BZ1000">
        <v>321.97107152650301</v>
      </c>
      <c r="CA1000">
        <v>327.95831959741599</v>
      </c>
      <c r="CB1000">
        <v>325.05205301764897</v>
      </c>
      <c r="CC1000">
        <v>327.90252094706398</v>
      </c>
      <c r="CD1000">
        <v>328.64673638965502</v>
      </c>
    </row>
    <row r="1001" spans="1:82" x14ac:dyDescent="0.25">
      <c r="A1001">
        <v>240.08010680907799</v>
      </c>
      <c r="B1001">
        <v>322.79017855903902</v>
      </c>
      <c r="C1001">
        <v>322.560538939666</v>
      </c>
      <c r="D1001">
        <v>318.155040187547</v>
      </c>
      <c r="E1001">
        <v>319.67030229378798</v>
      </c>
      <c r="F1001">
        <v>315.58761217855198</v>
      </c>
      <c r="G1001">
        <v>327.09785291770402</v>
      </c>
      <c r="H1001">
        <v>324.82123458504401</v>
      </c>
      <c r="I1001">
        <v>326.93381849362697</v>
      </c>
      <c r="J1001">
        <v>325.67500461667299</v>
      </c>
      <c r="K1001">
        <v>329.29972397546101</v>
      </c>
      <c r="L1001">
        <v>313.88954954439203</v>
      </c>
      <c r="M1001">
        <v>328.11460276410401</v>
      </c>
      <c r="N1001">
        <v>325.153625710325</v>
      </c>
      <c r="O1001">
        <v>333.55171531701802</v>
      </c>
      <c r="P1001">
        <v>326.52501188092202</v>
      </c>
      <c r="Q1001">
        <v>325.81693156398597</v>
      </c>
      <c r="R1001">
        <v>341.59108008815002</v>
      </c>
      <c r="S1001">
        <v>322.75858862896501</v>
      </c>
      <c r="T1001">
        <v>323.49799618582699</v>
      </c>
      <c r="U1001">
        <v>322.44214909969401</v>
      </c>
      <c r="V1001">
        <v>317.62375619769801</v>
      </c>
      <c r="W1001">
        <v>317.65640495466198</v>
      </c>
      <c r="X1001">
        <v>322.69926361532998</v>
      </c>
      <c r="Y1001">
        <v>320.72526209882199</v>
      </c>
      <c r="Z1001">
        <v>315.28854618552498</v>
      </c>
      <c r="AA1001">
        <v>319.44541243503801</v>
      </c>
      <c r="AB1001">
        <v>330.31565695006299</v>
      </c>
      <c r="AC1001">
        <v>333.921424446375</v>
      </c>
      <c r="AD1001">
        <v>305.68359082205302</v>
      </c>
      <c r="AE1001">
        <v>316.27869860161502</v>
      </c>
      <c r="AF1001">
        <v>320.933691560939</v>
      </c>
      <c r="AG1001">
        <v>309.88792646008</v>
      </c>
      <c r="AH1001">
        <v>328.30546344798501</v>
      </c>
      <c r="AI1001">
        <v>332.63091798894499</v>
      </c>
      <c r="AJ1001">
        <v>332.47152674434398</v>
      </c>
      <c r="AK1001">
        <v>325.195463569347</v>
      </c>
      <c r="AL1001">
        <v>315.52069439712199</v>
      </c>
      <c r="AM1001">
        <v>318.03865830794501</v>
      </c>
      <c r="AN1001">
        <v>325.26256973835098</v>
      </c>
      <c r="AO1001">
        <v>323.76415305052802</v>
      </c>
      <c r="AP1001">
        <v>319.55391847746</v>
      </c>
      <c r="AQ1001">
        <v>312.35358558874202</v>
      </c>
      <c r="AR1001">
        <v>328.15661269655499</v>
      </c>
      <c r="AS1001">
        <v>321.55624119001698</v>
      </c>
      <c r="AT1001">
        <v>320.71556809893701</v>
      </c>
      <c r="AU1001">
        <v>315.23895454266398</v>
      </c>
      <c r="AV1001">
        <v>312.49303692526303</v>
      </c>
      <c r="AW1001">
        <v>310.93669096882502</v>
      </c>
      <c r="AX1001">
        <v>309.58822029171802</v>
      </c>
      <c r="AY1001">
        <v>314.89423891568299</v>
      </c>
      <c r="AZ1001">
        <v>318.29856999428398</v>
      </c>
      <c r="BA1001">
        <v>306.78673335614701</v>
      </c>
      <c r="BB1001">
        <v>311.77122108972901</v>
      </c>
      <c r="BC1001">
        <v>317.34789710017901</v>
      </c>
      <c r="BD1001">
        <v>315.49809196051001</v>
      </c>
      <c r="BE1001">
        <v>311.35400743773999</v>
      </c>
      <c r="BF1001">
        <v>316.38181947739997</v>
      </c>
      <c r="BG1001">
        <v>319.585888864521</v>
      </c>
      <c r="BH1001">
        <v>316.53692133457002</v>
      </c>
      <c r="BI1001">
        <v>316.74262362970501</v>
      </c>
      <c r="BJ1001">
        <v>311.04590415199999</v>
      </c>
      <c r="BK1001">
        <v>317.51774858944998</v>
      </c>
      <c r="BL1001">
        <v>314.44201567285199</v>
      </c>
      <c r="BM1001">
        <v>324.34771737730102</v>
      </c>
      <c r="BN1001">
        <v>324.221446767033</v>
      </c>
      <c r="BO1001">
        <v>319.82989829645999</v>
      </c>
      <c r="BP1001">
        <v>329.06297456283198</v>
      </c>
      <c r="BQ1001">
        <v>314.09033733053502</v>
      </c>
      <c r="BR1001">
        <v>319.14567167214199</v>
      </c>
      <c r="BS1001">
        <v>329.70203490961097</v>
      </c>
      <c r="BT1001">
        <v>318.32326475539497</v>
      </c>
      <c r="BU1001">
        <v>326.00468195249101</v>
      </c>
      <c r="BV1001">
        <v>323.53182326819598</v>
      </c>
      <c r="BW1001">
        <v>331.16484978248002</v>
      </c>
      <c r="BX1001">
        <v>327.58451371328999</v>
      </c>
      <c r="BY1001">
        <v>317.70238081180401</v>
      </c>
      <c r="BZ1001">
        <v>321.27321553066901</v>
      </c>
      <c r="CA1001">
        <v>325.04704303169001</v>
      </c>
      <c r="CB1001">
        <v>325.47363468246402</v>
      </c>
      <c r="CC1001">
        <v>326.37570792197897</v>
      </c>
      <c r="CD1001">
        <v>326.091088252335</v>
      </c>
    </row>
    <row r="1002" spans="1:82" x14ac:dyDescent="0.25">
      <c r="A1002">
        <v>240.320427236315</v>
      </c>
      <c r="B1002">
        <v>321.502118622154</v>
      </c>
      <c r="C1002">
        <v>320.81082221390801</v>
      </c>
      <c r="D1002">
        <v>321.63083792779599</v>
      </c>
      <c r="E1002">
        <v>316.82261139676399</v>
      </c>
      <c r="F1002">
        <v>311.36428804913697</v>
      </c>
      <c r="G1002">
        <v>329.00432900020297</v>
      </c>
      <c r="H1002">
        <v>326.55432587764398</v>
      </c>
      <c r="I1002">
        <v>326.50446182611199</v>
      </c>
      <c r="J1002">
        <v>326.55328858730599</v>
      </c>
      <c r="K1002">
        <v>330.43608048992701</v>
      </c>
      <c r="L1002">
        <v>319.03806480452999</v>
      </c>
      <c r="M1002">
        <v>326.802377482613</v>
      </c>
      <c r="N1002">
        <v>323.40150493721899</v>
      </c>
      <c r="O1002">
        <v>334.79655989453499</v>
      </c>
      <c r="P1002">
        <v>323.09008599472901</v>
      </c>
      <c r="Q1002">
        <v>327.73190945734598</v>
      </c>
      <c r="R1002">
        <v>340.62363558719397</v>
      </c>
      <c r="S1002">
        <v>322.22721902484301</v>
      </c>
      <c r="T1002">
        <v>324.45063504331301</v>
      </c>
      <c r="U1002">
        <v>323.98612568324398</v>
      </c>
      <c r="V1002">
        <v>317.47037964389898</v>
      </c>
      <c r="W1002">
        <v>321.08670569430501</v>
      </c>
      <c r="X1002">
        <v>326.25688893808001</v>
      </c>
      <c r="Y1002">
        <v>313.79856084438302</v>
      </c>
      <c r="Z1002">
        <v>319.45274182588099</v>
      </c>
      <c r="AA1002">
        <v>316.22894099420898</v>
      </c>
      <c r="AB1002">
        <v>330.266905150068</v>
      </c>
      <c r="AC1002">
        <v>326.19299785309198</v>
      </c>
      <c r="AD1002">
        <v>306.597683329186</v>
      </c>
      <c r="AE1002">
        <v>315.78820986939701</v>
      </c>
      <c r="AF1002">
        <v>318.70624440337298</v>
      </c>
      <c r="AG1002">
        <v>308.48247528397701</v>
      </c>
      <c r="AH1002">
        <v>325.24103033706899</v>
      </c>
      <c r="AI1002">
        <v>330.60798235000198</v>
      </c>
      <c r="AJ1002">
        <v>331.315217893625</v>
      </c>
      <c r="AK1002">
        <v>328.96175629703703</v>
      </c>
      <c r="AL1002">
        <v>316.89084135998201</v>
      </c>
      <c r="AM1002">
        <v>323.14315765982502</v>
      </c>
      <c r="AN1002">
        <v>328.46898133751898</v>
      </c>
      <c r="AO1002">
        <v>324.323126911717</v>
      </c>
      <c r="AP1002">
        <v>317.98524598975899</v>
      </c>
      <c r="AQ1002">
        <v>314.670923362959</v>
      </c>
      <c r="AR1002">
        <v>326.56179851611302</v>
      </c>
      <c r="AS1002">
        <v>319.90146395900803</v>
      </c>
      <c r="AT1002">
        <v>319.52901819066301</v>
      </c>
      <c r="AU1002">
        <v>318.580721401929</v>
      </c>
      <c r="AV1002">
        <v>311.34764485048697</v>
      </c>
      <c r="AW1002">
        <v>310.73027525747199</v>
      </c>
      <c r="AX1002">
        <v>312.11406445952298</v>
      </c>
      <c r="AY1002">
        <v>313.95894822783902</v>
      </c>
      <c r="AZ1002">
        <v>322.54409065992502</v>
      </c>
      <c r="BA1002">
        <v>308.64164954198901</v>
      </c>
      <c r="BB1002">
        <v>312.89762455757602</v>
      </c>
      <c r="BC1002">
        <v>316.89414902586998</v>
      </c>
      <c r="BD1002">
        <v>312.43078033061897</v>
      </c>
      <c r="BE1002">
        <v>310.876999294727</v>
      </c>
      <c r="BF1002">
        <v>317.27072309808301</v>
      </c>
      <c r="BG1002">
        <v>315.54596511205199</v>
      </c>
      <c r="BH1002">
        <v>311.637141023916</v>
      </c>
      <c r="BI1002">
        <v>319.28191049463697</v>
      </c>
      <c r="BJ1002">
        <v>307.56008779402202</v>
      </c>
      <c r="BK1002">
        <v>315.025945612702</v>
      </c>
      <c r="BL1002">
        <v>313.06070315467798</v>
      </c>
      <c r="BM1002">
        <v>322.72949405678497</v>
      </c>
      <c r="BN1002">
        <v>326.99686657971301</v>
      </c>
      <c r="BO1002">
        <v>321.63279362803797</v>
      </c>
      <c r="BP1002">
        <v>327.46172036809497</v>
      </c>
      <c r="BQ1002">
        <v>315.747953053586</v>
      </c>
      <c r="BR1002">
        <v>320.06452762625702</v>
      </c>
      <c r="BS1002">
        <v>330.010618806222</v>
      </c>
      <c r="BT1002">
        <v>316.20983579246501</v>
      </c>
      <c r="BU1002">
        <v>325.88680910154602</v>
      </c>
      <c r="BV1002">
        <v>317.10770645847202</v>
      </c>
      <c r="BW1002">
        <v>329.79764513883703</v>
      </c>
      <c r="BX1002">
        <v>323.580735427153</v>
      </c>
      <c r="BY1002">
        <v>316.07523372174597</v>
      </c>
      <c r="BZ1002">
        <v>325.37738621838002</v>
      </c>
      <c r="CA1002">
        <v>321.29139027149301</v>
      </c>
      <c r="CB1002">
        <v>324.85880868734</v>
      </c>
      <c r="CC1002">
        <v>331.617904699306</v>
      </c>
      <c r="CD1002">
        <v>321.56044879247099</v>
      </c>
    </row>
    <row r="1003" spans="1:82" x14ac:dyDescent="0.25">
      <c r="A1003">
        <v>240.56074766355101</v>
      </c>
      <c r="B1003">
        <v>322.00001870608702</v>
      </c>
      <c r="C1003">
        <v>320.71678850912599</v>
      </c>
      <c r="D1003">
        <v>320.34798612310698</v>
      </c>
      <c r="E1003">
        <v>317.03006443175701</v>
      </c>
      <c r="F1003">
        <v>311.85075903849503</v>
      </c>
      <c r="G1003">
        <v>328.564899252065</v>
      </c>
      <c r="H1003">
        <v>325.19625520353901</v>
      </c>
      <c r="I1003">
        <v>327.14326548199301</v>
      </c>
      <c r="J1003">
        <v>323.13405301793802</v>
      </c>
      <c r="K1003">
        <v>331.489910880472</v>
      </c>
      <c r="L1003">
        <v>321.46892434014802</v>
      </c>
      <c r="M1003">
        <v>323.766246876514</v>
      </c>
      <c r="N1003">
        <v>323.40106374156699</v>
      </c>
      <c r="O1003">
        <v>334.69486549152901</v>
      </c>
      <c r="P1003">
        <v>322.688450307707</v>
      </c>
      <c r="Q1003">
        <v>325.65890207645703</v>
      </c>
      <c r="R1003">
        <v>342.86557003201398</v>
      </c>
      <c r="S1003">
        <v>322.17814735721697</v>
      </c>
      <c r="T1003">
        <v>325.96979985468698</v>
      </c>
      <c r="U1003">
        <v>325.15274076700899</v>
      </c>
      <c r="V1003">
        <v>320.57747293809098</v>
      </c>
      <c r="W1003">
        <v>325.935099544119</v>
      </c>
      <c r="X1003">
        <v>324.39649469182302</v>
      </c>
      <c r="Y1003">
        <v>313.44605640896901</v>
      </c>
      <c r="Z1003">
        <v>319.77835321420901</v>
      </c>
      <c r="AA1003">
        <v>316.70426200520001</v>
      </c>
      <c r="AB1003">
        <v>331.56305012292</v>
      </c>
      <c r="AC1003">
        <v>324.227971104034</v>
      </c>
      <c r="AD1003">
        <v>309.610002662206</v>
      </c>
      <c r="AE1003">
        <v>318.958426471243</v>
      </c>
      <c r="AF1003">
        <v>317.71142769620701</v>
      </c>
      <c r="AG1003">
        <v>311.804843725078</v>
      </c>
      <c r="AH1003">
        <v>323.314813816075</v>
      </c>
      <c r="AI1003">
        <v>330.79178804951601</v>
      </c>
      <c r="AJ1003">
        <v>327.18612526940802</v>
      </c>
      <c r="AK1003">
        <v>327.60220026174102</v>
      </c>
      <c r="AL1003">
        <v>320.50285820206801</v>
      </c>
      <c r="AM1003">
        <v>323.348030056845</v>
      </c>
      <c r="AN1003">
        <v>328.50258505618501</v>
      </c>
      <c r="AO1003">
        <v>325.79579265022602</v>
      </c>
      <c r="AP1003">
        <v>317.16387458968302</v>
      </c>
      <c r="AQ1003">
        <v>319.39539036730503</v>
      </c>
      <c r="AR1003">
        <v>327.16210300129802</v>
      </c>
      <c r="AS1003">
        <v>318.57538747856199</v>
      </c>
      <c r="AT1003">
        <v>319.69036368884701</v>
      </c>
      <c r="AU1003">
        <v>317.93845632284001</v>
      </c>
      <c r="AV1003">
        <v>313.48940862186902</v>
      </c>
      <c r="AW1003">
        <v>316.333987491328</v>
      </c>
      <c r="AX1003">
        <v>311.918952305662</v>
      </c>
      <c r="AY1003">
        <v>317.14145573772402</v>
      </c>
      <c r="AZ1003">
        <v>324.30148422008199</v>
      </c>
      <c r="BA1003">
        <v>307.71012165509001</v>
      </c>
      <c r="BB1003">
        <v>317.10478507409402</v>
      </c>
      <c r="BC1003">
        <v>315.59014438180799</v>
      </c>
      <c r="BD1003">
        <v>309.27266549358001</v>
      </c>
      <c r="BE1003">
        <v>310.00068554748299</v>
      </c>
      <c r="BF1003">
        <v>318.02792538493202</v>
      </c>
      <c r="BG1003">
        <v>316.14335733428402</v>
      </c>
      <c r="BH1003">
        <v>308.98602277738001</v>
      </c>
      <c r="BI1003">
        <v>316.18837987216898</v>
      </c>
      <c r="BJ1003">
        <v>307.365817208647</v>
      </c>
      <c r="BK1003">
        <v>317.72703886659201</v>
      </c>
      <c r="BL1003">
        <v>313.27791797789303</v>
      </c>
      <c r="BM1003">
        <v>319.82751331364801</v>
      </c>
      <c r="BN1003">
        <v>322.667844416805</v>
      </c>
      <c r="BO1003">
        <v>320.44858619526798</v>
      </c>
      <c r="BP1003">
        <v>325.66679717748798</v>
      </c>
      <c r="BQ1003">
        <v>314.64467879166199</v>
      </c>
      <c r="BR1003">
        <v>320.52602267883799</v>
      </c>
      <c r="BS1003">
        <v>329.58769293612698</v>
      </c>
      <c r="BT1003">
        <v>315.55299669042699</v>
      </c>
      <c r="BU1003">
        <v>324.879161710652</v>
      </c>
      <c r="BV1003">
        <v>317.19627868748802</v>
      </c>
      <c r="BW1003">
        <v>326.93432469212001</v>
      </c>
      <c r="BX1003">
        <v>321.91263381905998</v>
      </c>
      <c r="BY1003">
        <v>313.67216782738399</v>
      </c>
      <c r="BZ1003">
        <v>327.02623030452003</v>
      </c>
      <c r="CA1003">
        <v>322.18137018060702</v>
      </c>
      <c r="CB1003">
        <v>323.21798408448302</v>
      </c>
      <c r="CC1003">
        <v>334.24989887365399</v>
      </c>
      <c r="CD1003">
        <v>319.00995176439699</v>
      </c>
    </row>
    <row r="1004" spans="1:82" x14ac:dyDescent="0.25">
      <c r="A1004">
        <v>240.801068090787</v>
      </c>
      <c r="B1004">
        <v>323.93617334110502</v>
      </c>
      <c r="C1004">
        <v>323.33804872695498</v>
      </c>
      <c r="D1004">
        <v>323.617180768021</v>
      </c>
      <c r="E1004">
        <v>313.95234126025599</v>
      </c>
      <c r="F1004">
        <v>314.063671859392</v>
      </c>
      <c r="G1004">
        <v>330.184137475797</v>
      </c>
      <c r="H1004">
        <v>323.54065187298698</v>
      </c>
      <c r="I1004">
        <v>324.48599574195799</v>
      </c>
      <c r="J1004">
        <v>322.45586772864198</v>
      </c>
      <c r="K1004">
        <v>330.18847077902802</v>
      </c>
      <c r="L1004">
        <v>323.95727920480402</v>
      </c>
      <c r="M1004">
        <v>322.87544830468602</v>
      </c>
      <c r="N1004">
        <v>319.96121974778902</v>
      </c>
      <c r="O1004">
        <v>332.38464148980802</v>
      </c>
      <c r="P1004">
        <v>322.27856292487201</v>
      </c>
      <c r="Q1004">
        <v>326.79258482979998</v>
      </c>
      <c r="R1004">
        <v>341.25614172798902</v>
      </c>
      <c r="S1004">
        <v>319.37772712842201</v>
      </c>
      <c r="T1004">
        <v>325.47477842999001</v>
      </c>
      <c r="U1004">
        <v>324.087549461116</v>
      </c>
      <c r="V1004">
        <v>320.24976270561098</v>
      </c>
      <c r="W1004">
        <v>326.27965857221102</v>
      </c>
      <c r="X1004">
        <v>324.59688935795498</v>
      </c>
      <c r="Y1004">
        <v>314.64684704270098</v>
      </c>
      <c r="Z1004">
        <v>320.30138479406901</v>
      </c>
      <c r="AA1004">
        <v>316.77012317329002</v>
      </c>
      <c r="AB1004">
        <v>335.66147157790601</v>
      </c>
      <c r="AC1004">
        <v>318.54436852230998</v>
      </c>
      <c r="AD1004">
        <v>312.27654267992801</v>
      </c>
      <c r="AE1004">
        <v>319.44296363900003</v>
      </c>
      <c r="AF1004">
        <v>318.34488286521599</v>
      </c>
      <c r="AG1004">
        <v>312.80442374021999</v>
      </c>
      <c r="AH1004">
        <v>318.55993045810197</v>
      </c>
      <c r="AI1004">
        <v>331.08317066920898</v>
      </c>
      <c r="AJ1004">
        <v>323.27795569080399</v>
      </c>
      <c r="AK1004">
        <v>327.17079566057998</v>
      </c>
      <c r="AL1004">
        <v>321.23987792484002</v>
      </c>
      <c r="AM1004">
        <v>323.67047598104398</v>
      </c>
      <c r="AN1004">
        <v>324.65172808739499</v>
      </c>
      <c r="AO1004">
        <v>322.316948135487</v>
      </c>
      <c r="AP1004">
        <v>313.73700533172001</v>
      </c>
      <c r="AQ1004">
        <v>322.68391760006</v>
      </c>
      <c r="AR1004">
        <v>325.804483914299</v>
      </c>
      <c r="AS1004">
        <v>318.16245151151099</v>
      </c>
      <c r="AT1004">
        <v>321.58354937299498</v>
      </c>
      <c r="AU1004">
        <v>318.52986359097201</v>
      </c>
      <c r="AV1004">
        <v>310.03818311770499</v>
      </c>
      <c r="AW1004">
        <v>316.22924213550101</v>
      </c>
      <c r="AX1004">
        <v>314.65915699575601</v>
      </c>
      <c r="AY1004">
        <v>313.755138851109</v>
      </c>
      <c r="AZ1004">
        <v>325.768201965081</v>
      </c>
      <c r="BA1004">
        <v>309.99376058236197</v>
      </c>
      <c r="BB1004">
        <v>312.28403512844199</v>
      </c>
      <c r="BC1004">
        <v>311.14144465626902</v>
      </c>
      <c r="BD1004">
        <v>305.17443348593201</v>
      </c>
      <c r="BE1004">
        <v>308.593124112098</v>
      </c>
      <c r="BF1004">
        <v>318.67316383358298</v>
      </c>
      <c r="BG1004">
        <v>316.67997698705301</v>
      </c>
      <c r="BH1004">
        <v>308.42758659630499</v>
      </c>
      <c r="BI1004">
        <v>318.76606991619599</v>
      </c>
      <c r="BJ1004">
        <v>308.74363435215201</v>
      </c>
      <c r="BK1004">
        <v>321.16912189904298</v>
      </c>
      <c r="BL1004">
        <v>314.25365853123401</v>
      </c>
      <c r="BM1004">
        <v>319.53691888364801</v>
      </c>
      <c r="BN1004">
        <v>321.98416675967297</v>
      </c>
      <c r="BO1004">
        <v>322.88326600278299</v>
      </c>
      <c r="BP1004">
        <v>321.02323469040198</v>
      </c>
      <c r="BQ1004">
        <v>317.476070084139</v>
      </c>
      <c r="BR1004">
        <v>319.04095758024999</v>
      </c>
      <c r="BS1004">
        <v>326.734415061052</v>
      </c>
      <c r="BT1004">
        <v>316.54886659149997</v>
      </c>
      <c r="BU1004">
        <v>325.96098843843299</v>
      </c>
      <c r="BV1004">
        <v>315.36524001706601</v>
      </c>
      <c r="BW1004">
        <v>326.226160213291</v>
      </c>
      <c r="BX1004">
        <v>318.93617425312698</v>
      </c>
      <c r="BY1004">
        <v>316.47399762078498</v>
      </c>
      <c r="BZ1004">
        <v>319.95252738974102</v>
      </c>
      <c r="CA1004">
        <v>319.78221271744098</v>
      </c>
      <c r="CB1004">
        <v>325.27454279110299</v>
      </c>
      <c r="CC1004">
        <v>335.45190090039102</v>
      </c>
      <c r="CD1004">
        <v>317.07779647466401</v>
      </c>
    </row>
    <row r="1005" spans="1:82" x14ac:dyDescent="0.25">
      <c r="A1005">
        <v>241.04138851802401</v>
      </c>
      <c r="B1005">
        <v>324.80821200724398</v>
      </c>
      <c r="C1005">
        <v>325.263680329463</v>
      </c>
      <c r="D1005">
        <v>327.23887324578698</v>
      </c>
      <c r="E1005">
        <v>311.63690289104301</v>
      </c>
      <c r="F1005">
        <v>315.07130268090299</v>
      </c>
      <c r="G1005">
        <v>332.34272454414298</v>
      </c>
      <c r="H1005">
        <v>323.05808727267299</v>
      </c>
      <c r="I1005">
        <v>324.81939251017099</v>
      </c>
      <c r="J1005">
        <v>324.26970822841901</v>
      </c>
      <c r="K1005">
        <v>325.72349683546901</v>
      </c>
      <c r="L1005">
        <v>328.274169554575</v>
      </c>
      <c r="M1005">
        <v>324.90299221035201</v>
      </c>
      <c r="N1005">
        <v>318.95900283090498</v>
      </c>
      <c r="O1005">
        <v>329.71986238916799</v>
      </c>
      <c r="P1005">
        <v>323.88528788411003</v>
      </c>
      <c r="Q1005">
        <v>327.49175857656502</v>
      </c>
      <c r="R1005">
        <v>339.76795927211299</v>
      </c>
      <c r="S1005">
        <v>317.38116358488401</v>
      </c>
      <c r="T1005">
        <v>323.097524393833</v>
      </c>
      <c r="U1005">
        <v>321.689720562172</v>
      </c>
      <c r="V1005">
        <v>321.48180334780898</v>
      </c>
      <c r="W1005">
        <v>326.88814003720699</v>
      </c>
      <c r="X1005">
        <v>325.723091221826</v>
      </c>
      <c r="Y1005">
        <v>312.86679391428203</v>
      </c>
      <c r="Z1005">
        <v>317.83366005897801</v>
      </c>
      <c r="AA1005">
        <v>319.58348373815602</v>
      </c>
      <c r="AB1005">
        <v>333.57219313814397</v>
      </c>
      <c r="AC1005">
        <v>318.47468683991201</v>
      </c>
      <c r="AD1005">
        <v>310.98120066555998</v>
      </c>
      <c r="AE1005">
        <v>317.47738277012297</v>
      </c>
      <c r="AF1005">
        <v>319.81446110020801</v>
      </c>
      <c r="AG1005">
        <v>312.737601170554</v>
      </c>
      <c r="AH1005">
        <v>314.01625422474598</v>
      </c>
      <c r="AI1005">
        <v>331.12335480152399</v>
      </c>
      <c r="AJ1005">
        <v>322.55884644170499</v>
      </c>
      <c r="AK1005">
        <v>325.60383503857202</v>
      </c>
      <c r="AL1005">
        <v>322.96926357537001</v>
      </c>
      <c r="AM1005">
        <v>324.41601932828002</v>
      </c>
      <c r="AN1005">
        <v>324.24289339015002</v>
      </c>
      <c r="AO1005">
        <v>318.351337147263</v>
      </c>
      <c r="AP1005">
        <v>309.857716072985</v>
      </c>
      <c r="AQ1005">
        <v>325.83854791206397</v>
      </c>
      <c r="AR1005">
        <v>328.31377190576302</v>
      </c>
      <c r="AS1005">
        <v>316.42854461434098</v>
      </c>
      <c r="AT1005">
        <v>320.29819045241999</v>
      </c>
      <c r="AU1005">
        <v>314.85040149170499</v>
      </c>
      <c r="AV1005">
        <v>307.68777532240398</v>
      </c>
      <c r="AW1005">
        <v>313.30657057897201</v>
      </c>
      <c r="AX1005">
        <v>316.15949929991501</v>
      </c>
      <c r="AY1005">
        <v>309.39820129925403</v>
      </c>
      <c r="AZ1005">
        <v>325.02140635040098</v>
      </c>
      <c r="BA1005">
        <v>310.11969524638903</v>
      </c>
      <c r="BB1005">
        <v>310.46917917910901</v>
      </c>
      <c r="BC1005">
        <v>309.33792618250601</v>
      </c>
      <c r="BD1005">
        <v>305.11761677982298</v>
      </c>
      <c r="BE1005">
        <v>307.69513496894899</v>
      </c>
      <c r="BF1005">
        <v>319.03246122201199</v>
      </c>
      <c r="BG1005">
        <v>317.48196070777101</v>
      </c>
      <c r="BH1005">
        <v>307.94116233249599</v>
      </c>
      <c r="BI1005">
        <v>318.52296380221901</v>
      </c>
      <c r="BJ1005">
        <v>309.78031633211299</v>
      </c>
      <c r="BK1005">
        <v>320.09669299537302</v>
      </c>
      <c r="BL1005">
        <v>314.007802963095</v>
      </c>
      <c r="BM1005">
        <v>320.08648867789998</v>
      </c>
      <c r="BN1005">
        <v>320.883416469282</v>
      </c>
      <c r="BO1005">
        <v>321.106706593046</v>
      </c>
      <c r="BP1005">
        <v>318.54583510624599</v>
      </c>
      <c r="BQ1005">
        <v>317.60749261216802</v>
      </c>
      <c r="BR1005">
        <v>318.651829436122</v>
      </c>
      <c r="BS1005">
        <v>322.962144129813</v>
      </c>
      <c r="BT1005">
        <v>317.83557499138101</v>
      </c>
      <c r="BU1005">
        <v>325.56810383769499</v>
      </c>
      <c r="BV1005">
        <v>315.641969756516</v>
      </c>
      <c r="BW1005">
        <v>324.942314523986</v>
      </c>
      <c r="BX1005">
        <v>317.86917286254101</v>
      </c>
      <c r="BY1005">
        <v>319.75563322411801</v>
      </c>
      <c r="BZ1005">
        <v>317.34552338911402</v>
      </c>
      <c r="CA1005">
        <v>319.31786905304398</v>
      </c>
      <c r="CB1005">
        <v>326.97346608015999</v>
      </c>
      <c r="CC1005">
        <v>336.95427231158197</v>
      </c>
      <c r="CD1005">
        <v>317.827776614519</v>
      </c>
    </row>
    <row r="1006" spans="1:82" x14ac:dyDescent="0.25">
      <c r="A1006">
        <v>241.28170894525999</v>
      </c>
      <c r="B1006">
        <v>323.32514881448901</v>
      </c>
      <c r="C1006">
        <v>324.821023904144</v>
      </c>
      <c r="D1006">
        <v>328.79387942018502</v>
      </c>
      <c r="E1006">
        <v>311.794649401784</v>
      </c>
      <c r="F1006">
        <v>317.14200254816501</v>
      </c>
      <c r="G1006">
        <v>330.67089717591102</v>
      </c>
      <c r="H1006">
        <v>318.594052647571</v>
      </c>
      <c r="I1006">
        <v>323.14861592645599</v>
      </c>
      <c r="J1006">
        <v>321.99404444457502</v>
      </c>
      <c r="K1006">
        <v>323.92778759165299</v>
      </c>
      <c r="L1006">
        <v>329.65833342230798</v>
      </c>
      <c r="M1006">
        <v>325.40311123452102</v>
      </c>
      <c r="N1006">
        <v>323.010935762126</v>
      </c>
      <c r="O1006">
        <v>324.35801057902597</v>
      </c>
      <c r="P1006">
        <v>325.17270382775001</v>
      </c>
      <c r="Q1006">
        <v>326.01146939757501</v>
      </c>
      <c r="R1006">
        <v>333.57732669558499</v>
      </c>
      <c r="S1006">
        <v>315.69855857057502</v>
      </c>
      <c r="T1006">
        <v>324.58286215667101</v>
      </c>
      <c r="U1006">
        <v>320.35057639932398</v>
      </c>
      <c r="V1006">
        <v>322.50940403420998</v>
      </c>
      <c r="W1006">
        <v>328.51633996352098</v>
      </c>
      <c r="X1006">
        <v>329.04497458728099</v>
      </c>
      <c r="Y1006">
        <v>310.331132719138</v>
      </c>
      <c r="Z1006">
        <v>319.54254512503098</v>
      </c>
      <c r="AA1006">
        <v>323.56971443462101</v>
      </c>
      <c r="AB1006">
        <v>334.141142323878</v>
      </c>
      <c r="AC1006">
        <v>316.44760622644498</v>
      </c>
      <c r="AD1006">
        <v>313.88685686384503</v>
      </c>
      <c r="AE1006">
        <v>313.76553192349502</v>
      </c>
      <c r="AF1006">
        <v>322.02026444229199</v>
      </c>
      <c r="AG1006">
        <v>314.69897416914603</v>
      </c>
      <c r="AH1006">
        <v>313.55432180811903</v>
      </c>
      <c r="AI1006">
        <v>330.00591529399497</v>
      </c>
      <c r="AJ1006">
        <v>321.569293202175</v>
      </c>
      <c r="AK1006">
        <v>320.77432604878499</v>
      </c>
      <c r="AL1006">
        <v>325.65291982682197</v>
      </c>
      <c r="AM1006">
        <v>327.10180017627403</v>
      </c>
      <c r="AN1006">
        <v>325.357403200573</v>
      </c>
      <c r="AO1006">
        <v>319.92114018422802</v>
      </c>
      <c r="AP1006">
        <v>312.32047082978198</v>
      </c>
      <c r="AQ1006">
        <v>324.33338862697701</v>
      </c>
      <c r="AR1006">
        <v>326.93286190240599</v>
      </c>
      <c r="AS1006">
        <v>315.26619373531901</v>
      </c>
      <c r="AT1006">
        <v>316.92541776811601</v>
      </c>
      <c r="AU1006">
        <v>318.34501421094001</v>
      </c>
      <c r="AV1006">
        <v>310.93563582615002</v>
      </c>
      <c r="AW1006">
        <v>315.42290569525801</v>
      </c>
      <c r="AX1006">
        <v>316.22864091687001</v>
      </c>
      <c r="AY1006">
        <v>309.496651350577</v>
      </c>
      <c r="AZ1006">
        <v>322.01003724649098</v>
      </c>
      <c r="BA1006">
        <v>309.70045321664401</v>
      </c>
      <c r="BB1006">
        <v>313.041573192209</v>
      </c>
      <c r="BC1006">
        <v>308.52094326910498</v>
      </c>
      <c r="BD1006">
        <v>308.766632211792</v>
      </c>
      <c r="BE1006">
        <v>307.35613697322498</v>
      </c>
      <c r="BF1006">
        <v>316.96509703461902</v>
      </c>
      <c r="BG1006">
        <v>317.21794739376901</v>
      </c>
      <c r="BH1006">
        <v>311.575456931036</v>
      </c>
      <c r="BI1006">
        <v>315.64532379797902</v>
      </c>
      <c r="BJ1006">
        <v>313.53306326445397</v>
      </c>
      <c r="BK1006">
        <v>316.47258238019299</v>
      </c>
      <c r="BL1006">
        <v>316.76515332371099</v>
      </c>
      <c r="BM1006">
        <v>320.168355403303</v>
      </c>
      <c r="BN1006">
        <v>318.69682026361301</v>
      </c>
      <c r="BO1006">
        <v>322.00430800705499</v>
      </c>
      <c r="BP1006">
        <v>316.87559810546099</v>
      </c>
      <c r="BQ1006">
        <v>317.91670287099299</v>
      </c>
      <c r="BR1006">
        <v>320.92738259341201</v>
      </c>
      <c r="BS1006">
        <v>316.96555861799902</v>
      </c>
      <c r="BT1006">
        <v>321.67387102525902</v>
      </c>
      <c r="BU1006">
        <v>325.02689569091001</v>
      </c>
      <c r="BV1006">
        <v>317.25624398448298</v>
      </c>
      <c r="BW1006">
        <v>324.66030575019698</v>
      </c>
      <c r="BX1006">
        <v>318.37960966291803</v>
      </c>
      <c r="BY1006">
        <v>323.38550955461801</v>
      </c>
      <c r="BZ1006">
        <v>317.11218130824801</v>
      </c>
      <c r="CA1006">
        <v>320.83049714062099</v>
      </c>
      <c r="CB1006">
        <v>324.88374662810702</v>
      </c>
      <c r="CC1006">
        <v>336.50839171969699</v>
      </c>
      <c r="CD1006">
        <v>321.58867876443099</v>
      </c>
    </row>
    <row r="1007" spans="1:82" x14ac:dyDescent="0.25">
      <c r="A1007">
        <v>241.52202937249601</v>
      </c>
      <c r="B1007">
        <v>319.93642203107902</v>
      </c>
      <c r="C1007">
        <v>321.03267901706198</v>
      </c>
      <c r="D1007">
        <v>330.03865075130398</v>
      </c>
      <c r="E1007">
        <v>312.53020160382999</v>
      </c>
      <c r="F1007">
        <v>320.703479265532</v>
      </c>
      <c r="G1007">
        <v>330.62530448339197</v>
      </c>
      <c r="H1007">
        <v>312.49195789034201</v>
      </c>
      <c r="I1007">
        <v>323.10049267071003</v>
      </c>
      <c r="J1007">
        <v>318.55039115443901</v>
      </c>
      <c r="K1007">
        <v>320.35529357807701</v>
      </c>
      <c r="L1007">
        <v>330.04804434083002</v>
      </c>
      <c r="M1007">
        <v>325.16292629603902</v>
      </c>
      <c r="N1007">
        <v>323.68225234458498</v>
      </c>
      <c r="O1007">
        <v>326.45087138615997</v>
      </c>
      <c r="P1007">
        <v>327.38909648279599</v>
      </c>
      <c r="Q1007">
        <v>325.35720523108603</v>
      </c>
      <c r="R1007">
        <v>329.02100655041198</v>
      </c>
      <c r="S1007">
        <v>317.317227136962</v>
      </c>
      <c r="T1007">
        <v>323.37677124743999</v>
      </c>
      <c r="U1007">
        <v>319.998269442111</v>
      </c>
      <c r="V1007">
        <v>324.33273022203002</v>
      </c>
      <c r="W1007">
        <v>331.35698377943999</v>
      </c>
      <c r="X1007">
        <v>329.68697510189298</v>
      </c>
      <c r="Y1007">
        <v>306.20327239195802</v>
      </c>
      <c r="Z1007">
        <v>319.45846986379797</v>
      </c>
      <c r="AA1007">
        <v>326.00717871747997</v>
      </c>
      <c r="AB1007">
        <v>332.24911501849999</v>
      </c>
      <c r="AC1007">
        <v>314.60935255940802</v>
      </c>
      <c r="AD1007">
        <v>318.23061643944902</v>
      </c>
      <c r="AE1007">
        <v>310.95164255874698</v>
      </c>
      <c r="AF1007">
        <v>324.50980853394202</v>
      </c>
      <c r="AG1007">
        <v>318.62726701332298</v>
      </c>
      <c r="AH1007">
        <v>309.54298351445101</v>
      </c>
      <c r="AI1007">
        <v>329.32715127331102</v>
      </c>
      <c r="AJ1007">
        <v>317.00346068452097</v>
      </c>
      <c r="AK1007">
        <v>315.91192258858598</v>
      </c>
      <c r="AL1007">
        <v>329.67358280303</v>
      </c>
      <c r="AM1007">
        <v>328.73501692459502</v>
      </c>
      <c r="AN1007">
        <v>323.07916805558301</v>
      </c>
      <c r="AO1007">
        <v>318.747439060418</v>
      </c>
      <c r="AP1007">
        <v>315.85101845410702</v>
      </c>
      <c r="AQ1007">
        <v>324.37771103284598</v>
      </c>
      <c r="AR1007">
        <v>325.80597858803998</v>
      </c>
      <c r="AS1007">
        <v>316.18629677963497</v>
      </c>
      <c r="AT1007">
        <v>314.47377759273502</v>
      </c>
      <c r="AU1007">
        <v>318.57894507265701</v>
      </c>
      <c r="AV1007">
        <v>313.765297439005</v>
      </c>
      <c r="AW1007">
        <v>314.42045523451202</v>
      </c>
      <c r="AX1007">
        <v>323.79721179908398</v>
      </c>
      <c r="AY1007">
        <v>309.07244800926702</v>
      </c>
      <c r="AZ1007">
        <v>319.96861222213403</v>
      </c>
      <c r="BA1007">
        <v>312.55283696040499</v>
      </c>
      <c r="BB1007">
        <v>316.12797681580099</v>
      </c>
      <c r="BC1007">
        <v>306.759977310056</v>
      </c>
      <c r="BD1007">
        <v>310.712878470389</v>
      </c>
      <c r="BE1007">
        <v>304.93284372523601</v>
      </c>
      <c r="BF1007">
        <v>316.34343827343503</v>
      </c>
      <c r="BG1007">
        <v>317.823163832761</v>
      </c>
      <c r="BH1007">
        <v>315.34189721901299</v>
      </c>
      <c r="BI1007">
        <v>313.833995996824</v>
      </c>
      <c r="BJ1007">
        <v>310.53474049881601</v>
      </c>
      <c r="BK1007">
        <v>312.368964569919</v>
      </c>
      <c r="BL1007">
        <v>319.36204452845902</v>
      </c>
      <c r="BM1007">
        <v>318.50991035336398</v>
      </c>
      <c r="BN1007">
        <v>320.96887853732898</v>
      </c>
      <c r="BO1007">
        <v>325.24908249335999</v>
      </c>
      <c r="BP1007">
        <v>317.039134246157</v>
      </c>
      <c r="BQ1007">
        <v>318.11062091422099</v>
      </c>
      <c r="BR1007">
        <v>327.22628518663601</v>
      </c>
      <c r="BS1007">
        <v>309.52517702853601</v>
      </c>
      <c r="BT1007">
        <v>326.62497109556301</v>
      </c>
      <c r="BU1007">
        <v>325.77618731423502</v>
      </c>
      <c r="BV1007">
        <v>316.436085072742</v>
      </c>
      <c r="BW1007">
        <v>322.107346198644</v>
      </c>
      <c r="BX1007">
        <v>316.41735333531301</v>
      </c>
      <c r="BY1007">
        <v>321.01766270019499</v>
      </c>
      <c r="BZ1007">
        <v>315.69090494270199</v>
      </c>
      <c r="CA1007">
        <v>324.60770707075301</v>
      </c>
      <c r="CB1007">
        <v>324.27140965697902</v>
      </c>
      <c r="CC1007">
        <v>336.87187915361801</v>
      </c>
      <c r="CD1007">
        <v>323.30188949890101</v>
      </c>
    </row>
    <row r="1008" spans="1:82" x14ac:dyDescent="0.25">
      <c r="A1008">
        <v>241.76234979973299</v>
      </c>
      <c r="B1008">
        <v>322.251501339681</v>
      </c>
      <c r="C1008">
        <v>322.01340778614002</v>
      </c>
      <c r="D1008">
        <v>328.52979790620799</v>
      </c>
      <c r="E1008">
        <v>312.39030490698099</v>
      </c>
      <c r="F1008">
        <v>318.15066460949299</v>
      </c>
      <c r="G1008">
        <v>326.48883936072701</v>
      </c>
      <c r="H1008">
        <v>311.57376647562398</v>
      </c>
      <c r="I1008">
        <v>324.65729023349598</v>
      </c>
      <c r="J1008">
        <v>320.77566682683499</v>
      </c>
      <c r="K1008">
        <v>320.14043240398399</v>
      </c>
      <c r="L1008">
        <v>325.15484180311302</v>
      </c>
      <c r="M1008">
        <v>327.57285114556299</v>
      </c>
      <c r="N1008">
        <v>328.99475620793999</v>
      </c>
      <c r="O1008">
        <v>327.85257019989399</v>
      </c>
      <c r="P1008">
        <v>328.044080459204</v>
      </c>
      <c r="Q1008">
        <v>322.68930076522997</v>
      </c>
      <c r="R1008">
        <v>327.351755561809</v>
      </c>
      <c r="S1008">
        <v>319.13599028996299</v>
      </c>
      <c r="T1008">
        <v>320.85976866328002</v>
      </c>
      <c r="U1008">
        <v>319.93684249526001</v>
      </c>
      <c r="V1008">
        <v>328.94788599745198</v>
      </c>
      <c r="W1008">
        <v>331.066644383707</v>
      </c>
      <c r="X1008">
        <v>330.36606636407203</v>
      </c>
      <c r="Y1008">
        <v>308.61510530002801</v>
      </c>
      <c r="Z1008">
        <v>319.01495930581501</v>
      </c>
      <c r="AA1008">
        <v>326.14505445168601</v>
      </c>
      <c r="AB1008">
        <v>329.988969160186</v>
      </c>
      <c r="AC1008">
        <v>319.08002551609002</v>
      </c>
      <c r="AD1008">
        <v>316.983862612846</v>
      </c>
      <c r="AE1008">
        <v>308.06757981342201</v>
      </c>
      <c r="AF1008">
        <v>324.68780566817901</v>
      </c>
      <c r="AG1008">
        <v>322.47788975322499</v>
      </c>
      <c r="AH1008">
        <v>311.275873194491</v>
      </c>
      <c r="AI1008">
        <v>324.93785780254098</v>
      </c>
      <c r="AJ1008">
        <v>317.95780236399401</v>
      </c>
      <c r="AK1008">
        <v>316.59233258964201</v>
      </c>
      <c r="AL1008">
        <v>329.91181341420298</v>
      </c>
      <c r="AM1008">
        <v>333.26922099349702</v>
      </c>
      <c r="AN1008">
        <v>319.913859833603</v>
      </c>
      <c r="AO1008">
        <v>317.31606582576302</v>
      </c>
      <c r="AP1008">
        <v>316.83565184364102</v>
      </c>
      <c r="AQ1008">
        <v>326.74773271078101</v>
      </c>
      <c r="AR1008">
        <v>323.98189558840397</v>
      </c>
      <c r="AS1008">
        <v>311.88196139458103</v>
      </c>
      <c r="AT1008">
        <v>313.466801559739</v>
      </c>
      <c r="AU1008">
        <v>316.41791181585</v>
      </c>
      <c r="AV1008">
        <v>313.01384969619801</v>
      </c>
      <c r="AW1008">
        <v>313.17411639835501</v>
      </c>
      <c r="AX1008">
        <v>322.59507871373103</v>
      </c>
      <c r="AY1008">
        <v>306.06323955711002</v>
      </c>
      <c r="AZ1008">
        <v>316.465238488784</v>
      </c>
      <c r="BA1008">
        <v>312.51843985080001</v>
      </c>
      <c r="BB1008">
        <v>318.28378889335301</v>
      </c>
      <c r="BC1008">
        <v>309.37062375002199</v>
      </c>
      <c r="BD1008">
        <v>309.74599068343002</v>
      </c>
      <c r="BE1008">
        <v>304.33661065192399</v>
      </c>
      <c r="BF1008">
        <v>319.24066402832602</v>
      </c>
      <c r="BG1008">
        <v>315.87840860079098</v>
      </c>
      <c r="BH1008">
        <v>317.05226464338199</v>
      </c>
      <c r="BI1008">
        <v>313.021726689773</v>
      </c>
      <c r="BJ1008">
        <v>312.40603486890501</v>
      </c>
      <c r="BK1008">
        <v>312.71360707916699</v>
      </c>
      <c r="BL1008">
        <v>318.31860424297003</v>
      </c>
      <c r="BM1008">
        <v>319.37410329119501</v>
      </c>
      <c r="BN1008">
        <v>319.08646001138101</v>
      </c>
      <c r="BO1008">
        <v>325.47399329184202</v>
      </c>
      <c r="BP1008">
        <v>318.59959676738998</v>
      </c>
      <c r="BQ1008">
        <v>318.89765245836099</v>
      </c>
      <c r="BR1008">
        <v>325.126154127468</v>
      </c>
      <c r="BS1008">
        <v>316.65349072742202</v>
      </c>
      <c r="BT1008">
        <v>325.44035130178702</v>
      </c>
      <c r="BU1008">
        <v>323.72808371993199</v>
      </c>
      <c r="BV1008">
        <v>322.95432595574601</v>
      </c>
      <c r="BW1008">
        <v>323.90983222389099</v>
      </c>
      <c r="BX1008">
        <v>318.59279712422199</v>
      </c>
      <c r="BY1008">
        <v>322.07077725314502</v>
      </c>
      <c r="BZ1008">
        <v>312.31407528626801</v>
      </c>
      <c r="CA1008">
        <v>325.866820852226</v>
      </c>
      <c r="CB1008">
        <v>326.84954240261197</v>
      </c>
      <c r="CC1008">
        <v>330.27605075509098</v>
      </c>
      <c r="CD1008">
        <v>326.71707230260199</v>
      </c>
    </row>
    <row r="1009" spans="1:82" x14ac:dyDescent="0.25">
      <c r="A1009">
        <v>242.002670226969</v>
      </c>
      <c r="B1009">
        <v>320.21010884740002</v>
      </c>
      <c r="C1009">
        <v>322.88768021913597</v>
      </c>
      <c r="D1009">
        <v>326.17470996773602</v>
      </c>
      <c r="E1009">
        <v>312.86153268838899</v>
      </c>
      <c r="F1009">
        <v>317.17253708097502</v>
      </c>
      <c r="G1009">
        <v>324.39744120377901</v>
      </c>
      <c r="H1009">
        <v>310.11838387182797</v>
      </c>
      <c r="I1009">
        <v>325.13663013872502</v>
      </c>
      <c r="J1009">
        <v>322.80517055990401</v>
      </c>
      <c r="K1009">
        <v>319.518618793423</v>
      </c>
      <c r="L1009">
        <v>318.89124638988397</v>
      </c>
      <c r="M1009">
        <v>331.91677126408001</v>
      </c>
      <c r="N1009">
        <v>328.04190789313799</v>
      </c>
      <c r="O1009">
        <v>325.49989826567997</v>
      </c>
      <c r="P1009">
        <v>332.42374185400598</v>
      </c>
      <c r="Q1009">
        <v>322.84214400167599</v>
      </c>
      <c r="R1009">
        <v>324.24272093443</v>
      </c>
      <c r="S1009">
        <v>318.93378274975697</v>
      </c>
      <c r="T1009">
        <v>317.938920923262</v>
      </c>
      <c r="U1009">
        <v>319.86089238903298</v>
      </c>
      <c r="V1009">
        <v>329.92491986904201</v>
      </c>
      <c r="W1009">
        <v>330.50650175253202</v>
      </c>
      <c r="X1009">
        <v>333.12859642359598</v>
      </c>
      <c r="Y1009">
        <v>310.07460587093402</v>
      </c>
      <c r="Z1009">
        <v>317.94569876467398</v>
      </c>
      <c r="AA1009">
        <v>326.08332106649698</v>
      </c>
      <c r="AB1009">
        <v>330.080686933469</v>
      </c>
      <c r="AC1009">
        <v>317.896095752978</v>
      </c>
      <c r="AD1009">
        <v>316.07332055980697</v>
      </c>
      <c r="AE1009">
        <v>306.60026943493301</v>
      </c>
      <c r="AF1009">
        <v>324.138289132973</v>
      </c>
      <c r="AG1009">
        <v>323.38874968221501</v>
      </c>
      <c r="AH1009">
        <v>311.89345367656699</v>
      </c>
      <c r="AI1009">
        <v>320.14436993723001</v>
      </c>
      <c r="AJ1009">
        <v>319.45687016777998</v>
      </c>
      <c r="AK1009">
        <v>313.63049478066398</v>
      </c>
      <c r="AL1009">
        <v>327.56046090350401</v>
      </c>
      <c r="AM1009">
        <v>333.98262631048698</v>
      </c>
      <c r="AN1009">
        <v>321.750873493222</v>
      </c>
      <c r="AO1009">
        <v>316.86921786362097</v>
      </c>
      <c r="AP1009">
        <v>318.632961611822</v>
      </c>
      <c r="AQ1009">
        <v>327.35079377615102</v>
      </c>
      <c r="AR1009">
        <v>321.91806998618699</v>
      </c>
      <c r="AS1009">
        <v>310.39587732031799</v>
      </c>
      <c r="AT1009">
        <v>314.25966005305003</v>
      </c>
      <c r="AU1009">
        <v>317.60502297355498</v>
      </c>
      <c r="AV1009">
        <v>307.31685106469399</v>
      </c>
      <c r="AW1009">
        <v>311.26273381900501</v>
      </c>
      <c r="AX1009">
        <v>322.01965739119902</v>
      </c>
      <c r="AY1009">
        <v>301.53879762111501</v>
      </c>
      <c r="AZ1009">
        <v>313.64858679554902</v>
      </c>
      <c r="BA1009">
        <v>311.06724133215602</v>
      </c>
      <c r="BB1009">
        <v>314.06012398624301</v>
      </c>
      <c r="BC1009">
        <v>309.47357157350802</v>
      </c>
      <c r="BD1009">
        <v>309.72985462388903</v>
      </c>
      <c r="BE1009">
        <v>306.23819349044197</v>
      </c>
      <c r="BF1009">
        <v>321.27890396573599</v>
      </c>
      <c r="BG1009">
        <v>315.73659956425098</v>
      </c>
      <c r="BH1009">
        <v>321.80556841691498</v>
      </c>
      <c r="BI1009">
        <v>316.057747049932</v>
      </c>
      <c r="BJ1009">
        <v>312.61016047614299</v>
      </c>
      <c r="BK1009">
        <v>313.05636305336498</v>
      </c>
      <c r="BL1009">
        <v>319.67643402457099</v>
      </c>
      <c r="BM1009">
        <v>319.87003910166197</v>
      </c>
      <c r="BN1009">
        <v>319.405021497858</v>
      </c>
      <c r="BO1009">
        <v>324.54645314320499</v>
      </c>
      <c r="BP1009">
        <v>318.00689467567901</v>
      </c>
      <c r="BQ1009">
        <v>322.86341252817999</v>
      </c>
      <c r="BR1009">
        <v>320.247423049519</v>
      </c>
      <c r="BS1009">
        <v>319.52116547970297</v>
      </c>
      <c r="BT1009">
        <v>327.53538206215399</v>
      </c>
      <c r="BU1009">
        <v>319.30656765488999</v>
      </c>
      <c r="BV1009">
        <v>325.57561674608399</v>
      </c>
      <c r="BW1009">
        <v>323.12639409327301</v>
      </c>
      <c r="BX1009">
        <v>318.17124807695302</v>
      </c>
      <c r="BY1009">
        <v>325.35149392532401</v>
      </c>
      <c r="BZ1009">
        <v>306.79167197406298</v>
      </c>
      <c r="CA1009">
        <v>326.06242621961798</v>
      </c>
      <c r="CB1009">
        <v>323.549123509239</v>
      </c>
      <c r="CC1009">
        <v>324.17568992039202</v>
      </c>
      <c r="CD1009">
        <v>330.28562793128401</v>
      </c>
    </row>
    <row r="1010" spans="1:82" x14ac:dyDescent="0.25">
      <c r="A1010">
        <v>242.24299065420499</v>
      </c>
      <c r="B1010">
        <v>321.34105826006697</v>
      </c>
      <c r="C1010">
        <v>318.68563105019501</v>
      </c>
      <c r="D1010">
        <v>324.63244492736101</v>
      </c>
      <c r="E1010">
        <v>315.90396035172398</v>
      </c>
      <c r="F1010">
        <v>317.76732425739402</v>
      </c>
      <c r="G1010">
        <v>323.859645002663</v>
      </c>
      <c r="H1010">
        <v>313.27072927030503</v>
      </c>
      <c r="I1010">
        <v>328.67829183070501</v>
      </c>
      <c r="J1010">
        <v>319.12168998422197</v>
      </c>
      <c r="K1010">
        <v>322.19708187927301</v>
      </c>
      <c r="L1010">
        <v>319.60229223997101</v>
      </c>
      <c r="M1010">
        <v>333.83223754933601</v>
      </c>
      <c r="N1010">
        <v>328.48574494796497</v>
      </c>
      <c r="O1010">
        <v>326.35761354314701</v>
      </c>
      <c r="P1010">
        <v>332.41585745880502</v>
      </c>
      <c r="Q1010">
        <v>323.45861219603802</v>
      </c>
      <c r="R1010">
        <v>320.61956671367102</v>
      </c>
      <c r="S1010">
        <v>317.78200719574301</v>
      </c>
      <c r="T1010">
        <v>319.96919774557301</v>
      </c>
      <c r="U1010">
        <v>320.989380404141</v>
      </c>
      <c r="V1010">
        <v>330.43962050728402</v>
      </c>
      <c r="W1010">
        <v>330.84145174054902</v>
      </c>
      <c r="X1010">
        <v>334.42305913164398</v>
      </c>
      <c r="Y1010">
        <v>313.88047556669102</v>
      </c>
      <c r="Z1010">
        <v>319.54381566907898</v>
      </c>
      <c r="AA1010">
        <v>324.69797018762301</v>
      </c>
      <c r="AB1010">
        <v>325.19340362098802</v>
      </c>
      <c r="AC1010">
        <v>318.73602098709802</v>
      </c>
      <c r="AD1010">
        <v>313.65533225269098</v>
      </c>
      <c r="AE1010">
        <v>305.64871829694198</v>
      </c>
      <c r="AF1010">
        <v>322.11401932067798</v>
      </c>
      <c r="AG1010">
        <v>321.16688706619999</v>
      </c>
      <c r="AH1010">
        <v>314.65159884109102</v>
      </c>
      <c r="AI1010">
        <v>319.547218378803</v>
      </c>
      <c r="AJ1010">
        <v>319.72091373578399</v>
      </c>
      <c r="AK1010">
        <v>315.78392052385999</v>
      </c>
      <c r="AL1010">
        <v>330.925232239992</v>
      </c>
      <c r="AM1010">
        <v>331.837488823407</v>
      </c>
      <c r="AN1010">
        <v>321.34151659864699</v>
      </c>
      <c r="AO1010">
        <v>315.57676916510201</v>
      </c>
      <c r="AP1010">
        <v>318.97489348515899</v>
      </c>
      <c r="AQ1010">
        <v>325.45526682603003</v>
      </c>
      <c r="AR1010">
        <v>318.52330277005302</v>
      </c>
      <c r="AS1010">
        <v>309.729870554314</v>
      </c>
      <c r="AT1010">
        <v>315.08299248530898</v>
      </c>
      <c r="AU1010">
        <v>317.98871346819902</v>
      </c>
      <c r="AV1010">
        <v>308.54393249919502</v>
      </c>
      <c r="AW1010">
        <v>313.30002862529301</v>
      </c>
      <c r="AX1010">
        <v>321.33962760253303</v>
      </c>
      <c r="AY1010">
        <v>302.99205592624901</v>
      </c>
      <c r="AZ1010">
        <v>313.02616330316698</v>
      </c>
      <c r="BA1010">
        <v>314.98621091222998</v>
      </c>
      <c r="BB1010">
        <v>316.78570400275902</v>
      </c>
      <c r="BC1010">
        <v>309.89139188079503</v>
      </c>
      <c r="BD1010">
        <v>312.38568802978801</v>
      </c>
      <c r="BE1010">
        <v>308.92797093069402</v>
      </c>
      <c r="BF1010">
        <v>322.76509225301101</v>
      </c>
      <c r="BG1010">
        <v>315.417230678576</v>
      </c>
      <c r="BH1010">
        <v>323.21880770175301</v>
      </c>
      <c r="BI1010">
        <v>316.49957533637598</v>
      </c>
      <c r="BJ1010">
        <v>315.13025433199198</v>
      </c>
      <c r="BK1010">
        <v>313.44672229190502</v>
      </c>
      <c r="BL1010">
        <v>320.29945673202099</v>
      </c>
      <c r="BM1010">
        <v>322.013110483368</v>
      </c>
      <c r="BN1010">
        <v>318.293878835817</v>
      </c>
      <c r="BO1010">
        <v>321.66509636792</v>
      </c>
      <c r="BP1010">
        <v>319.116392402418</v>
      </c>
      <c r="BQ1010">
        <v>324.34361426373999</v>
      </c>
      <c r="BR1010">
        <v>321.26217493092798</v>
      </c>
      <c r="BS1010">
        <v>319.821725006051</v>
      </c>
      <c r="BT1010">
        <v>328.52361264618798</v>
      </c>
      <c r="BU1010">
        <v>319.40047195491297</v>
      </c>
      <c r="BV1010">
        <v>328.141048859813</v>
      </c>
      <c r="BW1010">
        <v>321.67600093327798</v>
      </c>
      <c r="BX1010">
        <v>317.62389098075801</v>
      </c>
      <c r="BY1010">
        <v>328.08587278928701</v>
      </c>
      <c r="BZ1010">
        <v>312.41913667329101</v>
      </c>
      <c r="CA1010">
        <v>326.24801292311002</v>
      </c>
      <c r="CB1010">
        <v>321.60945491621402</v>
      </c>
      <c r="CC1010">
        <v>322.80415078884499</v>
      </c>
      <c r="CD1010">
        <v>330.58137427837403</v>
      </c>
    </row>
    <row r="1011" spans="1:82" x14ac:dyDescent="0.25">
      <c r="A1011">
        <v>242.483311081441</v>
      </c>
      <c r="B1011">
        <v>322.155730877861</v>
      </c>
      <c r="C1011">
        <v>316.671710553759</v>
      </c>
      <c r="D1011">
        <v>321.75044418602499</v>
      </c>
      <c r="E1011">
        <v>319.16270770680597</v>
      </c>
      <c r="F1011">
        <v>319.20058422729898</v>
      </c>
      <c r="G1011">
        <v>323.48488690979599</v>
      </c>
      <c r="H1011">
        <v>314.712933230077</v>
      </c>
      <c r="I1011">
        <v>332.18564743475298</v>
      </c>
      <c r="J1011">
        <v>314.07359516330098</v>
      </c>
      <c r="K1011">
        <v>323.80103905709001</v>
      </c>
      <c r="L1011">
        <v>320.54916863664499</v>
      </c>
      <c r="M1011">
        <v>334.37812217122098</v>
      </c>
      <c r="N1011">
        <v>329.08335461896201</v>
      </c>
      <c r="O1011">
        <v>324.35433074769799</v>
      </c>
      <c r="P1011">
        <v>331.06269028773102</v>
      </c>
      <c r="Q1011">
        <v>324.44419017582698</v>
      </c>
      <c r="R1011">
        <v>318.84896605091598</v>
      </c>
      <c r="S1011">
        <v>319.31663797263599</v>
      </c>
      <c r="T1011">
        <v>323.26793023913501</v>
      </c>
      <c r="U1011">
        <v>322.45568179233999</v>
      </c>
      <c r="V1011">
        <v>329.76039720307398</v>
      </c>
      <c r="W1011">
        <v>330.71625737998102</v>
      </c>
      <c r="X1011">
        <v>335.85072704202997</v>
      </c>
      <c r="Y1011">
        <v>317.90991037656801</v>
      </c>
      <c r="Z1011">
        <v>320.999630656259</v>
      </c>
      <c r="AA1011">
        <v>323.45794967629001</v>
      </c>
      <c r="AB1011">
        <v>318.52957194376398</v>
      </c>
      <c r="AC1011">
        <v>317.03922899357002</v>
      </c>
      <c r="AD1011">
        <v>311.948220563782</v>
      </c>
      <c r="AE1011">
        <v>302.97116912101399</v>
      </c>
      <c r="AF1011">
        <v>319.92067645477198</v>
      </c>
      <c r="AG1011">
        <v>319.87816018259701</v>
      </c>
      <c r="AH1011">
        <v>318.92207947046899</v>
      </c>
      <c r="AI1011">
        <v>317.66476844910602</v>
      </c>
      <c r="AJ1011">
        <v>319.65243055044198</v>
      </c>
      <c r="AK1011">
        <v>317.43658893677099</v>
      </c>
      <c r="AL1011">
        <v>334.26491187525801</v>
      </c>
      <c r="AM1011">
        <v>330.12616740560202</v>
      </c>
      <c r="AN1011">
        <v>322.12001883813002</v>
      </c>
      <c r="AO1011">
        <v>317.15283691810498</v>
      </c>
      <c r="AP1011">
        <v>320.569240837037</v>
      </c>
      <c r="AQ1011">
        <v>321.77573410898998</v>
      </c>
      <c r="AR1011">
        <v>317.15707930299499</v>
      </c>
      <c r="AS1011">
        <v>308.89247263219301</v>
      </c>
      <c r="AT1011">
        <v>317.42731545139702</v>
      </c>
      <c r="AU1011">
        <v>319.05994711543298</v>
      </c>
      <c r="AV1011">
        <v>308.59874986916299</v>
      </c>
      <c r="AW1011">
        <v>315.04158796884002</v>
      </c>
      <c r="AX1011">
        <v>319.36598266518001</v>
      </c>
      <c r="AY1011">
        <v>302.87420504163799</v>
      </c>
      <c r="AZ1011">
        <v>311.77224014657997</v>
      </c>
      <c r="BA1011">
        <v>319.35594786104298</v>
      </c>
      <c r="BB1011">
        <v>316.842433755098</v>
      </c>
      <c r="BC1011">
        <v>309.83692362642103</v>
      </c>
      <c r="BD1011">
        <v>316.47235586574101</v>
      </c>
      <c r="BE1011">
        <v>313.02386007685499</v>
      </c>
      <c r="BF1011">
        <v>323.26505409967302</v>
      </c>
      <c r="BG1011">
        <v>315.890354611634</v>
      </c>
      <c r="BH1011">
        <v>323.96204891489998</v>
      </c>
      <c r="BI1011">
        <v>316.92711840434401</v>
      </c>
      <c r="BJ1011">
        <v>319.22130099795697</v>
      </c>
      <c r="BK1011">
        <v>314.66233535537901</v>
      </c>
      <c r="BL1011">
        <v>323.70000185447401</v>
      </c>
      <c r="BM1011">
        <v>323.582911425487</v>
      </c>
      <c r="BN1011">
        <v>315.62833298659899</v>
      </c>
      <c r="BO1011">
        <v>321.807905411707</v>
      </c>
      <c r="BP1011">
        <v>321.63286965905002</v>
      </c>
      <c r="BQ1011">
        <v>327.10295217746801</v>
      </c>
      <c r="BR1011">
        <v>323.84807841403699</v>
      </c>
      <c r="BS1011">
        <v>324.17380383342498</v>
      </c>
      <c r="BT1011">
        <v>331.34732311284898</v>
      </c>
      <c r="BU1011">
        <v>318.52861441945703</v>
      </c>
      <c r="BV1011">
        <v>330.89256743530302</v>
      </c>
      <c r="BW1011">
        <v>319.03556248221702</v>
      </c>
      <c r="BX1011">
        <v>316.20395197200401</v>
      </c>
      <c r="BY1011">
        <v>331.95060912556602</v>
      </c>
      <c r="BZ1011">
        <v>317.62390240333201</v>
      </c>
      <c r="CA1011">
        <v>327.31840190560098</v>
      </c>
      <c r="CB1011">
        <v>318.71310071004098</v>
      </c>
      <c r="CC1011">
        <v>323.40701516960502</v>
      </c>
      <c r="CD1011">
        <v>330.26347218660197</v>
      </c>
    </row>
    <row r="1012" spans="1:82" x14ac:dyDescent="0.25">
      <c r="A1012">
        <v>242.72363150867801</v>
      </c>
      <c r="B1012">
        <v>320.51908995301301</v>
      </c>
      <c r="C1012">
        <v>314.61558664208502</v>
      </c>
      <c r="D1012">
        <v>324.84617491309399</v>
      </c>
      <c r="E1012">
        <v>318.09774894867201</v>
      </c>
      <c r="F1012">
        <v>318.90962810672102</v>
      </c>
      <c r="G1012">
        <v>322.95967395745799</v>
      </c>
      <c r="H1012">
        <v>313.27090680753201</v>
      </c>
      <c r="I1012">
        <v>331.31759238051598</v>
      </c>
      <c r="J1012">
        <v>313.91405299471597</v>
      </c>
      <c r="K1012">
        <v>323.95917092440902</v>
      </c>
      <c r="L1012">
        <v>319.98767677446602</v>
      </c>
      <c r="M1012">
        <v>334.42541300762298</v>
      </c>
      <c r="N1012">
        <v>329.716341821436</v>
      </c>
      <c r="O1012">
        <v>324.05763792259103</v>
      </c>
      <c r="P1012">
        <v>329.277552338335</v>
      </c>
      <c r="Q1012">
        <v>323.10384675919698</v>
      </c>
      <c r="R1012">
        <v>319.56524262891497</v>
      </c>
      <c r="S1012">
        <v>322.45780986277799</v>
      </c>
      <c r="T1012">
        <v>322.548835108616</v>
      </c>
      <c r="U1012">
        <v>321.52919357493403</v>
      </c>
      <c r="V1012">
        <v>327.360687649986</v>
      </c>
      <c r="W1012">
        <v>330.35108575792202</v>
      </c>
      <c r="X1012">
        <v>331.89885005454499</v>
      </c>
      <c r="Y1012">
        <v>320.24781503711102</v>
      </c>
      <c r="Z1012">
        <v>322.98365455917701</v>
      </c>
      <c r="AA1012">
        <v>322.03083970857301</v>
      </c>
      <c r="AB1012">
        <v>316.24098572876102</v>
      </c>
      <c r="AC1012">
        <v>319.002338714953</v>
      </c>
      <c r="AD1012">
        <v>310.52804464421598</v>
      </c>
      <c r="AE1012">
        <v>307.73605276397001</v>
      </c>
      <c r="AF1012">
        <v>320.27472256323603</v>
      </c>
      <c r="AG1012">
        <v>321.57243289628201</v>
      </c>
      <c r="AH1012">
        <v>321.20793333110203</v>
      </c>
      <c r="AI1012">
        <v>317.60864422602498</v>
      </c>
      <c r="AJ1012">
        <v>321.38617212772198</v>
      </c>
      <c r="AK1012">
        <v>319.86558022749</v>
      </c>
      <c r="AL1012">
        <v>334.69810561312198</v>
      </c>
      <c r="AM1012">
        <v>329.97986558719703</v>
      </c>
      <c r="AN1012">
        <v>322.591148275335</v>
      </c>
      <c r="AO1012">
        <v>315.96161529592098</v>
      </c>
      <c r="AP1012">
        <v>317.554078519472</v>
      </c>
      <c r="AQ1012">
        <v>322.79467111570301</v>
      </c>
      <c r="AR1012">
        <v>315.71243900463497</v>
      </c>
      <c r="AS1012">
        <v>310.265766644265</v>
      </c>
      <c r="AT1012">
        <v>319.51740951320301</v>
      </c>
      <c r="AU1012">
        <v>319.526364829611</v>
      </c>
      <c r="AV1012">
        <v>310.95839687510698</v>
      </c>
      <c r="AW1012">
        <v>314.64077512547999</v>
      </c>
      <c r="AX1012">
        <v>320.80718808120702</v>
      </c>
      <c r="AY1012">
        <v>302.32816445215099</v>
      </c>
      <c r="AZ1012">
        <v>313.475822608106</v>
      </c>
      <c r="BA1012">
        <v>321.729063176691</v>
      </c>
      <c r="BB1012">
        <v>315.91380074141802</v>
      </c>
      <c r="BC1012">
        <v>309.37206232760798</v>
      </c>
      <c r="BD1012">
        <v>318.452159890573</v>
      </c>
      <c r="BE1012">
        <v>313.91659066602398</v>
      </c>
      <c r="BF1012">
        <v>325.35737757612202</v>
      </c>
      <c r="BG1012">
        <v>313.068790347022</v>
      </c>
      <c r="BH1012">
        <v>321.88620462598999</v>
      </c>
      <c r="BI1012">
        <v>319.09798487865498</v>
      </c>
      <c r="BJ1012">
        <v>317.429092975912</v>
      </c>
      <c r="BK1012">
        <v>315.47906705894798</v>
      </c>
      <c r="BL1012">
        <v>320.29915963523001</v>
      </c>
      <c r="BM1012">
        <v>325.66137365239399</v>
      </c>
      <c r="BN1012">
        <v>316.494911438516</v>
      </c>
      <c r="BO1012">
        <v>321.53311893577302</v>
      </c>
      <c r="BP1012">
        <v>321.82221119884002</v>
      </c>
      <c r="BQ1012">
        <v>326.91630752171699</v>
      </c>
      <c r="BR1012">
        <v>322.76138969432998</v>
      </c>
      <c r="BS1012">
        <v>326.13499772882301</v>
      </c>
      <c r="BT1012">
        <v>330.58211743805299</v>
      </c>
      <c r="BU1012">
        <v>317.24006150196101</v>
      </c>
      <c r="BV1012">
        <v>331.55984359303699</v>
      </c>
      <c r="BW1012">
        <v>319.75860445048698</v>
      </c>
      <c r="BX1012">
        <v>316.20301624349901</v>
      </c>
      <c r="BY1012">
        <v>330.574767938847</v>
      </c>
      <c r="BZ1012">
        <v>316.99259654928397</v>
      </c>
      <c r="CA1012">
        <v>323.13496967175399</v>
      </c>
      <c r="CB1012">
        <v>320.23978144380601</v>
      </c>
      <c r="CC1012">
        <v>322.12610536006599</v>
      </c>
      <c r="CD1012">
        <v>328.530456312051</v>
      </c>
    </row>
    <row r="1013" spans="1:82" x14ac:dyDescent="0.25">
      <c r="A1013">
        <v>242.963951935914</v>
      </c>
      <c r="B1013">
        <v>318.61180206811599</v>
      </c>
      <c r="C1013">
        <v>314.26739928510199</v>
      </c>
      <c r="D1013">
        <v>327.28138346064497</v>
      </c>
      <c r="E1013">
        <v>315.44513895759599</v>
      </c>
      <c r="F1013">
        <v>317.69095979310902</v>
      </c>
      <c r="G1013">
        <v>320.85609628830099</v>
      </c>
      <c r="H1013">
        <v>312.85745759533899</v>
      </c>
      <c r="I1013">
        <v>329.59067246263203</v>
      </c>
      <c r="J1013">
        <v>315.167352026581</v>
      </c>
      <c r="K1013">
        <v>322.64777999171201</v>
      </c>
      <c r="L1013">
        <v>320.95353828120898</v>
      </c>
      <c r="M1013">
        <v>334.53916602153998</v>
      </c>
      <c r="N1013">
        <v>332.33930047073198</v>
      </c>
      <c r="O1013">
        <v>320.26637993863199</v>
      </c>
      <c r="P1013">
        <v>326.37818163838602</v>
      </c>
      <c r="Q1013">
        <v>321.48347578423397</v>
      </c>
      <c r="R1013">
        <v>320.298497299259</v>
      </c>
      <c r="S1013">
        <v>327.38702508956499</v>
      </c>
      <c r="T1013">
        <v>323.25865863297901</v>
      </c>
      <c r="U1013">
        <v>319.12157424152298</v>
      </c>
      <c r="V1013">
        <v>324.886371241559</v>
      </c>
      <c r="W1013">
        <v>328.82449399334098</v>
      </c>
      <c r="X1013">
        <v>328.34663208678302</v>
      </c>
      <c r="Y1013">
        <v>324.055123651766</v>
      </c>
      <c r="Z1013">
        <v>325.29675335856399</v>
      </c>
      <c r="AA1013">
        <v>320.08273501764398</v>
      </c>
      <c r="AB1013">
        <v>314.34337965746101</v>
      </c>
      <c r="AC1013">
        <v>321.879391597314</v>
      </c>
      <c r="AD1013">
        <v>306.94613141884099</v>
      </c>
      <c r="AE1013">
        <v>314.46544495030997</v>
      </c>
      <c r="AF1013">
        <v>321.98124874425599</v>
      </c>
      <c r="AG1013">
        <v>324.15462389817401</v>
      </c>
      <c r="AH1013">
        <v>324.42829688313901</v>
      </c>
      <c r="AI1013">
        <v>318.08679312757101</v>
      </c>
      <c r="AJ1013">
        <v>324.98942020478398</v>
      </c>
      <c r="AK1013">
        <v>322.91500010743198</v>
      </c>
      <c r="AL1013">
        <v>336.099644849242</v>
      </c>
      <c r="AM1013">
        <v>330.95069976953198</v>
      </c>
      <c r="AN1013">
        <v>326.59964349245399</v>
      </c>
      <c r="AO1013">
        <v>316.03942930431202</v>
      </c>
      <c r="AP1013">
        <v>311.89933596689298</v>
      </c>
      <c r="AQ1013">
        <v>325.15558724116897</v>
      </c>
      <c r="AR1013">
        <v>313.87935937092698</v>
      </c>
      <c r="AS1013">
        <v>312.65418883696702</v>
      </c>
      <c r="AT1013">
        <v>319.56585756483202</v>
      </c>
      <c r="AU1013">
        <v>319.83023271248197</v>
      </c>
      <c r="AV1013">
        <v>314.85843973602601</v>
      </c>
      <c r="AW1013">
        <v>314.93493255513403</v>
      </c>
      <c r="AX1013">
        <v>321.169286543787</v>
      </c>
      <c r="AY1013">
        <v>301.69198490136301</v>
      </c>
      <c r="AZ1013">
        <v>314.09477178524497</v>
      </c>
      <c r="BA1013">
        <v>320.62151602673299</v>
      </c>
      <c r="BB1013">
        <v>314.26986617072299</v>
      </c>
      <c r="BC1013">
        <v>308.62269164472502</v>
      </c>
      <c r="BD1013">
        <v>320.71205095842498</v>
      </c>
      <c r="BE1013">
        <v>313.64511326081299</v>
      </c>
      <c r="BF1013">
        <v>327.76632415636197</v>
      </c>
      <c r="BG1013">
        <v>307.682369331149</v>
      </c>
      <c r="BH1013">
        <v>317.76541467017103</v>
      </c>
      <c r="BI1013">
        <v>323.610504748408</v>
      </c>
      <c r="BJ1013">
        <v>318.22108149316102</v>
      </c>
      <c r="BK1013">
        <v>318.95233834053403</v>
      </c>
      <c r="BL1013">
        <v>313.66671377901201</v>
      </c>
      <c r="BM1013">
        <v>327.24661688424902</v>
      </c>
      <c r="BN1013">
        <v>316.82544023778001</v>
      </c>
      <c r="BO1013">
        <v>321.26004901933999</v>
      </c>
      <c r="BP1013">
        <v>322.722422200381</v>
      </c>
      <c r="BQ1013">
        <v>326.53237063531901</v>
      </c>
      <c r="BR1013">
        <v>320.28155621559</v>
      </c>
      <c r="BS1013">
        <v>329.60867474342302</v>
      </c>
      <c r="BT1013">
        <v>330.43308499358199</v>
      </c>
      <c r="BU1013">
        <v>314.82219531694301</v>
      </c>
      <c r="BV1013">
        <v>331.68471429308499</v>
      </c>
      <c r="BW1013">
        <v>321.48981665307099</v>
      </c>
      <c r="BX1013">
        <v>317.09783758217901</v>
      </c>
      <c r="BY1013">
        <v>331.373424121173</v>
      </c>
      <c r="BZ1013">
        <v>319.03891302551301</v>
      </c>
      <c r="CA1013">
        <v>317.15508855024001</v>
      </c>
      <c r="CB1013">
        <v>321.624460317321</v>
      </c>
      <c r="CC1013">
        <v>320.81029964220897</v>
      </c>
      <c r="CD1013">
        <v>326.07778539838398</v>
      </c>
    </row>
    <row r="1014" spans="1:82" x14ac:dyDescent="0.25">
      <c r="A1014">
        <v>243.20427236315001</v>
      </c>
      <c r="B1014">
        <v>320.608347793365</v>
      </c>
      <c r="C1014">
        <v>313.51320068660999</v>
      </c>
      <c r="D1014">
        <v>326.302301217886</v>
      </c>
      <c r="E1014">
        <v>316.94620327828801</v>
      </c>
      <c r="F1014">
        <v>318.843201425605</v>
      </c>
      <c r="G1014">
        <v>320.88837781624301</v>
      </c>
      <c r="H1014">
        <v>313.32766909076003</v>
      </c>
      <c r="I1014">
        <v>328.090045562017</v>
      </c>
      <c r="J1014">
        <v>314.42764770032301</v>
      </c>
      <c r="K1014">
        <v>323.30389294992</v>
      </c>
      <c r="L1014">
        <v>323.78342276818699</v>
      </c>
      <c r="M1014">
        <v>333.62927624363698</v>
      </c>
      <c r="N1014">
        <v>331.35754491572999</v>
      </c>
      <c r="O1014">
        <v>322.11297588722698</v>
      </c>
      <c r="P1014">
        <v>325.26952286813901</v>
      </c>
      <c r="Q1014">
        <v>323.37504538585199</v>
      </c>
      <c r="R1014">
        <v>319.79123990589801</v>
      </c>
      <c r="S1014">
        <v>327.721436511739</v>
      </c>
      <c r="T1014">
        <v>325.30517195687997</v>
      </c>
      <c r="U1014">
        <v>319.40969741482598</v>
      </c>
      <c r="V1014">
        <v>323.03251678305799</v>
      </c>
      <c r="W1014">
        <v>327.17139992840799</v>
      </c>
      <c r="X1014">
        <v>326.04580622230998</v>
      </c>
      <c r="Y1014">
        <v>323.65403221813</v>
      </c>
      <c r="Z1014">
        <v>326.31715708301999</v>
      </c>
      <c r="AA1014">
        <v>320.044664838431</v>
      </c>
      <c r="AB1014">
        <v>313.13206891170398</v>
      </c>
      <c r="AC1014">
        <v>323.93005000907101</v>
      </c>
      <c r="AD1014">
        <v>307.66988236769703</v>
      </c>
      <c r="AE1014">
        <v>314.39761167523</v>
      </c>
      <c r="AF1014">
        <v>321.81213132171803</v>
      </c>
      <c r="AG1014">
        <v>325.44369086728398</v>
      </c>
      <c r="AH1014">
        <v>323.757631043571</v>
      </c>
      <c r="AI1014">
        <v>318.23636010022199</v>
      </c>
      <c r="AJ1014">
        <v>323.66108209521099</v>
      </c>
      <c r="AK1014">
        <v>323.44141451573</v>
      </c>
      <c r="AL1014">
        <v>336.93530324093598</v>
      </c>
      <c r="AM1014">
        <v>329.38452600078301</v>
      </c>
      <c r="AN1014">
        <v>327.85715974105898</v>
      </c>
      <c r="AO1014">
        <v>316.27888917055498</v>
      </c>
      <c r="AP1014">
        <v>312.64631854660598</v>
      </c>
      <c r="AQ1014">
        <v>324.22988189554297</v>
      </c>
      <c r="AR1014">
        <v>315.40949231288602</v>
      </c>
      <c r="AS1014">
        <v>313.98514309841897</v>
      </c>
      <c r="AT1014">
        <v>319.85996744274701</v>
      </c>
      <c r="AU1014">
        <v>319.54981306584</v>
      </c>
      <c r="AV1014">
        <v>316.20761083219298</v>
      </c>
      <c r="AW1014">
        <v>317.237475199215</v>
      </c>
      <c r="AX1014">
        <v>321.05837481777502</v>
      </c>
      <c r="AY1014">
        <v>304.45429064812402</v>
      </c>
      <c r="AZ1014">
        <v>316.04417730664699</v>
      </c>
      <c r="BA1014">
        <v>320.15517146107697</v>
      </c>
      <c r="BB1014">
        <v>312.109807489979</v>
      </c>
      <c r="BC1014">
        <v>308.74518957280202</v>
      </c>
      <c r="BD1014">
        <v>323.92660773446499</v>
      </c>
      <c r="BE1014">
        <v>315.94056026193903</v>
      </c>
      <c r="BF1014">
        <v>325.53642638837198</v>
      </c>
      <c r="BG1014">
        <v>309.20077580172801</v>
      </c>
      <c r="BH1014">
        <v>317.77849136953603</v>
      </c>
      <c r="BI1014">
        <v>322.08205181680103</v>
      </c>
      <c r="BJ1014">
        <v>319.71934497977099</v>
      </c>
      <c r="BK1014">
        <v>319.80008221450601</v>
      </c>
      <c r="BL1014">
        <v>313.52531290868001</v>
      </c>
      <c r="BM1014">
        <v>328.125380341138</v>
      </c>
      <c r="BN1014">
        <v>317.00803620194603</v>
      </c>
      <c r="BO1014">
        <v>321.416341103739</v>
      </c>
      <c r="BP1014">
        <v>321.13345212037899</v>
      </c>
      <c r="BQ1014">
        <v>325.753214587907</v>
      </c>
      <c r="BR1014">
        <v>321.61372629014897</v>
      </c>
      <c r="BS1014">
        <v>329.17616063010098</v>
      </c>
      <c r="BT1014">
        <v>329.99784814009797</v>
      </c>
      <c r="BU1014">
        <v>316.37008880692599</v>
      </c>
      <c r="BV1014">
        <v>329.94152268660201</v>
      </c>
      <c r="BW1014">
        <v>321.72755701848899</v>
      </c>
      <c r="BX1014">
        <v>316.445710120608</v>
      </c>
      <c r="BY1014">
        <v>331.02565254219599</v>
      </c>
      <c r="BZ1014">
        <v>321.072951764697</v>
      </c>
      <c r="CA1014">
        <v>318.25859748593302</v>
      </c>
      <c r="CB1014">
        <v>322.31093603222001</v>
      </c>
      <c r="CC1014">
        <v>321.36399773091699</v>
      </c>
      <c r="CD1014">
        <v>326.97584558939701</v>
      </c>
    </row>
    <row r="1015" spans="1:82" x14ac:dyDescent="0.25">
      <c r="A1015">
        <v>243.44459279038699</v>
      </c>
      <c r="B1015">
        <v>324.89917543108299</v>
      </c>
      <c r="C1015">
        <v>312.18960063259698</v>
      </c>
      <c r="D1015">
        <v>324.97774321951402</v>
      </c>
      <c r="E1015">
        <v>319.922000401464</v>
      </c>
      <c r="F1015">
        <v>321.06635546481601</v>
      </c>
      <c r="G1015">
        <v>320.81645460797398</v>
      </c>
      <c r="H1015">
        <v>314.55687798330501</v>
      </c>
      <c r="I1015">
        <v>325.27120148500302</v>
      </c>
      <c r="J1015">
        <v>313.10898151428898</v>
      </c>
      <c r="K1015">
        <v>324.25520934648301</v>
      </c>
      <c r="L1015">
        <v>329.27776344775202</v>
      </c>
      <c r="M1015">
        <v>331.60796516056001</v>
      </c>
      <c r="N1015">
        <v>329.98221253171698</v>
      </c>
      <c r="O1015">
        <v>325.82136398932403</v>
      </c>
      <c r="P1015">
        <v>322.47968403207199</v>
      </c>
      <c r="Q1015">
        <v>326.31385279624402</v>
      </c>
      <c r="R1015">
        <v>319.02344578299301</v>
      </c>
      <c r="S1015">
        <v>328.59237519601697</v>
      </c>
      <c r="T1015">
        <v>329.27808988953899</v>
      </c>
      <c r="U1015">
        <v>320.278409492739</v>
      </c>
      <c r="V1015">
        <v>320.152487925157</v>
      </c>
      <c r="W1015">
        <v>323.71393115953703</v>
      </c>
      <c r="X1015">
        <v>321.23530571686803</v>
      </c>
      <c r="Y1015">
        <v>322.88690895419597</v>
      </c>
      <c r="Z1015">
        <v>328.26388539100799</v>
      </c>
      <c r="AA1015">
        <v>320.27680703261598</v>
      </c>
      <c r="AB1015">
        <v>310.10327792523799</v>
      </c>
      <c r="AC1015">
        <v>328.18194523950598</v>
      </c>
      <c r="AD1015">
        <v>309.09500367117101</v>
      </c>
      <c r="AE1015">
        <v>313.49216843502899</v>
      </c>
      <c r="AF1015">
        <v>321.33173293951802</v>
      </c>
      <c r="AG1015">
        <v>328.22577197358999</v>
      </c>
      <c r="AH1015">
        <v>322.50290193586699</v>
      </c>
      <c r="AI1015">
        <v>317.871773839573</v>
      </c>
      <c r="AJ1015">
        <v>321.28822868699899</v>
      </c>
      <c r="AK1015">
        <v>324.86894580575301</v>
      </c>
      <c r="AL1015">
        <v>338.200003543957</v>
      </c>
      <c r="AM1015">
        <v>326.41199718661602</v>
      </c>
      <c r="AN1015">
        <v>330.02948016428002</v>
      </c>
      <c r="AO1015">
        <v>316.52336627641699</v>
      </c>
      <c r="AP1015">
        <v>313.46834597688797</v>
      </c>
      <c r="AQ1015">
        <v>322.147982004477</v>
      </c>
      <c r="AR1015">
        <v>318.012733941043</v>
      </c>
      <c r="AS1015">
        <v>316.71960596254701</v>
      </c>
      <c r="AT1015">
        <v>320.11091593059302</v>
      </c>
      <c r="AU1015">
        <v>318.56835951286598</v>
      </c>
      <c r="AV1015">
        <v>319.493650505848</v>
      </c>
      <c r="AW1015">
        <v>321.591033346556</v>
      </c>
      <c r="AX1015">
        <v>320.24833895524898</v>
      </c>
      <c r="AY1015">
        <v>309.48044448437901</v>
      </c>
      <c r="AZ1015">
        <v>318.95956263025897</v>
      </c>
      <c r="BA1015">
        <v>319.17388182030498</v>
      </c>
      <c r="BB1015">
        <v>308.403380992883</v>
      </c>
      <c r="BC1015">
        <v>309.10887227997102</v>
      </c>
      <c r="BD1015">
        <v>330.19250159262799</v>
      </c>
      <c r="BE1015">
        <v>320.13205387374398</v>
      </c>
      <c r="BF1015">
        <v>321.28349399885298</v>
      </c>
      <c r="BG1015">
        <v>311.55440473750798</v>
      </c>
      <c r="BH1015">
        <v>317.682232777124</v>
      </c>
      <c r="BI1015">
        <v>319.311370261702</v>
      </c>
      <c r="BJ1015">
        <v>322.53875053799499</v>
      </c>
      <c r="BK1015">
        <v>320.85316554595198</v>
      </c>
      <c r="BL1015">
        <v>312.931915273036</v>
      </c>
      <c r="BM1015">
        <v>330.01572365075401</v>
      </c>
      <c r="BN1015">
        <v>317.32137006982998</v>
      </c>
      <c r="BO1015">
        <v>322.28294100210599</v>
      </c>
      <c r="BP1015">
        <v>318.45864474763903</v>
      </c>
      <c r="BQ1015">
        <v>323.98480997243001</v>
      </c>
      <c r="BR1015">
        <v>324.62966453246599</v>
      </c>
      <c r="BS1015">
        <v>328.469330684581</v>
      </c>
      <c r="BT1015">
        <v>328.58817140122602</v>
      </c>
      <c r="BU1015">
        <v>319.32716466233802</v>
      </c>
      <c r="BV1015">
        <v>327.21838527902202</v>
      </c>
      <c r="BW1015">
        <v>322.74626624828898</v>
      </c>
      <c r="BX1015">
        <v>315.40834770749899</v>
      </c>
      <c r="BY1015">
        <v>330.28555526373401</v>
      </c>
      <c r="BZ1015">
        <v>325.49206069109499</v>
      </c>
      <c r="CA1015">
        <v>320.338325948928</v>
      </c>
      <c r="CB1015">
        <v>324.45715145601997</v>
      </c>
      <c r="CC1015">
        <v>322.371427307413</v>
      </c>
      <c r="CD1015">
        <v>328.43273307578198</v>
      </c>
    </row>
    <row r="1016" spans="1:82" x14ac:dyDescent="0.25">
      <c r="A1016">
        <v>243.68491321762301</v>
      </c>
      <c r="B1016">
        <v>324.88519873385599</v>
      </c>
      <c r="C1016">
        <v>313.05773541876499</v>
      </c>
      <c r="D1016">
        <v>325.99127496522499</v>
      </c>
      <c r="E1016">
        <v>318.80019547158003</v>
      </c>
      <c r="F1016">
        <v>321.217899780469</v>
      </c>
      <c r="G1016">
        <v>320.43414424421701</v>
      </c>
      <c r="H1016">
        <v>316.06307649955397</v>
      </c>
      <c r="I1016">
        <v>322.25649361572601</v>
      </c>
      <c r="J1016">
        <v>316.20828485798597</v>
      </c>
      <c r="K1016">
        <v>324.95959993990903</v>
      </c>
      <c r="L1016">
        <v>330.31580531875102</v>
      </c>
      <c r="M1016">
        <v>331.44741485911601</v>
      </c>
      <c r="N1016">
        <v>330.23151089469098</v>
      </c>
      <c r="O1016">
        <v>325.79524021616101</v>
      </c>
      <c r="P1016">
        <v>322.77476105351201</v>
      </c>
      <c r="Q1016">
        <v>327.82343219996602</v>
      </c>
      <c r="R1016">
        <v>320.12177978361001</v>
      </c>
      <c r="S1016">
        <v>329.62629230544701</v>
      </c>
      <c r="T1016">
        <v>327.59153317077499</v>
      </c>
      <c r="U1016">
        <v>321.32343082162799</v>
      </c>
      <c r="V1016">
        <v>321.81454934426398</v>
      </c>
      <c r="W1016">
        <v>323.881415773154</v>
      </c>
      <c r="X1016">
        <v>319.83451008645397</v>
      </c>
      <c r="Y1016">
        <v>322.73019621011503</v>
      </c>
      <c r="Z1016">
        <v>328.257133510502</v>
      </c>
      <c r="AA1016">
        <v>321.74396082195301</v>
      </c>
      <c r="AB1016">
        <v>311.595551125903</v>
      </c>
      <c r="AC1016">
        <v>329.06520297354098</v>
      </c>
      <c r="AD1016">
        <v>310.32831298340801</v>
      </c>
      <c r="AE1016">
        <v>316.48486501737301</v>
      </c>
      <c r="AF1016">
        <v>321.05535077521398</v>
      </c>
      <c r="AG1016">
        <v>329.43152406850697</v>
      </c>
      <c r="AH1016">
        <v>322.81838129627698</v>
      </c>
      <c r="AI1016">
        <v>320.38190148272099</v>
      </c>
      <c r="AJ1016">
        <v>322.16242123556998</v>
      </c>
      <c r="AK1016">
        <v>323.97756053794001</v>
      </c>
      <c r="AL1016">
        <v>336.17761389186199</v>
      </c>
      <c r="AM1016">
        <v>326.46348582907899</v>
      </c>
      <c r="AN1016">
        <v>330.72137352909499</v>
      </c>
      <c r="AO1016">
        <v>316.09567582096702</v>
      </c>
      <c r="AP1016">
        <v>313.29596136735802</v>
      </c>
      <c r="AQ1016">
        <v>321.61616835206303</v>
      </c>
      <c r="AR1016">
        <v>318.41689516125803</v>
      </c>
      <c r="AS1016">
        <v>315.46954535652799</v>
      </c>
      <c r="AT1016">
        <v>318.77773372188898</v>
      </c>
      <c r="AU1016">
        <v>319.004173051946</v>
      </c>
      <c r="AV1016">
        <v>320.31829783602001</v>
      </c>
      <c r="AW1016">
        <v>322.71134197770601</v>
      </c>
      <c r="AX1016">
        <v>318.52906160378001</v>
      </c>
      <c r="AY1016">
        <v>309.52387949912998</v>
      </c>
      <c r="AZ1016">
        <v>320.079742774973</v>
      </c>
      <c r="BA1016">
        <v>318.33301955517197</v>
      </c>
      <c r="BB1016">
        <v>309.48499234154201</v>
      </c>
      <c r="BC1016">
        <v>310.92810092811601</v>
      </c>
      <c r="BD1016">
        <v>329.59110778439799</v>
      </c>
      <c r="BE1016">
        <v>317.66560302825798</v>
      </c>
      <c r="BF1016">
        <v>319.62827955329999</v>
      </c>
      <c r="BG1016">
        <v>309.805787744837</v>
      </c>
      <c r="BH1016">
        <v>318.09906161498702</v>
      </c>
      <c r="BI1016">
        <v>318.95229446021102</v>
      </c>
      <c r="BJ1016">
        <v>320.70452045460598</v>
      </c>
      <c r="BK1016">
        <v>320.23674017732401</v>
      </c>
      <c r="BL1016">
        <v>311.59304594959298</v>
      </c>
      <c r="BM1016">
        <v>330.31931806513097</v>
      </c>
      <c r="BN1016">
        <v>318.26779004026099</v>
      </c>
      <c r="BO1016">
        <v>322.30566717150401</v>
      </c>
      <c r="BP1016">
        <v>320.60147502426997</v>
      </c>
      <c r="BQ1016">
        <v>323.94445003677498</v>
      </c>
      <c r="BR1016">
        <v>324.95553506060202</v>
      </c>
      <c r="BS1016">
        <v>328.72238962424001</v>
      </c>
      <c r="BT1016">
        <v>327.81668557206802</v>
      </c>
      <c r="BU1016">
        <v>319.43985272098598</v>
      </c>
      <c r="BV1016">
        <v>326.87741857257703</v>
      </c>
      <c r="BW1016">
        <v>323.104929221563</v>
      </c>
      <c r="BX1016">
        <v>316.375560640831</v>
      </c>
      <c r="BY1016">
        <v>328.91057831223702</v>
      </c>
      <c r="BZ1016">
        <v>324.22286204249701</v>
      </c>
      <c r="CA1016">
        <v>321.03000776801201</v>
      </c>
      <c r="CB1016">
        <v>325.85730948945502</v>
      </c>
      <c r="CC1016">
        <v>320.975203317975</v>
      </c>
      <c r="CD1016">
        <v>328.80012612819399</v>
      </c>
    </row>
    <row r="1017" spans="1:82" x14ac:dyDescent="0.25">
      <c r="A1017">
        <v>243.92523364485899</v>
      </c>
      <c r="B1017">
        <v>324.39986137478002</v>
      </c>
      <c r="C1017">
        <v>314.50666254042</v>
      </c>
      <c r="D1017">
        <v>329.12475934975299</v>
      </c>
      <c r="E1017">
        <v>316.61306371820899</v>
      </c>
      <c r="F1017">
        <v>320.91955034165801</v>
      </c>
      <c r="G1017">
        <v>319.74039489528701</v>
      </c>
      <c r="H1017">
        <v>318.37920116175002</v>
      </c>
      <c r="I1017">
        <v>315.381070550532</v>
      </c>
      <c r="J1017">
        <v>323.71494301960001</v>
      </c>
      <c r="K1017">
        <v>327.11146873263601</v>
      </c>
      <c r="L1017">
        <v>333.14549081868603</v>
      </c>
      <c r="M1017">
        <v>332.03923460432998</v>
      </c>
      <c r="N1017">
        <v>330.607553825065</v>
      </c>
      <c r="O1017">
        <v>325.192066647827</v>
      </c>
      <c r="P1017">
        <v>322.77941812357102</v>
      </c>
      <c r="Q1017">
        <v>332.15334203517199</v>
      </c>
      <c r="R1017">
        <v>322.65216626880198</v>
      </c>
      <c r="S1017">
        <v>332.53702280692602</v>
      </c>
      <c r="T1017">
        <v>323.55575161837999</v>
      </c>
      <c r="U1017">
        <v>323.98509493418601</v>
      </c>
      <c r="V1017">
        <v>324.94616171224402</v>
      </c>
      <c r="W1017">
        <v>323.23309336508498</v>
      </c>
      <c r="X1017">
        <v>316.27543620810098</v>
      </c>
      <c r="Y1017">
        <v>322.16161403953902</v>
      </c>
      <c r="Z1017">
        <v>328.07032314330598</v>
      </c>
      <c r="AA1017">
        <v>325.944999218531</v>
      </c>
      <c r="AB1017">
        <v>315.16385339399898</v>
      </c>
      <c r="AC1017">
        <v>330.44561095808098</v>
      </c>
      <c r="AD1017">
        <v>314.10736002401899</v>
      </c>
      <c r="AE1017">
        <v>323.30131552786497</v>
      </c>
      <c r="AF1017">
        <v>321.83289520157302</v>
      </c>
      <c r="AG1017">
        <v>332.819128665096</v>
      </c>
      <c r="AH1017">
        <v>324.47409204003702</v>
      </c>
      <c r="AI1017">
        <v>325.75450465637198</v>
      </c>
      <c r="AJ1017">
        <v>324.30729734058701</v>
      </c>
      <c r="AK1017">
        <v>321.44614555108399</v>
      </c>
      <c r="AL1017">
        <v>331.55737815661502</v>
      </c>
      <c r="AM1017">
        <v>326.101063034692</v>
      </c>
      <c r="AN1017">
        <v>332.65499436912398</v>
      </c>
      <c r="AO1017">
        <v>316.02704263568302</v>
      </c>
      <c r="AP1017">
        <v>313.00128475945502</v>
      </c>
      <c r="AQ1017">
        <v>320.01969485532697</v>
      </c>
      <c r="AR1017">
        <v>320.03211667568502</v>
      </c>
      <c r="AS1017">
        <v>312.28599005201397</v>
      </c>
      <c r="AT1017">
        <v>316.94157208005203</v>
      </c>
      <c r="AU1017">
        <v>319.39459576475099</v>
      </c>
      <c r="AV1017">
        <v>322.356086067501</v>
      </c>
      <c r="AW1017">
        <v>324.55022990699598</v>
      </c>
      <c r="AX1017">
        <v>314.13550075997898</v>
      </c>
      <c r="AY1017">
        <v>308.470976532598</v>
      </c>
      <c r="AZ1017">
        <v>322.45563528557</v>
      </c>
      <c r="BA1017">
        <v>316.34670180127898</v>
      </c>
      <c r="BB1017">
        <v>310.18372088137801</v>
      </c>
      <c r="BC1017">
        <v>314.67806301754899</v>
      </c>
      <c r="BD1017">
        <v>328.36348555463201</v>
      </c>
      <c r="BE1017">
        <v>311.91804562630603</v>
      </c>
      <c r="BF1017">
        <v>315.553918768664</v>
      </c>
      <c r="BG1017">
        <v>305.69995765271102</v>
      </c>
      <c r="BH1017">
        <v>319.02811478886701</v>
      </c>
      <c r="BI1017">
        <v>317.58039970034798</v>
      </c>
      <c r="BJ1017">
        <v>316.43196813164201</v>
      </c>
      <c r="BK1017">
        <v>318.32123090483901</v>
      </c>
      <c r="BL1017">
        <v>308.42297213516702</v>
      </c>
      <c r="BM1017">
        <v>330.774570214493</v>
      </c>
      <c r="BN1017">
        <v>320.78813176551699</v>
      </c>
      <c r="BO1017">
        <v>321.65855342442501</v>
      </c>
      <c r="BP1017">
        <v>326.341612850209</v>
      </c>
      <c r="BQ1017">
        <v>324.40625851236001</v>
      </c>
      <c r="BR1017">
        <v>326.56443719738598</v>
      </c>
      <c r="BS1017">
        <v>330.21306500963902</v>
      </c>
      <c r="BT1017">
        <v>325.14863243718298</v>
      </c>
      <c r="BU1017">
        <v>319.23752074676599</v>
      </c>
      <c r="BV1017">
        <v>325.68257321823501</v>
      </c>
      <c r="BW1017">
        <v>323.22905674986799</v>
      </c>
      <c r="BX1017">
        <v>318.371878210614</v>
      </c>
      <c r="BY1017">
        <v>325.14868320624402</v>
      </c>
      <c r="BZ1017">
        <v>321.19746872565798</v>
      </c>
      <c r="CA1017">
        <v>320.841895485446</v>
      </c>
      <c r="CB1017">
        <v>328.88932788265902</v>
      </c>
      <c r="CC1017">
        <v>319.35711301183699</v>
      </c>
      <c r="CD1017">
        <v>329.07405740650597</v>
      </c>
    </row>
    <row r="1018" spans="1:82" x14ac:dyDescent="0.25">
      <c r="A1018">
        <v>244.165554072096</v>
      </c>
      <c r="B1018">
        <v>326.36022556541502</v>
      </c>
      <c r="C1018">
        <v>314.31334020419399</v>
      </c>
      <c r="D1018">
        <v>326.93954950376599</v>
      </c>
      <c r="E1018">
        <v>316.64951020559801</v>
      </c>
      <c r="F1018">
        <v>320.437811076983</v>
      </c>
      <c r="G1018">
        <v>321.110950529359</v>
      </c>
      <c r="H1018">
        <v>319.929175444279</v>
      </c>
      <c r="I1018">
        <v>316.200897608275</v>
      </c>
      <c r="J1018">
        <v>324.73822854398702</v>
      </c>
      <c r="K1018">
        <v>329.91125293251997</v>
      </c>
      <c r="L1018">
        <v>333.79141621962299</v>
      </c>
      <c r="M1018">
        <v>331.946167399579</v>
      </c>
      <c r="N1018">
        <v>329.61497073222102</v>
      </c>
      <c r="O1018">
        <v>325.41669079776199</v>
      </c>
      <c r="P1018">
        <v>323.09443625419601</v>
      </c>
      <c r="Q1018">
        <v>331.690679794294</v>
      </c>
      <c r="R1018">
        <v>323.35458633780598</v>
      </c>
      <c r="S1018">
        <v>333.12784059697299</v>
      </c>
      <c r="T1018">
        <v>324.37611448897002</v>
      </c>
      <c r="U1018">
        <v>324.51780596455899</v>
      </c>
      <c r="V1018">
        <v>324.99544502188201</v>
      </c>
      <c r="W1018">
        <v>323.367619269849</v>
      </c>
      <c r="X1018">
        <v>317.109913592287</v>
      </c>
      <c r="Y1018">
        <v>322.33441645931799</v>
      </c>
      <c r="Z1018">
        <v>328.20209202836901</v>
      </c>
      <c r="AA1018">
        <v>327.03972941686999</v>
      </c>
      <c r="AB1018">
        <v>316.84329500112898</v>
      </c>
      <c r="AC1018">
        <v>329.65787146153298</v>
      </c>
      <c r="AD1018">
        <v>314.96843437554298</v>
      </c>
      <c r="AE1018">
        <v>321.98967934498899</v>
      </c>
      <c r="AF1018">
        <v>320.27822899274003</v>
      </c>
      <c r="AG1018">
        <v>332.46471232864297</v>
      </c>
      <c r="AH1018">
        <v>324.245454809671</v>
      </c>
      <c r="AI1018">
        <v>323.459726681559</v>
      </c>
      <c r="AJ1018">
        <v>324.12648483722597</v>
      </c>
      <c r="AK1018">
        <v>321.41118541529403</v>
      </c>
      <c r="AL1018">
        <v>331.11905832083102</v>
      </c>
      <c r="AM1018">
        <v>325.16245930212102</v>
      </c>
      <c r="AN1018">
        <v>330.32675904579003</v>
      </c>
      <c r="AO1018">
        <v>318.19923607028397</v>
      </c>
      <c r="AP1018">
        <v>313.58307178059999</v>
      </c>
      <c r="AQ1018">
        <v>319.03997661971403</v>
      </c>
      <c r="AR1018">
        <v>320.68688358003601</v>
      </c>
      <c r="AS1018">
        <v>311.64882127105699</v>
      </c>
      <c r="AT1018">
        <v>319.50198545467401</v>
      </c>
      <c r="AU1018">
        <v>320.17992883233001</v>
      </c>
      <c r="AV1018">
        <v>320.22544494592898</v>
      </c>
      <c r="AW1018">
        <v>325.89243611305199</v>
      </c>
      <c r="AX1018">
        <v>312.58394573866002</v>
      </c>
      <c r="AY1018">
        <v>308.06661109742799</v>
      </c>
      <c r="AZ1018">
        <v>321.56786694786399</v>
      </c>
      <c r="BA1018">
        <v>318.27323089827598</v>
      </c>
      <c r="BB1018">
        <v>310.47597827746</v>
      </c>
      <c r="BC1018">
        <v>314.08830290801399</v>
      </c>
      <c r="BD1018">
        <v>327.33862345732501</v>
      </c>
      <c r="BE1018">
        <v>312.733790335067</v>
      </c>
      <c r="BF1018">
        <v>315.09760073445699</v>
      </c>
      <c r="BG1018">
        <v>306.138432862939</v>
      </c>
      <c r="BH1018">
        <v>319.48582912866601</v>
      </c>
      <c r="BI1018">
        <v>315.44429410362397</v>
      </c>
      <c r="BJ1018">
        <v>317.79346322163201</v>
      </c>
      <c r="BK1018">
        <v>317.90971016737001</v>
      </c>
      <c r="BL1018">
        <v>309.94444192587798</v>
      </c>
      <c r="BM1018">
        <v>330.48002317839001</v>
      </c>
      <c r="BN1018">
        <v>321.183341192863</v>
      </c>
      <c r="BO1018">
        <v>322.41820597046399</v>
      </c>
      <c r="BP1018">
        <v>326.66249325129399</v>
      </c>
      <c r="BQ1018">
        <v>324.925925734771</v>
      </c>
      <c r="BR1018">
        <v>326.304031802157</v>
      </c>
      <c r="BS1018">
        <v>330.32614335492298</v>
      </c>
      <c r="BT1018">
        <v>323.57518944155601</v>
      </c>
      <c r="BU1018">
        <v>320.49223452048102</v>
      </c>
      <c r="BV1018">
        <v>326.77364253744099</v>
      </c>
      <c r="BW1018">
        <v>322.44694487675901</v>
      </c>
      <c r="BX1018">
        <v>318.05210342127498</v>
      </c>
      <c r="BY1018">
        <v>323.05022970835302</v>
      </c>
      <c r="BZ1018">
        <v>321.069026632462</v>
      </c>
      <c r="CA1018">
        <v>321.66998390149899</v>
      </c>
      <c r="CB1018">
        <v>328.125404407958</v>
      </c>
      <c r="CC1018">
        <v>319.38161758907398</v>
      </c>
      <c r="CD1018">
        <v>330.14415477218898</v>
      </c>
    </row>
    <row r="1019" spans="1:82" x14ac:dyDescent="0.25">
      <c r="A1019">
        <v>244.40587449933199</v>
      </c>
      <c r="B1019">
        <v>333.058959412273</v>
      </c>
      <c r="C1019">
        <v>314.88590848400497</v>
      </c>
      <c r="D1019">
        <v>318.75650529939202</v>
      </c>
      <c r="E1019">
        <v>315.49789735467101</v>
      </c>
      <c r="F1019">
        <v>318.61631912298901</v>
      </c>
      <c r="G1019">
        <v>326.46809385070202</v>
      </c>
      <c r="H1019">
        <v>326.21636551960199</v>
      </c>
      <c r="I1019">
        <v>319.82940026326003</v>
      </c>
      <c r="J1019">
        <v>329.896194358061</v>
      </c>
      <c r="K1019">
        <v>334.84531341064002</v>
      </c>
      <c r="L1019">
        <v>337.34983914930001</v>
      </c>
      <c r="M1019">
        <v>330.03709291744701</v>
      </c>
      <c r="N1019">
        <v>329.321798123132</v>
      </c>
      <c r="O1019">
        <v>326.43243844495998</v>
      </c>
      <c r="P1019">
        <v>323.65320443924298</v>
      </c>
      <c r="Q1019">
        <v>333.38118335307502</v>
      </c>
      <c r="R1019">
        <v>325.41737279629598</v>
      </c>
      <c r="S1019">
        <v>334.53347890190997</v>
      </c>
      <c r="T1019">
        <v>328.70737519047299</v>
      </c>
      <c r="U1019">
        <v>326.25936561424902</v>
      </c>
      <c r="V1019">
        <v>327.786499397</v>
      </c>
      <c r="W1019">
        <v>322.94594076956901</v>
      </c>
      <c r="X1019">
        <v>322.76733055067399</v>
      </c>
      <c r="Y1019">
        <v>320.49521498259799</v>
      </c>
      <c r="Z1019">
        <v>326.62571534396199</v>
      </c>
      <c r="AA1019">
        <v>329.60176856446299</v>
      </c>
      <c r="AB1019">
        <v>322.26513321053199</v>
      </c>
      <c r="AC1019">
        <v>328.94273794425499</v>
      </c>
      <c r="AD1019">
        <v>315.291418619426</v>
      </c>
      <c r="AE1019">
        <v>317.32567289385599</v>
      </c>
      <c r="AF1019">
        <v>319.03633486992499</v>
      </c>
      <c r="AG1019">
        <v>331.49048485732902</v>
      </c>
      <c r="AH1019">
        <v>318.72598848305603</v>
      </c>
      <c r="AI1019">
        <v>318.308089006008</v>
      </c>
      <c r="AJ1019">
        <v>324.85787802916201</v>
      </c>
      <c r="AK1019">
        <v>321.453944845384</v>
      </c>
      <c r="AL1019">
        <v>331.08728809156798</v>
      </c>
      <c r="AM1019">
        <v>323.52529107046701</v>
      </c>
      <c r="AN1019">
        <v>328.90371431482902</v>
      </c>
      <c r="AO1019">
        <v>324.70776532092299</v>
      </c>
      <c r="AP1019">
        <v>318.67611066462803</v>
      </c>
      <c r="AQ1019">
        <v>319.53737570248097</v>
      </c>
      <c r="AR1019">
        <v>324.74847152251402</v>
      </c>
      <c r="AS1019">
        <v>311.03956614285698</v>
      </c>
      <c r="AT1019">
        <v>321.58226738531403</v>
      </c>
      <c r="AU1019">
        <v>322.30032682882597</v>
      </c>
      <c r="AV1019">
        <v>316.46651744909798</v>
      </c>
      <c r="AW1019">
        <v>328.257879156022</v>
      </c>
      <c r="AX1019">
        <v>308.96176403596098</v>
      </c>
      <c r="AY1019">
        <v>309.755660843817</v>
      </c>
      <c r="AZ1019">
        <v>318.61305386585002</v>
      </c>
      <c r="BA1019">
        <v>319.48258076239802</v>
      </c>
      <c r="BB1019">
        <v>314.12400735759599</v>
      </c>
      <c r="BC1019">
        <v>313.53353882609599</v>
      </c>
      <c r="BD1019">
        <v>324.605987901611</v>
      </c>
      <c r="BE1019">
        <v>313.88235072631397</v>
      </c>
      <c r="BF1019">
        <v>314.327155648732</v>
      </c>
      <c r="BG1019">
        <v>309.659871495056</v>
      </c>
      <c r="BH1019">
        <v>322.51950172985499</v>
      </c>
      <c r="BI1019">
        <v>312.88398119674599</v>
      </c>
      <c r="BJ1019">
        <v>325.61284482292302</v>
      </c>
      <c r="BK1019">
        <v>317.96968810413199</v>
      </c>
      <c r="BL1019">
        <v>316.73469453932898</v>
      </c>
      <c r="BM1019">
        <v>328.08980538738803</v>
      </c>
      <c r="BN1019">
        <v>322.080646972696</v>
      </c>
      <c r="BO1019">
        <v>326.25441433325602</v>
      </c>
      <c r="BP1019">
        <v>327.30846083504201</v>
      </c>
      <c r="BQ1019">
        <v>327.032636803282</v>
      </c>
      <c r="BR1019">
        <v>325.44609872547602</v>
      </c>
      <c r="BS1019">
        <v>330.94261283881599</v>
      </c>
      <c r="BT1019">
        <v>321.21505746030999</v>
      </c>
      <c r="BU1019">
        <v>327.38261650172899</v>
      </c>
      <c r="BV1019">
        <v>326.36312516089799</v>
      </c>
      <c r="BW1019">
        <v>321.40220582011102</v>
      </c>
      <c r="BX1019">
        <v>318.378571044181</v>
      </c>
      <c r="BY1019">
        <v>318.70027105532898</v>
      </c>
      <c r="BZ1019">
        <v>322.75045562305098</v>
      </c>
      <c r="CA1019">
        <v>327.29521965149701</v>
      </c>
      <c r="CB1019">
        <v>325.93345124131798</v>
      </c>
      <c r="CC1019">
        <v>319.81828566860798</v>
      </c>
      <c r="CD1019">
        <v>334.813509279031</v>
      </c>
    </row>
    <row r="1020" spans="1:82" x14ac:dyDescent="0.25">
      <c r="A1020">
        <v>244.646194926568</v>
      </c>
      <c r="B1020">
        <v>332.874991187972</v>
      </c>
      <c r="C1020">
        <v>315.296608779324</v>
      </c>
      <c r="D1020">
        <v>318.03492785902898</v>
      </c>
      <c r="E1020">
        <v>314.34678014820099</v>
      </c>
      <c r="F1020">
        <v>317.73520976625201</v>
      </c>
      <c r="G1020">
        <v>327.19828849874102</v>
      </c>
      <c r="H1020">
        <v>324.29195428514902</v>
      </c>
      <c r="I1020">
        <v>320.910111780043</v>
      </c>
      <c r="J1020">
        <v>331.05214400987802</v>
      </c>
      <c r="K1020">
        <v>335.39517373761998</v>
      </c>
      <c r="L1020">
        <v>337.38697943650698</v>
      </c>
      <c r="M1020">
        <v>331.67167632308298</v>
      </c>
      <c r="N1020">
        <v>328.76835838152698</v>
      </c>
      <c r="O1020">
        <v>324.63229521773002</v>
      </c>
      <c r="P1020">
        <v>323.602798995353</v>
      </c>
      <c r="Q1020">
        <v>334.11981548876503</v>
      </c>
      <c r="R1020">
        <v>325.85361843862802</v>
      </c>
      <c r="S1020">
        <v>332.758707391462</v>
      </c>
      <c r="T1020">
        <v>328.68492742448598</v>
      </c>
      <c r="U1020">
        <v>325.09079128219702</v>
      </c>
      <c r="V1020">
        <v>326.47275822274798</v>
      </c>
      <c r="W1020">
        <v>323.46332213989001</v>
      </c>
      <c r="X1020">
        <v>324.45137805755002</v>
      </c>
      <c r="Y1020">
        <v>322.00912221146899</v>
      </c>
      <c r="Z1020">
        <v>325.870454899067</v>
      </c>
      <c r="AA1020">
        <v>329.40534101553499</v>
      </c>
      <c r="AB1020">
        <v>323.19251653836301</v>
      </c>
      <c r="AC1020">
        <v>327.72651459508802</v>
      </c>
      <c r="AD1020">
        <v>315.75830889969001</v>
      </c>
      <c r="AE1020">
        <v>317.61561053341302</v>
      </c>
      <c r="AF1020">
        <v>321.44033463070298</v>
      </c>
      <c r="AG1020">
        <v>329.97841555023598</v>
      </c>
      <c r="AH1020">
        <v>320.312947502577</v>
      </c>
      <c r="AI1020">
        <v>319.66679275702398</v>
      </c>
      <c r="AJ1020">
        <v>325.48686449155798</v>
      </c>
      <c r="AK1020">
        <v>320.27618449413899</v>
      </c>
      <c r="AL1020">
        <v>329.99166706043599</v>
      </c>
      <c r="AM1020">
        <v>324.72545688666401</v>
      </c>
      <c r="AN1020">
        <v>329.42608543576199</v>
      </c>
      <c r="AO1020">
        <v>325.01564455114601</v>
      </c>
      <c r="AP1020">
        <v>317.93295696164898</v>
      </c>
      <c r="AQ1020">
        <v>319.11088556778702</v>
      </c>
      <c r="AR1020">
        <v>324.85191669686202</v>
      </c>
      <c r="AS1020">
        <v>311.88332562462801</v>
      </c>
      <c r="AT1020">
        <v>322.68388283583897</v>
      </c>
      <c r="AU1020">
        <v>323.51093582797301</v>
      </c>
      <c r="AV1020">
        <v>317.05554576291098</v>
      </c>
      <c r="AW1020">
        <v>327.05534161062201</v>
      </c>
      <c r="AX1020">
        <v>309.447147319122</v>
      </c>
      <c r="AY1020">
        <v>311.32317044873099</v>
      </c>
      <c r="AZ1020">
        <v>319.03626603920799</v>
      </c>
      <c r="BA1020">
        <v>318.84715518029498</v>
      </c>
      <c r="BB1020">
        <v>316.34482665787198</v>
      </c>
      <c r="BC1020">
        <v>314.58704436727101</v>
      </c>
      <c r="BD1020">
        <v>323.622949373484</v>
      </c>
      <c r="BE1020">
        <v>311.00633769258002</v>
      </c>
      <c r="BF1020">
        <v>313.42826045633899</v>
      </c>
      <c r="BG1020">
        <v>311.20392320286197</v>
      </c>
      <c r="BH1020">
        <v>322.33969732069102</v>
      </c>
      <c r="BI1020">
        <v>314.23828320341602</v>
      </c>
      <c r="BJ1020">
        <v>326.39845541446999</v>
      </c>
      <c r="BK1020">
        <v>318.28346381786298</v>
      </c>
      <c r="BL1020">
        <v>315.95612750153998</v>
      </c>
      <c r="BM1020">
        <v>326.99542011149703</v>
      </c>
      <c r="BN1020">
        <v>322.24515567740099</v>
      </c>
      <c r="BO1020">
        <v>325.03152408744302</v>
      </c>
      <c r="BP1020">
        <v>328.33072061481897</v>
      </c>
      <c r="BQ1020">
        <v>327.07419765652497</v>
      </c>
      <c r="BR1020">
        <v>324.97929863935298</v>
      </c>
      <c r="BS1020">
        <v>329.15616206563902</v>
      </c>
      <c r="BT1020">
        <v>320.66428766345399</v>
      </c>
      <c r="BU1020">
        <v>328.73225444442198</v>
      </c>
      <c r="BV1020">
        <v>325.20662079930003</v>
      </c>
      <c r="BW1020">
        <v>320.75498620144401</v>
      </c>
      <c r="BX1020">
        <v>320.14995229753202</v>
      </c>
      <c r="BY1020">
        <v>318.04076116718801</v>
      </c>
      <c r="BZ1020">
        <v>322.891086378804</v>
      </c>
      <c r="CA1020">
        <v>328.09895225688501</v>
      </c>
      <c r="CB1020">
        <v>323.09817196343602</v>
      </c>
      <c r="CC1020">
        <v>320.500483618185</v>
      </c>
      <c r="CD1020">
        <v>333.93931186639202</v>
      </c>
    </row>
    <row r="1021" spans="1:82" x14ac:dyDescent="0.25">
      <c r="A1021">
        <v>244.88651535380501</v>
      </c>
      <c r="B1021">
        <v>328.56592080357899</v>
      </c>
      <c r="C1021">
        <v>316.21879765294</v>
      </c>
      <c r="D1021">
        <v>319.87330692383301</v>
      </c>
      <c r="E1021">
        <v>311.50598691875302</v>
      </c>
      <c r="F1021">
        <v>318.70387888650498</v>
      </c>
      <c r="G1021">
        <v>329.29552605932003</v>
      </c>
      <c r="H1021">
        <v>324.47153097439099</v>
      </c>
      <c r="I1021">
        <v>320.65806670497199</v>
      </c>
      <c r="J1021">
        <v>333.779381123093</v>
      </c>
      <c r="K1021">
        <v>336.23318831624999</v>
      </c>
      <c r="L1021">
        <v>338.08882132680299</v>
      </c>
      <c r="M1021">
        <v>332.799437064117</v>
      </c>
      <c r="N1021">
        <v>327.65097986375503</v>
      </c>
      <c r="O1021">
        <v>320.53468061464702</v>
      </c>
      <c r="P1021">
        <v>325.31243549040499</v>
      </c>
      <c r="Q1021">
        <v>335.52223247083498</v>
      </c>
      <c r="R1021">
        <v>326.21377475388903</v>
      </c>
      <c r="S1021">
        <v>329.36709377155898</v>
      </c>
      <c r="T1021">
        <v>327.523819074784</v>
      </c>
      <c r="U1021">
        <v>323.45922521466798</v>
      </c>
      <c r="V1021">
        <v>324.70362588128302</v>
      </c>
      <c r="W1021">
        <v>322.13035383552</v>
      </c>
      <c r="X1021">
        <v>326.907145527767</v>
      </c>
      <c r="Y1021">
        <v>328.74084970406398</v>
      </c>
      <c r="Z1021">
        <v>324.43515435416901</v>
      </c>
      <c r="AA1021">
        <v>332.17774538885499</v>
      </c>
      <c r="AB1021">
        <v>327.04855574379297</v>
      </c>
      <c r="AC1021">
        <v>321.58552107307099</v>
      </c>
      <c r="AD1021">
        <v>316.95491588040198</v>
      </c>
      <c r="AE1021">
        <v>317.94033623737101</v>
      </c>
      <c r="AF1021">
        <v>326.22072643487797</v>
      </c>
      <c r="AG1021">
        <v>326.59550362717403</v>
      </c>
      <c r="AH1021">
        <v>325.14723880793099</v>
      </c>
      <c r="AI1021">
        <v>320.819804295148</v>
      </c>
      <c r="AJ1021">
        <v>330.07641973234598</v>
      </c>
      <c r="AK1021">
        <v>318.26162728216201</v>
      </c>
      <c r="AL1021">
        <v>325.34335435754599</v>
      </c>
      <c r="AM1021">
        <v>324.26105757236797</v>
      </c>
      <c r="AN1021">
        <v>328.60852160475201</v>
      </c>
      <c r="AO1021">
        <v>326.26505867261</v>
      </c>
      <c r="AP1021">
        <v>313.29581648304799</v>
      </c>
      <c r="AQ1021">
        <v>318.33100470722599</v>
      </c>
      <c r="AR1021">
        <v>322.94121462896499</v>
      </c>
      <c r="AS1021">
        <v>317.228162835398</v>
      </c>
      <c r="AT1021">
        <v>324.32528802055998</v>
      </c>
      <c r="AU1021">
        <v>324.32486539143798</v>
      </c>
      <c r="AV1021">
        <v>320.69150238156902</v>
      </c>
      <c r="AW1021">
        <v>323.63366819585599</v>
      </c>
      <c r="AX1021">
        <v>306.55233051893998</v>
      </c>
      <c r="AY1021">
        <v>312.93719290926998</v>
      </c>
      <c r="AZ1021">
        <v>315.53240280211003</v>
      </c>
      <c r="BA1021">
        <v>317.48138893524703</v>
      </c>
      <c r="BB1021">
        <v>320.86810967277</v>
      </c>
      <c r="BC1021">
        <v>317.13673219140901</v>
      </c>
      <c r="BD1021">
        <v>320.28965159065899</v>
      </c>
      <c r="BE1021">
        <v>304.95219977179102</v>
      </c>
      <c r="BF1021">
        <v>310.886829062049</v>
      </c>
      <c r="BG1021">
        <v>311.16675032783598</v>
      </c>
      <c r="BH1021">
        <v>324.91519995759</v>
      </c>
      <c r="BI1021">
        <v>320.16469656837</v>
      </c>
      <c r="BJ1021">
        <v>324.44311943488998</v>
      </c>
      <c r="BK1021">
        <v>319.288624937527</v>
      </c>
      <c r="BL1021">
        <v>317.71647291600198</v>
      </c>
      <c r="BM1021">
        <v>325.27998233463899</v>
      </c>
      <c r="BN1021">
        <v>325.685057509979</v>
      </c>
      <c r="BO1021">
        <v>320.92318376454301</v>
      </c>
      <c r="BP1021">
        <v>333.41031499917699</v>
      </c>
      <c r="BQ1021">
        <v>327.31050715390001</v>
      </c>
      <c r="BR1021">
        <v>324.37947045886699</v>
      </c>
      <c r="BS1021">
        <v>325.179847811554</v>
      </c>
      <c r="BT1021">
        <v>317.31132032431998</v>
      </c>
      <c r="BU1021">
        <v>330.534187166126</v>
      </c>
      <c r="BV1021">
        <v>325.65373331998501</v>
      </c>
      <c r="BW1021">
        <v>320.44575849443601</v>
      </c>
      <c r="BX1021">
        <v>325.183746506391</v>
      </c>
      <c r="BY1021">
        <v>316.546124109294</v>
      </c>
      <c r="BZ1021">
        <v>322.90566730241602</v>
      </c>
      <c r="CA1021">
        <v>327.53615296854503</v>
      </c>
      <c r="CB1021">
        <v>319.00229789609398</v>
      </c>
      <c r="CC1021">
        <v>321.554798143509</v>
      </c>
      <c r="CD1021">
        <v>328.68790956244999</v>
      </c>
    </row>
    <row r="1022" spans="1:82" x14ac:dyDescent="0.25">
      <c r="A1022">
        <v>245.126835781041</v>
      </c>
      <c r="B1022">
        <v>328.54081103667698</v>
      </c>
      <c r="C1022">
        <v>314.041814112731</v>
      </c>
      <c r="D1022">
        <v>320.51464590143098</v>
      </c>
      <c r="E1022">
        <v>312.40996122179899</v>
      </c>
      <c r="F1022">
        <v>317.90443147051002</v>
      </c>
      <c r="G1022">
        <v>328.33154710555402</v>
      </c>
      <c r="H1022">
        <v>323.16647930828202</v>
      </c>
      <c r="I1022">
        <v>320.70352423488401</v>
      </c>
      <c r="J1022">
        <v>334.44210828380199</v>
      </c>
      <c r="K1022">
        <v>337.280669966186</v>
      </c>
      <c r="L1022">
        <v>337.03147470398602</v>
      </c>
      <c r="M1022">
        <v>332.88892154461502</v>
      </c>
      <c r="N1022">
        <v>326.64717171973399</v>
      </c>
      <c r="O1022">
        <v>322.494729698475</v>
      </c>
      <c r="P1022">
        <v>325.98626109632897</v>
      </c>
      <c r="Q1022">
        <v>332.92880969522901</v>
      </c>
      <c r="R1022">
        <v>325.73709675119397</v>
      </c>
      <c r="S1022">
        <v>329.46347398164897</v>
      </c>
      <c r="T1022">
        <v>328.10568524734902</v>
      </c>
      <c r="U1022">
        <v>322.72240438727403</v>
      </c>
      <c r="V1022">
        <v>325.47878865736197</v>
      </c>
      <c r="W1022">
        <v>320.79697484946797</v>
      </c>
      <c r="X1022">
        <v>328.04467966555302</v>
      </c>
      <c r="Y1022">
        <v>327.918430080137</v>
      </c>
      <c r="Z1022">
        <v>324.80498963706401</v>
      </c>
      <c r="AA1022">
        <v>330.987997638227</v>
      </c>
      <c r="AB1022">
        <v>328.62219753631899</v>
      </c>
      <c r="AC1022">
        <v>320.70837695009197</v>
      </c>
      <c r="AD1022">
        <v>317.02559663391003</v>
      </c>
      <c r="AE1022">
        <v>317.39672532091902</v>
      </c>
      <c r="AF1022">
        <v>330.10942264972198</v>
      </c>
      <c r="AG1022">
        <v>327.35288802147699</v>
      </c>
      <c r="AH1022">
        <v>325.933454060759</v>
      </c>
      <c r="AI1022">
        <v>318.69867284851102</v>
      </c>
      <c r="AJ1022">
        <v>331.43605135808502</v>
      </c>
      <c r="AK1022">
        <v>321.23983886390999</v>
      </c>
      <c r="AL1022">
        <v>326.12467093737098</v>
      </c>
      <c r="AM1022">
        <v>324.55513570814497</v>
      </c>
      <c r="AN1022">
        <v>326.87533069213299</v>
      </c>
      <c r="AO1022">
        <v>327.40060940449598</v>
      </c>
      <c r="AP1022">
        <v>313.12054464632098</v>
      </c>
      <c r="AQ1022">
        <v>320.16988464726199</v>
      </c>
      <c r="AR1022">
        <v>322.99875397206199</v>
      </c>
      <c r="AS1022">
        <v>318.479328848975</v>
      </c>
      <c r="AT1022">
        <v>327.61207051140798</v>
      </c>
      <c r="AU1022">
        <v>323.99879639682001</v>
      </c>
      <c r="AV1022">
        <v>322.33986020811398</v>
      </c>
      <c r="AW1022">
        <v>323.04495869484202</v>
      </c>
      <c r="AX1022">
        <v>309.46562584715798</v>
      </c>
      <c r="AY1022">
        <v>312.588919664667</v>
      </c>
      <c r="AZ1022">
        <v>313.60698814744597</v>
      </c>
      <c r="BA1022">
        <v>317.96136500831301</v>
      </c>
      <c r="BB1022">
        <v>319.25331966876701</v>
      </c>
      <c r="BC1022">
        <v>317.36509104923101</v>
      </c>
      <c r="BD1022">
        <v>321.50720959516599</v>
      </c>
      <c r="BE1022">
        <v>305.06901222711298</v>
      </c>
      <c r="BF1022">
        <v>310.45005221013901</v>
      </c>
      <c r="BG1022">
        <v>313.53893630420998</v>
      </c>
      <c r="BH1022">
        <v>325.76874207052902</v>
      </c>
      <c r="BI1022">
        <v>319.69885346807803</v>
      </c>
      <c r="BJ1022">
        <v>324.58132568902403</v>
      </c>
      <c r="BK1022">
        <v>320.927658243314</v>
      </c>
      <c r="BL1022">
        <v>317.794966200418</v>
      </c>
      <c r="BM1022">
        <v>324.388197040325</v>
      </c>
      <c r="BN1022">
        <v>325.59731760295699</v>
      </c>
      <c r="BO1022">
        <v>318.321845791557</v>
      </c>
      <c r="BP1022">
        <v>333.75979743195302</v>
      </c>
      <c r="BQ1022">
        <v>328.45663286928902</v>
      </c>
      <c r="BR1022">
        <v>323.56470114303301</v>
      </c>
      <c r="BS1022">
        <v>324.01476940263399</v>
      </c>
      <c r="BT1022">
        <v>316.752177323448</v>
      </c>
      <c r="BU1022">
        <v>331.245940138055</v>
      </c>
      <c r="BV1022">
        <v>324.09115030136701</v>
      </c>
      <c r="BW1022">
        <v>320.37882862889899</v>
      </c>
      <c r="BX1022">
        <v>324.152962698804</v>
      </c>
      <c r="BY1022">
        <v>316.87182755830202</v>
      </c>
      <c r="BZ1022">
        <v>323.48952059579699</v>
      </c>
      <c r="CA1022">
        <v>324.68692075730303</v>
      </c>
      <c r="CB1022">
        <v>317.788263075609</v>
      </c>
      <c r="CC1022">
        <v>321.61741539531897</v>
      </c>
      <c r="CD1022">
        <v>326.56298706304398</v>
      </c>
    </row>
    <row r="1023" spans="1:82" x14ac:dyDescent="0.25">
      <c r="A1023">
        <v>245.36715620827701</v>
      </c>
      <c r="B1023">
        <v>328.02705900283399</v>
      </c>
      <c r="C1023">
        <v>315.914630709422</v>
      </c>
      <c r="D1023">
        <v>318.284640237313</v>
      </c>
      <c r="E1023">
        <v>311.97480481741297</v>
      </c>
      <c r="F1023">
        <v>317.37302065634799</v>
      </c>
      <c r="G1023">
        <v>327.16693268931499</v>
      </c>
      <c r="H1023">
        <v>322.82841058652599</v>
      </c>
      <c r="I1023">
        <v>322.434217348262</v>
      </c>
      <c r="J1023">
        <v>333.53236517558702</v>
      </c>
      <c r="K1023">
        <v>336.09516964903003</v>
      </c>
      <c r="L1023">
        <v>334.98914414217597</v>
      </c>
      <c r="M1023">
        <v>330.31432325336698</v>
      </c>
      <c r="N1023">
        <v>325.40570819247699</v>
      </c>
      <c r="O1023">
        <v>327.09081615548803</v>
      </c>
      <c r="P1023">
        <v>326.21619521461002</v>
      </c>
      <c r="Q1023">
        <v>329.29175461668098</v>
      </c>
      <c r="R1023">
        <v>325.97198029349801</v>
      </c>
      <c r="S1023">
        <v>328.63720591338802</v>
      </c>
      <c r="T1023">
        <v>332.06442816558302</v>
      </c>
      <c r="U1023">
        <v>321.621642899996</v>
      </c>
      <c r="V1023">
        <v>328.51956394438503</v>
      </c>
      <c r="W1023">
        <v>323.40743401654697</v>
      </c>
      <c r="X1023">
        <v>331.72582028036101</v>
      </c>
      <c r="Y1023">
        <v>323.78866791914299</v>
      </c>
      <c r="Z1023">
        <v>322.876440387819</v>
      </c>
      <c r="AA1023">
        <v>329.18179482898199</v>
      </c>
      <c r="AB1023">
        <v>331.38060573285702</v>
      </c>
      <c r="AC1023">
        <v>322.34601201950301</v>
      </c>
      <c r="AD1023">
        <v>314.01621975018401</v>
      </c>
      <c r="AE1023">
        <v>315.38789298503099</v>
      </c>
      <c r="AF1023">
        <v>332.63392224066098</v>
      </c>
      <c r="AG1023">
        <v>327.18247625827598</v>
      </c>
      <c r="AH1023">
        <v>321.39189789284302</v>
      </c>
      <c r="AI1023">
        <v>316.004028154921</v>
      </c>
      <c r="AJ1023">
        <v>334.86469718342897</v>
      </c>
      <c r="AK1023">
        <v>325.78558917287103</v>
      </c>
      <c r="AL1023">
        <v>326.35738563992601</v>
      </c>
      <c r="AM1023">
        <v>326.02308607758198</v>
      </c>
      <c r="AN1023">
        <v>323.58271337709499</v>
      </c>
      <c r="AO1023">
        <v>331.41909437795101</v>
      </c>
      <c r="AP1023">
        <v>315.54679087935199</v>
      </c>
      <c r="AQ1023">
        <v>325.76706271088199</v>
      </c>
      <c r="AR1023">
        <v>325.28200235402801</v>
      </c>
      <c r="AS1023">
        <v>323.36727727730602</v>
      </c>
      <c r="AT1023">
        <v>331.12919298041402</v>
      </c>
      <c r="AU1023">
        <v>326.17331867123698</v>
      </c>
      <c r="AV1023">
        <v>324.51148115786799</v>
      </c>
      <c r="AW1023">
        <v>321.27632340745498</v>
      </c>
      <c r="AX1023">
        <v>313.76283727802098</v>
      </c>
      <c r="AY1023">
        <v>314.544428859091</v>
      </c>
      <c r="AZ1023">
        <v>311.02677372390298</v>
      </c>
      <c r="BA1023">
        <v>319.807889326289</v>
      </c>
      <c r="BB1023">
        <v>320.34735121949899</v>
      </c>
      <c r="BC1023">
        <v>319.10071120386101</v>
      </c>
      <c r="BD1023">
        <v>324.09057202948702</v>
      </c>
      <c r="BE1023">
        <v>309.31516768218199</v>
      </c>
      <c r="BF1023">
        <v>311.98324126514802</v>
      </c>
      <c r="BG1023">
        <v>318.22487653732998</v>
      </c>
      <c r="BH1023">
        <v>327.23832661097703</v>
      </c>
      <c r="BI1023">
        <v>320.52846297101303</v>
      </c>
      <c r="BJ1023">
        <v>324.81169704323003</v>
      </c>
      <c r="BK1023">
        <v>324.35805425806001</v>
      </c>
      <c r="BL1023">
        <v>319.140262164408</v>
      </c>
      <c r="BM1023">
        <v>324.90111733027902</v>
      </c>
      <c r="BN1023">
        <v>324.26321038903501</v>
      </c>
      <c r="BO1023">
        <v>319.67621357325299</v>
      </c>
      <c r="BP1023">
        <v>331.57487217127101</v>
      </c>
      <c r="BQ1023">
        <v>330.16404450290401</v>
      </c>
      <c r="BR1023">
        <v>319.52067093954503</v>
      </c>
      <c r="BS1023">
        <v>321.45357312815099</v>
      </c>
      <c r="BT1023">
        <v>319.26768422072598</v>
      </c>
      <c r="BU1023">
        <v>335.67788188254298</v>
      </c>
      <c r="BV1023">
        <v>322.18287833958601</v>
      </c>
      <c r="BW1023">
        <v>323.872185757078</v>
      </c>
      <c r="BX1023">
        <v>325.28122673369</v>
      </c>
      <c r="BY1023">
        <v>317.38853748496001</v>
      </c>
      <c r="BZ1023">
        <v>325.41589037180501</v>
      </c>
      <c r="CA1023">
        <v>328.058122692116</v>
      </c>
      <c r="CB1023">
        <v>315.59367743061603</v>
      </c>
      <c r="CC1023">
        <v>319.28536620346</v>
      </c>
      <c r="CD1023">
        <v>325.57466423763401</v>
      </c>
    </row>
    <row r="1024" spans="1:82" x14ac:dyDescent="0.25">
      <c r="A1024">
        <v>245.60747663551399</v>
      </c>
      <c r="B1024">
        <v>326.521704664011</v>
      </c>
      <c r="C1024">
        <v>315.87490905856998</v>
      </c>
      <c r="D1024">
        <v>319.21928908952498</v>
      </c>
      <c r="E1024">
        <v>313.46326719025001</v>
      </c>
      <c r="F1024">
        <v>317.54413482758599</v>
      </c>
      <c r="G1024">
        <v>326.40463698341</v>
      </c>
      <c r="H1024">
        <v>323.31222727203101</v>
      </c>
      <c r="I1024">
        <v>322.87962347698601</v>
      </c>
      <c r="J1024">
        <v>334.44287230520399</v>
      </c>
      <c r="K1024">
        <v>333.61979912429803</v>
      </c>
      <c r="L1024">
        <v>334.56109077294798</v>
      </c>
      <c r="M1024">
        <v>329.52179980815703</v>
      </c>
      <c r="N1024">
        <v>326.205461752914</v>
      </c>
      <c r="O1024">
        <v>326.92657711471202</v>
      </c>
      <c r="P1024">
        <v>326.68203474851202</v>
      </c>
      <c r="Q1024">
        <v>330.90819065230801</v>
      </c>
      <c r="R1024">
        <v>325.31413117018297</v>
      </c>
      <c r="S1024">
        <v>327.03347484246399</v>
      </c>
      <c r="T1024">
        <v>333.00207052032601</v>
      </c>
      <c r="U1024">
        <v>321.95742870855298</v>
      </c>
      <c r="V1024">
        <v>330.72629418729298</v>
      </c>
      <c r="W1024">
        <v>322.797822145314</v>
      </c>
      <c r="X1024">
        <v>331.4739596746</v>
      </c>
      <c r="Y1024">
        <v>323.76710060127601</v>
      </c>
      <c r="Z1024">
        <v>321.49378881457199</v>
      </c>
      <c r="AA1024">
        <v>328.74154303184503</v>
      </c>
      <c r="AB1024">
        <v>329.51567261473298</v>
      </c>
      <c r="AC1024">
        <v>323.943095921902</v>
      </c>
      <c r="AD1024">
        <v>313.21905642206502</v>
      </c>
      <c r="AE1024">
        <v>315.51024940567902</v>
      </c>
      <c r="AF1024">
        <v>332.158177602438</v>
      </c>
      <c r="AG1024">
        <v>326.549569163</v>
      </c>
      <c r="AH1024">
        <v>319.272272447592</v>
      </c>
      <c r="AI1024">
        <v>317.44875046774598</v>
      </c>
      <c r="AJ1024">
        <v>334.33358639630802</v>
      </c>
      <c r="AK1024">
        <v>326.03402225867097</v>
      </c>
      <c r="AL1024">
        <v>325.36678424792899</v>
      </c>
      <c r="AM1024">
        <v>324.57485363682298</v>
      </c>
      <c r="AN1024">
        <v>326.33150044478401</v>
      </c>
      <c r="AO1024">
        <v>329.88829750412299</v>
      </c>
      <c r="AP1024">
        <v>317.494799318704</v>
      </c>
      <c r="AQ1024">
        <v>328.91544643840501</v>
      </c>
      <c r="AR1024">
        <v>326.25817320570599</v>
      </c>
      <c r="AS1024">
        <v>323.60005899795902</v>
      </c>
      <c r="AT1024">
        <v>330.86559315386103</v>
      </c>
      <c r="AU1024">
        <v>324.40535493485299</v>
      </c>
      <c r="AV1024">
        <v>325.75441642319902</v>
      </c>
      <c r="AW1024">
        <v>319.288730313835</v>
      </c>
      <c r="AX1024">
        <v>314.880363392145</v>
      </c>
      <c r="AY1024">
        <v>315.23876515451099</v>
      </c>
      <c r="AZ1024">
        <v>311.49470659739501</v>
      </c>
      <c r="BA1024">
        <v>317.27061420136999</v>
      </c>
      <c r="BB1024">
        <v>321.47414155781701</v>
      </c>
      <c r="BC1024">
        <v>319.84029966139201</v>
      </c>
      <c r="BD1024">
        <v>322.98428119687298</v>
      </c>
      <c r="BE1024">
        <v>309.95933145799899</v>
      </c>
      <c r="BF1024">
        <v>313.62487591122198</v>
      </c>
      <c r="BG1024">
        <v>318.71061564067003</v>
      </c>
      <c r="BH1024">
        <v>326.59294947134498</v>
      </c>
      <c r="BI1024">
        <v>323.50296195298802</v>
      </c>
      <c r="BJ1024">
        <v>323.35212226419998</v>
      </c>
      <c r="BK1024">
        <v>324.65455086947799</v>
      </c>
      <c r="BL1024">
        <v>320.118841630497</v>
      </c>
      <c r="BM1024">
        <v>324.41015302647497</v>
      </c>
      <c r="BN1024">
        <v>323.30963468726299</v>
      </c>
      <c r="BO1024">
        <v>320.91868038280001</v>
      </c>
      <c r="BP1024">
        <v>329.90500534657701</v>
      </c>
      <c r="BQ1024">
        <v>329.97476600940098</v>
      </c>
      <c r="BR1024">
        <v>319.141583828276</v>
      </c>
      <c r="BS1024">
        <v>320.99165591468602</v>
      </c>
      <c r="BT1024">
        <v>320.55089300984997</v>
      </c>
      <c r="BU1024">
        <v>337.12452468858902</v>
      </c>
      <c r="BV1024">
        <v>320.101722973113</v>
      </c>
      <c r="BW1024">
        <v>323.26958154620701</v>
      </c>
      <c r="BX1024">
        <v>326.741952956793</v>
      </c>
      <c r="BY1024">
        <v>317.47896997658802</v>
      </c>
      <c r="BZ1024">
        <v>325.03144327788903</v>
      </c>
      <c r="CA1024">
        <v>327.49136467957402</v>
      </c>
      <c r="CB1024">
        <v>316.73694512227098</v>
      </c>
      <c r="CC1024">
        <v>318.38987883760802</v>
      </c>
      <c r="CD1024">
        <v>326.96097064662501</v>
      </c>
    </row>
    <row r="1025" spans="1:82" x14ac:dyDescent="0.25">
      <c r="A1025">
        <v>245.84779706275</v>
      </c>
      <c r="B1025">
        <v>321.77710993165999</v>
      </c>
      <c r="C1025">
        <v>316.21481212367399</v>
      </c>
      <c r="D1025">
        <v>321.60726265504002</v>
      </c>
      <c r="E1025">
        <v>316.44356745776503</v>
      </c>
      <c r="F1025">
        <v>321.53743836077899</v>
      </c>
      <c r="G1025">
        <v>324.080836286931</v>
      </c>
      <c r="H1025">
        <v>321.45880414007701</v>
      </c>
      <c r="I1025">
        <v>323.00987605473699</v>
      </c>
      <c r="J1025">
        <v>333.62181304064899</v>
      </c>
      <c r="K1025">
        <v>328.24227361657898</v>
      </c>
      <c r="L1025">
        <v>333.75931358741002</v>
      </c>
      <c r="M1025">
        <v>330.14491790405202</v>
      </c>
      <c r="N1025">
        <v>326.64759475369499</v>
      </c>
      <c r="O1025">
        <v>325.21649082848103</v>
      </c>
      <c r="P1025">
        <v>326.66564630543598</v>
      </c>
      <c r="Q1025">
        <v>332.88237222094602</v>
      </c>
      <c r="R1025">
        <v>328.56544791517803</v>
      </c>
      <c r="S1025">
        <v>324.706824884068</v>
      </c>
      <c r="T1025">
        <v>331.23841116940702</v>
      </c>
      <c r="U1025">
        <v>324.45284078230299</v>
      </c>
      <c r="V1025">
        <v>330.94941780402598</v>
      </c>
      <c r="W1025">
        <v>318.03415002931598</v>
      </c>
      <c r="X1025">
        <v>329.52828563734403</v>
      </c>
      <c r="Y1025">
        <v>327.91767803269198</v>
      </c>
      <c r="Z1025">
        <v>324.31394670237501</v>
      </c>
      <c r="AA1025">
        <v>326.77425218327198</v>
      </c>
      <c r="AB1025">
        <v>326.306567518262</v>
      </c>
      <c r="AC1025">
        <v>325.05549767835902</v>
      </c>
      <c r="AD1025">
        <v>315.02783099327502</v>
      </c>
      <c r="AE1025">
        <v>316.552848570077</v>
      </c>
      <c r="AF1025">
        <v>330.16001032214098</v>
      </c>
      <c r="AG1025">
        <v>325.84114356786802</v>
      </c>
      <c r="AH1025">
        <v>322.61727726230799</v>
      </c>
      <c r="AI1025">
        <v>322.135778059644</v>
      </c>
      <c r="AJ1025">
        <v>331.75008253632501</v>
      </c>
      <c r="AK1025">
        <v>326.42377581263599</v>
      </c>
      <c r="AL1025">
        <v>322.12640815852097</v>
      </c>
      <c r="AM1025">
        <v>322.875109555189</v>
      </c>
      <c r="AN1025">
        <v>328.65725679481801</v>
      </c>
      <c r="AO1025">
        <v>326.46086804976198</v>
      </c>
      <c r="AP1025">
        <v>315.444401417591</v>
      </c>
      <c r="AQ1025">
        <v>331.919759694454</v>
      </c>
      <c r="AR1025">
        <v>324.44915012910502</v>
      </c>
      <c r="AS1025">
        <v>323.82224051994399</v>
      </c>
      <c r="AT1025">
        <v>331.26598102628702</v>
      </c>
      <c r="AU1025">
        <v>321.02776271480201</v>
      </c>
      <c r="AV1025">
        <v>327.90782058285498</v>
      </c>
      <c r="AW1025">
        <v>316.66326760979899</v>
      </c>
      <c r="AX1025">
        <v>315.86474991231199</v>
      </c>
      <c r="AY1025">
        <v>316.03327374118902</v>
      </c>
      <c r="AZ1025">
        <v>314.54934606191199</v>
      </c>
      <c r="BA1025">
        <v>314.14123110253098</v>
      </c>
      <c r="BB1025">
        <v>323.66494329086902</v>
      </c>
      <c r="BC1025">
        <v>319.01684765889797</v>
      </c>
      <c r="BD1025">
        <v>319.15508783278301</v>
      </c>
      <c r="BE1025">
        <v>309.99210215654301</v>
      </c>
      <c r="BF1025">
        <v>313.84086105668399</v>
      </c>
      <c r="BG1025">
        <v>322.11100872837102</v>
      </c>
      <c r="BH1025">
        <v>324.67243523408501</v>
      </c>
      <c r="BI1025">
        <v>324.99395912252402</v>
      </c>
      <c r="BJ1025">
        <v>317.47529600440799</v>
      </c>
      <c r="BK1025">
        <v>328.232923147321</v>
      </c>
      <c r="BL1025">
        <v>324.93890604787498</v>
      </c>
      <c r="BM1025">
        <v>326.84203449223099</v>
      </c>
      <c r="BN1025">
        <v>324.06375716131799</v>
      </c>
      <c r="BO1025">
        <v>318.60349044989499</v>
      </c>
      <c r="BP1025">
        <v>328.30563123909701</v>
      </c>
      <c r="BQ1025">
        <v>330.009464882982</v>
      </c>
      <c r="BR1025">
        <v>318.06592925045101</v>
      </c>
      <c r="BS1025">
        <v>322.01785880187998</v>
      </c>
      <c r="BT1025">
        <v>320.47571710531003</v>
      </c>
      <c r="BU1025">
        <v>333.46570180427801</v>
      </c>
      <c r="BV1025">
        <v>320.08944888232003</v>
      </c>
      <c r="BW1025">
        <v>322.83356682455099</v>
      </c>
      <c r="BX1025">
        <v>329.323413110633</v>
      </c>
      <c r="BY1025">
        <v>317.18467563634903</v>
      </c>
      <c r="BZ1025">
        <v>326.22130457946099</v>
      </c>
      <c r="CA1025">
        <v>325.45851353399399</v>
      </c>
      <c r="CB1025">
        <v>318.69335314440002</v>
      </c>
      <c r="CC1025">
        <v>315.99158898222998</v>
      </c>
      <c r="CD1025">
        <v>323.62246730785603</v>
      </c>
    </row>
    <row r="1026" spans="1:82" x14ac:dyDescent="0.25">
      <c r="A1026">
        <v>246.08811748998599</v>
      </c>
      <c r="B1026">
        <v>318.91511345131198</v>
      </c>
      <c r="C1026">
        <v>315.50324183796198</v>
      </c>
      <c r="D1026">
        <v>322.80231515007199</v>
      </c>
      <c r="E1026">
        <v>316.88474842961699</v>
      </c>
      <c r="F1026">
        <v>325.41824580941397</v>
      </c>
      <c r="G1026">
        <v>324.71858341884803</v>
      </c>
      <c r="H1026">
        <v>325.58907902964597</v>
      </c>
      <c r="I1026">
        <v>323.27898039331598</v>
      </c>
      <c r="J1026">
        <v>331.320368946104</v>
      </c>
      <c r="K1026">
        <v>327.487162102051</v>
      </c>
      <c r="L1026">
        <v>333.23258653958101</v>
      </c>
      <c r="M1026">
        <v>326.33084895324998</v>
      </c>
      <c r="N1026">
        <v>326.56141738026099</v>
      </c>
      <c r="O1026">
        <v>325.78052853218901</v>
      </c>
      <c r="P1026">
        <v>326.24648782346998</v>
      </c>
      <c r="Q1026">
        <v>331.60058358152997</v>
      </c>
      <c r="R1026">
        <v>329.20579236687399</v>
      </c>
      <c r="S1026">
        <v>326.92533747293902</v>
      </c>
      <c r="T1026">
        <v>333.02150264764401</v>
      </c>
      <c r="U1026">
        <v>325.57248762757501</v>
      </c>
      <c r="V1026">
        <v>331.81749770745802</v>
      </c>
      <c r="W1026">
        <v>318.01727856994899</v>
      </c>
      <c r="X1026">
        <v>329.97741774935002</v>
      </c>
      <c r="Y1026">
        <v>328.70306297368398</v>
      </c>
      <c r="Z1026">
        <v>324.762287410434</v>
      </c>
      <c r="AA1026">
        <v>327.22836145103901</v>
      </c>
      <c r="AB1026">
        <v>325.48460182071102</v>
      </c>
      <c r="AC1026">
        <v>323.59754842021903</v>
      </c>
      <c r="AD1026">
        <v>313.32643040081001</v>
      </c>
      <c r="AE1026">
        <v>318.58701768977801</v>
      </c>
      <c r="AF1026">
        <v>326.38265570217402</v>
      </c>
      <c r="AG1026">
        <v>324.464235634018</v>
      </c>
      <c r="AH1026">
        <v>324.24406665904002</v>
      </c>
      <c r="AI1026">
        <v>323.905782509343</v>
      </c>
      <c r="AJ1026">
        <v>332.80968229882097</v>
      </c>
      <c r="AK1026">
        <v>329.00442313929602</v>
      </c>
      <c r="AL1026">
        <v>324.47019912902101</v>
      </c>
      <c r="AM1026">
        <v>319.89213987447999</v>
      </c>
      <c r="AN1026">
        <v>326.47116685822903</v>
      </c>
      <c r="AO1026">
        <v>327.07213477947698</v>
      </c>
      <c r="AP1026">
        <v>316.52004967079398</v>
      </c>
      <c r="AQ1026">
        <v>331.65471839240098</v>
      </c>
      <c r="AR1026">
        <v>322.956375494572</v>
      </c>
      <c r="AS1026">
        <v>322.69559754559998</v>
      </c>
      <c r="AT1026">
        <v>330.05388564068102</v>
      </c>
      <c r="AU1026">
        <v>320.57144429125998</v>
      </c>
      <c r="AV1026">
        <v>326.18692586959099</v>
      </c>
      <c r="AW1026">
        <v>319.12751682458901</v>
      </c>
      <c r="AX1026">
        <v>317.173121968283</v>
      </c>
      <c r="AY1026">
        <v>315.48299229333003</v>
      </c>
      <c r="AZ1026">
        <v>315.01540553887401</v>
      </c>
      <c r="BA1026">
        <v>314.42378419821</v>
      </c>
      <c r="BB1026">
        <v>319.26667722359201</v>
      </c>
      <c r="BC1026">
        <v>315.946090881212</v>
      </c>
      <c r="BD1026">
        <v>318.197167927799</v>
      </c>
      <c r="BE1026">
        <v>311.83250322195602</v>
      </c>
      <c r="BF1026">
        <v>315.41261764154501</v>
      </c>
      <c r="BG1026">
        <v>320.44259938119097</v>
      </c>
      <c r="BH1026">
        <v>324.915561363704</v>
      </c>
      <c r="BI1026">
        <v>325.69207490029498</v>
      </c>
      <c r="BJ1026">
        <v>315.34439700200699</v>
      </c>
      <c r="BK1026">
        <v>328.26947591948999</v>
      </c>
      <c r="BL1026">
        <v>326.259027045702</v>
      </c>
      <c r="BM1026">
        <v>327.998022236098</v>
      </c>
      <c r="BN1026">
        <v>323.61476165797899</v>
      </c>
      <c r="BO1026">
        <v>319.92637131811898</v>
      </c>
      <c r="BP1026">
        <v>328.44382492271501</v>
      </c>
      <c r="BQ1026">
        <v>331.07304720100302</v>
      </c>
      <c r="BR1026">
        <v>320.97564678097802</v>
      </c>
      <c r="BS1026">
        <v>324.85584227877303</v>
      </c>
      <c r="BT1026">
        <v>320.40629223939999</v>
      </c>
      <c r="BU1026">
        <v>327.94338065042098</v>
      </c>
      <c r="BV1026">
        <v>321.94043108953201</v>
      </c>
      <c r="BW1026">
        <v>321.952898558112</v>
      </c>
      <c r="BX1026">
        <v>326.34809844933397</v>
      </c>
      <c r="BY1026">
        <v>319.122289726009</v>
      </c>
      <c r="BZ1026">
        <v>323.55799439138798</v>
      </c>
      <c r="CA1026">
        <v>322.59688735401699</v>
      </c>
      <c r="CB1026">
        <v>320.05698033537197</v>
      </c>
      <c r="CC1026">
        <v>315.90307363151601</v>
      </c>
      <c r="CD1026">
        <v>322.51520888331902</v>
      </c>
    </row>
    <row r="1027" spans="1:82" x14ac:dyDescent="0.25">
      <c r="A1027">
        <v>246.328437917222</v>
      </c>
      <c r="B1027">
        <v>319.47105706822202</v>
      </c>
      <c r="C1027">
        <v>319.08424496835102</v>
      </c>
      <c r="D1027">
        <v>325.38111956208797</v>
      </c>
      <c r="E1027">
        <v>316.210911696322</v>
      </c>
      <c r="F1027">
        <v>326.685352035363</v>
      </c>
      <c r="G1027">
        <v>324.36527277170899</v>
      </c>
      <c r="H1027">
        <v>327.44402271524302</v>
      </c>
      <c r="I1027">
        <v>324.31130306451001</v>
      </c>
      <c r="J1027">
        <v>329.61723719030101</v>
      </c>
      <c r="K1027">
        <v>327.99534599273898</v>
      </c>
      <c r="L1027">
        <v>330.92987017596602</v>
      </c>
      <c r="M1027">
        <v>325.21084770026903</v>
      </c>
      <c r="N1027">
        <v>325.69900767173101</v>
      </c>
      <c r="O1027">
        <v>327.91299784898899</v>
      </c>
      <c r="P1027">
        <v>325.66732210510798</v>
      </c>
      <c r="Q1027">
        <v>331.86278516244698</v>
      </c>
      <c r="R1027">
        <v>327.82900538266102</v>
      </c>
      <c r="S1027">
        <v>325.23873847855202</v>
      </c>
      <c r="T1027">
        <v>333.94749323107999</v>
      </c>
      <c r="U1027">
        <v>326.38624368730098</v>
      </c>
      <c r="V1027">
        <v>335.81394393906999</v>
      </c>
      <c r="W1027">
        <v>322.64690055565001</v>
      </c>
      <c r="X1027">
        <v>330.45816944841499</v>
      </c>
      <c r="Y1027">
        <v>326.66546971904899</v>
      </c>
      <c r="Z1027">
        <v>323.74413344687798</v>
      </c>
      <c r="AA1027">
        <v>327.56944700388101</v>
      </c>
      <c r="AB1027">
        <v>325.39452533202399</v>
      </c>
      <c r="AC1027">
        <v>325.49265698226401</v>
      </c>
      <c r="AD1027">
        <v>312.06435522333697</v>
      </c>
      <c r="AE1027">
        <v>320.12791757160699</v>
      </c>
      <c r="AF1027">
        <v>323.36823952997401</v>
      </c>
      <c r="AG1027">
        <v>322.14672819025702</v>
      </c>
      <c r="AH1027">
        <v>322.92034705666703</v>
      </c>
      <c r="AI1027">
        <v>327.73948446010598</v>
      </c>
      <c r="AJ1027">
        <v>337.06035272577299</v>
      </c>
      <c r="AK1027">
        <v>328.91857064210501</v>
      </c>
      <c r="AL1027">
        <v>326.18261007664398</v>
      </c>
      <c r="AM1027">
        <v>318.62583845791499</v>
      </c>
      <c r="AN1027">
        <v>326.60871789495701</v>
      </c>
      <c r="AO1027">
        <v>328.87318959825899</v>
      </c>
      <c r="AP1027">
        <v>319.52665064101501</v>
      </c>
      <c r="AQ1027">
        <v>332.26174092457097</v>
      </c>
      <c r="AR1027">
        <v>324.73332518573699</v>
      </c>
      <c r="AS1027">
        <v>322.43063527131</v>
      </c>
      <c r="AT1027">
        <v>331.21645770434799</v>
      </c>
      <c r="AU1027">
        <v>321.20014778024398</v>
      </c>
      <c r="AV1027">
        <v>321.96541518307498</v>
      </c>
      <c r="AW1027">
        <v>322.20520060724101</v>
      </c>
      <c r="AX1027">
        <v>319.07539543803802</v>
      </c>
      <c r="AY1027">
        <v>315.20421439797201</v>
      </c>
      <c r="AZ1027">
        <v>314.31501644756798</v>
      </c>
      <c r="BA1027">
        <v>317.13922238055397</v>
      </c>
      <c r="BB1027">
        <v>316.133083065265</v>
      </c>
      <c r="BC1027">
        <v>315.62264706181401</v>
      </c>
      <c r="BD1027">
        <v>318.75052479250502</v>
      </c>
      <c r="BE1027">
        <v>315.16588247147001</v>
      </c>
      <c r="BF1027">
        <v>317.42759844823797</v>
      </c>
      <c r="BG1027">
        <v>318.65491591874201</v>
      </c>
      <c r="BH1027">
        <v>324.59547951748101</v>
      </c>
      <c r="BI1027">
        <v>325.49513340894703</v>
      </c>
      <c r="BJ1027">
        <v>315.61202926032303</v>
      </c>
      <c r="BK1027">
        <v>327.99603933497099</v>
      </c>
      <c r="BL1027">
        <v>326.31946737185098</v>
      </c>
      <c r="BM1027">
        <v>328.59591357600499</v>
      </c>
      <c r="BN1027">
        <v>323.92862431499901</v>
      </c>
      <c r="BO1027">
        <v>323.591246859394</v>
      </c>
      <c r="BP1027">
        <v>329.00859290472999</v>
      </c>
      <c r="BQ1027">
        <v>331.96671221105498</v>
      </c>
      <c r="BR1027">
        <v>323.03566115420898</v>
      </c>
      <c r="BS1027">
        <v>324.15003682836499</v>
      </c>
      <c r="BT1027">
        <v>322.51545959939602</v>
      </c>
      <c r="BU1027">
        <v>326.68391746195698</v>
      </c>
      <c r="BV1027">
        <v>320.27369449529499</v>
      </c>
      <c r="BW1027">
        <v>321.73068727396702</v>
      </c>
      <c r="BX1027">
        <v>323.93425390723201</v>
      </c>
      <c r="BY1027">
        <v>322.70089715894898</v>
      </c>
      <c r="BZ1027">
        <v>323.84905462398501</v>
      </c>
      <c r="CA1027">
        <v>322.46099138510499</v>
      </c>
      <c r="CB1027">
        <v>320.18164887693803</v>
      </c>
      <c r="CC1027">
        <v>315.33649207707401</v>
      </c>
      <c r="CD1027">
        <v>323.70059308451101</v>
      </c>
    </row>
    <row r="1028" spans="1:82" x14ac:dyDescent="0.25">
      <c r="A1028">
        <v>246.56875834445901</v>
      </c>
      <c r="B1028">
        <v>317.00338458029199</v>
      </c>
      <c r="C1028">
        <v>322.51317762274903</v>
      </c>
      <c r="D1028">
        <v>324.403249124995</v>
      </c>
      <c r="E1028">
        <v>313.34381195359902</v>
      </c>
      <c r="F1028">
        <v>327.24553036540698</v>
      </c>
      <c r="G1028">
        <v>327.30813963503903</v>
      </c>
      <c r="H1028">
        <v>326.85803267969499</v>
      </c>
      <c r="I1028">
        <v>325.56609538096598</v>
      </c>
      <c r="J1028">
        <v>330.32446179827099</v>
      </c>
      <c r="K1028">
        <v>327.19509257717698</v>
      </c>
      <c r="L1028">
        <v>328.913908282134</v>
      </c>
      <c r="M1028">
        <v>328.56792122396098</v>
      </c>
      <c r="N1028">
        <v>325.43556161801803</v>
      </c>
      <c r="O1028">
        <v>327.25455827339403</v>
      </c>
      <c r="P1028">
        <v>325.00525981507701</v>
      </c>
      <c r="Q1028">
        <v>334.422452084138</v>
      </c>
      <c r="R1028">
        <v>326.93740714800498</v>
      </c>
      <c r="S1028">
        <v>322.11498108504401</v>
      </c>
      <c r="T1028">
        <v>335.63375782348902</v>
      </c>
      <c r="U1028">
        <v>326.22922137144798</v>
      </c>
      <c r="V1028">
        <v>333.232971206255</v>
      </c>
      <c r="W1028">
        <v>324.41470036310102</v>
      </c>
      <c r="X1028">
        <v>329.18404680445502</v>
      </c>
      <c r="Y1028">
        <v>326.96971574261499</v>
      </c>
      <c r="Z1028">
        <v>321.885180718642</v>
      </c>
      <c r="AA1028">
        <v>326.25828058703701</v>
      </c>
      <c r="AB1028">
        <v>321.37846243829199</v>
      </c>
      <c r="AC1028">
        <v>326.50451980906399</v>
      </c>
      <c r="AD1028">
        <v>310.68480010701001</v>
      </c>
      <c r="AE1028">
        <v>318.12345907790001</v>
      </c>
      <c r="AF1028">
        <v>317.56149063091101</v>
      </c>
      <c r="AG1028">
        <v>322.20184614194</v>
      </c>
      <c r="AH1028">
        <v>320.833480582547</v>
      </c>
      <c r="AI1028">
        <v>329.51969318348898</v>
      </c>
      <c r="AJ1028">
        <v>334.30664170691102</v>
      </c>
      <c r="AK1028">
        <v>327.79216577746303</v>
      </c>
      <c r="AL1028">
        <v>325.76132480349702</v>
      </c>
      <c r="AM1028">
        <v>323.58313124467298</v>
      </c>
      <c r="AN1028">
        <v>329.42548163894998</v>
      </c>
      <c r="AO1028">
        <v>329.470926641738</v>
      </c>
      <c r="AP1028">
        <v>321.196782581413</v>
      </c>
      <c r="AQ1028">
        <v>332.97179235611901</v>
      </c>
      <c r="AR1028">
        <v>329.88201826743</v>
      </c>
      <c r="AS1028">
        <v>322.698075847322</v>
      </c>
      <c r="AT1028">
        <v>328.33666716060702</v>
      </c>
      <c r="AU1028">
        <v>324.30616593369399</v>
      </c>
      <c r="AV1028">
        <v>322.35458697147101</v>
      </c>
      <c r="AW1028">
        <v>322.190463598718</v>
      </c>
      <c r="AX1028">
        <v>317.79011349487502</v>
      </c>
      <c r="AY1028">
        <v>316.25269406995301</v>
      </c>
      <c r="AZ1028">
        <v>313.72967779533002</v>
      </c>
      <c r="BA1028">
        <v>316.99743968956102</v>
      </c>
      <c r="BB1028">
        <v>321.10419607189101</v>
      </c>
      <c r="BC1028">
        <v>312.970788605054</v>
      </c>
      <c r="BD1028">
        <v>314.05951408948999</v>
      </c>
      <c r="BE1028">
        <v>320.51002002742501</v>
      </c>
      <c r="BF1028">
        <v>318.66455547176798</v>
      </c>
      <c r="BG1028">
        <v>314.61681315121098</v>
      </c>
      <c r="BH1028">
        <v>323.38657580505799</v>
      </c>
      <c r="BI1028">
        <v>326.44851291140998</v>
      </c>
      <c r="BJ1028">
        <v>313.06535165373998</v>
      </c>
      <c r="BK1028">
        <v>327.388559302933</v>
      </c>
      <c r="BL1028">
        <v>328.93145757161898</v>
      </c>
      <c r="BM1028">
        <v>323.69161792863599</v>
      </c>
      <c r="BN1028">
        <v>325.03708220941098</v>
      </c>
      <c r="BO1028">
        <v>329.74102583792398</v>
      </c>
      <c r="BP1028">
        <v>324.70967212166602</v>
      </c>
      <c r="BQ1028">
        <v>328.33130094010397</v>
      </c>
      <c r="BR1028">
        <v>323.95434009122101</v>
      </c>
      <c r="BS1028">
        <v>326.83688461495097</v>
      </c>
      <c r="BT1028">
        <v>321.98040243704202</v>
      </c>
      <c r="BU1028">
        <v>328.15852173437401</v>
      </c>
      <c r="BV1028">
        <v>324.39093962017398</v>
      </c>
      <c r="BW1028">
        <v>322.88145912333499</v>
      </c>
      <c r="BX1028">
        <v>325.36745063430499</v>
      </c>
      <c r="BY1028">
        <v>323.87803340186599</v>
      </c>
      <c r="BZ1028">
        <v>320.93946300029899</v>
      </c>
      <c r="CA1028">
        <v>324.28317019419302</v>
      </c>
      <c r="CB1028">
        <v>321.40216295548902</v>
      </c>
      <c r="CC1028">
        <v>317.89917718561497</v>
      </c>
      <c r="CD1028">
        <v>323.20498648031702</v>
      </c>
    </row>
    <row r="1029" spans="1:82" x14ac:dyDescent="0.25">
      <c r="A1029">
        <v>246.809078771695</v>
      </c>
      <c r="B1029">
        <v>316.67315805874699</v>
      </c>
      <c r="C1029">
        <v>320.414394836383</v>
      </c>
      <c r="D1029">
        <v>323.35518838615297</v>
      </c>
      <c r="E1029">
        <v>314.31454945556902</v>
      </c>
      <c r="F1029">
        <v>326.43191387562302</v>
      </c>
      <c r="G1029">
        <v>326.875596302931</v>
      </c>
      <c r="H1029">
        <v>323.67409054105002</v>
      </c>
      <c r="I1029">
        <v>327.41077172781797</v>
      </c>
      <c r="J1029">
        <v>331.19521224173201</v>
      </c>
      <c r="K1029">
        <v>326.29504531626901</v>
      </c>
      <c r="L1029">
        <v>330.25929903256099</v>
      </c>
      <c r="M1029">
        <v>331.42820686522498</v>
      </c>
      <c r="N1029">
        <v>328.35754350775102</v>
      </c>
      <c r="O1029">
        <v>325.12020604775103</v>
      </c>
      <c r="P1029">
        <v>327.58125441292901</v>
      </c>
      <c r="Q1029">
        <v>333.046878128549</v>
      </c>
      <c r="R1029">
        <v>328.40986755008203</v>
      </c>
      <c r="S1029">
        <v>323.22432220395598</v>
      </c>
      <c r="T1029">
        <v>334.806243408368</v>
      </c>
      <c r="U1029">
        <v>326.88352121673802</v>
      </c>
      <c r="V1029">
        <v>330.53737278050801</v>
      </c>
      <c r="W1029">
        <v>322.51085316237601</v>
      </c>
      <c r="X1029">
        <v>326.49337558911498</v>
      </c>
      <c r="Y1029">
        <v>327.63347924183699</v>
      </c>
      <c r="Z1029">
        <v>323.66551889694301</v>
      </c>
      <c r="AA1029">
        <v>326.197988624944</v>
      </c>
      <c r="AB1029">
        <v>320.24581809449199</v>
      </c>
      <c r="AC1029">
        <v>326.734773304616</v>
      </c>
      <c r="AD1029">
        <v>312.92987650474203</v>
      </c>
      <c r="AE1029">
        <v>317.41533101022401</v>
      </c>
      <c r="AF1029">
        <v>316.09570305883102</v>
      </c>
      <c r="AG1029">
        <v>323.46450891979799</v>
      </c>
      <c r="AH1029">
        <v>321.27764538474003</v>
      </c>
      <c r="AI1029">
        <v>329.85137243805798</v>
      </c>
      <c r="AJ1029">
        <v>328.69380748273301</v>
      </c>
      <c r="AK1029">
        <v>329.55506072978699</v>
      </c>
      <c r="AL1029">
        <v>326.39196486326398</v>
      </c>
      <c r="AM1029">
        <v>322.55771038316499</v>
      </c>
      <c r="AN1029">
        <v>330.848703595144</v>
      </c>
      <c r="AO1029">
        <v>328.30171498957702</v>
      </c>
      <c r="AP1029">
        <v>322.56726498901702</v>
      </c>
      <c r="AQ1029">
        <v>332.82152415407501</v>
      </c>
      <c r="AR1029">
        <v>329.00150011750202</v>
      </c>
      <c r="AS1029">
        <v>318.82087118308402</v>
      </c>
      <c r="AT1029">
        <v>326.04580970860798</v>
      </c>
      <c r="AU1029">
        <v>322.90661649170301</v>
      </c>
      <c r="AV1029">
        <v>323.45819808070001</v>
      </c>
      <c r="AW1029">
        <v>320.68358978442097</v>
      </c>
      <c r="AX1029">
        <v>317.313248657511</v>
      </c>
      <c r="AY1029">
        <v>315.77745954960199</v>
      </c>
      <c r="AZ1029">
        <v>314.05209913487897</v>
      </c>
      <c r="BA1029">
        <v>315.58006717300901</v>
      </c>
      <c r="BB1029">
        <v>323.45376673309801</v>
      </c>
      <c r="BC1029">
        <v>309.98542515118299</v>
      </c>
      <c r="BD1029">
        <v>311.78785125785902</v>
      </c>
      <c r="BE1029">
        <v>321.11662484067398</v>
      </c>
      <c r="BF1029">
        <v>319.55514429907799</v>
      </c>
      <c r="BG1029">
        <v>316.73931435406098</v>
      </c>
      <c r="BH1029">
        <v>322.19262871531902</v>
      </c>
      <c r="BI1029">
        <v>326.26916698517698</v>
      </c>
      <c r="BJ1029">
        <v>311.31957521130499</v>
      </c>
      <c r="BK1029">
        <v>328.55848159374699</v>
      </c>
      <c r="BL1029">
        <v>332.538921080634</v>
      </c>
      <c r="BM1029">
        <v>323.03383021227</v>
      </c>
      <c r="BN1029">
        <v>327.18018951352798</v>
      </c>
      <c r="BO1029">
        <v>331.32974914911898</v>
      </c>
      <c r="BP1029">
        <v>323.97669046532798</v>
      </c>
      <c r="BQ1029">
        <v>326.33521401168298</v>
      </c>
      <c r="BR1029">
        <v>325.113791696715</v>
      </c>
      <c r="BS1029">
        <v>329.019127791117</v>
      </c>
      <c r="BT1029">
        <v>321.42570813950601</v>
      </c>
      <c r="BU1029">
        <v>326.74715559674399</v>
      </c>
      <c r="BV1029">
        <v>323.64778436233598</v>
      </c>
      <c r="BW1029">
        <v>323.78529836455698</v>
      </c>
      <c r="BX1029">
        <v>327.03836265697902</v>
      </c>
      <c r="BY1029">
        <v>324.36420530833999</v>
      </c>
      <c r="BZ1029">
        <v>320.10998945766801</v>
      </c>
      <c r="CA1029">
        <v>321.42060276250299</v>
      </c>
      <c r="CB1029">
        <v>323.876036931356</v>
      </c>
      <c r="CC1029">
        <v>318.44713681683299</v>
      </c>
      <c r="CD1029">
        <v>324.53832913506</v>
      </c>
    </row>
    <row r="1030" spans="1:82" x14ac:dyDescent="0.25">
      <c r="A1030">
        <v>247.04939919893101</v>
      </c>
      <c r="B1030">
        <v>313.76095179250899</v>
      </c>
      <c r="C1030">
        <v>323.78467081187199</v>
      </c>
      <c r="D1030">
        <v>322.88220995686402</v>
      </c>
      <c r="E1030">
        <v>312.74778911145899</v>
      </c>
      <c r="F1030">
        <v>326.44708121133402</v>
      </c>
      <c r="G1030">
        <v>327.239659991434</v>
      </c>
      <c r="H1030">
        <v>322.561770120456</v>
      </c>
      <c r="I1030">
        <v>327.83442798746103</v>
      </c>
      <c r="J1030">
        <v>330.00647579750103</v>
      </c>
      <c r="K1030">
        <v>323.08177964780799</v>
      </c>
      <c r="L1030">
        <v>329.48970814412797</v>
      </c>
      <c r="M1030">
        <v>334.84923413778301</v>
      </c>
      <c r="N1030">
        <v>328.481346923042</v>
      </c>
      <c r="O1030">
        <v>327.16149179643799</v>
      </c>
      <c r="P1030">
        <v>329.51027920692201</v>
      </c>
      <c r="Q1030">
        <v>332.57418718281798</v>
      </c>
      <c r="R1030">
        <v>328.47115308197698</v>
      </c>
      <c r="S1030">
        <v>321.827161041458</v>
      </c>
      <c r="T1030">
        <v>333.90511181842999</v>
      </c>
      <c r="U1030">
        <v>328.131462049866</v>
      </c>
      <c r="V1030">
        <v>329.26135429737297</v>
      </c>
      <c r="W1030">
        <v>323.042519870386</v>
      </c>
      <c r="X1030">
        <v>326.83940039983003</v>
      </c>
      <c r="Y1030">
        <v>329.15146303770001</v>
      </c>
      <c r="Z1030">
        <v>325.66741723032499</v>
      </c>
      <c r="AA1030">
        <v>329.24462060023097</v>
      </c>
      <c r="AB1030">
        <v>320.910585821886</v>
      </c>
      <c r="AC1030">
        <v>324.85184850688802</v>
      </c>
      <c r="AD1030">
        <v>312.38933656689301</v>
      </c>
      <c r="AE1030">
        <v>318.20184532308599</v>
      </c>
      <c r="AF1030">
        <v>315.40539293381602</v>
      </c>
      <c r="AG1030">
        <v>322.30219825832597</v>
      </c>
      <c r="AH1030">
        <v>323.285485428691</v>
      </c>
      <c r="AI1030">
        <v>332.02188976815501</v>
      </c>
      <c r="AJ1030">
        <v>328.83791935025403</v>
      </c>
      <c r="AK1030">
        <v>331.59152811796298</v>
      </c>
      <c r="AL1030">
        <v>324.95976459275897</v>
      </c>
      <c r="AM1030">
        <v>327.40524026938402</v>
      </c>
      <c r="AN1030">
        <v>327.89438501174499</v>
      </c>
      <c r="AO1030">
        <v>328.13793329934498</v>
      </c>
      <c r="AP1030">
        <v>320.34410671860797</v>
      </c>
      <c r="AQ1030">
        <v>328.95649421541702</v>
      </c>
      <c r="AR1030">
        <v>329.76459898660801</v>
      </c>
      <c r="AS1030">
        <v>317.13222496072802</v>
      </c>
      <c r="AT1030">
        <v>326.87655297516</v>
      </c>
      <c r="AU1030">
        <v>326.07881586240501</v>
      </c>
      <c r="AV1030">
        <v>324.90222610274998</v>
      </c>
      <c r="AW1030">
        <v>322.43112234870301</v>
      </c>
      <c r="AX1030">
        <v>319.63553664288497</v>
      </c>
      <c r="AY1030">
        <v>315.29424214056701</v>
      </c>
      <c r="AZ1030">
        <v>313.72228537990998</v>
      </c>
      <c r="BA1030">
        <v>315.86451981035702</v>
      </c>
      <c r="BB1030">
        <v>322.90150744232398</v>
      </c>
      <c r="BC1030">
        <v>308.98566807101503</v>
      </c>
      <c r="BD1030">
        <v>311.95184213721302</v>
      </c>
      <c r="BE1030">
        <v>322.98856266070101</v>
      </c>
      <c r="BF1030">
        <v>316.37583324862197</v>
      </c>
      <c r="BG1030">
        <v>315.01896440764898</v>
      </c>
      <c r="BH1030">
        <v>322.48723309920098</v>
      </c>
      <c r="BI1030">
        <v>325.947904386321</v>
      </c>
      <c r="BJ1030">
        <v>311.484194840881</v>
      </c>
      <c r="BK1030">
        <v>328.36995328379902</v>
      </c>
      <c r="BL1030">
        <v>331.25249923377601</v>
      </c>
      <c r="BM1030">
        <v>326.10793984663798</v>
      </c>
      <c r="BN1030">
        <v>326.592881213255</v>
      </c>
      <c r="BO1030">
        <v>329.41346013624502</v>
      </c>
      <c r="BP1030">
        <v>323.96501419297698</v>
      </c>
      <c r="BQ1030">
        <v>326.39424681813603</v>
      </c>
      <c r="BR1030">
        <v>325.89990153944802</v>
      </c>
      <c r="BS1030">
        <v>330.21495577590298</v>
      </c>
      <c r="BT1030">
        <v>318.96728173885799</v>
      </c>
      <c r="BU1030">
        <v>324.62806383541601</v>
      </c>
      <c r="BV1030">
        <v>327.47079967957097</v>
      </c>
      <c r="BW1030">
        <v>323.28320776692101</v>
      </c>
      <c r="BX1030">
        <v>326.115034604698</v>
      </c>
      <c r="BY1030">
        <v>326.395356647006</v>
      </c>
      <c r="BZ1030">
        <v>318.538426817443</v>
      </c>
      <c r="CA1030">
        <v>322.86131447581698</v>
      </c>
      <c r="CB1030">
        <v>324.09889977859899</v>
      </c>
      <c r="CC1030">
        <v>320.50336876538501</v>
      </c>
      <c r="CD1030">
        <v>324.29266017851398</v>
      </c>
    </row>
    <row r="1031" spans="1:82" x14ac:dyDescent="0.25">
      <c r="A1031">
        <v>247.28971962616799</v>
      </c>
      <c r="B1031">
        <v>315.850810718829</v>
      </c>
      <c r="C1031">
        <v>326.00979479979799</v>
      </c>
      <c r="D1031">
        <v>324.51447753587797</v>
      </c>
      <c r="E1031">
        <v>312.26403321917599</v>
      </c>
      <c r="F1031">
        <v>325.22522043484798</v>
      </c>
      <c r="G1031">
        <v>328.30230372245001</v>
      </c>
      <c r="H1031">
        <v>323.51928174237401</v>
      </c>
      <c r="I1031">
        <v>329.31362767360201</v>
      </c>
      <c r="J1031">
        <v>328.826285344827</v>
      </c>
      <c r="K1031">
        <v>323.953417812429</v>
      </c>
      <c r="L1031">
        <v>327.59207865969699</v>
      </c>
      <c r="M1031">
        <v>334.27391930058798</v>
      </c>
      <c r="N1031">
        <v>328.22514630768501</v>
      </c>
      <c r="O1031">
        <v>326.75542920618398</v>
      </c>
      <c r="P1031">
        <v>332.29839852384799</v>
      </c>
      <c r="Q1031">
        <v>335.22352476004102</v>
      </c>
      <c r="R1031">
        <v>328.35295099630599</v>
      </c>
      <c r="S1031">
        <v>320.19286287571799</v>
      </c>
      <c r="T1031">
        <v>335.37457587688903</v>
      </c>
      <c r="U1031">
        <v>327.81024300612802</v>
      </c>
      <c r="V1031">
        <v>328.89587639828198</v>
      </c>
      <c r="W1031">
        <v>325.892124259762</v>
      </c>
      <c r="X1031">
        <v>325.89934205123302</v>
      </c>
      <c r="Y1031">
        <v>331.379366327561</v>
      </c>
      <c r="Z1031">
        <v>325.42131274594101</v>
      </c>
      <c r="AA1031">
        <v>330.04472602653101</v>
      </c>
      <c r="AB1031">
        <v>321.26056380727601</v>
      </c>
      <c r="AC1031">
        <v>325.15400243437898</v>
      </c>
      <c r="AD1031">
        <v>310.09919174781299</v>
      </c>
      <c r="AE1031">
        <v>318.58755702181799</v>
      </c>
      <c r="AF1031">
        <v>316.74569170074199</v>
      </c>
      <c r="AG1031">
        <v>320.71060316345103</v>
      </c>
      <c r="AH1031">
        <v>322.68868395422299</v>
      </c>
      <c r="AI1031">
        <v>333.48128659036502</v>
      </c>
      <c r="AJ1031">
        <v>332.44086643337999</v>
      </c>
      <c r="AK1031">
        <v>329.56422597028802</v>
      </c>
      <c r="AL1031">
        <v>327.08896793993898</v>
      </c>
      <c r="AM1031">
        <v>328.95836666757901</v>
      </c>
      <c r="AN1031">
        <v>330.23456169860202</v>
      </c>
      <c r="AO1031">
        <v>328.55460904549</v>
      </c>
      <c r="AP1031">
        <v>321.81897389188998</v>
      </c>
      <c r="AQ1031">
        <v>327.21793095657603</v>
      </c>
      <c r="AR1031">
        <v>330.634908475011</v>
      </c>
      <c r="AS1031">
        <v>318.90193252654899</v>
      </c>
      <c r="AT1031">
        <v>328.64449719401301</v>
      </c>
      <c r="AU1031">
        <v>328.218139207653</v>
      </c>
      <c r="AV1031">
        <v>323.691202559148</v>
      </c>
      <c r="AW1031">
        <v>326.01737699311298</v>
      </c>
      <c r="AX1031">
        <v>320.27616334036998</v>
      </c>
      <c r="AY1031">
        <v>317.37467418072799</v>
      </c>
      <c r="AZ1031">
        <v>314.44680548044403</v>
      </c>
      <c r="BA1031">
        <v>318.23190853375502</v>
      </c>
      <c r="BB1031">
        <v>321.024344857622</v>
      </c>
      <c r="BC1031">
        <v>311.32384356277697</v>
      </c>
      <c r="BD1031">
        <v>312.401565912085</v>
      </c>
      <c r="BE1031">
        <v>322.02796199034202</v>
      </c>
      <c r="BF1031">
        <v>317.02187887333599</v>
      </c>
      <c r="BG1031">
        <v>313.30256542838202</v>
      </c>
      <c r="BH1031">
        <v>323.53567299185801</v>
      </c>
      <c r="BI1031">
        <v>324.92181637142102</v>
      </c>
      <c r="BJ1031">
        <v>314.08232833391702</v>
      </c>
      <c r="BK1031">
        <v>326.24503488264202</v>
      </c>
      <c r="BL1031">
        <v>330.75820477082999</v>
      </c>
      <c r="BM1031">
        <v>327.83721622927698</v>
      </c>
      <c r="BN1031">
        <v>326.37161130833698</v>
      </c>
      <c r="BO1031">
        <v>329.60216405618598</v>
      </c>
      <c r="BP1031">
        <v>324.788960386094</v>
      </c>
      <c r="BQ1031">
        <v>329.83798142273599</v>
      </c>
      <c r="BR1031">
        <v>329.70172952272799</v>
      </c>
      <c r="BS1031">
        <v>331.00437440264699</v>
      </c>
      <c r="BT1031">
        <v>319.17177235125899</v>
      </c>
      <c r="BU1031">
        <v>322.852420569873</v>
      </c>
      <c r="BV1031">
        <v>326.81010887296799</v>
      </c>
      <c r="BW1031">
        <v>321.72120511872799</v>
      </c>
      <c r="BX1031">
        <v>323.09324503981799</v>
      </c>
      <c r="BY1031">
        <v>328.47373452515097</v>
      </c>
      <c r="BZ1031">
        <v>316.78579283191698</v>
      </c>
      <c r="CA1031">
        <v>322.24397074225698</v>
      </c>
      <c r="CB1031">
        <v>322.25464313383299</v>
      </c>
      <c r="CC1031">
        <v>323.07324156155403</v>
      </c>
      <c r="CD1031">
        <v>326.636110178813</v>
      </c>
    </row>
    <row r="1032" spans="1:82" x14ac:dyDescent="0.25">
      <c r="A1032">
        <v>247.53004005340401</v>
      </c>
      <c r="B1032">
        <v>317.89000741880602</v>
      </c>
      <c r="C1032">
        <v>328.18301252482001</v>
      </c>
      <c r="D1032">
        <v>323.450351062881</v>
      </c>
      <c r="E1032">
        <v>311.44487630877398</v>
      </c>
      <c r="F1032">
        <v>321.79096037641602</v>
      </c>
      <c r="G1032">
        <v>326.08132798577901</v>
      </c>
      <c r="H1032">
        <v>320.52414207829099</v>
      </c>
      <c r="I1032">
        <v>325.89385449765098</v>
      </c>
      <c r="J1032">
        <v>330.65333075586398</v>
      </c>
      <c r="K1032">
        <v>322.34859271514802</v>
      </c>
      <c r="L1032">
        <v>325.99237761016298</v>
      </c>
      <c r="M1032">
        <v>336.020781463579</v>
      </c>
      <c r="N1032">
        <v>328.780364422356</v>
      </c>
      <c r="O1032">
        <v>327.13418355133803</v>
      </c>
      <c r="P1032">
        <v>333.84168777771498</v>
      </c>
      <c r="Q1032">
        <v>337.18573602552902</v>
      </c>
      <c r="R1032">
        <v>328.9632309058</v>
      </c>
      <c r="S1032">
        <v>321.42249650316302</v>
      </c>
      <c r="T1032">
        <v>331.13186714742199</v>
      </c>
      <c r="U1032">
        <v>329.38400745778802</v>
      </c>
      <c r="V1032">
        <v>332.50362213928997</v>
      </c>
      <c r="W1032">
        <v>328.71392665274999</v>
      </c>
      <c r="X1032">
        <v>322.76615679344098</v>
      </c>
      <c r="Y1032">
        <v>331.49462103206503</v>
      </c>
      <c r="Z1032">
        <v>323.43111506307798</v>
      </c>
      <c r="AA1032">
        <v>330.78082505926602</v>
      </c>
      <c r="AB1032">
        <v>321.84236873146301</v>
      </c>
      <c r="AC1032">
        <v>326.65205740254601</v>
      </c>
      <c r="AD1032">
        <v>309.474643982781</v>
      </c>
      <c r="AE1032">
        <v>318.05599981520498</v>
      </c>
      <c r="AF1032">
        <v>317.29256487193999</v>
      </c>
      <c r="AG1032">
        <v>320.88391163413201</v>
      </c>
      <c r="AH1032">
        <v>320.64584658964998</v>
      </c>
      <c r="AI1032">
        <v>334.11978548783799</v>
      </c>
      <c r="AJ1032">
        <v>332.82377015419303</v>
      </c>
      <c r="AK1032">
        <v>327.84887811110002</v>
      </c>
      <c r="AL1032">
        <v>324.85722590663499</v>
      </c>
      <c r="AM1032">
        <v>329.80597575885503</v>
      </c>
      <c r="AN1032">
        <v>333.39775732119602</v>
      </c>
      <c r="AO1032">
        <v>327.62532912814999</v>
      </c>
      <c r="AP1032">
        <v>318.65880278693197</v>
      </c>
      <c r="AQ1032">
        <v>326.13435968919299</v>
      </c>
      <c r="AR1032">
        <v>327.63820136054102</v>
      </c>
      <c r="AS1032">
        <v>319.56954731412799</v>
      </c>
      <c r="AT1032">
        <v>327.95497092536903</v>
      </c>
      <c r="AU1032">
        <v>326.98112158713701</v>
      </c>
      <c r="AV1032">
        <v>323.272438513206</v>
      </c>
      <c r="AW1032">
        <v>324.773077144252</v>
      </c>
      <c r="AX1032">
        <v>320.996953245079</v>
      </c>
      <c r="AY1032">
        <v>318.27644888276802</v>
      </c>
      <c r="AZ1032">
        <v>314.22072571052001</v>
      </c>
      <c r="BA1032">
        <v>318.81551151476202</v>
      </c>
      <c r="BB1032">
        <v>322.702554654263</v>
      </c>
      <c r="BC1032">
        <v>314.85619806621702</v>
      </c>
      <c r="BD1032">
        <v>316.57121969887203</v>
      </c>
      <c r="BE1032">
        <v>320.68812022175899</v>
      </c>
      <c r="BF1032">
        <v>316.88823016644199</v>
      </c>
      <c r="BG1032">
        <v>314.85316628398101</v>
      </c>
      <c r="BH1032">
        <v>319.59482608722902</v>
      </c>
      <c r="BI1032">
        <v>321.84229368125602</v>
      </c>
      <c r="BJ1032">
        <v>311.32192541354402</v>
      </c>
      <c r="BK1032">
        <v>327.973074868239</v>
      </c>
      <c r="BL1032">
        <v>333.46930770415298</v>
      </c>
      <c r="BM1032">
        <v>325.61278107595899</v>
      </c>
      <c r="BN1032">
        <v>332.06664823862201</v>
      </c>
      <c r="BO1032">
        <v>330.03826161897001</v>
      </c>
      <c r="BP1032">
        <v>328.01805222390902</v>
      </c>
      <c r="BQ1032">
        <v>327.49410496219599</v>
      </c>
      <c r="BR1032">
        <v>325.94519243817001</v>
      </c>
      <c r="BS1032">
        <v>332.15716732907299</v>
      </c>
      <c r="BT1032">
        <v>323.39872682373101</v>
      </c>
      <c r="BU1032">
        <v>326.02710939399901</v>
      </c>
      <c r="BV1032">
        <v>324.156080815591</v>
      </c>
      <c r="BW1032">
        <v>320.67778022817203</v>
      </c>
      <c r="BX1032">
        <v>326.29012702943402</v>
      </c>
      <c r="BY1032">
        <v>327.23879314127498</v>
      </c>
      <c r="BZ1032">
        <v>318.28180607454499</v>
      </c>
      <c r="CA1032">
        <v>323.71975382724997</v>
      </c>
      <c r="CB1032">
        <v>323.40594076645101</v>
      </c>
      <c r="CC1032">
        <v>325.104158425533</v>
      </c>
      <c r="CD1032">
        <v>324.81549616245701</v>
      </c>
    </row>
    <row r="1033" spans="1:82" x14ac:dyDescent="0.25">
      <c r="A1033">
        <v>247.77036048063999</v>
      </c>
      <c r="B1033">
        <v>320.31230258095297</v>
      </c>
      <c r="C1033">
        <v>325.88995283936998</v>
      </c>
      <c r="D1033">
        <v>321.26337112182398</v>
      </c>
      <c r="E1033">
        <v>313.21881984908998</v>
      </c>
      <c r="F1033">
        <v>319.435671120618</v>
      </c>
      <c r="G1033">
        <v>328.055994122816</v>
      </c>
      <c r="H1033">
        <v>322.98314876714198</v>
      </c>
      <c r="I1033">
        <v>323.99800864782497</v>
      </c>
      <c r="J1033">
        <v>330.50031018071701</v>
      </c>
      <c r="K1033">
        <v>324.61985552876899</v>
      </c>
      <c r="L1033">
        <v>325.32581684349498</v>
      </c>
      <c r="M1033">
        <v>337.60456768359001</v>
      </c>
      <c r="N1033">
        <v>331.91328199260897</v>
      </c>
      <c r="O1033">
        <v>325.84233863791002</v>
      </c>
      <c r="P1033">
        <v>335.45643741400397</v>
      </c>
      <c r="Q1033">
        <v>333.69407725706901</v>
      </c>
      <c r="R1033">
        <v>332.21017581471602</v>
      </c>
      <c r="S1033">
        <v>324.93872176148</v>
      </c>
      <c r="T1033">
        <v>328.546355307054</v>
      </c>
      <c r="U1033">
        <v>328.22252224760501</v>
      </c>
      <c r="V1033">
        <v>330.99242286812199</v>
      </c>
      <c r="W1033">
        <v>328.767214177114</v>
      </c>
      <c r="X1033">
        <v>323.66246547407502</v>
      </c>
      <c r="Y1033">
        <v>329.56105661919798</v>
      </c>
      <c r="Z1033">
        <v>322.24014025618999</v>
      </c>
      <c r="AA1033">
        <v>334.92949178797397</v>
      </c>
      <c r="AB1033">
        <v>322.45359389630403</v>
      </c>
      <c r="AC1033">
        <v>324.97500478047499</v>
      </c>
      <c r="AD1033">
        <v>310.55437019029802</v>
      </c>
      <c r="AE1033">
        <v>319.01004086607401</v>
      </c>
      <c r="AF1033">
        <v>319.36635803609499</v>
      </c>
      <c r="AG1033">
        <v>322.68273272022299</v>
      </c>
      <c r="AH1033">
        <v>320.96581464004998</v>
      </c>
      <c r="AI1033">
        <v>331.38165923377898</v>
      </c>
      <c r="AJ1033">
        <v>328.52254104045397</v>
      </c>
      <c r="AK1033">
        <v>330.14837794061498</v>
      </c>
      <c r="AL1033">
        <v>326.385880831988</v>
      </c>
      <c r="AM1033">
        <v>328.64441048772102</v>
      </c>
      <c r="AN1033">
        <v>331.85332851762598</v>
      </c>
      <c r="AO1033">
        <v>324.41710131949702</v>
      </c>
      <c r="AP1033">
        <v>321.109054100528</v>
      </c>
      <c r="AQ1033">
        <v>325.11505549557899</v>
      </c>
      <c r="AR1033">
        <v>325.499367551582</v>
      </c>
      <c r="AS1033">
        <v>318.13810956539299</v>
      </c>
      <c r="AT1033">
        <v>326.740170572696</v>
      </c>
      <c r="AU1033">
        <v>327.76678533361599</v>
      </c>
      <c r="AV1033">
        <v>325.411088163584</v>
      </c>
      <c r="AW1033">
        <v>323.79859065074601</v>
      </c>
      <c r="AX1033">
        <v>320.41556624890097</v>
      </c>
      <c r="AY1033">
        <v>319.40303050488001</v>
      </c>
      <c r="AZ1033">
        <v>315.32216890157099</v>
      </c>
      <c r="BA1033">
        <v>320.22480370618598</v>
      </c>
      <c r="BB1033">
        <v>325.03379979266799</v>
      </c>
      <c r="BC1033">
        <v>313.69845169890402</v>
      </c>
      <c r="BD1033">
        <v>316.52859527648701</v>
      </c>
      <c r="BE1033">
        <v>320.440085496108</v>
      </c>
      <c r="BF1033">
        <v>316.823750985733</v>
      </c>
      <c r="BG1033">
        <v>317.97626224830498</v>
      </c>
      <c r="BH1033">
        <v>320.15498702753899</v>
      </c>
      <c r="BI1033">
        <v>322.23213194868902</v>
      </c>
      <c r="BJ1033">
        <v>311.54547276266698</v>
      </c>
      <c r="BK1033">
        <v>331.74267674597002</v>
      </c>
      <c r="BL1033">
        <v>335.49982126555801</v>
      </c>
      <c r="BM1033">
        <v>324.81728070570301</v>
      </c>
      <c r="BN1033">
        <v>334.92664353386198</v>
      </c>
      <c r="BO1033">
        <v>332.438527887482</v>
      </c>
      <c r="BP1033">
        <v>331.07639579624799</v>
      </c>
      <c r="BQ1033">
        <v>323.32084835003099</v>
      </c>
      <c r="BR1033">
        <v>324.00096707919698</v>
      </c>
      <c r="BS1033">
        <v>334.82824596524802</v>
      </c>
      <c r="BT1033">
        <v>323.61492742796202</v>
      </c>
      <c r="BU1033">
        <v>329.20230132240499</v>
      </c>
      <c r="BV1033">
        <v>323.52754486579198</v>
      </c>
      <c r="BW1033">
        <v>322.06110346499901</v>
      </c>
      <c r="BX1033">
        <v>330.373715680597</v>
      </c>
      <c r="BY1033">
        <v>327.47809762854001</v>
      </c>
      <c r="BZ1033">
        <v>319.37365555015901</v>
      </c>
      <c r="CA1033">
        <v>325.060533866897</v>
      </c>
      <c r="CB1033">
        <v>325.97937820322699</v>
      </c>
      <c r="CC1033">
        <v>329.66012840136102</v>
      </c>
      <c r="CD1033">
        <v>324.17733483213902</v>
      </c>
    </row>
    <row r="1034" spans="1:82" x14ac:dyDescent="0.25">
      <c r="A1034">
        <v>248.010680907877</v>
      </c>
      <c r="B1034">
        <v>325.65111767761402</v>
      </c>
      <c r="C1034">
        <v>323.52359730034101</v>
      </c>
      <c r="D1034">
        <v>318.60057643150799</v>
      </c>
      <c r="E1034">
        <v>318.23172476418603</v>
      </c>
      <c r="F1034">
        <v>318.267500184364</v>
      </c>
      <c r="G1034">
        <v>331.78317489347</v>
      </c>
      <c r="H1034">
        <v>327.77155054928301</v>
      </c>
      <c r="I1034">
        <v>325.99154555144099</v>
      </c>
      <c r="J1034">
        <v>328.24275057742398</v>
      </c>
      <c r="K1034">
        <v>324.37278081703897</v>
      </c>
      <c r="L1034">
        <v>329.19812298104398</v>
      </c>
      <c r="M1034">
        <v>336.48251290099802</v>
      </c>
      <c r="N1034">
        <v>332.27889193987397</v>
      </c>
      <c r="O1034">
        <v>324.60705831510597</v>
      </c>
      <c r="P1034">
        <v>339.71276316985501</v>
      </c>
      <c r="Q1034">
        <v>333.41778449591101</v>
      </c>
      <c r="R1034">
        <v>338.83800268374398</v>
      </c>
      <c r="S1034">
        <v>325.78852489350697</v>
      </c>
      <c r="T1034">
        <v>329.11756700261299</v>
      </c>
      <c r="U1034">
        <v>329.01947788468402</v>
      </c>
      <c r="V1034">
        <v>329.80139402781202</v>
      </c>
      <c r="W1034">
        <v>328.60273060829201</v>
      </c>
      <c r="X1034">
        <v>327.14783228131301</v>
      </c>
      <c r="Y1034">
        <v>333.34678574480398</v>
      </c>
      <c r="Z1034">
        <v>324.25043914737103</v>
      </c>
      <c r="AA1034">
        <v>335.76630086143399</v>
      </c>
      <c r="AB1034">
        <v>325.71993550144401</v>
      </c>
      <c r="AC1034">
        <v>325.47039966367203</v>
      </c>
      <c r="AD1034">
        <v>311.76812712944098</v>
      </c>
      <c r="AE1034">
        <v>322.82009708947697</v>
      </c>
      <c r="AF1034">
        <v>321.96265927318501</v>
      </c>
      <c r="AG1034">
        <v>325.29352257832898</v>
      </c>
      <c r="AH1034">
        <v>322.22702277255797</v>
      </c>
      <c r="AI1034">
        <v>331.03744125662598</v>
      </c>
      <c r="AJ1034">
        <v>328.16841965865302</v>
      </c>
      <c r="AK1034">
        <v>331.596502142416</v>
      </c>
      <c r="AL1034">
        <v>325.70539451337902</v>
      </c>
      <c r="AM1034">
        <v>332.60563309695698</v>
      </c>
      <c r="AN1034">
        <v>330.94356781661901</v>
      </c>
      <c r="AO1034">
        <v>324.17825840515201</v>
      </c>
      <c r="AP1034">
        <v>318.546310147425</v>
      </c>
      <c r="AQ1034">
        <v>323.10891930423998</v>
      </c>
      <c r="AR1034">
        <v>322.555025245487</v>
      </c>
      <c r="AS1034">
        <v>318.54761949187201</v>
      </c>
      <c r="AT1034">
        <v>327.84208872948</v>
      </c>
      <c r="AU1034">
        <v>328.43796997744698</v>
      </c>
      <c r="AV1034">
        <v>329.032200496413</v>
      </c>
      <c r="AW1034">
        <v>325.07286847032901</v>
      </c>
      <c r="AX1034">
        <v>320.16506641714</v>
      </c>
      <c r="AY1034">
        <v>325.06111968392003</v>
      </c>
      <c r="AZ1034">
        <v>317.69506794652398</v>
      </c>
      <c r="BA1034">
        <v>320.68668411868703</v>
      </c>
      <c r="BB1034">
        <v>323.30678133154498</v>
      </c>
      <c r="BC1034">
        <v>314.74247268024402</v>
      </c>
      <c r="BD1034">
        <v>314.677614934997</v>
      </c>
      <c r="BE1034">
        <v>322.107733614479</v>
      </c>
      <c r="BF1034">
        <v>318.026187287396</v>
      </c>
      <c r="BG1034">
        <v>319.60691383114897</v>
      </c>
      <c r="BH1034">
        <v>322.99424251202601</v>
      </c>
      <c r="BI1034">
        <v>325.37740836409301</v>
      </c>
      <c r="BJ1034">
        <v>312.789970903918</v>
      </c>
      <c r="BK1034">
        <v>333.078327781768</v>
      </c>
      <c r="BL1034">
        <v>333.60853154718802</v>
      </c>
      <c r="BM1034">
        <v>329.785049359006</v>
      </c>
      <c r="BN1034">
        <v>331.284014200728</v>
      </c>
      <c r="BO1034">
        <v>329.79734625369002</v>
      </c>
      <c r="BP1034">
        <v>332.58240393451001</v>
      </c>
      <c r="BQ1034">
        <v>323.46118170181802</v>
      </c>
      <c r="BR1034">
        <v>324.66916184293802</v>
      </c>
      <c r="BS1034">
        <v>333.40094499753502</v>
      </c>
      <c r="BT1034">
        <v>322.65226529848201</v>
      </c>
      <c r="BU1034">
        <v>327.997306912064</v>
      </c>
      <c r="BV1034">
        <v>323.812242081573</v>
      </c>
      <c r="BW1034">
        <v>324.815442300737</v>
      </c>
      <c r="BX1034">
        <v>330.93690101290099</v>
      </c>
      <c r="BY1034">
        <v>327.75494457821702</v>
      </c>
      <c r="BZ1034">
        <v>319.66733621658801</v>
      </c>
      <c r="CA1034">
        <v>327.258765192255</v>
      </c>
      <c r="CB1034">
        <v>327.29666838880598</v>
      </c>
      <c r="CC1034">
        <v>333.02667736198799</v>
      </c>
      <c r="CD1034">
        <v>328.09248716875197</v>
      </c>
    </row>
    <row r="1035" spans="1:82" x14ac:dyDescent="0.25">
      <c r="A1035">
        <v>248.25100133511299</v>
      </c>
      <c r="B1035">
        <v>327.87096359151201</v>
      </c>
      <c r="C1035">
        <v>323.51630606839001</v>
      </c>
      <c r="D1035">
        <v>320.40221258778598</v>
      </c>
      <c r="E1035">
        <v>319.402082666186</v>
      </c>
      <c r="F1035">
        <v>320.39768880064099</v>
      </c>
      <c r="G1035">
        <v>336.075034088449</v>
      </c>
      <c r="H1035">
        <v>331.71123284052101</v>
      </c>
      <c r="I1035">
        <v>327.05776766577401</v>
      </c>
      <c r="J1035">
        <v>328.908106087536</v>
      </c>
      <c r="K1035">
        <v>324.45199850830602</v>
      </c>
      <c r="L1035">
        <v>330.11687247371202</v>
      </c>
      <c r="M1035">
        <v>334.119543162593</v>
      </c>
      <c r="N1035">
        <v>334.16566950475101</v>
      </c>
      <c r="O1035">
        <v>325.99824050631003</v>
      </c>
      <c r="P1035">
        <v>341.58854397147502</v>
      </c>
      <c r="Q1035">
        <v>332.17354256325802</v>
      </c>
      <c r="R1035">
        <v>341.95883477551502</v>
      </c>
      <c r="S1035">
        <v>328.78400000547703</v>
      </c>
      <c r="T1035">
        <v>330.58901393582198</v>
      </c>
      <c r="U1035">
        <v>328.22280756464301</v>
      </c>
      <c r="V1035">
        <v>331.934562749478</v>
      </c>
      <c r="W1035">
        <v>328.72225963914502</v>
      </c>
      <c r="X1035">
        <v>331.41675984044002</v>
      </c>
      <c r="Y1035">
        <v>336.26730390563102</v>
      </c>
      <c r="Z1035">
        <v>325.44084150657602</v>
      </c>
      <c r="AA1035">
        <v>338.81071726312302</v>
      </c>
      <c r="AB1035">
        <v>327.23269405323902</v>
      </c>
      <c r="AC1035">
        <v>327.29555500833402</v>
      </c>
      <c r="AD1035">
        <v>310.56854058169802</v>
      </c>
      <c r="AE1035">
        <v>326.00183712120202</v>
      </c>
      <c r="AF1035">
        <v>325.92352120518001</v>
      </c>
      <c r="AG1035">
        <v>326.46909222408198</v>
      </c>
      <c r="AH1035">
        <v>320.68236391015603</v>
      </c>
      <c r="AI1035">
        <v>332.414006502902</v>
      </c>
      <c r="AJ1035">
        <v>328.85471686326599</v>
      </c>
      <c r="AK1035">
        <v>328.525038463594</v>
      </c>
      <c r="AL1035">
        <v>323.763051593623</v>
      </c>
      <c r="AM1035">
        <v>335.04851497525198</v>
      </c>
      <c r="AN1035">
        <v>330.22662970919498</v>
      </c>
      <c r="AO1035">
        <v>324.970457152314</v>
      </c>
      <c r="AP1035">
        <v>318.06674337063902</v>
      </c>
      <c r="AQ1035">
        <v>322.64949882277301</v>
      </c>
      <c r="AR1035">
        <v>321.07181264275198</v>
      </c>
      <c r="AS1035">
        <v>320.43564450348799</v>
      </c>
      <c r="AT1035">
        <v>328.64100335262901</v>
      </c>
      <c r="AU1035">
        <v>330.41865326160399</v>
      </c>
      <c r="AV1035">
        <v>328.98748306529097</v>
      </c>
      <c r="AW1035">
        <v>327.94659681953601</v>
      </c>
      <c r="AX1035">
        <v>321.86271514704998</v>
      </c>
      <c r="AY1035">
        <v>328.31708157514697</v>
      </c>
      <c r="AZ1035">
        <v>321.08350021613398</v>
      </c>
      <c r="BA1035">
        <v>323.01024691378097</v>
      </c>
      <c r="BB1035">
        <v>320.93039480047599</v>
      </c>
      <c r="BC1035">
        <v>317.74878763506803</v>
      </c>
      <c r="BD1035">
        <v>317.402389715862</v>
      </c>
      <c r="BE1035">
        <v>321.42993300426599</v>
      </c>
      <c r="BF1035">
        <v>318.88047814409202</v>
      </c>
      <c r="BG1035">
        <v>317.81128666033402</v>
      </c>
      <c r="BH1035">
        <v>326.31186994273401</v>
      </c>
      <c r="BI1035">
        <v>326.40870516359303</v>
      </c>
      <c r="BJ1035">
        <v>314.56242096904299</v>
      </c>
      <c r="BK1035">
        <v>330.02777432232199</v>
      </c>
      <c r="BL1035">
        <v>327.27526908773899</v>
      </c>
      <c r="BM1035">
        <v>330.160752717413</v>
      </c>
      <c r="BN1035">
        <v>327.90614288232803</v>
      </c>
      <c r="BO1035">
        <v>326.54930180998298</v>
      </c>
      <c r="BP1035">
        <v>333.19331214804299</v>
      </c>
      <c r="BQ1035">
        <v>323.713767823735</v>
      </c>
      <c r="BR1035">
        <v>325.37363238125101</v>
      </c>
      <c r="BS1035">
        <v>331.67907129001998</v>
      </c>
      <c r="BT1035">
        <v>325.55251144570502</v>
      </c>
      <c r="BU1035">
        <v>330.42572759546999</v>
      </c>
      <c r="BV1035">
        <v>328.382021105734</v>
      </c>
      <c r="BW1035">
        <v>325.723807669819</v>
      </c>
      <c r="BX1035">
        <v>329.67322357361297</v>
      </c>
      <c r="BY1035">
        <v>327.92412350588597</v>
      </c>
      <c r="BZ1035">
        <v>318.30179632480798</v>
      </c>
      <c r="CA1035">
        <v>327.22315825051697</v>
      </c>
      <c r="CB1035">
        <v>327.90350930446499</v>
      </c>
      <c r="CC1035">
        <v>335.63057470673903</v>
      </c>
      <c r="CD1035">
        <v>329.22433443150402</v>
      </c>
    </row>
    <row r="1036" spans="1:82" x14ac:dyDescent="0.25">
      <c r="A1036">
        <v>248.491321762349</v>
      </c>
      <c r="B1036">
        <v>330.42497679881802</v>
      </c>
      <c r="C1036">
        <v>321.74962805420898</v>
      </c>
      <c r="D1036">
        <v>321.54307304884901</v>
      </c>
      <c r="E1036">
        <v>321.40402540515203</v>
      </c>
      <c r="F1036">
        <v>322.13858539681797</v>
      </c>
      <c r="G1036">
        <v>336.37322134400102</v>
      </c>
      <c r="H1036">
        <v>332.43670192340602</v>
      </c>
      <c r="I1036">
        <v>330.89191220983002</v>
      </c>
      <c r="J1036">
        <v>332.59637970476501</v>
      </c>
      <c r="K1036">
        <v>324.99463355833097</v>
      </c>
      <c r="L1036">
        <v>327.58990985741099</v>
      </c>
      <c r="M1036">
        <v>335.330853291925</v>
      </c>
      <c r="N1036">
        <v>331.59522436376801</v>
      </c>
      <c r="O1036">
        <v>325.45937603134399</v>
      </c>
      <c r="P1036">
        <v>339.29630091895501</v>
      </c>
      <c r="Q1036">
        <v>330.10436835030998</v>
      </c>
      <c r="R1036">
        <v>341.99624688118797</v>
      </c>
      <c r="S1036">
        <v>332.17248982696401</v>
      </c>
      <c r="T1036">
        <v>331.566844466649</v>
      </c>
      <c r="U1036">
        <v>327.62890274491502</v>
      </c>
      <c r="V1036">
        <v>333.16734757254397</v>
      </c>
      <c r="W1036">
        <v>326.90832655418097</v>
      </c>
      <c r="X1036">
        <v>331.227334771031</v>
      </c>
      <c r="Y1036">
        <v>334.76983752260799</v>
      </c>
      <c r="Z1036">
        <v>324.37245396748398</v>
      </c>
      <c r="AA1036">
        <v>338.83261621706401</v>
      </c>
      <c r="AB1036">
        <v>330.23445055608403</v>
      </c>
      <c r="AC1036">
        <v>326.73379797307302</v>
      </c>
      <c r="AD1036">
        <v>310.89951698722899</v>
      </c>
      <c r="AE1036">
        <v>326.35091977456398</v>
      </c>
      <c r="AF1036">
        <v>331.314579199283</v>
      </c>
      <c r="AG1036">
        <v>330.02176894964799</v>
      </c>
      <c r="AH1036">
        <v>325.27842221686802</v>
      </c>
      <c r="AI1036">
        <v>330.739301793697</v>
      </c>
      <c r="AJ1036">
        <v>327.63293541588899</v>
      </c>
      <c r="AK1036">
        <v>328.74615540086501</v>
      </c>
      <c r="AL1036">
        <v>324.916712379003</v>
      </c>
      <c r="AM1036">
        <v>335.608393805959</v>
      </c>
      <c r="AN1036">
        <v>331.220315632601</v>
      </c>
      <c r="AO1036">
        <v>328.030265122353</v>
      </c>
      <c r="AP1036">
        <v>321.31642287076301</v>
      </c>
      <c r="AQ1036">
        <v>324.40178899700601</v>
      </c>
      <c r="AR1036">
        <v>317.317396726558</v>
      </c>
      <c r="AS1036">
        <v>321.95239572925902</v>
      </c>
      <c r="AT1036">
        <v>327.99027320815998</v>
      </c>
      <c r="AU1036">
        <v>331.98998325624098</v>
      </c>
      <c r="AV1036">
        <v>327.76150990781701</v>
      </c>
      <c r="AW1036">
        <v>326.31745484569501</v>
      </c>
      <c r="AX1036">
        <v>320.23447360466997</v>
      </c>
      <c r="AY1036">
        <v>328.30914253266701</v>
      </c>
      <c r="AZ1036">
        <v>323.32934535384601</v>
      </c>
      <c r="BA1036">
        <v>323.68268835363602</v>
      </c>
      <c r="BB1036">
        <v>321.40976843671001</v>
      </c>
      <c r="BC1036">
        <v>324.54322258861703</v>
      </c>
      <c r="BD1036">
        <v>322.011709994103</v>
      </c>
      <c r="BE1036">
        <v>318.61611176975401</v>
      </c>
      <c r="BF1036">
        <v>321.13783924469197</v>
      </c>
      <c r="BG1036">
        <v>322.85954825411699</v>
      </c>
      <c r="BH1036">
        <v>325.55171363121298</v>
      </c>
      <c r="BI1036">
        <v>325.67263536855</v>
      </c>
      <c r="BJ1036">
        <v>317.04757511895298</v>
      </c>
      <c r="BK1036">
        <v>328.85439961085598</v>
      </c>
      <c r="BL1036">
        <v>326.84948206959302</v>
      </c>
      <c r="BM1036">
        <v>327.79738317582701</v>
      </c>
      <c r="BN1036">
        <v>329.13439649084899</v>
      </c>
      <c r="BO1036">
        <v>323.154436666393</v>
      </c>
      <c r="BP1036">
        <v>338.198809261375</v>
      </c>
      <c r="BQ1036">
        <v>324.39114927844798</v>
      </c>
      <c r="BR1036">
        <v>327.27560847138</v>
      </c>
      <c r="BS1036">
        <v>331.00107654902001</v>
      </c>
      <c r="BT1036">
        <v>325.89027954850798</v>
      </c>
      <c r="BU1036">
        <v>334.94096849966502</v>
      </c>
      <c r="BV1036">
        <v>328.18685396200402</v>
      </c>
      <c r="BW1036">
        <v>326.96695081371797</v>
      </c>
      <c r="BX1036">
        <v>327.72764069303099</v>
      </c>
      <c r="BY1036">
        <v>327.016272813211</v>
      </c>
      <c r="BZ1036">
        <v>319.52907682516701</v>
      </c>
      <c r="CA1036">
        <v>327.04619209910197</v>
      </c>
      <c r="CB1036">
        <v>326.21397506555002</v>
      </c>
      <c r="CC1036">
        <v>337.02548613770398</v>
      </c>
      <c r="CD1036">
        <v>324.13647826172701</v>
      </c>
    </row>
    <row r="1037" spans="1:82" x14ac:dyDescent="0.25">
      <c r="A1037">
        <v>248.73164218958601</v>
      </c>
      <c r="B1037">
        <v>332.16385659332798</v>
      </c>
      <c r="C1037">
        <v>321.41848775526898</v>
      </c>
      <c r="D1037">
        <v>321.85376393440401</v>
      </c>
      <c r="E1037">
        <v>323.22037167302699</v>
      </c>
      <c r="F1037">
        <v>324.78885145002897</v>
      </c>
      <c r="G1037">
        <v>333.47030406221302</v>
      </c>
      <c r="H1037">
        <v>333.64386655564698</v>
      </c>
      <c r="I1037">
        <v>328.838327443899</v>
      </c>
      <c r="J1037">
        <v>336.87396263991099</v>
      </c>
      <c r="K1037">
        <v>327.33877452611301</v>
      </c>
      <c r="L1037">
        <v>326.44899054116399</v>
      </c>
      <c r="M1037">
        <v>333.63988961139103</v>
      </c>
      <c r="N1037">
        <v>332.80064553964098</v>
      </c>
      <c r="O1037">
        <v>328.22606969652799</v>
      </c>
      <c r="P1037">
        <v>331.81013992768402</v>
      </c>
      <c r="Q1037">
        <v>325.44697391415798</v>
      </c>
      <c r="R1037">
        <v>342.95724918865199</v>
      </c>
      <c r="S1037">
        <v>332.06052059495499</v>
      </c>
      <c r="T1037">
        <v>332.52688631823099</v>
      </c>
      <c r="U1037">
        <v>330.55100528929398</v>
      </c>
      <c r="V1037">
        <v>334.62763858477399</v>
      </c>
      <c r="W1037">
        <v>325.71819901088202</v>
      </c>
      <c r="X1037">
        <v>336.002666077063</v>
      </c>
      <c r="Y1037">
        <v>333.09774240693997</v>
      </c>
      <c r="Z1037">
        <v>323.28506520741399</v>
      </c>
      <c r="AA1037">
        <v>339.14010956745898</v>
      </c>
      <c r="AB1037">
        <v>328.82807103424301</v>
      </c>
      <c r="AC1037">
        <v>326.89200085706699</v>
      </c>
      <c r="AD1037">
        <v>313.89348038370298</v>
      </c>
      <c r="AE1037">
        <v>326.30110797479603</v>
      </c>
      <c r="AF1037">
        <v>332.14846123695798</v>
      </c>
      <c r="AG1037">
        <v>332.94073090356102</v>
      </c>
      <c r="AH1037">
        <v>327.27628649848202</v>
      </c>
      <c r="AI1037">
        <v>330.409932971687</v>
      </c>
      <c r="AJ1037">
        <v>321.10786783569699</v>
      </c>
      <c r="AK1037">
        <v>332.56497865615199</v>
      </c>
      <c r="AL1037">
        <v>325.97183116191599</v>
      </c>
      <c r="AM1037">
        <v>333.55764278631699</v>
      </c>
      <c r="AN1037">
        <v>329.00695179381802</v>
      </c>
      <c r="AO1037">
        <v>326.802375163656</v>
      </c>
      <c r="AP1037">
        <v>322.18760124622901</v>
      </c>
      <c r="AQ1037">
        <v>323.588833828475</v>
      </c>
      <c r="AR1037">
        <v>317.833332962979</v>
      </c>
      <c r="AS1037">
        <v>321.63377270888799</v>
      </c>
      <c r="AT1037">
        <v>326.51713095993898</v>
      </c>
      <c r="AU1037">
        <v>332.02402092325599</v>
      </c>
      <c r="AV1037">
        <v>326.78826817263001</v>
      </c>
      <c r="AW1037">
        <v>323.23019997314901</v>
      </c>
      <c r="AX1037">
        <v>316.57599293135002</v>
      </c>
      <c r="AY1037">
        <v>329.77679197164798</v>
      </c>
      <c r="AZ1037">
        <v>322.71894926802003</v>
      </c>
      <c r="BA1037">
        <v>323.663184888204</v>
      </c>
      <c r="BB1037">
        <v>324.84563450254399</v>
      </c>
      <c r="BC1037">
        <v>324.35549531160501</v>
      </c>
      <c r="BD1037">
        <v>323.13055104972301</v>
      </c>
      <c r="BE1037">
        <v>318.08984304530401</v>
      </c>
      <c r="BF1037">
        <v>323.98050514308397</v>
      </c>
      <c r="BG1037">
        <v>326.76720385551101</v>
      </c>
      <c r="BH1037">
        <v>326.02578348172898</v>
      </c>
      <c r="BI1037">
        <v>324.30695516810499</v>
      </c>
      <c r="BJ1037">
        <v>317.99743845646202</v>
      </c>
      <c r="BK1037">
        <v>329.192227045756</v>
      </c>
      <c r="BL1037">
        <v>327.21894852954102</v>
      </c>
      <c r="BM1037">
        <v>323.241577883898</v>
      </c>
      <c r="BN1037">
        <v>326.498993743759</v>
      </c>
      <c r="BO1037">
        <v>321.44097513740502</v>
      </c>
      <c r="BP1037">
        <v>339.365486243014</v>
      </c>
      <c r="BQ1037">
        <v>321.16376833770698</v>
      </c>
      <c r="BR1037">
        <v>322.879541410446</v>
      </c>
      <c r="BS1037">
        <v>330.08000429445298</v>
      </c>
      <c r="BT1037">
        <v>322.45973535566401</v>
      </c>
      <c r="BU1037">
        <v>335.44642025714899</v>
      </c>
      <c r="BV1037">
        <v>327.42832050161098</v>
      </c>
      <c r="BW1037">
        <v>329.60041153182499</v>
      </c>
      <c r="BX1037">
        <v>331.553748008431</v>
      </c>
      <c r="BY1037">
        <v>326.15356387488202</v>
      </c>
      <c r="BZ1037">
        <v>321.23739141449801</v>
      </c>
      <c r="CA1037">
        <v>327.933899778468</v>
      </c>
      <c r="CB1037">
        <v>327.47813653198</v>
      </c>
      <c r="CC1037">
        <v>334.42767258771897</v>
      </c>
      <c r="CD1037">
        <v>322.31091515370298</v>
      </c>
    </row>
    <row r="1038" spans="1:82" x14ac:dyDescent="0.25">
      <c r="A1038">
        <v>248.971962616822</v>
      </c>
      <c r="B1038">
        <v>333.10234073881497</v>
      </c>
      <c r="C1038">
        <v>321.20457373574999</v>
      </c>
      <c r="D1038">
        <v>322.11219202737902</v>
      </c>
      <c r="E1038">
        <v>325.18571586942602</v>
      </c>
      <c r="F1038">
        <v>328.776445027161</v>
      </c>
      <c r="G1038">
        <v>334.01266724894401</v>
      </c>
      <c r="H1038">
        <v>335.03290741177898</v>
      </c>
      <c r="I1038">
        <v>329.88046070931898</v>
      </c>
      <c r="J1038">
        <v>335.674117202876</v>
      </c>
      <c r="K1038">
        <v>330.95348481333798</v>
      </c>
      <c r="L1038">
        <v>326.745307134641</v>
      </c>
      <c r="M1038">
        <v>337.22956295335598</v>
      </c>
      <c r="N1038">
        <v>332.39923892279501</v>
      </c>
      <c r="O1038">
        <v>328.06732424220502</v>
      </c>
      <c r="P1038">
        <v>330.83071179904999</v>
      </c>
      <c r="Q1038">
        <v>322.47473850366299</v>
      </c>
      <c r="R1038">
        <v>346.38728799107901</v>
      </c>
      <c r="S1038">
        <v>329.56607467395099</v>
      </c>
      <c r="T1038">
        <v>335.87920586976901</v>
      </c>
      <c r="U1038">
        <v>330.153244512475</v>
      </c>
      <c r="V1038">
        <v>334.856660947433</v>
      </c>
      <c r="W1038">
        <v>321.71540696618803</v>
      </c>
      <c r="X1038">
        <v>337.75055478809202</v>
      </c>
      <c r="Y1038">
        <v>331.55032047840598</v>
      </c>
      <c r="Z1038">
        <v>328.88153359998</v>
      </c>
      <c r="AA1038">
        <v>337.91771400872199</v>
      </c>
      <c r="AB1038">
        <v>333.41042896367901</v>
      </c>
      <c r="AC1038">
        <v>326.55867889477298</v>
      </c>
      <c r="AD1038">
        <v>317.03888726026702</v>
      </c>
      <c r="AE1038">
        <v>324.06067482725598</v>
      </c>
      <c r="AF1038">
        <v>333.69615932162299</v>
      </c>
      <c r="AG1038">
        <v>335.09766128565002</v>
      </c>
      <c r="AH1038">
        <v>328.911584581152</v>
      </c>
      <c r="AI1038">
        <v>332.188226448222</v>
      </c>
      <c r="AJ1038">
        <v>316.86717664300801</v>
      </c>
      <c r="AK1038">
        <v>333.525354273235</v>
      </c>
      <c r="AL1038">
        <v>325.25791607322401</v>
      </c>
      <c r="AM1038">
        <v>335.16982330997899</v>
      </c>
      <c r="AN1038">
        <v>325.50942193706902</v>
      </c>
      <c r="AO1038">
        <v>330.401052958207</v>
      </c>
      <c r="AP1038">
        <v>325.844999462793</v>
      </c>
      <c r="AQ1038">
        <v>326.46009860240298</v>
      </c>
      <c r="AR1038">
        <v>319.393282045582</v>
      </c>
      <c r="AS1038">
        <v>321.39656244322703</v>
      </c>
      <c r="AT1038">
        <v>329.42290234868102</v>
      </c>
      <c r="AU1038">
        <v>335.30156841829199</v>
      </c>
      <c r="AV1038">
        <v>329.893295340414</v>
      </c>
      <c r="AW1038">
        <v>323.34141414545599</v>
      </c>
      <c r="AX1038">
        <v>319.23161177198102</v>
      </c>
      <c r="AY1038">
        <v>331.11913232276601</v>
      </c>
      <c r="AZ1038">
        <v>324.829641086072</v>
      </c>
      <c r="BA1038">
        <v>324.15628967871697</v>
      </c>
      <c r="BB1038">
        <v>321.89233745570999</v>
      </c>
      <c r="BC1038">
        <v>328.53019772120098</v>
      </c>
      <c r="BD1038">
        <v>324.21784606233302</v>
      </c>
      <c r="BE1038">
        <v>317.73074627000398</v>
      </c>
      <c r="BF1038">
        <v>325.38466931532798</v>
      </c>
      <c r="BG1038">
        <v>327.18660142783398</v>
      </c>
      <c r="BH1038">
        <v>327.435294944438</v>
      </c>
      <c r="BI1038">
        <v>328.51419096253602</v>
      </c>
      <c r="BJ1038">
        <v>322.98724214876898</v>
      </c>
      <c r="BK1038">
        <v>327.04163669115502</v>
      </c>
      <c r="BL1038">
        <v>322.48604162905701</v>
      </c>
      <c r="BM1038">
        <v>324.568378015463</v>
      </c>
      <c r="BN1038">
        <v>322.124113385962</v>
      </c>
      <c r="BO1038">
        <v>319.23762715366701</v>
      </c>
      <c r="BP1038">
        <v>336.55709555408498</v>
      </c>
      <c r="BQ1038">
        <v>324.320493220039</v>
      </c>
      <c r="BR1038">
        <v>325.57319834152202</v>
      </c>
      <c r="BS1038">
        <v>322.658572767154</v>
      </c>
      <c r="BT1038">
        <v>321.88264745155197</v>
      </c>
      <c r="BU1038">
        <v>333.425104891925</v>
      </c>
      <c r="BV1038">
        <v>333.14522064954701</v>
      </c>
      <c r="BW1038">
        <v>331.43242542594299</v>
      </c>
      <c r="BX1038">
        <v>329.98973681029702</v>
      </c>
      <c r="BY1038">
        <v>328.03900482455902</v>
      </c>
      <c r="BZ1038">
        <v>323.17498820581102</v>
      </c>
      <c r="CA1038">
        <v>329.70669849187601</v>
      </c>
      <c r="CB1038">
        <v>326.31568311582998</v>
      </c>
      <c r="CC1038">
        <v>336.45151678164001</v>
      </c>
      <c r="CD1038">
        <v>324.03606693475098</v>
      </c>
    </row>
    <row r="1039" spans="1:82" x14ac:dyDescent="0.25">
      <c r="A1039">
        <v>249.21228304405801</v>
      </c>
      <c r="B1039">
        <v>332.41372093830398</v>
      </c>
      <c r="C1039">
        <v>319.40803609476399</v>
      </c>
      <c r="D1039">
        <v>324.03893416949199</v>
      </c>
      <c r="E1039">
        <v>322.26660147280398</v>
      </c>
      <c r="F1039">
        <v>332.51944709614003</v>
      </c>
      <c r="G1039">
        <v>332.61665432012597</v>
      </c>
      <c r="H1039">
        <v>331.98357451650497</v>
      </c>
      <c r="I1039">
        <v>331.99427063113302</v>
      </c>
      <c r="J1039">
        <v>335.36737326193003</v>
      </c>
      <c r="K1039">
        <v>331.67455837310598</v>
      </c>
      <c r="L1039">
        <v>326.18214068620398</v>
      </c>
      <c r="M1039">
        <v>338.31813640220298</v>
      </c>
      <c r="N1039">
        <v>331.36769485401101</v>
      </c>
      <c r="O1039">
        <v>333.96988777140803</v>
      </c>
      <c r="P1039">
        <v>325.48994324816903</v>
      </c>
      <c r="Q1039">
        <v>322.33186885639702</v>
      </c>
      <c r="R1039">
        <v>343.67555984689102</v>
      </c>
      <c r="S1039">
        <v>327.50691496163302</v>
      </c>
      <c r="T1039">
        <v>341.97489684983401</v>
      </c>
      <c r="U1039">
        <v>331.68753895764303</v>
      </c>
      <c r="V1039">
        <v>340.16450061661601</v>
      </c>
      <c r="W1039">
        <v>320.95046009376199</v>
      </c>
      <c r="X1039">
        <v>339.30273590342102</v>
      </c>
      <c r="Y1039">
        <v>329.68938674503801</v>
      </c>
      <c r="Z1039">
        <v>329.14097862087601</v>
      </c>
      <c r="AA1039">
        <v>336.22968333745803</v>
      </c>
      <c r="AB1039">
        <v>330.36252790603697</v>
      </c>
      <c r="AC1039">
        <v>329.19526130560098</v>
      </c>
      <c r="AD1039">
        <v>317.83357812076798</v>
      </c>
      <c r="AE1039">
        <v>325.11383955191098</v>
      </c>
      <c r="AF1039">
        <v>335.57337564975597</v>
      </c>
      <c r="AG1039">
        <v>338.77181820388898</v>
      </c>
      <c r="AH1039">
        <v>330.52798118790298</v>
      </c>
      <c r="AI1039">
        <v>335.01377553069398</v>
      </c>
      <c r="AJ1039">
        <v>316.501629324936</v>
      </c>
      <c r="AK1039">
        <v>334.24125977632502</v>
      </c>
      <c r="AL1039">
        <v>324.49315694517401</v>
      </c>
      <c r="AM1039">
        <v>337.58545465632301</v>
      </c>
      <c r="AN1039">
        <v>327.242910084166</v>
      </c>
      <c r="AO1039">
        <v>333.86181881323898</v>
      </c>
      <c r="AP1039">
        <v>324.118259435906</v>
      </c>
      <c r="AQ1039">
        <v>324.90452513756702</v>
      </c>
      <c r="AR1039">
        <v>322.84170792643602</v>
      </c>
      <c r="AS1039">
        <v>321.74692259213401</v>
      </c>
      <c r="AT1039">
        <v>334.33940096714701</v>
      </c>
      <c r="AU1039">
        <v>335.32672243128599</v>
      </c>
      <c r="AV1039">
        <v>328.54302169317901</v>
      </c>
      <c r="AW1039">
        <v>324.52501462562299</v>
      </c>
      <c r="AX1039">
        <v>321.403847893202</v>
      </c>
      <c r="AY1039">
        <v>332.24739642400499</v>
      </c>
      <c r="AZ1039">
        <v>323.99927708549001</v>
      </c>
      <c r="BA1039">
        <v>326.45108240432199</v>
      </c>
      <c r="BB1039">
        <v>321.09027594153702</v>
      </c>
      <c r="BC1039">
        <v>332.166400777918</v>
      </c>
      <c r="BD1039">
        <v>325.68485854391599</v>
      </c>
      <c r="BE1039">
        <v>320.96669671942999</v>
      </c>
      <c r="BF1039">
        <v>329.87305319132599</v>
      </c>
      <c r="BG1039">
        <v>322.77629301990402</v>
      </c>
      <c r="BH1039">
        <v>326.41379308823502</v>
      </c>
      <c r="BI1039">
        <v>328.80758474644</v>
      </c>
      <c r="BJ1039">
        <v>324.82001551978402</v>
      </c>
      <c r="BK1039">
        <v>326.68759410415902</v>
      </c>
      <c r="BL1039">
        <v>320.30470619761002</v>
      </c>
      <c r="BM1039">
        <v>327.52606923879603</v>
      </c>
      <c r="BN1039">
        <v>321.32300442561302</v>
      </c>
      <c r="BO1039">
        <v>314.45856803427699</v>
      </c>
      <c r="BP1039">
        <v>333.67638192382799</v>
      </c>
      <c r="BQ1039">
        <v>327.742662882567</v>
      </c>
      <c r="BR1039">
        <v>329.64466780331799</v>
      </c>
      <c r="BS1039">
        <v>316.49884031008702</v>
      </c>
      <c r="BT1039">
        <v>324.19394494325098</v>
      </c>
      <c r="BU1039">
        <v>330.23631427422799</v>
      </c>
      <c r="BV1039">
        <v>336.386104866935</v>
      </c>
      <c r="BW1039">
        <v>327.99366565942398</v>
      </c>
      <c r="BX1039">
        <v>326.33115747912098</v>
      </c>
      <c r="BY1039">
        <v>330.91575462762103</v>
      </c>
      <c r="BZ1039">
        <v>324.14609601902202</v>
      </c>
      <c r="CA1039">
        <v>329.310520675796</v>
      </c>
      <c r="CB1039">
        <v>325.89862275311498</v>
      </c>
      <c r="CC1039">
        <v>333.40483753325202</v>
      </c>
      <c r="CD1039">
        <v>323.89491712190801</v>
      </c>
    </row>
    <row r="1040" spans="1:82" x14ac:dyDescent="0.25">
      <c r="A1040">
        <v>249.45260347129499</v>
      </c>
      <c r="B1040">
        <v>333.021754170414</v>
      </c>
      <c r="C1040">
        <v>323.62253918954599</v>
      </c>
      <c r="D1040">
        <v>326.56571372003299</v>
      </c>
      <c r="E1040">
        <v>320.03754946009599</v>
      </c>
      <c r="F1040">
        <v>331.57051835710598</v>
      </c>
      <c r="G1040">
        <v>326.49464498786398</v>
      </c>
      <c r="H1040">
        <v>330.18966480569799</v>
      </c>
      <c r="I1040">
        <v>334.33393911109999</v>
      </c>
      <c r="J1040">
        <v>337.77557984385999</v>
      </c>
      <c r="K1040">
        <v>331.16981440929197</v>
      </c>
      <c r="L1040">
        <v>326.34816100817699</v>
      </c>
      <c r="M1040">
        <v>339.75008005520698</v>
      </c>
      <c r="N1040">
        <v>328.97755019477103</v>
      </c>
      <c r="O1040">
        <v>331.49968667888601</v>
      </c>
      <c r="P1040">
        <v>323.66089795728499</v>
      </c>
      <c r="Q1040">
        <v>325.12724147719001</v>
      </c>
      <c r="R1040">
        <v>341.861767526682</v>
      </c>
      <c r="S1040">
        <v>331.03036593393102</v>
      </c>
      <c r="T1040">
        <v>344.45403478675001</v>
      </c>
      <c r="U1040">
        <v>328.80336888829902</v>
      </c>
      <c r="V1040">
        <v>340.88106614888801</v>
      </c>
      <c r="W1040">
        <v>322.61792782917502</v>
      </c>
      <c r="X1040">
        <v>335.31671528668198</v>
      </c>
      <c r="Y1040">
        <v>329.63068991270302</v>
      </c>
      <c r="Z1040">
        <v>327.34489193953402</v>
      </c>
      <c r="AA1040">
        <v>335.16987535681301</v>
      </c>
      <c r="AB1040">
        <v>328.490091700096</v>
      </c>
      <c r="AC1040">
        <v>327.25168317229401</v>
      </c>
      <c r="AD1040">
        <v>320.79117002821403</v>
      </c>
      <c r="AE1040">
        <v>323.11175653243998</v>
      </c>
      <c r="AF1040">
        <v>335.91100996990201</v>
      </c>
      <c r="AG1040">
        <v>345.14911291148599</v>
      </c>
      <c r="AH1040">
        <v>329.31374861798201</v>
      </c>
      <c r="AI1040">
        <v>337.43182397557098</v>
      </c>
      <c r="AJ1040">
        <v>315.91508296805301</v>
      </c>
      <c r="AK1040">
        <v>336.60123951122199</v>
      </c>
      <c r="AL1040">
        <v>323.31924940717602</v>
      </c>
      <c r="AM1040">
        <v>335.50598147454798</v>
      </c>
      <c r="AN1040">
        <v>329.42615757491501</v>
      </c>
      <c r="AO1040">
        <v>333.42193312809798</v>
      </c>
      <c r="AP1040">
        <v>328.06498038637699</v>
      </c>
      <c r="AQ1040">
        <v>324.12867545322302</v>
      </c>
      <c r="AR1040">
        <v>320.32837199808</v>
      </c>
      <c r="AS1040">
        <v>321.94400140667301</v>
      </c>
      <c r="AT1040">
        <v>333.54571085744101</v>
      </c>
      <c r="AU1040">
        <v>332.82637890477298</v>
      </c>
      <c r="AV1040">
        <v>324.29252920181102</v>
      </c>
      <c r="AW1040">
        <v>322.88923842970303</v>
      </c>
      <c r="AX1040">
        <v>321.80500552922899</v>
      </c>
      <c r="AY1040">
        <v>331.785952789654</v>
      </c>
      <c r="AZ1040">
        <v>324.24111587964802</v>
      </c>
      <c r="BA1040">
        <v>326.44236377309801</v>
      </c>
      <c r="BB1040">
        <v>320.330567907405</v>
      </c>
      <c r="BC1040">
        <v>334.91678348596997</v>
      </c>
      <c r="BD1040">
        <v>330.95806390633402</v>
      </c>
      <c r="BE1040">
        <v>319.39250369123101</v>
      </c>
      <c r="BF1040">
        <v>325.999557466986</v>
      </c>
      <c r="BG1040">
        <v>322.44314330373697</v>
      </c>
      <c r="BH1040">
        <v>323.122817277948</v>
      </c>
      <c r="BI1040">
        <v>326.04214476621502</v>
      </c>
      <c r="BJ1040">
        <v>328.48909041140399</v>
      </c>
      <c r="BK1040">
        <v>325.32239484017902</v>
      </c>
      <c r="BL1040">
        <v>320.72022881095802</v>
      </c>
      <c r="BM1040">
        <v>326.64604942480599</v>
      </c>
      <c r="BN1040">
        <v>325.58190178276402</v>
      </c>
      <c r="BO1040">
        <v>318.65115380570899</v>
      </c>
      <c r="BP1040">
        <v>332.22464434680199</v>
      </c>
      <c r="BQ1040">
        <v>329.80570789748299</v>
      </c>
      <c r="BR1040">
        <v>331.73715015487602</v>
      </c>
      <c r="BS1040">
        <v>316.95308375059102</v>
      </c>
      <c r="BT1040">
        <v>327.78286745282497</v>
      </c>
      <c r="BU1040">
        <v>329.603039248458</v>
      </c>
      <c r="BV1040">
        <v>334.90155571058398</v>
      </c>
      <c r="BW1040">
        <v>327.61831049827401</v>
      </c>
      <c r="BX1040">
        <v>323.97294016871399</v>
      </c>
      <c r="BY1040">
        <v>325.02375203854899</v>
      </c>
      <c r="BZ1040">
        <v>327.15254605012501</v>
      </c>
      <c r="CA1040">
        <v>327.36156254163802</v>
      </c>
      <c r="CB1040">
        <v>322.61948954582402</v>
      </c>
      <c r="CC1040">
        <v>326.676632283603</v>
      </c>
      <c r="CD1040">
        <v>324.325867726095</v>
      </c>
    </row>
    <row r="1041" spans="1:82" x14ac:dyDescent="0.25">
      <c r="A1041">
        <v>249.69292389853101</v>
      </c>
      <c r="B1041">
        <v>333.56303336404602</v>
      </c>
      <c r="C1041">
        <v>325.41156979171302</v>
      </c>
      <c r="D1041">
        <v>327.16522108329701</v>
      </c>
      <c r="E1041">
        <v>319.79626788106498</v>
      </c>
      <c r="F1041">
        <v>329.41240368794399</v>
      </c>
      <c r="G1041">
        <v>320.59727924684199</v>
      </c>
      <c r="H1041">
        <v>329.51293926064699</v>
      </c>
      <c r="I1041">
        <v>331.47120399123997</v>
      </c>
      <c r="J1041">
        <v>333.05487189165098</v>
      </c>
      <c r="K1041">
        <v>330.68034972643898</v>
      </c>
      <c r="L1041">
        <v>326.88170052869901</v>
      </c>
      <c r="M1041">
        <v>342.84471129455699</v>
      </c>
      <c r="N1041">
        <v>329.60469854520198</v>
      </c>
      <c r="O1041">
        <v>330.92266477673701</v>
      </c>
      <c r="P1041">
        <v>317.38234160846798</v>
      </c>
      <c r="Q1041">
        <v>323.89099556809299</v>
      </c>
      <c r="R1041">
        <v>338.53532869179497</v>
      </c>
      <c r="S1041">
        <v>332.33804908739</v>
      </c>
      <c r="T1041">
        <v>347.05286356823598</v>
      </c>
      <c r="U1041">
        <v>327.33775316151502</v>
      </c>
      <c r="V1041">
        <v>339.35216837929698</v>
      </c>
      <c r="W1041">
        <v>321.86192720284299</v>
      </c>
      <c r="X1041">
        <v>333.18116457657902</v>
      </c>
      <c r="Y1041">
        <v>331.17504584788702</v>
      </c>
      <c r="Z1041">
        <v>325.37134935078302</v>
      </c>
      <c r="AA1041">
        <v>337.203139881602</v>
      </c>
      <c r="AB1041">
        <v>328.00323115576799</v>
      </c>
      <c r="AC1041">
        <v>327.82224263808803</v>
      </c>
      <c r="AD1041">
        <v>326.64883748555201</v>
      </c>
      <c r="AE1041">
        <v>320.89047484360901</v>
      </c>
      <c r="AF1041">
        <v>335.69392484004902</v>
      </c>
      <c r="AG1041">
        <v>344.32585729427302</v>
      </c>
      <c r="AH1041">
        <v>332.90159908272898</v>
      </c>
      <c r="AI1041">
        <v>333.121002840448</v>
      </c>
      <c r="AJ1041">
        <v>315.04535181444299</v>
      </c>
      <c r="AK1041">
        <v>335.07704912905302</v>
      </c>
      <c r="AL1041">
        <v>327.017682621348</v>
      </c>
      <c r="AM1041">
        <v>333.56107396628801</v>
      </c>
      <c r="AN1041">
        <v>331.39142065362302</v>
      </c>
      <c r="AO1041">
        <v>332.02590162475298</v>
      </c>
      <c r="AP1041">
        <v>328.42194180693099</v>
      </c>
      <c r="AQ1041">
        <v>326.31992381013799</v>
      </c>
      <c r="AR1041">
        <v>320.41211853232898</v>
      </c>
      <c r="AS1041">
        <v>320.04012981063897</v>
      </c>
      <c r="AT1041">
        <v>338.27917157967403</v>
      </c>
      <c r="AU1041">
        <v>329.784436255701</v>
      </c>
      <c r="AV1041">
        <v>320.914650250394</v>
      </c>
      <c r="AW1041">
        <v>321.71987402666798</v>
      </c>
      <c r="AX1041">
        <v>319.14192695693703</v>
      </c>
      <c r="AY1041">
        <v>333.70032432344198</v>
      </c>
      <c r="AZ1041">
        <v>326.33473066314298</v>
      </c>
      <c r="BA1041">
        <v>324.87163877857301</v>
      </c>
      <c r="BB1041">
        <v>325.00077943881701</v>
      </c>
      <c r="BC1041">
        <v>332.95951636068702</v>
      </c>
      <c r="BD1041">
        <v>330.83204831891601</v>
      </c>
      <c r="BE1041">
        <v>317.76746611122599</v>
      </c>
      <c r="BF1041">
        <v>328.10333589434498</v>
      </c>
      <c r="BG1041">
        <v>320.31719818451597</v>
      </c>
      <c r="BH1041">
        <v>320.51827635112801</v>
      </c>
      <c r="BI1041">
        <v>328.09247874987102</v>
      </c>
      <c r="BJ1041">
        <v>334.88612161484599</v>
      </c>
      <c r="BK1041">
        <v>324.81812650151801</v>
      </c>
      <c r="BL1041">
        <v>322.648413355466</v>
      </c>
      <c r="BM1041">
        <v>329.18459472907699</v>
      </c>
      <c r="BN1041">
        <v>325.38922236336902</v>
      </c>
      <c r="BO1041">
        <v>318.52416235184</v>
      </c>
      <c r="BP1041">
        <v>331.27200980645</v>
      </c>
      <c r="BQ1041">
        <v>333.369500853739</v>
      </c>
      <c r="BR1041">
        <v>330.34655094744699</v>
      </c>
      <c r="BS1041">
        <v>320.08475884111402</v>
      </c>
      <c r="BT1041">
        <v>326.87570599432303</v>
      </c>
      <c r="BU1041">
        <v>326.39929742625401</v>
      </c>
      <c r="BV1041">
        <v>328.36768937694598</v>
      </c>
      <c r="BW1041">
        <v>327.40313494145499</v>
      </c>
      <c r="BX1041">
        <v>325.25397690912803</v>
      </c>
      <c r="BY1041">
        <v>325.56012053412002</v>
      </c>
      <c r="BZ1041">
        <v>328.37097162108898</v>
      </c>
      <c r="CA1041">
        <v>329.76924580161199</v>
      </c>
      <c r="CB1041">
        <v>322.06584749832598</v>
      </c>
      <c r="CC1041">
        <v>323.64281840149499</v>
      </c>
      <c r="CD1041">
        <v>320.28248408451799</v>
      </c>
    </row>
    <row r="1042" spans="1:82" x14ac:dyDescent="0.25">
      <c r="A1042">
        <v>249.93324432576699</v>
      </c>
      <c r="B1042">
        <v>334.18518734644499</v>
      </c>
      <c r="C1042">
        <v>328.396844417137</v>
      </c>
      <c r="D1042">
        <v>326.35205047269699</v>
      </c>
      <c r="E1042">
        <v>318.95606557135301</v>
      </c>
      <c r="F1042">
        <v>325.18641071553401</v>
      </c>
      <c r="G1042">
        <v>320.95733215315801</v>
      </c>
      <c r="H1042">
        <v>328.46782191011903</v>
      </c>
      <c r="I1042">
        <v>327.08038666482997</v>
      </c>
      <c r="J1042">
        <v>331.22397736963399</v>
      </c>
      <c r="K1042">
        <v>331.43806795520999</v>
      </c>
      <c r="L1042">
        <v>326.17840689128502</v>
      </c>
      <c r="M1042">
        <v>343.87122253496102</v>
      </c>
      <c r="N1042">
        <v>332.40202713318598</v>
      </c>
      <c r="O1042">
        <v>331.75175461597598</v>
      </c>
      <c r="P1042">
        <v>317.14930345613197</v>
      </c>
      <c r="Q1042">
        <v>325.71710738881399</v>
      </c>
      <c r="R1042">
        <v>341.34857705721203</v>
      </c>
      <c r="S1042">
        <v>332.44522777327001</v>
      </c>
      <c r="T1042">
        <v>345.24377410568297</v>
      </c>
      <c r="U1042">
        <v>324.67400126029298</v>
      </c>
      <c r="V1042">
        <v>338.89591955536599</v>
      </c>
      <c r="W1042">
        <v>327.55222264196198</v>
      </c>
      <c r="X1042">
        <v>332.06766860741999</v>
      </c>
      <c r="Y1042">
        <v>333.26043184915</v>
      </c>
      <c r="Z1042">
        <v>326.16939358874998</v>
      </c>
      <c r="AA1042">
        <v>336.386019621429</v>
      </c>
      <c r="AB1042">
        <v>328.46333595072201</v>
      </c>
      <c r="AC1042">
        <v>330.80818538689198</v>
      </c>
      <c r="AD1042">
        <v>328.18533552088297</v>
      </c>
      <c r="AE1042">
        <v>320.46516414014798</v>
      </c>
      <c r="AF1042">
        <v>333.33341972103</v>
      </c>
      <c r="AG1042">
        <v>344.31305295802298</v>
      </c>
      <c r="AH1042">
        <v>331.71539660957598</v>
      </c>
      <c r="AI1042">
        <v>332.21890272154701</v>
      </c>
      <c r="AJ1042">
        <v>314.690233325311</v>
      </c>
      <c r="AK1042">
        <v>335.46304188374802</v>
      </c>
      <c r="AL1042">
        <v>329.159366530623</v>
      </c>
      <c r="AM1042">
        <v>333.54989239106902</v>
      </c>
      <c r="AN1042">
        <v>332.82411442850201</v>
      </c>
      <c r="AO1042">
        <v>331.21109695767001</v>
      </c>
      <c r="AP1042">
        <v>328.26754200004302</v>
      </c>
      <c r="AQ1042">
        <v>326.12871296289501</v>
      </c>
      <c r="AR1042">
        <v>320.80207451113898</v>
      </c>
      <c r="AS1042">
        <v>320.768945421144</v>
      </c>
      <c r="AT1042">
        <v>340.634057046088</v>
      </c>
      <c r="AU1042">
        <v>328.291323421161</v>
      </c>
      <c r="AV1042">
        <v>320.846713246653</v>
      </c>
      <c r="AW1042">
        <v>325.603011107562</v>
      </c>
      <c r="AX1042">
        <v>319.46950819213703</v>
      </c>
      <c r="AY1042">
        <v>337.03034656623799</v>
      </c>
      <c r="AZ1042">
        <v>329.12394410060398</v>
      </c>
      <c r="BA1042">
        <v>325.23996292012498</v>
      </c>
      <c r="BB1042">
        <v>323.96664155628201</v>
      </c>
      <c r="BC1042">
        <v>329.96125183825399</v>
      </c>
      <c r="BD1042">
        <v>329.875179028562</v>
      </c>
      <c r="BE1042">
        <v>317.74520136948502</v>
      </c>
      <c r="BF1042">
        <v>327.905449930207</v>
      </c>
      <c r="BG1042">
        <v>319.00074958010299</v>
      </c>
      <c r="BH1042">
        <v>319.477232783038</v>
      </c>
      <c r="BI1042">
        <v>328.46743004916101</v>
      </c>
      <c r="BJ1042">
        <v>335.00045283578203</v>
      </c>
      <c r="BK1042">
        <v>324.35044270874101</v>
      </c>
      <c r="BL1042">
        <v>320.32903879402198</v>
      </c>
      <c r="BM1042">
        <v>332.785374459835</v>
      </c>
      <c r="BN1042">
        <v>324.14699061079199</v>
      </c>
      <c r="BO1042">
        <v>320.27272218917602</v>
      </c>
      <c r="BP1042">
        <v>328.97457731380098</v>
      </c>
      <c r="BQ1042">
        <v>332.92582099751701</v>
      </c>
      <c r="BR1042">
        <v>328.74253234455699</v>
      </c>
      <c r="BS1042">
        <v>321.097542181123</v>
      </c>
      <c r="BT1042">
        <v>329.70292000309098</v>
      </c>
      <c r="BU1042">
        <v>324.711289729589</v>
      </c>
      <c r="BV1042">
        <v>326.16153012755598</v>
      </c>
      <c r="BW1042">
        <v>326.82888314408098</v>
      </c>
      <c r="BX1042">
        <v>327.10134395256398</v>
      </c>
      <c r="BY1042">
        <v>325.44378158558402</v>
      </c>
      <c r="BZ1042">
        <v>328.88489985123402</v>
      </c>
      <c r="CA1042">
        <v>331.13359761151997</v>
      </c>
      <c r="CB1042">
        <v>321.93504976800699</v>
      </c>
      <c r="CC1042">
        <v>322.90356816486502</v>
      </c>
      <c r="CD1042">
        <v>320.02339322129501</v>
      </c>
    </row>
    <row r="1043" spans="1:82" x14ac:dyDescent="0.25">
      <c r="A1043">
        <v>250.173564753004</v>
      </c>
      <c r="B1043">
        <v>333.54809997192399</v>
      </c>
      <c r="C1043">
        <v>328.41514041824001</v>
      </c>
      <c r="D1043">
        <v>324.271251519651</v>
      </c>
      <c r="E1043">
        <v>319.98715486581699</v>
      </c>
      <c r="F1043">
        <v>323.55335977628198</v>
      </c>
      <c r="G1043">
        <v>322.303922084205</v>
      </c>
      <c r="H1043">
        <v>325.222513389695</v>
      </c>
      <c r="I1043">
        <v>326.74413844506699</v>
      </c>
      <c r="J1043">
        <v>329.72843874120503</v>
      </c>
      <c r="K1043">
        <v>334.04273479431703</v>
      </c>
      <c r="L1043">
        <v>327.41164558476299</v>
      </c>
      <c r="M1043">
        <v>342.81023914103099</v>
      </c>
      <c r="N1043">
        <v>331.77786719135901</v>
      </c>
      <c r="O1043">
        <v>330.73435566362798</v>
      </c>
      <c r="P1043">
        <v>320.62767402972401</v>
      </c>
      <c r="Q1043">
        <v>328.355234111176</v>
      </c>
      <c r="R1043">
        <v>346.14467261050999</v>
      </c>
      <c r="S1043">
        <v>334.41891345616102</v>
      </c>
      <c r="T1043">
        <v>343.35774890460402</v>
      </c>
      <c r="U1043">
        <v>323.06664761679002</v>
      </c>
      <c r="V1043">
        <v>337.97970612733798</v>
      </c>
      <c r="W1043">
        <v>330.76060698018898</v>
      </c>
      <c r="X1043">
        <v>329.79677338706603</v>
      </c>
      <c r="Y1043">
        <v>337.46204037061398</v>
      </c>
      <c r="Z1043">
        <v>326.59196194713502</v>
      </c>
      <c r="AA1043">
        <v>336.51966028231499</v>
      </c>
      <c r="AB1043">
        <v>328.84436802183097</v>
      </c>
      <c r="AC1043">
        <v>329.26763726727501</v>
      </c>
      <c r="AD1043">
        <v>327.57354536587502</v>
      </c>
      <c r="AE1043">
        <v>322.58083174916698</v>
      </c>
      <c r="AF1043">
        <v>332.90325171232899</v>
      </c>
      <c r="AG1043">
        <v>343.65849345016198</v>
      </c>
      <c r="AH1043">
        <v>331.294943073946</v>
      </c>
      <c r="AI1043">
        <v>333.70527634345001</v>
      </c>
      <c r="AJ1043">
        <v>318.185076133628</v>
      </c>
      <c r="AK1043">
        <v>332.663183715505</v>
      </c>
      <c r="AL1043">
        <v>326.16920778005402</v>
      </c>
      <c r="AM1043">
        <v>337.23632469385399</v>
      </c>
      <c r="AN1043">
        <v>336.95347778475599</v>
      </c>
      <c r="AO1043">
        <v>333.23116594121399</v>
      </c>
      <c r="AP1043">
        <v>327.26759610689697</v>
      </c>
      <c r="AQ1043">
        <v>323.99990428170099</v>
      </c>
      <c r="AR1043">
        <v>318.66064969074301</v>
      </c>
      <c r="AS1043">
        <v>322.67892121540598</v>
      </c>
      <c r="AT1043">
        <v>340.91238713363998</v>
      </c>
      <c r="AU1043">
        <v>326.30591634968499</v>
      </c>
      <c r="AV1043">
        <v>325.470532464261</v>
      </c>
      <c r="AW1043">
        <v>328.70915640970497</v>
      </c>
      <c r="AX1043">
        <v>323.73019703279198</v>
      </c>
      <c r="AY1043">
        <v>341.051019400489</v>
      </c>
      <c r="AZ1043">
        <v>332.39998597573901</v>
      </c>
      <c r="BA1043">
        <v>324.25122320595602</v>
      </c>
      <c r="BB1043">
        <v>319.43477758772298</v>
      </c>
      <c r="BC1043">
        <v>328.90039439764502</v>
      </c>
      <c r="BD1043">
        <v>331.24079346083698</v>
      </c>
      <c r="BE1043">
        <v>317.35261724990698</v>
      </c>
      <c r="BF1043">
        <v>326.12913014811897</v>
      </c>
      <c r="BG1043">
        <v>317.101601107487</v>
      </c>
      <c r="BH1043">
        <v>319.02993410141102</v>
      </c>
      <c r="BI1043">
        <v>330.87914592491302</v>
      </c>
      <c r="BJ1043">
        <v>337.62207949722603</v>
      </c>
      <c r="BK1043">
        <v>324.75904714036801</v>
      </c>
      <c r="BL1043">
        <v>317.12111262539003</v>
      </c>
      <c r="BM1043">
        <v>334.89177833617299</v>
      </c>
      <c r="BN1043">
        <v>325.00410812506198</v>
      </c>
      <c r="BO1043">
        <v>323.78747427787403</v>
      </c>
      <c r="BP1043">
        <v>327.60990573367098</v>
      </c>
      <c r="BQ1043">
        <v>329.08105821382202</v>
      </c>
      <c r="BR1043">
        <v>328.00537636489997</v>
      </c>
      <c r="BS1043">
        <v>320.346794588222</v>
      </c>
      <c r="BT1043">
        <v>334.65716541165199</v>
      </c>
      <c r="BU1043">
        <v>324.321526103677</v>
      </c>
      <c r="BV1043">
        <v>328.96256758057001</v>
      </c>
      <c r="BW1043">
        <v>326.74538304876302</v>
      </c>
      <c r="BX1043">
        <v>327.06557494443598</v>
      </c>
      <c r="BY1043">
        <v>324.81643463584101</v>
      </c>
      <c r="BZ1043">
        <v>331.59964146097002</v>
      </c>
      <c r="CA1043">
        <v>333.60582885076701</v>
      </c>
      <c r="CB1043">
        <v>321.10456424428099</v>
      </c>
      <c r="CC1043">
        <v>324.65611724401202</v>
      </c>
      <c r="CD1043">
        <v>319.75041888932998</v>
      </c>
    </row>
    <row r="1044" spans="1:82" x14ac:dyDescent="0.25">
      <c r="A1044">
        <v>250.41388518023999</v>
      </c>
      <c r="B1044">
        <v>330.76540742593198</v>
      </c>
      <c r="C1044">
        <v>328.24710612129797</v>
      </c>
      <c r="D1044">
        <v>327.66499157387301</v>
      </c>
      <c r="E1044">
        <v>322.29250595108999</v>
      </c>
      <c r="F1044">
        <v>320.16603956589398</v>
      </c>
      <c r="G1044">
        <v>320.08399526876502</v>
      </c>
      <c r="H1044">
        <v>321.20128769470801</v>
      </c>
      <c r="I1044">
        <v>328.36013375679499</v>
      </c>
      <c r="J1044">
        <v>331.11067926071001</v>
      </c>
      <c r="K1044">
        <v>332.63892099150701</v>
      </c>
      <c r="L1044">
        <v>329.938464061101</v>
      </c>
      <c r="M1044">
        <v>339.93180788612</v>
      </c>
      <c r="N1044">
        <v>334.401031376503</v>
      </c>
      <c r="O1044">
        <v>330.71035476910401</v>
      </c>
      <c r="P1044">
        <v>322.511116748132</v>
      </c>
      <c r="Q1044">
        <v>327.97975835860899</v>
      </c>
      <c r="R1044">
        <v>341.78385413923098</v>
      </c>
      <c r="S1044">
        <v>338.69266284092299</v>
      </c>
      <c r="T1044">
        <v>340.61524096173201</v>
      </c>
      <c r="U1044">
        <v>324.78287444314998</v>
      </c>
      <c r="V1044">
        <v>337.60080605386997</v>
      </c>
      <c r="W1044">
        <v>332.585599673768</v>
      </c>
      <c r="X1044">
        <v>336.23966980114</v>
      </c>
      <c r="Y1044">
        <v>337.23536450024102</v>
      </c>
      <c r="Z1044">
        <v>324.47420595231699</v>
      </c>
      <c r="AA1044">
        <v>332.611048668845</v>
      </c>
      <c r="AB1044">
        <v>327.28014743603597</v>
      </c>
      <c r="AC1044">
        <v>325.32396867107502</v>
      </c>
      <c r="AD1044">
        <v>327.25158774720501</v>
      </c>
      <c r="AE1044">
        <v>322.62868997270198</v>
      </c>
      <c r="AF1044">
        <v>328.09913342166902</v>
      </c>
      <c r="AG1044">
        <v>343.29832830836102</v>
      </c>
      <c r="AH1044">
        <v>327.510212704872</v>
      </c>
      <c r="AI1044">
        <v>330.456538419433</v>
      </c>
      <c r="AJ1044">
        <v>320.32987285973002</v>
      </c>
      <c r="AK1044">
        <v>328.138775908122</v>
      </c>
      <c r="AL1044">
        <v>323.55747151358503</v>
      </c>
      <c r="AM1044">
        <v>340.955381940086</v>
      </c>
      <c r="AN1044">
        <v>338.621813374971</v>
      </c>
      <c r="AO1044">
        <v>333.59845064623602</v>
      </c>
      <c r="AP1044">
        <v>324.64245161573598</v>
      </c>
      <c r="AQ1044">
        <v>327.05693936377202</v>
      </c>
      <c r="AR1044">
        <v>321.593455229234</v>
      </c>
      <c r="AS1044">
        <v>322.85154648354597</v>
      </c>
      <c r="AT1044">
        <v>336.80241108805899</v>
      </c>
      <c r="AU1044">
        <v>329.286410498159</v>
      </c>
      <c r="AV1044">
        <v>327.63786613539702</v>
      </c>
      <c r="AW1044">
        <v>332.31360756359197</v>
      </c>
      <c r="AX1044">
        <v>322.46683826160398</v>
      </c>
      <c r="AY1044">
        <v>341.38423053280701</v>
      </c>
      <c r="AZ1044">
        <v>335.95682319718497</v>
      </c>
      <c r="BA1044">
        <v>318.127860682527</v>
      </c>
      <c r="BB1044">
        <v>321.21563511102801</v>
      </c>
      <c r="BC1044">
        <v>329.22381127937501</v>
      </c>
      <c r="BD1044">
        <v>330.12814292179701</v>
      </c>
      <c r="BE1044">
        <v>325.33873233565402</v>
      </c>
      <c r="BF1044">
        <v>322.10340949187997</v>
      </c>
      <c r="BG1044">
        <v>320.54285915587798</v>
      </c>
      <c r="BH1044">
        <v>316.77802686185697</v>
      </c>
      <c r="BI1044">
        <v>330.37450908761798</v>
      </c>
      <c r="BJ1044">
        <v>342.04618702424</v>
      </c>
      <c r="BK1044">
        <v>327.61613360216802</v>
      </c>
      <c r="BL1044">
        <v>319.08136371025699</v>
      </c>
      <c r="BM1044">
        <v>330.80851255782102</v>
      </c>
      <c r="BN1044">
        <v>324.193819969358</v>
      </c>
      <c r="BO1044">
        <v>328.60958403836702</v>
      </c>
      <c r="BP1044">
        <v>324.48707139417701</v>
      </c>
      <c r="BQ1044">
        <v>325.07425957781601</v>
      </c>
      <c r="BR1044">
        <v>326.01414076334697</v>
      </c>
      <c r="BS1044">
        <v>324.38703218908398</v>
      </c>
      <c r="BT1044">
        <v>337.48004656551302</v>
      </c>
      <c r="BU1044">
        <v>323.949796424927</v>
      </c>
      <c r="BV1044">
        <v>326.34534901947802</v>
      </c>
      <c r="BW1044">
        <v>325.68255511447302</v>
      </c>
      <c r="BX1044">
        <v>330.41079940609001</v>
      </c>
      <c r="BY1044">
        <v>323.47790107486799</v>
      </c>
      <c r="BZ1044">
        <v>331.828413752421</v>
      </c>
      <c r="CA1044">
        <v>329.85979502470798</v>
      </c>
      <c r="CB1044">
        <v>325.38241768964599</v>
      </c>
      <c r="CC1044">
        <v>320.65514698458799</v>
      </c>
      <c r="CD1044">
        <v>318.51744487987099</v>
      </c>
    </row>
    <row r="1045" spans="1:82" x14ac:dyDescent="0.25">
      <c r="A1045">
        <v>250.654205607476</v>
      </c>
      <c r="B1045">
        <v>330.41294159816402</v>
      </c>
      <c r="C1045">
        <v>325.64202856612599</v>
      </c>
      <c r="D1045">
        <v>326.65849424540698</v>
      </c>
      <c r="E1045">
        <v>326.72177909142698</v>
      </c>
      <c r="F1045">
        <v>319.47847140381799</v>
      </c>
      <c r="G1045">
        <v>319.88482395739402</v>
      </c>
      <c r="H1045">
        <v>321.28096946659298</v>
      </c>
      <c r="I1045">
        <v>327.28336612387699</v>
      </c>
      <c r="J1045">
        <v>332.49195466911902</v>
      </c>
      <c r="K1045">
        <v>329.23059380785799</v>
      </c>
      <c r="L1045">
        <v>331.69437932245597</v>
      </c>
      <c r="M1045">
        <v>339.12094126948</v>
      </c>
      <c r="N1045">
        <v>335.01161091390901</v>
      </c>
      <c r="O1045">
        <v>328.823543916289</v>
      </c>
      <c r="P1045">
        <v>325.65712933720101</v>
      </c>
      <c r="Q1045">
        <v>329.76350261414399</v>
      </c>
      <c r="R1045">
        <v>340.325406476468</v>
      </c>
      <c r="S1045">
        <v>340.24790964631597</v>
      </c>
      <c r="T1045">
        <v>340.22119560369202</v>
      </c>
      <c r="U1045">
        <v>323.98887472207502</v>
      </c>
      <c r="V1045">
        <v>335.13075037581501</v>
      </c>
      <c r="W1045">
        <v>335.496646452748</v>
      </c>
      <c r="X1045">
        <v>335.35348501894902</v>
      </c>
      <c r="Y1045">
        <v>337.57734598718997</v>
      </c>
      <c r="Z1045">
        <v>328.15605579178498</v>
      </c>
      <c r="AA1045">
        <v>331.10883368774898</v>
      </c>
      <c r="AB1045">
        <v>328.17780140244503</v>
      </c>
      <c r="AC1045">
        <v>326.70400552012899</v>
      </c>
      <c r="AD1045">
        <v>327.61581434664498</v>
      </c>
      <c r="AE1045">
        <v>319.57105243666098</v>
      </c>
      <c r="AF1045">
        <v>327.88076646501099</v>
      </c>
      <c r="AG1045">
        <v>341.40610224191101</v>
      </c>
      <c r="AH1045">
        <v>327.87943195332298</v>
      </c>
      <c r="AI1045">
        <v>327.830015606681</v>
      </c>
      <c r="AJ1045">
        <v>321.01475473726799</v>
      </c>
      <c r="AK1045">
        <v>327.80596141979299</v>
      </c>
      <c r="AL1045">
        <v>327.12925250883802</v>
      </c>
      <c r="AM1045">
        <v>341.76616518729497</v>
      </c>
      <c r="AN1045">
        <v>341.78926877769101</v>
      </c>
      <c r="AO1045">
        <v>331.74293985391898</v>
      </c>
      <c r="AP1045">
        <v>326.92893515600201</v>
      </c>
      <c r="AQ1045">
        <v>326.70297679339399</v>
      </c>
      <c r="AR1045">
        <v>321.23023790179298</v>
      </c>
      <c r="AS1045">
        <v>324.25409831148897</v>
      </c>
      <c r="AT1045">
        <v>333.27406917189501</v>
      </c>
      <c r="AU1045">
        <v>329.16694001203803</v>
      </c>
      <c r="AV1045">
        <v>332.24569096502699</v>
      </c>
      <c r="AW1045">
        <v>329.84426087987498</v>
      </c>
      <c r="AX1045">
        <v>325.95386676078698</v>
      </c>
      <c r="AY1045">
        <v>338.400734356577</v>
      </c>
      <c r="AZ1045">
        <v>336.94965439968303</v>
      </c>
      <c r="BA1045">
        <v>316.81618334010699</v>
      </c>
      <c r="BB1045">
        <v>321.04889555568298</v>
      </c>
      <c r="BC1045">
        <v>326.32655962137301</v>
      </c>
      <c r="BD1045">
        <v>329.05145998671401</v>
      </c>
      <c r="BE1045">
        <v>324.10863868874799</v>
      </c>
      <c r="BF1045">
        <v>322.07443632562899</v>
      </c>
      <c r="BG1045">
        <v>320.84079754487601</v>
      </c>
      <c r="BH1045">
        <v>317.22399219066</v>
      </c>
      <c r="BI1045">
        <v>331.783806191932</v>
      </c>
      <c r="BJ1045">
        <v>342.45756269670699</v>
      </c>
      <c r="BK1045">
        <v>326.19784605540798</v>
      </c>
      <c r="BL1045">
        <v>318.98955275401102</v>
      </c>
      <c r="BM1045">
        <v>331.07611541372199</v>
      </c>
      <c r="BN1045">
        <v>324.41367545515999</v>
      </c>
      <c r="BO1045">
        <v>326.977788017291</v>
      </c>
      <c r="BP1045">
        <v>322.24787080456002</v>
      </c>
      <c r="BQ1045">
        <v>323.17044023764203</v>
      </c>
      <c r="BR1045">
        <v>324.85442731036198</v>
      </c>
      <c r="BS1045">
        <v>326.34100642359903</v>
      </c>
      <c r="BT1045">
        <v>339.23010335830702</v>
      </c>
      <c r="BU1045">
        <v>326.98944189910702</v>
      </c>
      <c r="BV1045">
        <v>324.33082288331099</v>
      </c>
      <c r="BW1045">
        <v>328.18683384901402</v>
      </c>
      <c r="BX1045">
        <v>331.94575629897798</v>
      </c>
      <c r="BY1045">
        <v>323.11558473060802</v>
      </c>
      <c r="BZ1045">
        <v>333.08117725096798</v>
      </c>
      <c r="CA1045">
        <v>331.92971763785602</v>
      </c>
      <c r="CB1045">
        <v>327.51855080924202</v>
      </c>
      <c r="CC1045">
        <v>320.79387263847298</v>
      </c>
      <c r="CD1045">
        <v>318.827847014187</v>
      </c>
    </row>
    <row r="1046" spans="1:82" x14ac:dyDescent="0.25">
      <c r="A1046">
        <v>250.89452603471199</v>
      </c>
      <c r="B1046">
        <v>328.86284680090898</v>
      </c>
      <c r="C1046">
        <v>323.00391576408703</v>
      </c>
      <c r="D1046">
        <v>323.01165326241602</v>
      </c>
      <c r="E1046">
        <v>329.35861140270401</v>
      </c>
      <c r="F1046">
        <v>319.03059461544501</v>
      </c>
      <c r="G1046">
        <v>321.51160195221701</v>
      </c>
      <c r="H1046">
        <v>320.82444109842299</v>
      </c>
      <c r="I1046">
        <v>326.18955943810499</v>
      </c>
      <c r="J1046">
        <v>332.99810507922302</v>
      </c>
      <c r="K1046">
        <v>326.78293177124499</v>
      </c>
      <c r="L1046">
        <v>330.00614793638402</v>
      </c>
      <c r="M1046">
        <v>336.10107720974298</v>
      </c>
      <c r="N1046">
        <v>337.68802392677298</v>
      </c>
      <c r="O1046">
        <v>329.22538094832998</v>
      </c>
      <c r="P1046">
        <v>325.08548126075999</v>
      </c>
      <c r="Q1046">
        <v>328.80514518943698</v>
      </c>
      <c r="R1046">
        <v>337.622682973422</v>
      </c>
      <c r="S1046">
        <v>339.15192033570702</v>
      </c>
      <c r="T1046">
        <v>338.63937289556702</v>
      </c>
      <c r="U1046">
        <v>326.41371783764401</v>
      </c>
      <c r="V1046">
        <v>336.31746629914801</v>
      </c>
      <c r="W1046">
        <v>337.60925775093898</v>
      </c>
      <c r="X1046">
        <v>338.01507276912099</v>
      </c>
      <c r="Y1046">
        <v>336.51430699665798</v>
      </c>
      <c r="Z1046">
        <v>330.61623111819699</v>
      </c>
      <c r="AA1046">
        <v>330.47698787085602</v>
      </c>
      <c r="AB1046">
        <v>328.91727490007099</v>
      </c>
      <c r="AC1046">
        <v>329.56575658838</v>
      </c>
      <c r="AD1046">
        <v>325.23587784754602</v>
      </c>
      <c r="AE1046">
        <v>317.248063138075</v>
      </c>
      <c r="AF1046">
        <v>328.009315101558</v>
      </c>
      <c r="AG1046">
        <v>338.38154125633599</v>
      </c>
      <c r="AH1046">
        <v>329.51658020813102</v>
      </c>
      <c r="AI1046">
        <v>325.80220248262799</v>
      </c>
      <c r="AJ1046">
        <v>321.17146674967501</v>
      </c>
      <c r="AK1046">
        <v>325.47204609954701</v>
      </c>
      <c r="AL1046">
        <v>330.97220263859498</v>
      </c>
      <c r="AM1046">
        <v>341.14405765847101</v>
      </c>
      <c r="AN1046">
        <v>344.25800910194198</v>
      </c>
      <c r="AO1046">
        <v>330.54659662502797</v>
      </c>
      <c r="AP1046">
        <v>326.81732031427902</v>
      </c>
      <c r="AQ1046">
        <v>326.31173341915002</v>
      </c>
      <c r="AR1046">
        <v>325.85338187566703</v>
      </c>
      <c r="AS1046">
        <v>326.06058057248799</v>
      </c>
      <c r="AT1046">
        <v>330.79674708496998</v>
      </c>
      <c r="AU1046">
        <v>328.58146690875498</v>
      </c>
      <c r="AV1046">
        <v>338.76142428216798</v>
      </c>
      <c r="AW1046">
        <v>328.66303075360202</v>
      </c>
      <c r="AX1046">
        <v>329.69515267681197</v>
      </c>
      <c r="AY1046">
        <v>335.802307976637</v>
      </c>
      <c r="AZ1046">
        <v>337.14595186659102</v>
      </c>
      <c r="BA1046">
        <v>316.13675102154099</v>
      </c>
      <c r="BB1046">
        <v>322.12571443394597</v>
      </c>
      <c r="BC1046">
        <v>322.74320516062301</v>
      </c>
      <c r="BD1046">
        <v>328.28131356507902</v>
      </c>
      <c r="BE1046">
        <v>323.60360787570102</v>
      </c>
      <c r="BF1046">
        <v>326.37138356006898</v>
      </c>
      <c r="BG1046">
        <v>322.43895574960601</v>
      </c>
      <c r="BH1046">
        <v>319.25457753376202</v>
      </c>
      <c r="BI1046">
        <v>332.35526751691799</v>
      </c>
      <c r="BJ1046">
        <v>341.86940737440602</v>
      </c>
      <c r="BK1046">
        <v>325.20908352083097</v>
      </c>
      <c r="BL1046">
        <v>319.45265328894999</v>
      </c>
      <c r="BM1046">
        <v>331.57238508285599</v>
      </c>
      <c r="BN1046">
        <v>322.97133102549799</v>
      </c>
      <c r="BO1046">
        <v>320.85507529987302</v>
      </c>
      <c r="BP1046">
        <v>323.49929326086402</v>
      </c>
      <c r="BQ1046">
        <v>320.16453786576898</v>
      </c>
      <c r="BR1046">
        <v>324.91080285696398</v>
      </c>
      <c r="BS1046">
        <v>329.087751732063</v>
      </c>
      <c r="BT1046">
        <v>339.65637310892902</v>
      </c>
      <c r="BU1046">
        <v>328.75593266178902</v>
      </c>
      <c r="BV1046">
        <v>321.95904556781801</v>
      </c>
      <c r="BW1046">
        <v>330.27302501547598</v>
      </c>
      <c r="BX1046">
        <v>333.86776222209602</v>
      </c>
      <c r="BY1046">
        <v>326.39363634712299</v>
      </c>
      <c r="BZ1046">
        <v>335.16468069794303</v>
      </c>
      <c r="CA1046">
        <v>334.01381905558702</v>
      </c>
      <c r="CB1046">
        <v>328.97625231036102</v>
      </c>
      <c r="CC1046">
        <v>323.48708941366499</v>
      </c>
      <c r="CD1046">
        <v>316.17959826916399</v>
      </c>
    </row>
    <row r="1047" spans="1:82" x14ac:dyDescent="0.25">
      <c r="A1047">
        <v>251.134846461949</v>
      </c>
      <c r="B1047">
        <v>328.72052263924002</v>
      </c>
      <c r="C1047">
        <v>328.53818581167502</v>
      </c>
      <c r="D1047">
        <v>320.93490886491202</v>
      </c>
      <c r="E1047">
        <v>333.202553221931</v>
      </c>
      <c r="F1047">
        <v>319.13250376549701</v>
      </c>
      <c r="G1047">
        <v>322.06205126620102</v>
      </c>
      <c r="H1047">
        <v>318.890777588866</v>
      </c>
      <c r="I1047">
        <v>329.29373800852301</v>
      </c>
      <c r="J1047">
        <v>337.65655968542899</v>
      </c>
      <c r="K1047">
        <v>330.32829555605201</v>
      </c>
      <c r="L1047">
        <v>327.25710718784399</v>
      </c>
      <c r="M1047">
        <v>331.44381668657797</v>
      </c>
      <c r="N1047">
        <v>338.02605547545397</v>
      </c>
      <c r="O1047">
        <v>333.71478289151298</v>
      </c>
      <c r="P1047">
        <v>329.41835639033201</v>
      </c>
      <c r="Q1047">
        <v>329.39657401406498</v>
      </c>
      <c r="R1047">
        <v>337.20943948335997</v>
      </c>
      <c r="S1047">
        <v>339.276153394836</v>
      </c>
      <c r="T1047">
        <v>333.33667020889197</v>
      </c>
      <c r="U1047">
        <v>328.382358768838</v>
      </c>
      <c r="V1047">
        <v>336.36390031076598</v>
      </c>
      <c r="W1047">
        <v>345.662006467651</v>
      </c>
      <c r="X1047">
        <v>342.998630760249</v>
      </c>
      <c r="Y1047">
        <v>340.47702591756399</v>
      </c>
      <c r="Z1047">
        <v>335.12440146008498</v>
      </c>
      <c r="AA1047">
        <v>326.65491252044097</v>
      </c>
      <c r="AB1047">
        <v>328.30534027160797</v>
      </c>
      <c r="AC1047">
        <v>326.28588679336201</v>
      </c>
      <c r="AD1047">
        <v>326.41344757997098</v>
      </c>
      <c r="AE1047">
        <v>318.23536640530602</v>
      </c>
      <c r="AF1047">
        <v>331.84156433752099</v>
      </c>
      <c r="AG1047">
        <v>333.31456824402602</v>
      </c>
      <c r="AH1047">
        <v>325.59676745275499</v>
      </c>
      <c r="AI1047">
        <v>331.98105655147498</v>
      </c>
      <c r="AJ1047">
        <v>324.36251020800898</v>
      </c>
      <c r="AK1047">
        <v>324.43224668115897</v>
      </c>
      <c r="AL1047">
        <v>333.35859836418899</v>
      </c>
      <c r="AM1047">
        <v>341.42965651523798</v>
      </c>
      <c r="AN1047">
        <v>344.53004255554799</v>
      </c>
      <c r="AO1047">
        <v>331.970894320083</v>
      </c>
      <c r="AP1047">
        <v>330.32219316951102</v>
      </c>
      <c r="AQ1047">
        <v>325.31655805433098</v>
      </c>
      <c r="AR1047">
        <v>328.56396906357401</v>
      </c>
      <c r="AS1047">
        <v>333.78299687669698</v>
      </c>
      <c r="AT1047">
        <v>320.91742499212199</v>
      </c>
      <c r="AU1047">
        <v>329.69746603421402</v>
      </c>
      <c r="AV1047">
        <v>347.32472584619399</v>
      </c>
      <c r="AW1047">
        <v>331.41863241584201</v>
      </c>
      <c r="AX1047">
        <v>333.82135052615598</v>
      </c>
      <c r="AY1047">
        <v>331.66289363881901</v>
      </c>
      <c r="AZ1047">
        <v>337.35346265779998</v>
      </c>
      <c r="BA1047">
        <v>312.63897195440899</v>
      </c>
      <c r="BB1047">
        <v>320.20038813255599</v>
      </c>
      <c r="BC1047">
        <v>321.41722890998398</v>
      </c>
      <c r="BD1047">
        <v>324.17653674109101</v>
      </c>
      <c r="BE1047">
        <v>326.803825400699</v>
      </c>
      <c r="BF1047">
        <v>323.62826053107102</v>
      </c>
      <c r="BG1047">
        <v>329.01211149765101</v>
      </c>
      <c r="BH1047">
        <v>318.98864935692802</v>
      </c>
      <c r="BI1047">
        <v>334.26251621022601</v>
      </c>
      <c r="BJ1047">
        <v>338.62223163846397</v>
      </c>
      <c r="BK1047">
        <v>324.94740950127698</v>
      </c>
      <c r="BL1047">
        <v>324.96920618966698</v>
      </c>
      <c r="BM1047">
        <v>329.52251338945899</v>
      </c>
      <c r="BN1047">
        <v>328.682453586375</v>
      </c>
      <c r="BO1047">
        <v>324.33544206735399</v>
      </c>
      <c r="BP1047">
        <v>326.74374723705</v>
      </c>
      <c r="BQ1047">
        <v>322.07515351259502</v>
      </c>
      <c r="BR1047">
        <v>325.35801525927701</v>
      </c>
      <c r="BS1047">
        <v>326.62941805559399</v>
      </c>
      <c r="BT1047">
        <v>338.39537758823701</v>
      </c>
      <c r="BU1047">
        <v>331.68116104032401</v>
      </c>
      <c r="BV1047">
        <v>324.321825087013</v>
      </c>
      <c r="BW1047">
        <v>331.13194465538498</v>
      </c>
      <c r="BX1047">
        <v>336.08022763497502</v>
      </c>
      <c r="BY1047">
        <v>324.58738193397602</v>
      </c>
      <c r="BZ1047">
        <v>337.835221196882</v>
      </c>
      <c r="CA1047">
        <v>330.99771938051799</v>
      </c>
      <c r="CB1047">
        <v>328.80803335466697</v>
      </c>
      <c r="CC1047">
        <v>327.21087913150598</v>
      </c>
      <c r="CD1047">
        <v>319.182251079335</v>
      </c>
    </row>
    <row r="1048" spans="1:82" x14ac:dyDescent="0.25">
      <c r="A1048">
        <v>251.37516688918501</v>
      </c>
      <c r="B1048">
        <v>329.51883184169702</v>
      </c>
      <c r="C1048">
        <v>327.94326821829497</v>
      </c>
      <c r="D1048">
        <v>320.77511022580597</v>
      </c>
      <c r="E1048">
        <v>331.34743103803402</v>
      </c>
      <c r="F1048">
        <v>320.55439440534798</v>
      </c>
      <c r="G1048">
        <v>321.72673563161698</v>
      </c>
      <c r="H1048">
        <v>322.69090241050401</v>
      </c>
      <c r="I1048">
        <v>330.27259294922499</v>
      </c>
      <c r="J1048">
        <v>337.13093665844701</v>
      </c>
      <c r="K1048">
        <v>330.32163673933098</v>
      </c>
      <c r="L1048">
        <v>331.43908345921801</v>
      </c>
      <c r="M1048">
        <v>330.83429193669701</v>
      </c>
      <c r="N1048">
        <v>337.49831623578302</v>
      </c>
      <c r="O1048">
        <v>332.08338317512198</v>
      </c>
      <c r="P1048">
        <v>328.97515768730102</v>
      </c>
      <c r="Q1048">
        <v>329.18157640939302</v>
      </c>
      <c r="R1048">
        <v>336.610410399145</v>
      </c>
      <c r="S1048">
        <v>337.79104192820398</v>
      </c>
      <c r="T1048">
        <v>334.36371304409897</v>
      </c>
      <c r="U1048">
        <v>329.109248457381</v>
      </c>
      <c r="V1048">
        <v>338.12411246813002</v>
      </c>
      <c r="W1048">
        <v>342.57766864187198</v>
      </c>
      <c r="X1048">
        <v>343.87766579425602</v>
      </c>
      <c r="Y1048">
        <v>341.43425772450502</v>
      </c>
      <c r="Z1048">
        <v>335.72790447669303</v>
      </c>
      <c r="AA1048">
        <v>326.69676767929599</v>
      </c>
      <c r="AB1048">
        <v>330.13570733869699</v>
      </c>
      <c r="AC1048">
        <v>326.95648734862499</v>
      </c>
      <c r="AD1048">
        <v>326.35944155197598</v>
      </c>
      <c r="AE1048">
        <v>319.56418287191201</v>
      </c>
      <c r="AF1048">
        <v>332.85959397621201</v>
      </c>
      <c r="AG1048">
        <v>335.51835190932201</v>
      </c>
      <c r="AH1048">
        <v>325.95763530111799</v>
      </c>
      <c r="AI1048">
        <v>333.72615275862103</v>
      </c>
      <c r="AJ1048">
        <v>325.438256762967</v>
      </c>
      <c r="AK1048">
        <v>324.74510445416399</v>
      </c>
      <c r="AL1048">
        <v>333.61271111899299</v>
      </c>
      <c r="AM1048">
        <v>342.140281168103</v>
      </c>
      <c r="AN1048">
        <v>345.51090487593001</v>
      </c>
      <c r="AO1048">
        <v>331.53674351190699</v>
      </c>
      <c r="AP1048">
        <v>329.44935946079403</v>
      </c>
      <c r="AQ1048">
        <v>328.27527528697499</v>
      </c>
      <c r="AR1048">
        <v>334.69007852643</v>
      </c>
      <c r="AS1048">
        <v>337.705342941872</v>
      </c>
      <c r="AT1048">
        <v>319.945477877467</v>
      </c>
      <c r="AU1048">
        <v>331.45995779464897</v>
      </c>
      <c r="AV1048">
        <v>347.50515903124398</v>
      </c>
      <c r="AW1048">
        <v>330.07555190125498</v>
      </c>
      <c r="AX1048">
        <v>332.38180785140202</v>
      </c>
      <c r="AY1048">
        <v>331.69172504792903</v>
      </c>
      <c r="AZ1048">
        <v>335.74298242103703</v>
      </c>
      <c r="BA1048">
        <v>312.72569839003398</v>
      </c>
      <c r="BB1048">
        <v>323.61073920436201</v>
      </c>
      <c r="BC1048">
        <v>322.02428823224</v>
      </c>
      <c r="BD1048">
        <v>324.51197005492799</v>
      </c>
      <c r="BE1048">
        <v>327.29410590848198</v>
      </c>
      <c r="BF1048">
        <v>321.91234833585798</v>
      </c>
      <c r="BG1048">
        <v>330.51837528935403</v>
      </c>
      <c r="BH1048">
        <v>321.09745518768699</v>
      </c>
      <c r="BI1048">
        <v>333.88232745210098</v>
      </c>
      <c r="BJ1048">
        <v>337.94242973640098</v>
      </c>
      <c r="BK1048">
        <v>326.89333295184099</v>
      </c>
      <c r="BL1048">
        <v>327.730015221413</v>
      </c>
      <c r="BM1048">
        <v>331.41799215318798</v>
      </c>
      <c r="BN1048">
        <v>330.77693090185898</v>
      </c>
      <c r="BO1048">
        <v>326.83191585722301</v>
      </c>
      <c r="BP1048">
        <v>327.111386539215</v>
      </c>
      <c r="BQ1048">
        <v>322.63709347660301</v>
      </c>
      <c r="BR1048">
        <v>328.02951347902399</v>
      </c>
      <c r="BS1048">
        <v>329.24685550295698</v>
      </c>
      <c r="BT1048">
        <v>338.567462838827</v>
      </c>
      <c r="BU1048">
        <v>330.06182495661898</v>
      </c>
      <c r="BV1048">
        <v>324.462887736315</v>
      </c>
      <c r="BW1048">
        <v>331.015843135225</v>
      </c>
      <c r="BX1048">
        <v>335.050104440013</v>
      </c>
      <c r="BY1048">
        <v>325.05767959762301</v>
      </c>
      <c r="BZ1048">
        <v>335.95663762568103</v>
      </c>
      <c r="CA1048">
        <v>333.15447215278903</v>
      </c>
      <c r="CB1048">
        <v>330.16208756584803</v>
      </c>
      <c r="CC1048">
        <v>326.91791850738599</v>
      </c>
      <c r="CD1048">
        <v>323.79050949142601</v>
      </c>
    </row>
    <row r="1049" spans="1:82" x14ac:dyDescent="0.25">
      <c r="A1049">
        <v>251.615487316421</v>
      </c>
      <c r="B1049">
        <v>329.610098409817</v>
      </c>
      <c r="C1049">
        <v>327.32514652763899</v>
      </c>
      <c r="D1049">
        <v>321.23703537497801</v>
      </c>
      <c r="E1049">
        <v>329.39416919830097</v>
      </c>
      <c r="F1049">
        <v>321.35309720512998</v>
      </c>
      <c r="G1049">
        <v>322.23292111786799</v>
      </c>
      <c r="H1049">
        <v>326.901984109919</v>
      </c>
      <c r="I1049">
        <v>331.02167330972702</v>
      </c>
      <c r="J1049">
        <v>336.64785260114201</v>
      </c>
      <c r="K1049">
        <v>329.42123195111799</v>
      </c>
      <c r="L1049">
        <v>334.76878654940401</v>
      </c>
      <c r="M1049">
        <v>330.75968337068298</v>
      </c>
      <c r="N1049">
        <v>337.26556971165002</v>
      </c>
      <c r="O1049">
        <v>330.765970758886</v>
      </c>
      <c r="P1049">
        <v>328.38439672505302</v>
      </c>
      <c r="Q1049">
        <v>329.724229695453</v>
      </c>
      <c r="R1049">
        <v>335.51715885462301</v>
      </c>
      <c r="S1049">
        <v>336.79933299949198</v>
      </c>
      <c r="T1049">
        <v>335.33968327679497</v>
      </c>
      <c r="U1049">
        <v>329.81033435275202</v>
      </c>
      <c r="V1049">
        <v>339.51587120029097</v>
      </c>
      <c r="W1049">
        <v>340.24816664813301</v>
      </c>
      <c r="X1049">
        <v>344.151250196685</v>
      </c>
      <c r="Y1049">
        <v>341.99452904983502</v>
      </c>
      <c r="Z1049">
        <v>335.787729447635</v>
      </c>
      <c r="AA1049">
        <v>327.02585376970802</v>
      </c>
      <c r="AB1049">
        <v>332.02845864245199</v>
      </c>
      <c r="AC1049">
        <v>327.834570327319</v>
      </c>
      <c r="AD1049">
        <v>326.40360150631102</v>
      </c>
      <c r="AE1049">
        <v>320.74705584911999</v>
      </c>
      <c r="AF1049">
        <v>334.30027899949198</v>
      </c>
      <c r="AG1049">
        <v>337.67749194216998</v>
      </c>
      <c r="AH1049">
        <v>326.65567069912498</v>
      </c>
      <c r="AI1049">
        <v>335.05251192043698</v>
      </c>
      <c r="AJ1049">
        <v>326.56130113790402</v>
      </c>
      <c r="AK1049">
        <v>325.114944344874</v>
      </c>
      <c r="AL1049">
        <v>334.38217247438303</v>
      </c>
      <c r="AM1049">
        <v>342.27242194229598</v>
      </c>
      <c r="AN1049">
        <v>346.20335612709403</v>
      </c>
      <c r="AO1049">
        <v>331.58906863738298</v>
      </c>
      <c r="AP1049">
        <v>328.62476308633399</v>
      </c>
      <c r="AQ1049">
        <v>331.28838204070303</v>
      </c>
      <c r="AR1049">
        <v>339.15958315699203</v>
      </c>
      <c r="AS1049">
        <v>340.71381601380898</v>
      </c>
      <c r="AT1049">
        <v>319.97753843161502</v>
      </c>
      <c r="AU1049">
        <v>333.21610612449899</v>
      </c>
      <c r="AV1049">
        <v>346.56754396941</v>
      </c>
      <c r="AW1049">
        <v>328.936005023821</v>
      </c>
      <c r="AX1049">
        <v>330.87759464370401</v>
      </c>
      <c r="AY1049">
        <v>331.44347180606201</v>
      </c>
      <c r="AZ1049">
        <v>334.61638772849602</v>
      </c>
      <c r="BA1049">
        <v>313.28119095915298</v>
      </c>
      <c r="BB1049">
        <v>327.19897413672902</v>
      </c>
      <c r="BC1049">
        <v>321.644215628209</v>
      </c>
      <c r="BD1049">
        <v>325.277277694725</v>
      </c>
      <c r="BE1049">
        <v>327.77641579218198</v>
      </c>
      <c r="BF1049">
        <v>321.03065683316203</v>
      </c>
      <c r="BG1049">
        <v>331.11644908021799</v>
      </c>
      <c r="BH1049">
        <v>323.02918600172097</v>
      </c>
      <c r="BI1049">
        <v>333.05990667762899</v>
      </c>
      <c r="BJ1049">
        <v>336.29977708853801</v>
      </c>
      <c r="BK1049">
        <v>328.34326839305999</v>
      </c>
      <c r="BL1049">
        <v>329.640058704544</v>
      </c>
      <c r="BM1049">
        <v>333.18235636027998</v>
      </c>
      <c r="BN1049">
        <v>331.98138506667499</v>
      </c>
      <c r="BO1049">
        <v>328.48314375307098</v>
      </c>
      <c r="BP1049">
        <v>327.85946837218199</v>
      </c>
      <c r="BQ1049">
        <v>323.37732118592101</v>
      </c>
      <c r="BR1049">
        <v>330.55044306519801</v>
      </c>
      <c r="BS1049">
        <v>331.75616073502903</v>
      </c>
      <c r="BT1049">
        <v>339.08116433296698</v>
      </c>
      <c r="BU1049">
        <v>329.64141698208101</v>
      </c>
      <c r="BV1049">
        <v>324.38157084283802</v>
      </c>
      <c r="BW1049">
        <v>330.83025717546002</v>
      </c>
      <c r="BX1049">
        <v>334.61630837818501</v>
      </c>
      <c r="BY1049">
        <v>326.16485509517798</v>
      </c>
      <c r="BZ1049">
        <v>333.80330564170902</v>
      </c>
      <c r="CA1049">
        <v>335.211753980938</v>
      </c>
      <c r="CB1049">
        <v>331.93840655134397</v>
      </c>
      <c r="CC1049">
        <v>326.72952902620102</v>
      </c>
      <c r="CD1049">
        <v>327.16487437468498</v>
      </c>
    </row>
    <row r="1050" spans="1:82" x14ac:dyDescent="0.25">
      <c r="A1050">
        <v>251.855807743658</v>
      </c>
      <c r="B1050">
        <v>333.22750581895298</v>
      </c>
      <c r="C1050">
        <v>325.40286368949302</v>
      </c>
      <c r="D1050">
        <v>321.36361843524702</v>
      </c>
      <c r="E1050">
        <v>325.895931003116</v>
      </c>
      <c r="F1050">
        <v>321.15671151879297</v>
      </c>
      <c r="G1050">
        <v>330.98600747036198</v>
      </c>
      <c r="H1050">
        <v>332.84219766548199</v>
      </c>
      <c r="I1050">
        <v>334.38908854310898</v>
      </c>
      <c r="J1050">
        <v>337.158644875091</v>
      </c>
      <c r="K1050">
        <v>329.99607492164199</v>
      </c>
      <c r="L1050">
        <v>332.62192333128303</v>
      </c>
      <c r="M1050">
        <v>333.14128324938599</v>
      </c>
      <c r="N1050">
        <v>336.89624687054601</v>
      </c>
      <c r="O1050">
        <v>329.60922405527998</v>
      </c>
      <c r="P1050">
        <v>326.40890246848301</v>
      </c>
      <c r="Q1050">
        <v>336.43947031519502</v>
      </c>
      <c r="R1050">
        <v>332.59067121422299</v>
      </c>
      <c r="S1050">
        <v>330.94271145232</v>
      </c>
      <c r="T1050">
        <v>341.164339752253</v>
      </c>
      <c r="U1050">
        <v>330.57447795933899</v>
      </c>
      <c r="V1050">
        <v>334.37684199034402</v>
      </c>
      <c r="W1050">
        <v>347.864710592824</v>
      </c>
      <c r="X1050">
        <v>339.95992209944399</v>
      </c>
      <c r="Y1050">
        <v>343.49521376906699</v>
      </c>
      <c r="Z1050">
        <v>336.77067994725701</v>
      </c>
      <c r="AA1050">
        <v>333.29237947233202</v>
      </c>
      <c r="AB1050">
        <v>339.042705228513</v>
      </c>
      <c r="AC1050">
        <v>338.72586734829702</v>
      </c>
      <c r="AD1050">
        <v>330.894591071631</v>
      </c>
      <c r="AE1050">
        <v>320.18567423710198</v>
      </c>
      <c r="AF1050">
        <v>346.228718344529</v>
      </c>
      <c r="AG1050">
        <v>340.240304488601</v>
      </c>
      <c r="AH1050">
        <v>334.93722840475999</v>
      </c>
      <c r="AI1050">
        <v>343.48262736559502</v>
      </c>
      <c r="AJ1050">
        <v>331.58906613081501</v>
      </c>
      <c r="AK1050">
        <v>325.41970730849101</v>
      </c>
      <c r="AL1050">
        <v>345.01685764671203</v>
      </c>
      <c r="AM1050">
        <v>343.72507137359901</v>
      </c>
      <c r="AN1050">
        <v>341.95239120443699</v>
      </c>
      <c r="AO1050">
        <v>334.66209096749799</v>
      </c>
      <c r="AP1050">
        <v>332.24247522463901</v>
      </c>
      <c r="AQ1050">
        <v>331.19816184298401</v>
      </c>
      <c r="AR1050">
        <v>340.77689606487201</v>
      </c>
      <c r="AS1050">
        <v>340.85040896297198</v>
      </c>
      <c r="AT1050">
        <v>320.756715629616</v>
      </c>
      <c r="AU1050">
        <v>330.57406438765202</v>
      </c>
      <c r="AV1050">
        <v>338.90218520421701</v>
      </c>
      <c r="AW1050">
        <v>331.00498969626898</v>
      </c>
      <c r="AX1050">
        <v>332.75295152823799</v>
      </c>
      <c r="AY1050">
        <v>328.61520790333498</v>
      </c>
      <c r="AZ1050">
        <v>335.72443576268699</v>
      </c>
      <c r="BA1050">
        <v>318.69205833869398</v>
      </c>
      <c r="BB1050">
        <v>333.08996909889697</v>
      </c>
      <c r="BC1050">
        <v>314.61533672348099</v>
      </c>
      <c r="BD1050">
        <v>328.18081286253403</v>
      </c>
      <c r="BE1050">
        <v>321.79149626597598</v>
      </c>
      <c r="BF1050">
        <v>333.33381938161199</v>
      </c>
      <c r="BG1050">
        <v>324.967423403959</v>
      </c>
      <c r="BH1050">
        <v>323.88407937120598</v>
      </c>
      <c r="BI1050">
        <v>334.48613708995799</v>
      </c>
      <c r="BJ1050">
        <v>328.50761910843698</v>
      </c>
      <c r="BK1050">
        <v>320.84841268432501</v>
      </c>
      <c r="BL1050">
        <v>329.74474532494997</v>
      </c>
      <c r="BM1050">
        <v>332.13058579411899</v>
      </c>
      <c r="BN1050">
        <v>334.99106976801602</v>
      </c>
      <c r="BO1050">
        <v>331.02522268035602</v>
      </c>
      <c r="BP1050">
        <v>328.08908219533799</v>
      </c>
      <c r="BQ1050">
        <v>323.71961697741398</v>
      </c>
      <c r="BR1050">
        <v>333.274241723155</v>
      </c>
      <c r="BS1050">
        <v>331.5333502121</v>
      </c>
      <c r="BT1050">
        <v>338.43789621932302</v>
      </c>
      <c r="BU1050">
        <v>335.04573703074402</v>
      </c>
      <c r="BV1050">
        <v>321.248231293738</v>
      </c>
      <c r="BW1050">
        <v>334.12039920672203</v>
      </c>
      <c r="BX1050">
        <v>336.56362932982302</v>
      </c>
      <c r="BY1050">
        <v>330.18585195847697</v>
      </c>
      <c r="BZ1050">
        <v>334.87810414128199</v>
      </c>
      <c r="CA1050">
        <v>337.20285252410503</v>
      </c>
      <c r="CB1050">
        <v>330.41657927325298</v>
      </c>
      <c r="CC1050">
        <v>333.70331332297098</v>
      </c>
      <c r="CD1050">
        <v>328.405810512063</v>
      </c>
    </row>
    <row r="1051" spans="1:82" x14ac:dyDescent="0.25">
      <c r="A1051">
        <v>252.09612817089399</v>
      </c>
      <c r="B1051">
        <v>332.007461071482</v>
      </c>
      <c r="C1051">
        <v>329.02737759685402</v>
      </c>
      <c r="D1051">
        <v>324.61194665905401</v>
      </c>
      <c r="E1051">
        <v>322.63637626267899</v>
      </c>
      <c r="F1051">
        <v>323.33310203877602</v>
      </c>
      <c r="G1051">
        <v>328.96499551903202</v>
      </c>
      <c r="H1051">
        <v>331.87905718785402</v>
      </c>
      <c r="I1051">
        <v>335.19889905263699</v>
      </c>
      <c r="J1051">
        <v>339.23975173776302</v>
      </c>
      <c r="K1051">
        <v>333.10036321323798</v>
      </c>
      <c r="L1051">
        <v>331.76795469229302</v>
      </c>
      <c r="M1051">
        <v>334.018068754122</v>
      </c>
      <c r="N1051">
        <v>337.26812595526098</v>
      </c>
      <c r="O1051">
        <v>333.005237696714</v>
      </c>
      <c r="P1051">
        <v>326.91351790133501</v>
      </c>
      <c r="Q1051">
        <v>335.53778549116601</v>
      </c>
      <c r="R1051">
        <v>331.84307960405403</v>
      </c>
      <c r="S1051">
        <v>332.40369376116701</v>
      </c>
      <c r="T1051">
        <v>337.46620943675498</v>
      </c>
      <c r="U1051">
        <v>329.87786575187499</v>
      </c>
      <c r="V1051">
        <v>335.45189265400899</v>
      </c>
      <c r="W1051">
        <v>346.76231211570803</v>
      </c>
      <c r="X1051">
        <v>343.84296798028799</v>
      </c>
      <c r="Y1051">
        <v>346.05551896955802</v>
      </c>
      <c r="Z1051">
        <v>335.17399839243399</v>
      </c>
      <c r="AA1051">
        <v>332.43006537608102</v>
      </c>
      <c r="AB1051">
        <v>341.34572660676201</v>
      </c>
      <c r="AC1051">
        <v>339.270963628983</v>
      </c>
      <c r="AD1051">
        <v>330.23581715251902</v>
      </c>
      <c r="AE1051">
        <v>326.49686046382402</v>
      </c>
      <c r="AF1051">
        <v>345.28476525189399</v>
      </c>
      <c r="AG1051">
        <v>338.486198481033</v>
      </c>
      <c r="AH1051">
        <v>335.72195732912098</v>
      </c>
      <c r="AI1051">
        <v>346.40724044262998</v>
      </c>
      <c r="AJ1051">
        <v>336.12769776974699</v>
      </c>
      <c r="AK1051">
        <v>325.32781531986097</v>
      </c>
      <c r="AL1051">
        <v>343.99887526102799</v>
      </c>
      <c r="AM1051">
        <v>343.28593768906899</v>
      </c>
      <c r="AN1051">
        <v>340.35924307604802</v>
      </c>
      <c r="AO1051">
        <v>337.30197202968299</v>
      </c>
      <c r="AP1051">
        <v>329.10436730583001</v>
      </c>
      <c r="AQ1051">
        <v>335.21310864983002</v>
      </c>
      <c r="AR1051">
        <v>342.05602618182797</v>
      </c>
      <c r="AS1051">
        <v>338.34211171388898</v>
      </c>
      <c r="AT1051">
        <v>325.124037127647</v>
      </c>
      <c r="AU1051">
        <v>334.18582958746401</v>
      </c>
      <c r="AV1051">
        <v>336.86333738382598</v>
      </c>
      <c r="AW1051">
        <v>331.56045255123098</v>
      </c>
      <c r="AX1051">
        <v>329.853926494603</v>
      </c>
      <c r="AY1051">
        <v>328.274319482544</v>
      </c>
      <c r="AZ1051">
        <v>335.13212312621903</v>
      </c>
      <c r="BA1051">
        <v>318.622565541668</v>
      </c>
      <c r="BB1051">
        <v>333.71132085351201</v>
      </c>
      <c r="BC1051">
        <v>314.65678435596197</v>
      </c>
      <c r="BD1051">
        <v>329.46351211862299</v>
      </c>
      <c r="BE1051">
        <v>321.89886682007602</v>
      </c>
      <c r="BF1051">
        <v>333.283936998287</v>
      </c>
      <c r="BG1051">
        <v>326.29246190168402</v>
      </c>
      <c r="BH1051">
        <v>326.92354551060401</v>
      </c>
      <c r="BI1051">
        <v>337.865349178592</v>
      </c>
      <c r="BJ1051">
        <v>327.22905593488201</v>
      </c>
      <c r="BK1051">
        <v>322.05567975491698</v>
      </c>
      <c r="BL1051">
        <v>327.18848902322298</v>
      </c>
      <c r="BM1051">
        <v>332.37638552887302</v>
      </c>
      <c r="BN1051">
        <v>331.39478358621</v>
      </c>
      <c r="BO1051">
        <v>334.89640243634898</v>
      </c>
      <c r="BP1051">
        <v>327.04213446138499</v>
      </c>
      <c r="BQ1051">
        <v>326.64939816100298</v>
      </c>
      <c r="BR1051">
        <v>333.30239829643801</v>
      </c>
      <c r="BS1051">
        <v>331.13380050418601</v>
      </c>
      <c r="BT1051">
        <v>335.76029930721103</v>
      </c>
      <c r="BU1051">
        <v>333.40321267284003</v>
      </c>
      <c r="BV1051">
        <v>318.13443627432201</v>
      </c>
      <c r="BW1051">
        <v>331.929728873903</v>
      </c>
      <c r="BX1051">
        <v>337.58479163719801</v>
      </c>
      <c r="BY1051">
        <v>332.67797359115002</v>
      </c>
      <c r="BZ1051">
        <v>330.77177243079501</v>
      </c>
      <c r="CA1051">
        <v>333.32274822299399</v>
      </c>
      <c r="CB1051">
        <v>332.588921765794</v>
      </c>
      <c r="CC1051">
        <v>334.83985839027099</v>
      </c>
      <c r="CD1051">
        <v>328.59557800254402</v>
      </c>
    </row>
    <row r="1052" spans="1:82" x14ac:dyDescent="0.25">
      <c r="A1052">
        <v>252.33644859813</v>
      </c>
      <c r="B1052">
        <v>330.15589319370201</v>
      </c>
      <c r="C1052">
        <v>330.89419989481399</v>
      </c>
      <c r="D1052">
        <v>326.94246948721502</v>
      </c>
      <c r="E1052">
        <v>321.10601503326598</v>
      </c>
      <c r="F1052">
        <v>324.75922662862303</v>
      </c>
      <c r="G1052">
        <v>327.56558597546598</v>
      </c>
      <c r="H1052">
        <v>331.58824487541699</v>
      </c>
      <c r="I1052">
        <v>336.25789477051597</v>
      </c>
      <c r="J1052">
        <v>339.52540788267601</v>
      </c>
      <c r="K1052">
        <v>335.36028174973302</v>
      </c>
      <c r="L1052">
        <v>332.06069422722197</v>
      </c>
      <c r="M1052">
        <v>334.36452530065998</v>
      </c>
      <c r="N1052">
        <v>338.530160699009</v>
      </c>
      <c r="O1052">
        <v>335.05584640171401</v>
      </c>
      <c r="P1052">
        <v>326.93608595909802</v>
      </c>
      <c r="Q1052">
        <v>335.98788770235899</v>
      </c>
      <c r="R1052">
        <v>331.44642395281898</v>
      </c>
      <c r="S1052">
        <v>333.72841332936099</v>
      </c>
      <c r="T1052">
        <v>335.71081566452801</v>
      </c>
      <c r="U1052">
        <v>330.42727761936601</v>
      </c>
      <c r="V1052">
        <v>336.80942951801501</v>
      </c>
      <c r="W1052">
        <v>345.465969550409</v>
      </c>
      <c r="X1052">
        <v>347.22097715744502</v>
      </c>
      <c r="Y1052">
        <v>347.267858270499</v>
      </c>
      <c r="Z1052">
        <v>333.70928492537098</v>
      </c>
      <c r="AA1052">
        <v>332.63227195575399</v>
      </c>
      <c r="AB1052">
        <v>343.31866646686802</v>
      </c>
      <c r="AC1052">
        <v>338.502429151412</v>
      </c>
      <c r="AD1052">
        <v>329.86748528365501</v>
      </c>
      <c r="AE1052">
        <v>331.69308163866401</v>
      </c>
      <c r="AF1052">
        <v>343.104869518062</v>
      </c>
      <c r="AG1052">
        <v>337.82548903192298</v>
      </c>
      <c r="AH1052">
        <v>336.35213550594398</v>
      </c>
      <c r="AI1052">
        <v>348.53398255958098</v>
      </c>
      <c r="AJ1052">
        <v>339.66621145561402</v>
      </c>
      <c r="AK1052">
        <v>325.58016243149501</v>
      </c>
      <c r="AL1052">
        <v>342.37835238520199</v>
      </c>
      <c r="AM1052">
        <v>341.88504486904202</v>
      </c>
      <c r="AN1052">
        <v>339.45093372287698</v>
      </c>
      <c r="AO1052">
        <v>340.016445865035</v>
      </c>
      <c r="AP1052">
        <v>325.73609416868902</v>
      </c>
      <c r="AQ1052">
        <v>338.27893498773301</v>
      </c>
      <c r="AR1052">
        <v>343.31582015153799</v>
      </c>
      <c r="AS1052">
        <v>336.076766541621</v>
      </c>
      <c r="AT1052">
        <v>329.00965868722898</v>
      </c>
      <c r="AU1052">
        <v>337.17958017618002</v>
      </c>
      <c r="AV1052">
        <v>334.92423598200099</v>
      </c>
      <c r="AW1052">
        <v>331.56866881207901</v>
      </c>
      <c r="AX1052">
        <v>328.33498149913498</v>
      </c>
      <c r="AY1052">
        <v>328.50246418171798</v>
      </c>
      <c r="AZ1052">
        <v>334.49215330052499</v>
      </c>
      <c r="BA1052">
        <v>318.05905943326798</v>
      </c>
      <c r="BB1052">
        <v>333.99705833748902</v>
      </c>
      <c r="BC1052">
        <v>314.95945615864701</v>
      </c>
      <c r="BD1052">
        <v>330.02580055754601</v>
      </c>
      <c r="BE1052">
        <v>324.09115838454102</v>
      </c>
      <c r="BF1052">
        <v>333.753147946929</v>
      </c>
      <c r="BG1052">
        <v>327.88371069171501</v>
      </c>
      <c r="BH1052">
        <v>330.71186809610202</v>
      </c>
      <c r="BI1052">
        <v>339.084651007096</v>
      </c>
      <c r="BJ1052">
        <v>326.085743530174</v>
      </c>
      <c r="BK1052">
        <v>323.10455627314002</v>
      </c>
      <c r="BL1052">
        <v>324.52238149726298</v>
      </c>
      <c r="BM1052">
        <v>332.35196027144002</v>
      </c>
      <c r="BN1052">
        <v>327.07476296339502</v>
      </c>
      <c r="BO1052">
        <v>337.89610581256301</v>
      </c>
      <c r="BP1052">
        <v>326.91789302683799</v>
      </c>
      <c r="BQ1052">
        <v>327.61538988280103</v>
      </c>
      <c r="BR1052">
        <v>333.84581840267998</v>
      </c>
      <c r="BS1052">
        <v>331.26958403006898</v>
      </c>
      <c r="BT1052">
        <v>332.68521351184302</v>
      </c>
      <c r="BU1052">
        <v>330.43565127201902</v>
      </c>
      <c r="BV1052">
        <v>315.31243092102301</v>
      </c>
      <c r="BW1052">
        <v>330.88859738942102</v>
      </c>
      <c r="BX1052">
        <v>338.16175033834901</v>
      </c>
      <c r="BY1052">
        <v>334.91032500188999</v>
      </c>
      <c r="BZ1052">
        <v>328.63788607914802</v>
      </c>
      <c r="CA1052">
        <v>331.12475829978899</v>
      </c>
      <c r="CB1052">
        <v>334.78746269894299</v>
      </c>
      <c r="CC1052">
        <v>336.36469820370098</v>
      </c>
      <c r="CD1052">
        <v>329.54192748473503</v>
      </c>
    </row>
    <row r="1053" spans="1:82" x14ac:dyDescent="0.25">
      <c r="A1053">
        <v>252.57676902536701</v>
      </c>
      <c r="B1053">
        <v>327.208864019999</v>
      </c>
      <c r="C1053">
        <v>323.93970777458702</v>
      </c>
      <c r="D1053">
        <v>327.47155007808499</v>
      </c>
      <c r="E1053">
        <v>320.33597762907601</v>
      </c>
      <c r="F1053">
        <v>327.07352541349098</v>
      </c>
      <c r="G1053">
        <v>325.72342058789002</v>
      </c>
      <c r="H1053">
        <v>330.22107158318101</v>
      </c>
      <c r="I1053">
        <v>335.80177482187997</v>
      </c>
      <c r="J1053">
        <v>331.46911133074798</v>
      </c>
      <c r="K1053">
        <v>333.53839337199099</v>
      </c>
      <c r="L1053">
        <v>332.06793631907499</v>
      </c>
      <c r="M1053">
        <v>335.17499962722002</v>
      </c>
      <c r="N1053">
        <v>335.91785025904397</v>
      </c>
      <c r="O1053">
        <v>333.925981988751</v>
      </c>
      <c r="P1053">
        <v>330.04770481862403</v>
      </c>
      <c r="Q1053">
        <v>337.42568109079798</v>
      </c>
      <c r="R1053">
        <v>332.161648446085</v>
      </c>
      <c r="S1053">
        <v>326.86413494060503</v>
      </c>
      <c r="T1053">
        <v>338.529949224966</v>
      </c>
      <c r="U1053">
        <v>329.30952224400102</v>
      </c>
      <c r="V1053">
        <v>340.09919824548899</v>
      </c>
      <c r="W1053">
        <v>344.98398424046002</v>
      </c>
      <c r="X1053">
        <v>343.42028617448102</v>
      </c>
      <c r="Y1053">
        <v>348.14451704316099</v>
      </c>
      <c r="Z1053">
        <v>334.345824184398</v>
      </c>
      <c r="AA1053">
        <v>337.02843806501699</v>
      </c>
      <c r="AB1053">
        <v>348.060689557204</v>
      </c>
      <c r="AC1053">
        <v>334.61083574618999</v>
      </c>
      <c r="AD1053">
        <v>330.72653730224602</v>
      </c>
      <c r="AE1053">
        <v>333.43504862851898</v>
      </c>
      <c r="AF1053">
        <v>344.22219721730602</v>
      </c>
      <c r="AG1053">
        <v>338.84572118983198</v>
      </c>
      <c r="AH1053">
        <v>338.13725520826398</v>
      </c>
      <c r="AI1053">
        <v>348.45382833027298</v>
      </c>
      <c r="AJ1053">
        <v>340.62507096304</v>
      </c>
      <c r="AK1053">
        <v>331.28074547473602</v>
      </c>
      <c r="AL1053">
        <v>340.131112418653</v>
      </c>
      <c r="AM1053">
        <v>340.727150806672</v>
      </c>
      <c r="AN1053">
        <v>337.55102574228499</v>
      </c>
      <c r="AO1053">
        <v>341.45780205941497</v>
      </c>
      <c r="AP1053">
        <v>326.17073253495198</v>
      </c>
      <c r="AQ1053">
        <v>338.57542352412599</v>
      </c>
      <c r="AR1053">
        <v>340.55461057236198</v>
      </c>
      <c r="AS1053">
        <v>334.46263791358001</v>
      </c>
      <c r="AT1053">
        <v>335.97619096158297</v>
      </c>
      <c r="AU1053">
        <v>337.43814109415803</v>
      </c>
      <c r="AV1053">
        <v>328.53949232531698</v>
      </c>
      <c r="AW1053">
        <v>331.08450315103499</v>
      </c>
      <c r="AX1053">
        <v>331.00275451634798</v>
      </c>
      <c r="AY1053">
        <v>332.07331619518698</v>
      </c>
      <c r="AZ1053">
        <v>333.24580057890699</v>
      </c>
      <c r="BA1053">
        <v>316.04409044891099</v>
      </c>
      <c r="BB1053">
        <v>331.493704085579</v>
      </c>
      <c r="BC1053">
        <v>316.92988010200099</v>
      </c>
      <c r="BD1053">
        <v>331.89582548887</v>
      </c>
      <c r="BE1053">
        <v>327.42167007423598</v>
      </c>
      <c r="BF1053">
        <v>334.57033057597198</v>
      </c>
      <c r="BG1053">
        <v>323.55042717580699</v>
      </c>
      <c r="BH1053">
        <v>331.49838747860002</v>
      </c>
      <c r="BI1053">
        <v>334.149242712226</v>
      </c>
      <c r="BJ1053">
        <v>323.45023720492901</v>
      </c>
      <c r="BK1053">
        <v>324.03585242438902</v>
      </c>
      <c r="BL1053">
        <v>321.01007054066997</v>
      </c>
      <c r="BM1053">
        <v>330.27120781650399</v>
      </c>
      <c r="BN1053">
        <v>324.50125706867999</v>
      </c>
      <c r="BO1053">
        <v>339.17563318613702</v>
      </c>
      <c r="BP1053">
        <v>325.58382158364498</v>
      </c>
      <c r="BQ1053">
        <v>325.75986588075801</v>
      </c>
      <c r="BR1053">
        <v>334.02592123193898</v>
      </c>
      <c r="BS1053">
        <v>331.904865416993</v>
      </c>
      <c r="BT1053">
        <v>330.84465854249498</v>
      </c>
      <c r="BU1053">
        <v>324.99184659887601</v>
      </c>
      <c r="BV1053">
        <v>316.409430227229</v>
      </c>
      <c r="BW1053">
        <v>333.25301082036998</v>
      </c>
      <c r="BX1053">
        <v>332.606769786538</v>
      </c>
      <c r="BY1053">
        <v>332.878024766615</v>
      </c>
      <c r="BZ1053">
        <v>327.65359224585399</v>
      </c>
      <c r="CA1053">
        <v>333.70482342638797</v>
      </c>
      <c r="CB1053">
        <v>334.05176792925403</v>
      </c>
      <c r="CC1053">
        <v>336.856414056755</v>
      </c>
      <c r="CD1053">
        <v>333.89450436671098</v>
      </c>
    </row>
    <row r="1054" spans="1:82" x14ac:dyDescent="0.25">
      <c r="A1054">
        <v>252.817089452603</v>
      </c>
      <c r="B1054">
        <v>323.29229021702798</v>
      </c>
      <c r="C1054">
        <v>324.67165923722598</v>
      </c>
      <c r="D1054">
        <v>328.85502762937699</v>
      </c>
      <c r="E1054">
        <v>322.91323526064701</v>
      </c>
      <c r="F1054">
        <v>326.75953744261199</v>
      </c>
      <c r="G1054">
        <v>326.31727817417601</v>
      </c>
      <c r="H1054">
        <v>325.31253220656703</v>
      </c>
      <c r="I1054">
        <v>332.82219200561701</v>
      </c>
      <c r="J1054">
        <v>332.018355188295</v>
      </c>
      <c r="K1054">
        <v>335.78469579915702</v>
      </c>
      <c r="L1054">
        <v>330.89288229881601</v>
      </c>
      <c r="M1054">
        <v>336.72137262072999</v>
      </c>
      <c r="N1054">
        <v>337.28136731334598</v>
      </c>
      <c r="O1054">
        <v>335.87413396086299</v>
      </c>
      <c r="P1054">
        <v>331.279109864303</v>
      </c>
      <c r="Q1054">
        <v>334.87229082262098</v>
      </c>
      <c r="R1054">
        <v>326.24190278236</v>
      </c>
      <c r="S1054">
        <v>329.92894961601002</v>
      </c>
      <c r="T1054">
        <v>333.53817827007799</v>
      </c>
      <c r="U1054">
        <v>329.78427754444402</v>
      </c>
      <c r="V1054">
        <v>336.89312652571499</v>
      </c>
      <c r="W1054">
        <v>343.02509507783498</v>
      </c>
      <c r="X1054">
        <v>345.80900722132799</v>
      </c>
      <c r="Y1054">
        <v>345.653091406893</v>
      </c>
      <c r="Z1054">
        <v>333.40176834899103</v>
      </c>
      <c r="AA1054">
        <v>332.891119339216</v>
      </c>
      <c r="AB1054">
        <v>347.23413853058202</v>
      </c>
      <c r="AC1054">
        <v>332.250538382108</v>
      </c>
      <c r="AD1054">
        <v>331.38222610272902</v>
      </c>
      <c r="AE1054">
        <v>329.086982685674</v>
      </c>
      <c r="AF1054">
        <v>344.48386992579799</v>
      </c>
      <c r="AG1054">
        <v>337.54363602700403</v>
      </c>
      <c r="AH1054">
        <v>337.60789054867098</v>
      </c>
      <c r="AI1054">
        <v>346.05804627484503</v>
      </c>
      <c r="AJ1054">
        <v>342.52020558196</v>
      </c>
      <c r="AK1054">
        <v>335.925491599297</v>
      </c>
      <c r="AL1054">
        <v>338.20379110204101</v>
      </c>
      <c r="AM1054">
        <v>337.620098572769</v>
      </c>
      <c r="AN1054">
        <v>337.46569884054998</v>
      </c>
      <c r="AO1054">
        <v>339.78442013705302</v>
      </c>
      <c r="AP1054">
        <v>327.55478529964699</v>
      </c>
      <c r="AQ1054">
        <v>336.66172163590699</v>
      </c>
      <c r="AR1054">
        <v>339.25723599171999</v>
      </c>
      <c r="AS1054">
        <v>331.36500023921798</v>
      </c>
      <c r="AT1054">
        <v>338.50636694258498</v>
      </c>
      <c r="AU1054">
        <v>337.310374050017</v>
      </c>
      <c r="AV1054">
        <v>330.07427708496402</v>
      </c>
      <c r="AW1054">
        <v>332.35764744325598</v>
      </c>
      <c r="AX1054">
        <v>331.07224653223898</v>
      </c>
      <c r="AY1054">
        <v>331.05906351576101</v>
      </c>
      <c r="AZ1054">
        <v>335.84705585941703</v>
      </c>
      <c r="BA1054">
        <v>322.84037823755898</v>
      </c>
      <c r="BB1054">
        <v>328.171462733167</v>
      </c>
      <c r="BC1054">
        <v>318.18496517131501</v>
      </c>
      <c r="BD1054">
        <v>328.08484007296602</v>
      </c>
      <c r="BE1054">
        <v>328.81353628253902</v>
      </c>
      <c r="BF1054">
        <v>337.396530104921</v>
      </c>
      <c r="BG1054">
        <v>321.33254353205399</v>
      </c>
      <c r="BH1054">
        <v>331.68969713113103</v>
      </c>
      <c r="BI1054">
        <v>338.15962705162798</v>
      </c>
      <c r="BJ1054">
        <v>323.65052718275501</v>
      </c>
      <c r="BK1054">
        <v>325.75434365061699</v>
      </c>
      <c r="BL1054">
        <v>322.39698857577099</v>
      </c>
      <c r="BM1054">
        <v>325.20342868324502</v>
      </c>
      <c r="BN1054">
        <v>321.38728601790302</v>
      </c>
      <c r="BO1054">
        <v>335.14368305081803</v>
      </c>
      <c r="BP1054">
        <v>326.15546438967499</v>
      </c>
      <c r="BQ1054">
        <v>326.985181879425</v>
      </c>
      <c r="BR1054">
        <v>330.20110588072902</v>
      </c>
      <c r="BS1054">
        <v>327.31707985254599</v>
      </c>
      <c r="BT1054">
        <v>330.86223554937101</v>
      </c>
      <c r="BU1054">
        <v>324.84139647235702</v>
      </c>
      <c r="BV1054">
        <v>315.46820833776201</v>
      </c>
      <c r="BW1054">
        <v>335.68236924437298</v>
      </c>
      <c r="BX1054">
        <v>336.96527007058802</v>
      </c>
      <c r="BY1054">
        <v>334.65089822275701</v>
      </c>
      <c r="BZ1054">
        <v>330.92547380125097</v>
      </c>
      <c r="CA1054">
        <v>327.61693001097001</v>
      </c>
      <c r="CB1054">
        <v>334.532057284281</v>
      </c>
      <c r="CC1054">
        <v>338.026653535707</v>
      </c>
      <c r="CD1054">
        <v>335.66781262003201</v>
      </c>
    </row>
    <row r="1055" spans="1:82" x14ac:dyDescent="0.25">
      <c r="A1055">
        <v>253.05740987983901</v>
      </c>
      <c r="B1055">
        <v>322.52972115166</v>
      </c>
      <c r="C1055">
        <v>325.10709274456099</v>
      </c>
      <c r="D1055">
        <v>328.93668204367498</v>
      </c>
      <c r="E1055">
        <v>322.10935490279599</v>
      </c>
      <c r="F1055">
        <v>323.87001405317102</v>
      </c>
      <c r="G1055">
        <v>326.162958095421</v>
      </c>
      <c r="H1055">
        <v>323.88850553625701</v>
      </c>
      <c r="I1055">
        <v>331.02773622414003</v>
      </c>
      <c r="J1055">
        <v>333.04437133630898</v>
      </c>
      <c r="K1055">
        <v>334.90546514896801</v>
      </c>
      <c r="L1055">
        <v>333.74983888749102</v>
      </c>
      <c r="M1055">
        <v>336.397395824086</v>
      </c>
      <c r="N1055">
        <v>340.85372353503402</v>
      </c>
      <c r="O1055">
        <v>338.35851164319303</v>
      </c>
      <c r="P1055">
        <v>331.97739295500099</v>
      </c>
      <c r="Q1055">
        <v>334.07517869836403</v>
      </c>
      <c r="R1055">
        <v>322.22022897690999</v>
      </c>
      <c r="S1055">
        <v>330.30876208478799</v>
      </c>
      <c r="T1055">
        <v>329.93148246421902</v>
      </c>
      <c r="U1055">
        <v>328.75290728396197</v>
      </c>
      <c r="V1055">
        <v>338.49017320945001</v>
      </c>
      <c r="W1055">
        <v>340.41874032400301</v>
      </c>
      <c r="X1055">
        <v>347.74312126797503</v>
      </c>
      <c r="Y1055">
        <v>344.107098860326</v>
      </c>
      <c r="Z1055">
        <v>334.61517983211598</v>
      </c>
      <c r="AA1055">
        <v>331.10540987102797</v>
      </c>
      <c r="AB1055">
        <v>350.54236822563797</v>
      </c>
      <c r="AC1055">
        <v>329.349234961619</v>
      </c>
      <c r="AD1055">
        <v>333.79112788180998</v>
      </c>
      <c r="AE1055">
        <v>331.709740478833</v>
      </c>
      <c r="AF1055">
        <v>342.33887978925799</v>
      </c>
      <c r="AG1055">
        <v>335.64509212618901</v>
      </c>
      <c r="AH1055">
        <v>337.84947039121499</v>
      </c>
      <c r="AI1055">
        <v>341.44425424250801</v>
      </c>
      <c r="AJ1055">
        <v>342.62058297383601</v>
      </c>
      <c r="AK1055">
        <v>337.17487424932</v>
      </c>
      <c r="AL1055">
        <v>336.65463918579297</v>
      </c>
      <c r="AM1055">
        <v>331.30080159161002</v>
      </c>
      <c r="AN1055">
        <v>337.479058154082</v>
      </c>
      <c r="AO1055">
        <v>339.38891111248</v>
      </c>
      <c r="AP1055">
        <v>330.02089693608002</v>
      </c>
      <c r="AQ1055">
        <v>336.592926321383</v>
      </c>
      <c r="AR1055">
        <v>338.55180656452399</v>
      </c>
      <c r="AS1055">
        <v>330.83839677275103</v>
      </c>
      <c r="AT1055">
        <v>338.19702580998597</v>
      </c>
      <c r="AU1055">
        <v>335.32292971128601</v>
      </c>
      <c r="AV1055">
        <v>333.04265788043</v>
      </c>
      <c r="AW1055">
        <v>332.530842662363</v>
      </c>
      <c r="AX1055">
        <v>329.05633798273601</v>
      </c>
      <c r="AY1055">
        <v>329.82732764543601</v>
      </c>
      <c r="AZ1055">
        <v>335.77385251103101</v>
      </c>
      <c r="BA1055">
        <v>321.62349629982202</v>
      </c>
      <c r="BB1055">
        <v>327.09487753956398</v>
      </c>
      <c r="BC1055">
        <v>320.64110048710302</v>
      </c>
      <c r="BD1055">
        <v>326.50599952341003</v>
      </c>
      <c r="BE1055">
        <v>331.93107314065497</v>
      </c>
      <c r="BF1055">
        <v>338.09619080390701</v>
      </c>
      <c r="BG1055">
        <v>323.30584255434002</v>
      </c>
      <c r="BH1055">
        <v>333.24506852370399</v>
      </c>
      <c r="BI1055">
        <v>338.68541071693801</v>
      </c>
      <c r="BJ1055">
        <v>322.84404276959702</v>
      </c>
      <c r="BK1055">
        <v>325.42895217778999</v>
      </c>
      <c r="BL1055">
        <v>321.26544639771998</v>
      </c>
      <c r="BM1055">
        <v>323.46961020723501</v>
      </c>
      <c r="BN1055">
        <v>318.25596133764799</v>
      </c>
      <c r="BO1055">
        <v>335.05866529671903</v>
      </c>
      <c r="BP1055">
        <v>328.68842025400397</v>
      </c>
      <c r="BQ1055">
        <v>325.56614318742601</v>
      </c>
      <c r="BR1055">
        <v>326.421586258133</v>
      </c>
      <c r="BS1055">
        <v>325.02903226824401</v>
      </c>
      <c r="BT1055">
        <v>328.91608172339102</v>
      </c>
      <c r="BU1055">
        <v>326.41449327922999</v>
      </c>
      <c r="BV1055">
        <v>314.90161783125802</v>
      </c>
      <c r="BW1055">
        <v>335.09559857192397</v>
      </c>
      <c r="BX1055">
        <v>333.86943059080301</v>
      </c>
      <c r="BY1055">
        <v>338.60038203916798</v>
      </c>
      <c r="BZ1055">
        <v>332.21682539091</v>
      </c>
      <c r="CA1055">
        <v>326.86907251320298</v>
      </c>
      <c r="CB1055">
        <v>332.19302066998898</v>
      </c>
      <c r="CC1055">
        <v>334.57650287622602</v>
      </c>
      <c r="CD1055">
        <v>336.844251979511</v>
      </c>
    </row>
    <row r="1056" spans="1:82" x14ac:dyDescent="0.25">
      <c r="A1056">
        <v>253.29773030707599</v>
      </c>
      <c r="B1056">
        <v>324.60285008592501</v>
      </c>
      <c r="C1056">
        <v>327.27173907335498</v>
      </c>
      <c r="D1056">
        <v>328.57761779369201</v>
      </c>
      <c r="E1056">
        <v>322.09874091487097</v>
      </c>
      <c r="F1056">
        <v>321.51842965498997</v>
      </c>
      <c r="G1056">
        <v>319.99673473720702</v>
      </c>
      <c r="H1056">
        <v>323.875367299679</v>
      </c>
      <c r="I1056">
        <v>326.19457345484199</v>
      </c>
      <c r="J1056">
        <v>330.65724382079202</v>
      </c>
      <c r="K1056">
        <v>330.61745689615498</v>
      </c>
      <c r="L1056">
        <v>336.10572875348299</v>
      </c>
      <c r="M1056">
        <v>337.89155627138598</v>
      </c>
      <c r="N1056">
        <v>336.93510110502098</v>
      </c>
      <c r="O1056">
        <v>338.72125966410601</v>
      </c>
      <c r="P1056">
        <v>332.60485437729602</v>
      </c>
      <c r="Q1056">
        <v>333.47048406008901</v>
      </c>
      <c r="R1056">
        <v>323.12349674639199</v>
      </c>
      <c r="S1056">
        <v>332.23236922095498</v>
      </c>
      <c r="T1056">
        <v>324.50457284647598</v>
      </c>
      <c r="U1056">
        <v>325.53039365390498</v>
      </c>
      <c r="V1056">
        <v>345.90820109438903</v>
      </c>
      <c r="W1056">
        <v>340.81870785960598</v>
      </c>
      <c r="X1056">
        <v>349.51984849011001</v>
      </c>
      <c r="Y1056">
        <v>345.04695299762699</v>
      </c>
      <c r="Z1056">
        <v>336.47977979860701</v>
      </c>
      <c r="AA1056">
        <v>332.84912665819598</v>
      </c>
      <c r="AB1056">
        <v>346.53900581240902</v>
      </c>
      <c r="AC1056">
        <v>325.51224541799797</v>
      </c>
      <c r="AD1056">
        <v>335.50791509199098</v>
      </c>
      <c r="AE1056">
        <v>332.98552939322798</v>
      </c>
      <c r="AF1056">
        <v>340.85783616039498</v>
      </c>
      <c r="AG1056">
        <v>334.142354457181</v>
      </c>
      <c r="AH1056">
        <v>336.81251621329301</v>
      </c>
      <c r="AI1056">
        <v>338.664109478591</v>
      </c>
      <c r="AJ1056">
        <v>340.95194654185599</v>
      </c>
      <c r="AK1056">
        <v>339.68438275210002</v>
      </c>
      <c r="AL1056">
        <v>331.91903193788499</v>
      </c>
      <c r="AM1056">
        <v>334.84719245237198</v>
      </c>
      <c r="AN1056">
        <v>339.84639650073802</v>
      </c>
      <c r="AO1056">
        <v>340.06055555376298</v>
      </c>
      <c r="AP1056">
        <v>328.47174801360001</v>
      </c>
      <c r="AQ1056">
        <v>335.44349361452498</v>
      </c>
      <c r="AR1056">
        <v>336.17032495263197</v>
      </c>
      <c r="AS1056">
        <v>332.91644134330699</v>
      </c>
      <c r="AT1056">
        <v>342.01674635528502</v>
      </c>
      <c r="AU1056">
        <v>337.02645801087101</v>
      </c>
      <c r="AV1056">
        <v>338.92051054880898</v>
      </c>
      <c r="AW1056">
        <v>332.29366283786999</v>
      </c>
      <c r="AX1056">
        <v>326.80920902108602</v>
      </c>
      <c r="AY1056">
        <v>331.568857897952</v>
      </c>
      <c r="AZ1056">
        <v>334.325606216898</v>
      </c>
      <c r="BA1056">
        <v>319.69776140483799</v>
      </c>
      <c r="BB1056">
        <v>327.06850464707799</v>
      </c>
      <c r="BC1056">
        <v>323.51895324017897</v>
      </c>
      <c r="BD1056">
        <v>323.85735523762798</v>
      </c>
      <c r="BE1056">
        <v>340.01608686389397</v>
      </c>
      <c r="BF1056">
        <v>332.49214228160298</v>
      </c>
      <c r="BG1056">
        <v>325.28040595317901</v>
      </c>
      <c r="BH1056">
        <v>338.32709268402499</v>
      </c>
      <c r="BI1056">
        <v>337.12384629861998</v>
      </c>
      <c r="BJ1056">
        <v>322.76199363446102</v>
      </c>
      <c r="BK1056">
        <v>327.625610011204</v>
      </c>
      <c r="BL1056">
        <v>323.22106758863498</v>
      </c>
      <c r="BM1056">
        <v>324.28394384527002</v>
      </c>
      <c r="BN1056">
        <v>315.81290186405101</v>
      </c>
      <c r="BO1056">
        <v>327.86736307080099</v>
      </c>
      <c r="BP1056">
        <v>331.592968741287</v>
      </c>
      <c r="BQ1056">
        <v>327.07460581196199</v>
      </c>
      <c r="BR1056">
        <v>328.69980461886502</v>
      </c>
      <c r="BS1056">
        <v>327.21938662305399</v>
      </c>
      <c r="BT1056">
        <v>326.83362341485702</v>
      </c>
      <c r="BU1056">
        <v>326.69971622929398</v>
      </c>
      <c r="BV1056">
        <v>316.909245072109</v>
      </c>
      <c r="BW1056">
        <v>334.91650226879602</v>
      </c>
      <c r="BX1056">
        <v>326.803321322307</v>
      </c>
      <c r="BY1056">
        <v>338.30873194805702</v>
      </c>
      <c r="BZ1056">
        <v>331.26752448584102</v>
      </c>
      <c r="CA1056">
        <v>328.18444498956097</v>
      </c>
      <c r="CB1056">
        <v>328.90438076804799</v>
      </c>
      <c r="CC1056">
        <v>331.800367101684</v>
      </c>
      <c r="CD1056">
        <v>336.66972894251199</v>
      </c>
    </row>
    <row r="1057" spans="1:82" x14ac:dyDescent="0.25">
      <c r="A1057">
        <v>253.53805073431201</v>
      </c>
      <c r="B1057">
        <v>323.859043398572</v>
      </c>
      <c r="C1057">
        <v>325.03202089846599</v>
      </c>
      <c r="D1057">
        <v>326.40826033871701</v>
      </c>
      <c r="E1057">
        <v>326.79137620752499</v>
      </c>
      <c r="F1057">
        <v>321.682431345731</v>
      </c>
      <c r="G1057">
        <v>320.66276515581302</v>
      </c>
      <c r="H1057">
        <v>326.72983670919803</v>
      </c>
      <c r="I1057">
        <v>325.49120552821302</v>
      </c>
      <c r="J1057">
        <v>325.46948885233502</v>
      </c>
      <c r="K1057">
        <v>327.15557467183902</v>
      </c>
      <c r="L1057">
        <v>336.35121883753601</v>
      </c>
      <c r="M1057">
        <v>337.61351086061399</v>
      </c>
      <c r="N1057">
        <v>338.26189116195297</v>
      </c>
      <c r="O1057">
        <v>334.090513230689</v>
      </c>
      <c r="P1057">
        <v>331.75567145122199</v>
      </c>
      <c r="Q1057">
        <v>332.993927468479</v>
      </c>
      <c r="R1057">
        <v>325.39931248188702</v>
      </c>
      <c r="S1057">
        <v>328.80466487632799</v>
      </c>
      <c r="T1057">
        <v>330.38814945865403</v>
      </c>
      <c r="U1057">
        <v>328.11724470727899</v>
      </c>
      <c r="V1057">
        <v>347.070885475002</v>
      </c>
      <c r="W1057">
        <v>341.41565276816198</v>
      </c>
      <c r="X1057">
        <v>343.586669887401</v>
      </c>
      <c r="Y1057">
        <v>344.07576962354102</v>
      </c>
      <c r="Z1057">
        <v>337.55633002798498</v>
      </c>
      <c r="AA1057">
        <v>334.08425074604202</v>
      </c>
      <c r="AB1057">
        <v>348.66940024603201</v>
      </c>
      <c r="AC1057">
        <v>325.566927062037</v>
      </c>
      <c r="AD1057">
        <v>334.83530908906698</v>
      </c>
      <c r="AE1057">
        <v>327.69738372629001</v>
      </c>
      <c r="AF1057">
        <v>340.68155941385299</v>
      </c>
      <c r="AG1057">
        <v>337.280326607311</v>
      </c>
      <c r="AH1057">
        <v>338.619966982292</v>
      </c>
      <c r="AI1057">
        <v>336.27070075533101</v>
      </c>
      <c r="AJ1057">
        <v>336.61779694335598</v>
      </c>
      <c r="AK1057">
        <v>340.43758968108102</v>
      </c>
      <c r="AL1057">
        <v>334.76860862387798</v>
      </c>
      <c r="AM1057">
        <v>336.54092662956299</v>
      </c>
      <c r="AN1057">
        <v>340.07758886226998</v>
      </c>
      <c r="AO1057">
        <v>341.79222460075403</v>
      </c>
      <c r="AP1057">
        <v>325.56072484921799</v>
      </c>
      <c r="AQ1057">
        <v>328.59663597904199</v>
      </c>
      <c r="AR1057">
        <v>337.70272600063299</v>
      </c>
      <c r="AS1057">
        <v>336.44882014309798</v>
      </c>
      <c r="AT1057">
        <v>340.33319925348297</v>
      </c>
      <c r="AU1057">
        <v>332.81041120598297</v>
      </c>
      <c r="AV1057">
        <v>337.32922375050299</v>
      </c>
      <c r="AW1057">
        <v>335.67142687498398</v>
      </c>
      <c r="AX1057">
        <v>326.564256778345</v>
      </c>
      <c r="AY1057">
        <v>334.93797530748498</v>
      </c>
      <c r="AZ1057">
        <v>334.23733552078102</v>
      </c>
      <c r="BA1057">
        <v>320.15990386797199</v>
      </c>
      <c r="BB1057">
        <v>330.91206050581798</v>
      </c>
      <c r="BC1057">
        <v>325.72891983075402</v>
      </c>
      <c r="BD1057">
        <v>325.97677705943698</v>
      </c>
      <c r="BE1057">
        <v>341.23826610531802</v>
      </c>
      <c r="BF1057">
        <v>330.854273370199</v>
      </c>
      <c r="BG1057">
        <v>319.58946538240298</v>
      </c>
      <c r="BH1057">
        <v>336.87914778813098</v>
      </c>
      <c r="BI1057">
        <v>333.94348378493697</v>
      </c>
      <c r="BJ1057">
        <v>324.636482670014</v>
      </c>
      <c r="BK1057">
        <v>330.79098795750599</v>
      </c>
      <c r="BL1057">
        <v>324.83267291091499</v>
      </c>
      <c r="BM1057">
        <v>323.42745922649198</v>
      </c>
      <c r="BN1057">
        <v>318.158699363822</v>
      </c>
      <c r="BO1057">
        <v>328.93059830459202</v>
      </c>
      <c r="BP1057">
        <v>334.68356465397301</v>
      </c>
      <c r="BQ1057">
        <v>325.60055340462702</v>
      </c>
      <c r="BR1057">
        <v>328.21703788563798</v>
      </c>
      <c r="BS1057">
        <v>327.00372233412099</v>
      </c>
      <c r="BT1057">
        <v>327.20481485287399</v>
      </c>
      <c r="BU1057">
        <v>325.55451691508398</v>
      </c>
      <c r="BV1057">
        <v>325.99011625290001</v>
      </c>
      <c r="BW1057">
        <v>337.64764382823</v>
      </c>
      <c r="BX1057">
        <v>327.63194208715299</v>
      </c>
      <c r="BY1057">
        <v>334.13810909176999</v>
      </c>
      <c r="BZ1057">
        <v>327.451916452484</v>
      </c>
      <c r="CA1057">
        <v>331.87317045012901</v>
      </c>
      <c r="CB1057">
        <v>326.33379699030502</v>
      </c>
      <c r="CC1057">
        <v>329.72191985739499</v>
      </c>
      <c r="CD1057">
        <v>337.53455606783302</v>
      </c>
    </row>
    <row r="1058" spans="1:82" x14ac:dyDescent="0.25">
      <c r="A1058">
        <v>253.77837116154799</v>
      </c>
      <c r="B1058">
        <v>328.23615221897501</v>
      </c>
      <c r="C1058">
        <v>323.51978415814602</v>
      </c>
      <c r="D1058">
        <v>328.15549777326601</v>
      </c>
      <c r="E1058">
        <v>328.15800301007499</v>
      </c>
      <c r="F1058">
        <v>326.18957781924502</v>
      </c>
      <c r="G1058">
        <v>321.17631693460299</v>
      </c>
      <c r="H1058">
        <v>324.79294099516801</v>
      </c>
      <c r="I1058">
        <v>324.71787898327602</v>
      </c>
      <c r="J1058">
        <v>332.32901374362098</v>
      </c>
      <c r="K1058">
        <v>326.98091900655697</v>
      </c>
      <c r="L1058">
        <v>335.16207101042102</v>
      </c>
      <c r="M1058">
        <v>339.53200970061403</v>
      </c>
      <c r="N1058">
        <v>334.24044645243799</v>
      </c>
      <c r="O1058">
        <v>333.080612939996</v>
      </c>
      <c r="P1058">
        <v>335.12480434584899</v>
      </c>
      <c r="Q1058">
        <v>333.34840145378797</v>
      </c>
      <c r="R1058">
        <v>326.77393548201098</v>
      </c>
      <c r="S1058">
        <v>328.33803127655801</v>
      </c>
      <c r="T1058">
        <v>329.35207823925299</v>
      </c>
      <c r="U1058">
        <v>332.32634003665203</v>
      </c>
      <c r="V1058">
        <v>346.15556769421198</v>
      </c>
      <c r="W1058">
        <v>338.88365131887298</v>
      </c>
      <c r="X1058">
        <v>344.40511272156499</v>
      </c>
      <c r="Y1058">
        <v>340.50157535239498</v>
      </c>
      <c r="Z1058">
        <v>339.64844548732799</v>
      </c>
      <c r="AA1058">
        <v>332.10573489906699</v>
      </c>
      <c r="AB1058">
        <v>347.81736633873402</v>
      </c>
      <c r="AC1058">
        <v>330.76452374325999</v>
      </c>
      <c r="AD1058">
        <v>333.02901868280202</v>
      </c>
      <c r="AE1058">
        <v>330.78137029384999</v>
      </c>
      <c r="AF1058">
        <v>340.37945473362799</v>
      </c>
      <c r="AG1058">
        <v>339.069277332929</v>
      </c>
      <c r="AH1058">
        <v>339.54681029563801</v>
      </c>
      <c r="AI1058">
        <v>334.561289249965</v>
      </c>
      <c r="AJ1058">
        <v>336.87591013654202</v>
      </c>
      <c r="AK1058">
        <v>339.835667627124</v>
      </c>
      <c r="AL1058">
        <v>336.24114753699399</v>
      </c>
      <c r="AM1058">
        <v>337.628249821954</v>
      </c>
      <c r="AN1058">
        <v>340.66094369096299</v>
      </c>
      <c r="AO1058">
        <v>340.93755739447897</v>
      </c>
      <c r="AP1058">
        <v>329.64383384740302</v>
      </c>
      <c r="AQ1058">
        <v>324.94611802083199</v>
      </c>
      <c r="AR1058">
        <v>336.97181777007199</v>
      </c>
      <c r="AS1058">
        <v>336.10068498333499</v>
      </c>
      <c r="AT1058">
        <v>339.73252063099102</v>
      </c>
      <c r="AU1058">
        <v>331.93021545450699</v>
      </c>
      <c r="AV1058">
        <v>333.73935553775499</v>
      </c>
      <c r="AW1058">
        <v>339.07413504696001</v>
      </c>
      <c r="AX1058">
        <v>324.22244509890999</v>
      </c>
      <c r="AY1058">
        <v>334.098163117799</v>
      </c>
      <c r="AZ1058">
        <v>336.98748119847102</v>
      </c>
      <c r="BA1058">
        <v>326.35250557439599</v>
      </c>
      <c r="BB1058">
        <v>329.481447759594</v>
      </c>
      <c r="BC1058">
        <v>327.58766578357699</v>
      </c>
      <c r="BD1058">
        <v>331.16321920321798</v>
      </c>
      <c r="BE1058">
        <v>340.483600736249</v>
      </c>
      <c r="BF1058">
        <v>333.00964577411099</v>
      </c>
      <c r="BG1058">
        <v>322.62221435570501</v>
      </c>
      <c r="BH1058">
        <v>336.28459805526597</v>
      </c>
      <c r="BI1058">
        <v>333.155468237685</v>
      </c>
      <c r="BJ1058">
        <v>328.18108321661202</v>
      </c>
      <c r="BK1058">
        <v>333.99729256868898</v>
      </c>
      <c r="BL1058">
        <v>327.28939103063698</v>
      </c>
      <c r="BM1058">
        <v>328.74771038395897</v>
      </c>
      <c r="BN1058">
        <v>321.64856083553298</v>
      </c>
      <c r="BO1058">
        <v>329.39136537320002</v>
      </c>
      <c r="BP1058">
        <v>335.15524304737397</v>
      </c>
      <c r="BQ1058">
        <v>329.34327593251402</v>
      </c>
      <c r="BR1058">
        <v>328.70700036690999</v>
      </c>
      <c r="BS1058">
        <v>330.11026601554602</v>
      </c>
      <c r="BT1058">
        <v>329.679698442372</v>
      </c>
      <c r="BU1058">
        <v>327.73401608405999</v>
      </c>
      <c r="BV1058">
        <v>325.73266525798903</v>
      </c>
      <c r="BW1058">
        <v>339.17723657420999</v>
      </c>
      <c r="BX1058">
        <v>329.19055690863001</v>
      </c>
      <c r="BY1058">
        <v>334.10206819190603</v>
      </c>
      <c r="BZ1058">
        <v>326.44730947305902</v>
      </c>
      <c r="CA1058">
        <v>334.62880688284901</v>
      </c>
      <c r="CB1058">
        <v>326.36037646548903</v>
      </c>
      <c r="CC1058">
        <v>327.70210821174197</v>
      </c>
      <c r="CD1058">
        <v>337.32028921316299</v>
      </c>
    </row>
    <row r="1059" spans="1:82" x14ac:dyDescent="0.25">
      <c r="A1059">
        <v>254.018691588785</v>
      </c>
      <c r="B1059">
        <v>328.156094962113</v>
      </c>
      <c r="C1059">
        <v>326.04866834169502</v>
      </c>
      <c r="D1059">
        <v>328.75433453655302</v>
      </c>
      <c r="E1059">
        <v>323.80024731397799</v>
      </c>
      <c r="F1059">
        <v>324.11325239810202</v>
      </c>
      <c r="G1059">
        <v>321.24047442075698</v>
      </c>
      <c r="H1059">
        <v>325.80828100441897</v>
      </c>
      <c r="I1059">
        <v>324.43847175854802</v>
      </c>
      <c r="J1059">
        <v>337.18117086421</v>
      </c>
      <c r="K1059">
        <v>326.423969079497</v>
      </c>
      <c r="L1059">
        <v>335.32857208460803</v>
      </c>
      <c r="M1059">
        <v>342.12071138251298</v>
      </c>
      <c r="N1059">
        <v>334.00425805354598</v>
      </c>
      <c r="O1059">
        <v>334.097993357446</v>
      </c>
      <c r="P1059">
        <v>335.66027959728098</v>
      </c>
      <c r="Q1059">
        <v>336.53057159555499</v>
      </c>
      <c r="R1059">
        <v>326.52387679669499</v>
      </c>
      <c r="S1059">
        <v>332.17624786758603</v>
      </c>
      <c r="T1059">
        <v>329.16605437690299</v>
      </c>
      <c r="U1059">
        <v>332.94413105880199</v>
      </c>
      <c r="V1059">
        <v>343.67326019454401</v>
      </c>
      <c r="W1059">
        <v>335.37713608789699</v>
      </c>
      <c r="X1059">
        <v>350.68869041265799</v>
      </c>
      <c r="Y1059">
        <v>336.240110486182</v>
      </c>
      <c r="Z1059">
        <v>340.96417331152998</v>
      </c>
      <c r="AA1059">
        <v>331.31853853783502</v>
      </c>
      <c r="AB1059">
        <v>346.543428116477</v>
      </c>
      <c r="AC1059">
        <v>335.86954963607599</v>
      </c>
      <c r="AD1059">
        <v>332.37727947560097</v>
      </c>
      <c r="AE1059">
        <v>331.912929381352</v>
      </c>
      <c r="AF1059">
        <v>336.32367482260202</v>
      </c>
      <c r="AG1059">
        <v>344.13320250432599</v>
      </c>
      <c r="AH1059">
        <v>341.08168880862797</v>
      </c>
      <c r="AI1059">
        <v>336.45291502768202</v>
      </c>
      <c r="AJ1059">
        <v>338.52098864092</v>
      </c>
      <c r="AK1059">
        <v>339.407058592238</v>
      </c>
      <c r="AL1059">
        <v>338.47627467198998</v>
      </c>
      <c r="AM1059">
        <v>337.04069187642801</v>
      </c>
      <c r="AN1059">
        <v>342.533587768666</v>
      </c>
      <c r="AO1059">
        <v>340.55883590981102</v>
      </c>
      <c r="AP1059">
        <v>328.24493033617603</v>
      </c>
      <c r="AQ1059">
        <v>322.61093271145398</v>
      </c>
      <c r="AR1059">
        <v>331.84278877017402</v>
      </c>
      <c r="AS1059">
        <v>338.308175354318</v>
      </c>
      <c r="AT1059">
        <v>341.75971585478499</v>
      </c>
      <c r="AU1059">
        <v>330.63228400192799</v>
      </c>
      <c r="AV1059">
        <v>334.03068635375399</v>
      </c>
      <c r="AW1059">
        <v>343.58017787005502</v>
      </c>
      <c r="AX1059">
        <v>319.777440254851</v>
      </c>
      <c r="AY1059">
        <v>330.57067388922798</v>
      </c>
      <c r="AZ1059">
        <v>338.12590723781699</v>
      </c>
      <c r="BA1059">
        <v>331.79162857105501</v>
      </c>
      <c r="BB1059">
        <v>331.438460204607</v>
      </c>
      <c r="BC1059">
        <v>328.97009812168699</v>
      </c>
      <c r="BD1059">
        <v>333.05236177546601</v>
      </c>
      <c r="BE1059">
        <v>343.47679133248602</v>
      </c>
      <c r="BF1059">
        <v>336.34271291741402</v>
      </c>
      <c r="BG1059">
        <v>326.360721543382</v>
      </c>
      <c r="BH1059">
        <v>337.70419132302698</v>
      </c>
      <c r="BI1059">
        <v>338.698272934133</v>
      </c>
      <c r="BJ1059">
        <v>326.57925608279601</v>
      </c>
      <c r="BK1059">
        <v>332.38963728609201</v>
      </c>
      <c r="BL1059">
        <v>327.79768352442801</v>
      </c>
      <c r="BM1059">
        <v>331.82040094282701</v>
      </c>
      <c r="BN1059">
        <v>325.88339267229401</v>
      </c>
      <c r="BO1059">
        <v>330.26792388374798</v>
      </c>
      <c r="BP1059">
        <v>329.631537100169</v>
      </c>
      <c r="BQ1059">
        <v>328.12908524044502</v>
      </c>
      <c r="BR1059">
        <v>327.73541946514001</v>
      </c>
      <c r="BS1059">
        <v>327.88029302953402</v>
      </c>
      <c r="BT1059">
        <v>330.20726833187399</v>
      </c>
      <c r="BU1059">
        <v>332.466342878239</v>
      </c>
      <c r="BV1059">
        <v>326.66371953703998</v>
      </c>
      <c r="BW1059">
        <v>336.71822300346201</v>
      </c>
      <c r="BX1059">
        <v>330.16451689572801</v>
      </c>
      <c r="BY1059">
        <v>335.01520437368401</v>
      </c>
      <c r="BZ1059">
        <v>321.35759505071798</v>
      </c>
      <c r="CA1059">
        <v>337.87114340092199</v>
      </c>
      <c r="CB1059">
        <v>328.39470167382302</v>
      </c>
      <c r="CC1059">
        <v>328.77513729102202</v>
      </c>
      <c r="CD1059">
        <v>337.25281816633901</v>
      </c>
    </row>
    <row r="1060" spans="1:82" x14ac:dyDescent="0.25">
      <c r="A1060">
        <v>254.25901201602099</v>
      </c>
      <c r="B1060">
        <v>332.21069674859501</v>
      </c>
      <c r="C1060">
        <v>326.94220027352799</v>
      </c>
      <c r="D1060">
        <v>330.045432670656</v>
      </c>
      <c r="E1060">
        <v>325.497530925842</v>
      </c>
      <c r="F1060">
        <v>324.36966290640697</v>
      </c>
      <c r="G1060">
        <v>321.61308743992402</v>
      </c>
      <c r="H1060">
        <v>328.37634529213</v>
      </c>
      <c r="I1060">
        <v>326.65023870535299</v>
      </c>
      <c r="J1060">
        <v>339.31422571918802</v>
      </c>
      <c r="K1060">
        <v>327.68452849033901</v>
      </c>
      <c r="L1060">
        <v>332.84975014895502</v>
      </c>
      <c r="M1060">
        <v>338.90749213764298</v>
      </c>
      <c r="N1060">
        <v>332.18065869519802</v>
      </c>
      <c r="O1060">
        <v>332.868685860109</v>
      </c>
      <c r="P1060">
        <v>334.62622469064598</v>
      </c>
      <c r="Q1060">
        <v>335.624670506516</v>
      </c>
      <c r="R1060">
        <v>330.100231566471</v>
      </c>
      <c r="S1060">
        <v>334.45670394307501</v>
      </c>
      <c r="T1060">
        <v>336.28420026992501</v>
      </c>
      <c r="U1060">
        <v>333.25106323897802</v>
      </c>
      <c r="V1060">
        <v>348.99292715576701</v>
      </c>
      <c r="W1060">
        <v>337.92366899905102</v>
      </c>
      <c r="X1060">
        <v>355.80378655645001</v>
      </c>
      <c r="Y1060">
        <v>338.22128227176898</v>
      </c>
      <c r="Z1060">
        <v>344.37461308047</v>
      </c>
      <c r="AA1060">
        <v>335.70959703490598</v>
      </c>
      <c r="AB1060">
        <v>348.14163611371998</v>
      </c>
      <c r="AC1060">
        <v>341.13074453851499</v>
      </c>
      <c r="AD1060">
        <v>336.90969399192301</v>
      </c>
      <c r="AE1060">
        <v>336.22103453437302</v>
      </c>
      <c r="AF1060">
        <v>338.38220697301801</v>
      </c>
      <c r="AG1060">
        <v>346.02168431971501</v>
      </c>
      <c r="AH1060">
        <v>342.56181920464297</v>
      </c>
      <c r="AI1060">
        <v>340.04763284227198</v>
      </c>
      <c r="AJ1060">
        <v>340.40415416621602</v>
      </c>
      <c r="AK1060">
        <v>340.90279601756498</v>
      </c>
      <c r="AL1060">
        <v>343.81952253144499</v>
      </c>
      <c r="AM1060">
        <v>339.62630470890099</v>
      </c>
      <c r="AN1060">
        <v>343.43294888236699</v>
      </c>
      <c r="AO1060">
        <v>339.499885735757</v>
      </c>
      <c r="AP1060">
        <v>326.07065462119101</v>
      </c>
      <c r="AQ1060">
        <v>326.45601904495601</v>
      </c>
      <c r="AR1060">
        <v>332.736449479405</v>
      </c>
      <c r="AS1060">
        <v>336.49872330548999</v>
      </c>
      <c r="AT1060">
        <v>345.45123857475301</v>
      </c>
      <c r="AU1060">
        <v>335.249087127964</v>
      </c>
      <c r="AV1060">
        <v>337.06922409646302</v>
      </c>
      <c r="AW1060">
        <v>350.10001391131198</v>
      </c>
      <c r="AX1060">
        <v>322.83563081284501</v>
      </c>
      <c r="AY1060">
        <v>331.29957510569602</v>
      </c>
      <c r="AZ1060">
        <v>338.05279518080403</v>
      </c>
      <c r="BA1060">
        <v>332.168219000379</v>
      </c>
      <c r="BB1060">
        <v>334.70573104153198</v>
      </c>
      <c r="BC1060">
        <v>328.14682868039699</v>
      </c>
      <c r="BD1060">
        <v>338.61828846215201</v>
      </c>
      <c r="BE1060">
        <v>343.526908001246</v>
      </c>
      <c r="BF1060">
        <v>338.481520705305</v>
      </c>
      <c r="BG1060">
        <v>326.655136192464</v>
      </c>
      <c r="BH1060">
        <v>338.37257124218502</v>
      </c>
      <c r="BI1060">
        <v>337.10599087132999</v>
      </c>
      <c r="BJ1060">
        <v>325.11567533218499</v>
      </c>
      <c r="BK1060">
        <v>329.13252923990399</v>
      </c>
      <c r="BL1060">
        <v>328.589541002739</v>
      </c>
      <c r="BM1060">
        <v>335.34950321904898</v>
      </c>
      <c r="BN1060">
        <v>332.67484479591099</v>
      </c>
      <c r="BO1060">
        <v>329.80069243934901</v>
      </c>
      <c r="BP1060">
        <v>330.57310478461102</v>
      </c>
      <c r="BQ1060">
        <v>329.719502761981</v>
      </c>
      <c r="BR1060">
        <v>330.625277291879</v>
      </c>
      <c r="BS1060">
        <v>329.79413735492898</v>
      </c>
      <c r="BT1060">
        <v>330.71034618599998</v>
      </c>
      <c r="BU1060">
        <v>333.45125924644799</v>
      </c>
      <c r="BV1060">
        <v>331.335065069108</v>
      </c>
      <c r="BW1060">
        <v>335.57177116363601</v>
      </c>
      <c r="BX1060">
        <v>327.18329962612501</v>
      </c>
      <c r="BY1060">
        <v>331.05572233413699</v>
      </c>
      <c r="BZ1060">
        <v>317.39809938738898</v>
      </c>
      <c r="CA1060">
        <v>342.01936057918601</v>
      </c>
      <c r="CB1060">
        <v>332.260662866811</v>
      </c>
      <c r="CC1060">
        <v>330.95089512337</v>
      </c>
      <c r="CD1060">
        <v>334.34270845303098</v>
      </c>
    </row>
    <row r="1061" spans="1:82" x14ac:dyDescent="0.25">
      <c r="A1061">
        <v>254.499332443257</v>
      </c>
      <c r="B1061">
        <v>332.02197474013798</v>
      </c>
      <c r="C1061">
        <v>328.57258595277102</v>
      </c>
      <c r="D1061">
        <v>336.16777230984798</v>
      </c>
      <c r="E1061">
        <v>323.07070645623003</v>
      </c>
      <c r="F1061">
        <v>326.95874656711902</v>
      </c>
      <c r="G1061">
        <v>324.30017481611901</v>
      </c>
      <c r="H1061">
        <v>328.56262737153997</v>
      </c>
      <c r="I1061">
        <v>330.29783458115202</v>
      </c>
      <c r="J1061">
        <v>339.921114754396</v>
      </c>
      <c r="K1061">
        <v>328.20984621784697</v>
      </c>
      <c r="L1061">
        <v>332.008410371759</v>
      </c>
      <c r="M1061">
        <v>339.18486260081301</v>
      </c>
      <c r="N1061">
        <v>328.123436342606</v>
      </c>
      <c r="O1061">
        <v>335.987965359778</v>
      </c>
      <c r="P1061">
        <v>338.142419067699</v>
      </c>
      <c r="Q1061">
        <v>336.90927151263298</v>
      </c>
      <c r="R1061">
        <v>331.22793419605802</v>
      </c>
      <c r="S1061">
        <v>335.28184383592298</v>
      </c>
      <c r="T1061">
        <v>336.70446224361001</v>
      </c>
      <c r="U1061">
        <v>335.616917152236</v>
      </c>
      <c r="V1061">
        <v>347.28239161423602</v>
      </c>
      <c r="W1061">
        <v>341.732247258028</v>
      </c>
      <c r="X1061">
        <v>356.389369896657</v>
      </c>
      <c r="Y1061">
        <v>339.94862553249402</v>
      </c>
      <c r="Z1061">
        <v>344.39198793626701</v>
      </c>
      <c r="AA1061">
        <v>336.82633916228502</v>
      </c>
      <c r="AB1061">
        <v>347.28989595591997</v>
      </c>
      <c r="AC1061">
        <v>347.53601229772801</v>
      </c>
      <c r="AD1061">
        <v>335.735012311932</v>
      </c>
      <c r="AE1061">
        <v>334.95449180619403</v>
      </c>
      <c r="AF1061">
        <v>341.86054371822797</v>
      </c>
      <c r="AG1061">
        <v>350.64030310378399</v>
      </c>
      <c r="AH1061">
        <v>341.42352107064397</v>
      </c>
      <c r="AI1061">
        <v>341.21400602187902</v>
      </c>
      <c r="AJ1061">
        <v>345.290840101139</v>
      </c>
      <c r="AK1061">
        <v>341.83219838108801</v>
      </c>
      <c r="AL1061">
        <v>344.87693314232598</v>
      </c>
      <c r="AM1061">
        <v>341.825741292673</v>
      </c>
      <c r="AN1061">
        <v>342.215579260281</v>
      </c>
      <c r="AO1061">
        <v>339.50166021936502</v>
      </c>
      <c r="AP1061">
        <v>325.90112753877798</v>
      </c>
      <c r="AQ1061">
        <v>328.48074153158001</v>
      </c>
      <c r="AR1061">
        <v>335.79830367837201</v>
      </c>
      <c r="AS1061">
        <v>336.23191531523298</v>
      </c>
      <c r="AT1061">
        <v>347.17981100111302</v>
      </c>
      <c r="AU1061">
        <v>340.31339826750201</v>
      </c>
      <c r="AV1061">
        <v>336.948128477681</v>
      </c>
      <c r="AW1061">
        <v>352.62615879935902</v>
      </c>
      <c r="AX1061">
        <v>325.97939075239202</v>
      </c>
      <c r="AY1061">
        <v>332.99314927442401</v>
      </c>
      <c r="AZ1061">
        <v>334.96915044955301</v>
      </c>
      <c r="BA1061">
        <v>339.15897550206</v>
      </c>
      <c r="BB1061">
        <v>335.936891602603</v>
      </c>
      <c r="BC1061">
        <v>327.74991031972399</v>
      </c>
      <c r="BD1061">
        <v>343.763930868253</v>
      </c>
      <c r="BE1061">
        <v>342.17316312243003</v>
      </c>
      <c r="BF1061">
        <v>336.90044906612297</v>
      </c>
      <c r="BG1061">
        <v>327.62718317499599</v>
      </c>
      <c r="BH1061">
        <v>339.70894854522601</v>
      </c>
      <c r="BI1061">
        <v>336.45037267272897</v>
      </c>
      <c r="BJ1061">
        <v>325.737642923679</v>
      </c>
      <c r="BK1061">
        <v>333.35938559198797</v>
      </c>
      <c r="BL1061">
        <v>331.55756720124202</v>
      </c>
      <c r="BM1061">
        <v>336.73932336286902</v>
      </c>
      <c r="BN1061">
        <v>330.98784323643298</v>
      </c>
      <c r="BO1061">
        <v>330.448460918325</v>
      </c>
      <c r="BP1061">
        <v>329.51396115233098</v>
      </c>
      <c r="BQ1061">
        <v>333.44152330676098</v>
      </c>
      <c r="BR1061">
        <v>334.57457534999099</v>
      </c>
      <c r="BS1061">
        <v>328.30610037994398</v>
      </c>
      <c r="BT1061">
        <v>331.05651014451797</v>
      </c>
      <c r="BU1061">
        <v>331.66615277614801</v>
      </c>
      <c r="BV1061">
        <v>332.23766695453298</v>
      </c>
      <c r="BW1061">
        <v>339.86064048326898</v>
      </c>
      <c r="BX1061">
        <v>334.41287360913498</v>
      </c>
      <c r="BY1061">
        <v>329.848961056973</v>
      </c>
      <c r="BZ1061">
        <v>317.532802740443</v>
      </c>
      <c r="CA1061">
        <v>341.64288027746397</v>
      </c>
      <c r="CB1061">
        <v>335.396815826617</v>
      </c>
      <c r="CC1061">
        <v>335.39235982657698</v>
      </c>
      <c r="CD1061">
        <v>336.47795338143601</v>
      </c>
    </row>
    <row r="1062" spans="1:82" x14ac:dyDescent="0.25">
      <c r="A1062">
        <v>254.73965287049299</v>
      </c>
      <c r="B1062">
        <v>331.24862301136602</v>
      </c>
      <c r="C1062">
        <v>330.66208716807398</v>
      </c>
      <c r="D1062">
        <v>334.856302781191</v>
      </c>
      <c r="E1062">
        <v>323.67654685847498</v>
      </c>
      <c r="F1062">
        <v>330.77687411463597</v>
      </c>
      <c r="G1062">
        <v>330.34633970117801</v>
      </c>
      <c r="H1062">
        <v>327.06186497939399</v>
      </c>
      <c r="I1062">
        <v>329.47910181472298</v>
      </c>
      <c r="J1062">
        <v>342.43182795161499</v>
      </c>
      <c r="K1062">
        <v>332.40301681350797</v>
      </c>
      <c r="L1062">
        <v>333.65234564479198</v>
      </c>
      <c r="M1062">
        <v>339.63978502275199</v>
      </c>
      <c r="N1062">
        <v>331.37452301862498</v>
      </c>
      <c r="O1062">
        <v>339.53943076926402</v>
      </c>
      <c r="P1062">
        <v>340.70469738714201</v>
      </c>
      <c r="Q1062">
        <v>336.80444932989502</v>
      </c>
      <c r="R1062">
        <v>333.22554643427901</v>
      </c>
      <c r="S1062">
        <v>337.75496198333502</v>
      </c>
      <c r="T1062">
        <v>336.43160748411998</v>
      </c>
      <c r="U1062">
        <v>340.57934063959499</v>
      </c>
      <c r="V1062">
        <v>347.64830079048102</v>
      </c>
      <c r="W1062">
        <v>342.91363629259001</v>
      </c>
      <c r="X1062">
        <v>360.79401023018602</v>
      </c>
      <c r="Y1062">
        <v>340.38517257000302</v>
      </c>
      <c r="Z1062">
        <v>347.51685547810098</v>
      </c>
      <c r="AA1062">
        <v>342.80284501370801</v>
      </c>
      <c r="AB1062">
        <v>352.33565093037402</v>
      </c>
      <c r="AC1062">
        <v>352.18303151355798</v>
      </c>
      <c r="AD1062">
        <v>337.13250064961699</v>
      </c>
      <c r="AE1062">
        <v>337.58401484203898</v>
      </c>
      <c r="AF1062">
        <v>341.01346792579801</v>
      </c>
      <c r="AG1062">
        <v>350.95023990889001</v>
      </c>
      <c r="AH1062">
        <v>341.95815586060701</v>
      </c>
      <c r="AI1062">
        <v>339.22677996066699</v>
      </c>
      <c r="AJ1062">
        <v>345.544246047309</v>
      </c>
      <c r="AK1062">
        <v>342.36909319035198</v>
      </c>
      <c r="AL1062">
        <v>344.71663378261098</v>
      </c>
      <c r="AM1062">
        <v>338.57895399365299</v>
      </c>
      <c r="AN1062">
        <v>339.933337487735</v>
      </c>
      <c r="AO1062">
        <v>339.06384890394997</v>
      </c>
      <c r="AP1062">
        <v>327.86096723200899</v>
      </c>
      <c r="AQ1062">
        <v>330.61885698915103</v>
      </c>
      <c r="AR1062">
        <v>337.66539496234498</v>
      </c>
      <c r="AS1062">
        <v>337.83211427459599</v>
      </c>
      <c r="AT1062">
        <v>350.60986034092599</v>
      </c>
      <c r="AU1062">
        <v>345.02513219568402</v>
      </c>
      <c r="AV1062">
        <v>339.710060260901</v>
      </c>
      <c r="AW1062">
        <v>353.54722441842699</v>
      </c>
      <c r="AX1062">
        <v>325.407138888281</v>
      </c>
      <c r="AY1062">
        <v>329.39810084310699</v>
      </c>
      <c r="AZ1062">
        <v>332.44305461287598</v>
      </c>
      <c r="BA1062">
        <v>338.756506573335</v>
      </c>
      <c r="BB1062">
        <v>332.36053043954098</v>
      </c>
      <c r="BC1062">
        <v>329.80928534576901</v>
      </c>
      <c r="BD1062">
        <v>343.541258110125</v>
      </c>
      <c r="BE1062">
        <v>342.68683969614801</v>
      </c>
      <c r="BF1062">
        <v>336.84786505720098</v>
      </c>
      <c r="BG1062">
        <v>331.07096933132499</v>
      </c>
      <c r="BH1062">
        <v>340.89880027569899</v>
      </c>
      <c r="BI1062">
        <v>336.33013533718298</v>
      </c>
      <c r="BJ1062">
        <v>327.45625709382603</v>
      </c>
      <c r="BK1062">
        <v>334.94058852199601</v>
      </c>
      <c r="BL1062">
        <v>333.34459187130898</v>
      </c>
      <c r="BM1062">
        <v>337.915607671896</v>
      </c>
      <c r="BN1062">
        <v>331.82413233087601</v>
      </c>
      <c r="BO1062">
        <v>333.68650747852701</v>
      </c>
      <c r="BP1062">
        <v>330.90337668800697</v>
      </c>
      <c r="BQ1062">
        <v>335.37702163558401</v>
      </c>
      <c r="BR1062">
        <v>331.34616646218001</v>
      </c>
      <c r="BS1062">
        <v>327.72742796192398</v>
      </c>
      <c r="BT1062">
        <v>333.676273834565</v>
      </c>
      <c r="BU1062">
        <v>329.58053043707798</v>
      </c>
      <c r="BV1062">
        <v>328.76296601090098</v>
      </c>
      <c r="BW1062">
        <v>338.239268269756</v>
      </c>
      <c r="BX1062">
        <v>336.42143580944702</v>
      </c>
      <c r="BY1062">
        <v>331.891261033494</v>
      </c>
      <c r="BZ1062">
        <v>315.40653917860197</v>
      </c>
      <c r="CA1062">
        <v>336.30379297416999</v>
      </c>
      <c r="CB1062">
        <v>336.32011776974099</v>
      </c>
      <c r="CC1062">
        <v>336.03867575187502</v>
      </c>
      <c r="CD1062">
        <v>339.57879517869799</v>
      </c>
    </row>
    <row r="1063" spans="1:82" x14ac:dyDescent="0.25">
      <c r="A1063">
        <v>254.97997329773</v>
      </c>
      <c r="B1063">
        <v>328.81941014618798</v>
      </c>
      <c r="C1063">
        <v>335.12892155398703</v>
      </c>
      <c r="D1063">
        <v>334.11090927117198</v>
      </c>
      <c r="E1063">
        <v>320.94279790271702</v>
      </c>
      <c r="F1063">
        <v>328.30300307920902</v>
      </c>
      <c r="G1063">
        <v>330.25409874315801</v>
      </c>
      <c r="H1063">
        <v>329.09572936641598</v>
      </c>
      <c r="I1063">
        <v>327.81382197993099</v>
      </c>
      <c r="J1063">
        <v>343.50366564995198</v>
      </c>
      <c r="K1063">
        <v>334.58809853425402</v>
      </c>
      <c r="L1063">
        <v>337.12283960669703</v>
      </c>
      <c r="M1063">
        <v>340.201315317845</v>
      </c>
      <c r="N1063">
        <v>330.86770693352901</v>
      </c>
      <c r="O1063">
        <v>340.57025885958399</v>
      </c>
      <c r="P1063">
        <v>341.49434754319998</v>
      </c>
      <c r="Q1063">
        <v>341.04264347034803</v>
      </c>
      <c r="R1063">
        <v>334.34013443223699</v>
      </c>
      <c r="S1063">
        <v>340.20935900040502</v>
      </c>
      <c r="T1063">
        <v>336.63951082070901</v>
      </c>
      <c r="U1063">
        <v>340.196933989233</v>
      </c>
      <c r="V1063">
        <v>346.530724621133</v>
      </c>
      <c r="W1063">
        <v>341.97067280836097</v>
      </c>
      <c r="X1063">
        <v>362.86506495977</v>
      </c>
      <c r="Y1063">
        <v>343.32094252462502</v>
      </c>
      <c r="Z1063">
        <v>349.52040660866601</v>
      </c>
      <c r="AA1063">
        <v>341.47902674567399</v>
      </c>
      <c r="AB1063">
        <v>350.54484154368402</v>
      </c>
      <c r="AC1063">
        <v>354.10300861264398</v>
      </c>
      <c r="AD1063">
        <v>340.73834726976497</v>
      </c>
      <c r="AE1063">
        <v>337.02063587744999</v>
      </c>
      <c r="AF1063">
        <v>344.46312191970901</v>
      </c>
      <c r="AG1063">
        <v>350.36592673136101</v>
      </c>
      <c r="AH1063">
        <v>346.70539764299798</v>
      </c>
      <c r="AI1063">
        <v>339.42601982995302</v>
      </c>
      <c r="AJ1063">
        <v>348.40021768734903</v>
      </c>
      <c r="AK1063">
        <v>343.723576728632</v>
      </c>
      <c r="AL1063">
        <v>344.50164190929598</v>
      </c>
      <c r="AM1063">
        <v>340.185141966716</v>
      </c>
      <c r="AN1063">
        <v>340.24533144253098</v>
      </c>
      <c r="AO1063">
        <v>341.68493100974302</v>
      </c>
      <c r="AP1063">
        <v>331.31840082420001</v>
      </c>
      <c r="AQ1063">
        <v>333.33626214370099</v>
      </c>
      <c r="AR1063">
        <v>338.88517546190002</v>
      </c>
      <c r="AS1063">
        <v>343.31615537978303</v>
      </c>
      <c r="AT1063">
        <v>352.492953618689</v>
      </c>
      <c r="AU1063">
        <v>349.37054500225202</v>
      </c>
      <c r="AV1063">
        <v>343.370529112062</v>
      </c>
      <c r="AW1063">
        <v>353.34757796032699</v>
      </c>
      <c r="AX1063">
        <v>329.61076380711899</v>
      </c>
      <c r="AY1063">
        <v>330.65768769874097</v>
      </c>
      <c r="AZ1063">
        <v>330.110594807582</v>
      </c>
      <c r="BA1063">
        <v>336.43542869799302</v>
      </c>
      <c r="BB1063">
        <v>331.18413980789097</v>
      </c>
      <c r="BC1063">
        <v>331.32753862459498</v>
      </c>
      <c r="BD1063">
        <v>342.52110240723601</v>
      </c>
      <c r="BE1063">
        <v>344.52772207367201</v>
      </c>
      <c r="BF1063">
        <v>337.98518169200798</v>
      </c>
      <c r="BG1063">
        <v>336.840945684644</v>
      </c>
      <c r="BH1063">
        <v>340.06738615821001</v>
      </c>
      <c r="BI1063">
        <v>336.85143876255302</v>
      </c>
      <c r="BJ1063">
        <v>325.60626200917301</v>
      </c>
      <c r="BK1063">
        <v>330.086412484552</v>
      </c>
      <c r="BL1063">
        <v>336.67678622171002</v>
      </c>
      <c r="BM1063">
        <v>336.436186087203</v>
      </c>
      <c r="BN1063">
        <v>332.46354241493998</v>
      </c>
      <c r="BO1063">
        <v>334.016744529562</v>
      </c>
      <c r="BP1063">
        <v>329.76210912145501</v>
      </c>
      <c r="BQ1063">
        <v>335.00810699750201</v>
      </c>
      <c r="BR1063">
        <v>331.11022228020499</v>
      </c>
      <c r="BS1063">
        <v>326.882880675693</v>
      </c>
      <c r="BT1063">
        <v>334.58412510033702</v>
      </c>
      <c r="BU1063">
        <v>330.852125071785</v>
      </c>
      <c r="BV1063">
        <v>328.19506677228998</v>
      </c>
      <c r="BW1063">
        <v>335.54229499608903</v>
      </c>
      <c r="BX1063">
        <v>336.90178583707802</v>
      </c>
      <c r="BY1063">
        <v>334.224886632748</v>
      </c>
      <c r="BZ1063">
        <v>318.79448104704898</v>
      </c>
      <c r="CA1063">
        <v>332.42981101200797</v>
      </c>
      <c r="CB1063">
        <v>334.71782076639698</v>
      </c>
      <c r="CC1063">
        <v>336.794712838404</v>
      </c>
      <c r="CD1063">
        <v>340.91546593197103</v>
      </c>
    </row>
    <row r="1064" spans="1:82" x14ac:dyDescent="0.25">
      <c r="A1064">
        <v>255.22029372496601</v>
      </c>
      <c r="B1064">
        <v>324.13126821237898</v>
      </c>
      <c r="C1064">
        <v>336.80396365983898</v>
      </c>
      <c r="D1064">
        <v>332.015106799357</v>
      </c>
      <c r="E1064">
        <v>320.66347802993403</v>
      </c>
      <c r="F1064">
        <v>326.92905564762901</v>
      </c>
      <c r="G1064">
        <v>328.09350949665998</v>
      </c>
      <c r="H1064">
        <v>331.44279852297598</v>
      </c>
      <c r="I1064">
        <v>328.88514386419899</v>
      </c>
      <c r="J1064">
        <v>338.29671026227402</v>
      </c>
      <c r="K1064">
        <v>335.89526955385901</v>
      </c>
      <c r="L1064">
        <v>340.002665311827</v>
      </c>
      <c r="M1064">
        <v>337.27511667157199</v>
      </c>
      <c r="N1064">
        <v>336.08598603537803</v>
      </c>
      <c r="O1064">
        <v>340.04097246827303</v>
      </c>
      <c r="P1064">
        <v>340.78546531029701</v>
      </c>
      <c r="Q1064">
        <v>342.619303008099</v>
      </c>
      <c r="R1064">
        <v>335.50370217327497</v>
      </c>
      <c r="S1064">
        <v>338.67355921181598</v>
      </c>
      <c r="T1064">
        <v>341.08852121194298</v>
      </c>
      <c r="U1064">
        <v>340.38999718009802</v>
      </c>
      <c r="V1064">
        <v>347.06928761075301</v>
      </c>
      <c r="W1064">
        <v>343.45117796148298</v>
      </c>
      <c r="X1064">
        <v>360.81861534681298</v>
      </c>
      <c r="Y1064">
        <v>347.28827310542903</v>
      </c>
      <c r="Z1064">
        <v>348.20467479738198</v>
      </c>
      <c r="AA1064">
        <v>343.43023741833503</v>
      </c>
      <c r="AB1064">
        <v>348.574580095969</v>
      </c>
      <c r="AC1064">
        <v>355.22633329277897</v>
      </c>
      <c r="AD1064">
        <v>343.43387206194802</v>
      </c>
      <c r="AE1064">
        <v>338.09369590244199</v>
      </c>
      <c r="AF1064">
        <v>347.11767751830399</v>
      </c>
      <c r="AG1064">
        <v>350.81108790273998</v>
      </c>
      <c r="AH1064">
        <v>350.90974546876799</v>
      </c>
      <c r="AI1064">
        <v>337.06092481267399</v>
      </c>
      <c r="AJ1064">
        <v>352.635151720728</v>
      </c>
      <c r="AK1064">
        <v>347.35126716087399</v>
      </c>
      <c r="AL1064">
        <v>346.85148961426597</v>
      </c>
      <c r="AM1064">
        <v>344.36161234997599</v>
      </c>
      <c r="AN1064">
        <v>342.38830170795802</v>
      </c>
      <c r="AO1064">
        <v>341.33629315689501</v>
      </c>
      <c r="AP1064">
        <v>332.58596741133903</v>
      </c>
      <c r="AQ1064">
        <v>333.888559201406</v>
      </c>
      <c r="AR1064">
        <v>344.31313933819001</v>
      </c>
      <c r="AS1064">
        <v>346.841023196891</v>
      </c>
      <c r="AT1064">
        <v>351.85894831059301</v>
      </c>
      <c r="AU1064">
        <v>352.06981933822999</v>
      </c>
      <c r="AV1064">
        <v>345.99311071076897</v>
      </c>
      <c r="AW1064">
        <v>351.41767835079901</v>
      </c>
      <c r="AX1064">
        <v>335.10548320534298</v>
      </c>
      <c r="AY1064">
        <v>337.02700153382199</v>
      </c>
      <c r="AZ1064">
        <v>327.89507996456399</v>
      </c>
      <c r="BA1064">
        <v>332.14734762109998</v>
      </c>
      <c r="BB1064">
        <v>332.57478655147997</v>
      </c>
      <c r="BC1064">
        <v>331.89032570607498</v>
      </c>
      <c r="BD1064">
        <v>340.80697534278801</v>
      </c>
      <c r="BE1064">
        <v>341.86605477145798</v>
      </c>
      <c r="BF1064">
        <v>339.686610902947</v>
      </c>
      <c r="BG1064">
        <v>342.23698602821497</v>
      </c>
      <c r="BH1064">
        <v>338.16178777603699</v>
      </c>
      <c r="BI1064">
        <v>335.98150565815098</v>
      </c>
      <c r="BJ1064">
        <v>326.01021397935801</v>
      </c>
      <c r="BK1064">
        <v>328.32747497309703</v>
      </c>
      <c r="BL1064">
        <v>337.766995470018</v>
      </c>
      <c r="BM1064">
        <v>330.80274052338802</v>
      </c>
      <c r="BN1064">
        <v>330.70052463244099</v>
      </c>
      <c r="BO1064">
        <v>334.82496099854501</v>
      </c>
      <c r="BP1064">
        <v>329.69825988530499</v>
      </c>
      <c r="BQ1064">
        <v>334.43896527829997</v>
      </c>
      <c r="BR1064">
        <v>330.36649280625102</v>
      </c>
      <c r="BS1064">
        <v>325.576537436232</v>
      </c>
      <c r="BT1064">
        <v>337.61317704721</v>
      </c>
      <c r="BU1064">
        <v>331.47205938013701</v>
      </c>
      <c r="BV1064">
        <v>328.18759462388903</v>
      </c>
      <c r="BW1064">
        <v>334.59721516334298</v>
      </c>
      <c r="BX1064">
        <v>336.72445092827701</v>
      </c>
      <c r="BY1064">
        <v>338.27994771580097</v>
      </c>
      <c r="BZ1064">
        <v>324.13497577809602</v>
      </c>
      <c r="CA1064">
        <v>332.12455518599899</v>
      </c>
      <c r="CB1064">
        <v>331.80764166420897</v>
      </c>
      <c r="CC1064">
        <v>337.46114818419102</v>
      </c>
      <c r="CD1064">
        <v>338.93454662228902</v>
      </c>
    </row>
    <row r="1065" spans="1:82" x14ac:dyDescent="0.25">
      <c r="A1065">
        <v>255.460614152202</v>
      </c>
      <c r="B1065">
        <v>322.51386638056402</v>
      </c>
      <c r="C1065">
        <v>335.972419682831</v>
      </c>
      <c r="D1065">
        <v>332.13072955514701</v>
      </c>
      <c r="E1065">
        <v>324.38949971105598</v>
      </c>
      <c r="F1065">
        <v>330.14999208487899</v>
      </c>
      <c r="G1065">
        <v>324.10504087642897</v>
      </c>
      <c r="H1065">
        <v>331.88662047342399</v>
      </c>
      <c r="I1065">
        <v>333.17896922674998</v>
      </c>
      <c r="J1065">
        <v>334.72617799148401</v>
      </c>
      <c r="K1065">
        <v>335.74255908764599</v>
      </c>
      <c r="L1065">
        <v>340.77435253919202</v>
      </c>
      <c r="M1065">
        <v>335.54144273126701</v>
      </c>
      <c r="N1065">
        <v>337.65122118355799</v>
      </c>
      <c r="O1065">
        <v>339.39901672918597</v>
      </c>
      <c r="P1065">
        <v>340.40075468338802</v>
      </c>
      <c r="Q1065">
        <v>343.86902289858102</v>
      </c>
      <c r="R1065">
        <v>337.80715028079402</v>
      </c>
      <c r="S1065">
        <v>335.73882518841702</v>
      </c>
      <c r="T1065">
        <v>342.95825834916201</v>
      </c>
      <c r="U1065">
        <v>345.32132516347201</v>
      </c>
      <c r="V1065">
        <v>348.76689611612397</v>
      </c>
      <c r="W1065">
        <v>343.522812993591</v>
      </c>
      <c r="X1065">
        <v>356.77836041591598</v>
      </c>
      <c r="Y1065">
        <v>347.55994070303598</v>
      </c>
      <c r="Z1065">
        <v>348.45132307454099</v>
      </c>
      <c r="AA1065">
        <v>347.29533160212799</v>
      </c>
      <c r="AB1065">
        <v>346.34244986358902</v>
      </c>
      <c r="AC1065">
        <v>353.97128276664802</v>
      </c>
      <c r="AD1065">
        <v>342.96472573395903</v>
      </c>
      <c r="AE1065">
        <v>339.89667189006298</v>
      </c>
      <c r="AF1065">
        <v>347.50265292852799</v>
      </c>
      <c r="AG1065">
        <v>350.73839353390201</v>
      </c>
      <c r="AH1065">
        <v>354.89197114810901</v>
      </c>
      <c r="AI1065">
        <v>335.16848813524501</v>
      </c>
      <c r="AJ1065">
        <v>356.34016462487699</v>
      </c>
      <c r="AK1065">
        <v>349.70493077904399</v>
      </c>
      <c r="AL1065">
        <v>346.99909544044999</v>
      </c>
      <c r="AM1065">
        <v>347.71055686885802</v>
      </c>
      <c r="AN1065">
        <v>342.14292891357098</v>
      </c>
      <c r="AO1065">
        <v>343.18744414576901</v>
      </c>
      <c r="AP1065">
        <v>338.32820280217999</v>
      </c>
      <c r="AQ1065">
        <v>333.09236742743099</v>
      </c>
      <c r="AR1065">
        <v>349.21956020469702</v>
      </c>
      <c r="AS1065">
        <v>348.26294835368202</v>
      </c>
      <c r="AT1065">
        <v>350.98929556013798</v>
      </c>
      <c r="AU1065">
        <v>354.27902923059901</v>
      </c>
      <c r="AV1065">
        <v>343.23535975742402</v>
      </c>
      <c r="AW1065">
        <v>346.985672069072</v>
      </c>
      <c r="AX1065">
        <v>338.64469965111402</v>
      </c>
      <c r="AY1065">
        <v>342.20110123092502</v>
      </c>
      <c r="AZ1065">
        <v>327.40735587909597</v>
      </c>
      <c r="BA1065">
        <v>330.395901334222</v>
      </c>
      <c r="BB1065">
        <v>332.44707822333601</v>
      </c>
      <c r="BC1065">
        <v>334.214305652105</v>
      </c>
      <c r="BD1065">
        <v>342.79924617211401</v>
      </c>
      <c r="BE1065">
        <v>337.70651517770602</v>
      </c>
      <c r="BF1065">
        <v>338.53181688571402</v>
      </c>
      <c r="BG1065">
        <v>345.47171857432198</v>
      </c>
      <c r="BH1065">
        <v>340.57174581005398</v>
      </c>
      <c r="BI1065">
        <v>333.67586571778497</v>
      </c>
      <c r="BJ1065">
        <v>329.65782530186499</v>
      </c>
      <c r="BK1065">
        <v>330.16312634350402</v>
      </c>
      <c r="BL1065">
        <v>336.96333387204498</v>
      </c>
      <c r="BM1065">
        <v>333.58537784626498</v>
      </c>
      <c r="BN1065">
        <v>326.75685116702402</v>
      </c>
      <c r="BO1065">
        <v>334.49162828861398</v>
      </c>
      <c r="BP1065">
        <v>330.53159390098102</v>
      </c>
      <c r="BQ1065">
        <v>334.28111201569698</v>
      </c>
      <c r="BR1065">
        <v>328.72631660372798</v>
      </c>
      <c r="BS1065">
        <v>326.05026931540999</v>
      </c>
      <c r="BT1065">
        <v>338.39315332828602</v>
      </c>
      <c r="BU1065">
        <v>331.57458011006702</v>
      </c>
      <c r="BV1065">
        <v>325.02009183304602</v>
      </c>
      <c r="BW1065">
        <v>333.95585810116103</v>
      </c>
      <c r="BX1065">
        <v>336.044667230421</v>
      </c>
      <c r="BY1065">
        <v>339.58845935067399</v>
      </c>
      <c r="BZ1065">
        <v>331.605799101961</v>
      </c>
      <c r="CA1065">
        <v>330.61035076781599</v>
      </c>
      <c r="CB1065">
        <v>329.97420911165699</v>
      </c>
      <c r="CC1065">
        <v>337.44482914648898</v>
      </c>
      <c r="CD1065">
        <v>337.37370102463001</v>
      </c>
    </row>
    <row r="1066" spans="1:82" x14ac:dyDescent="0.25">
      <c r="A1066">
        <v>255.70093457943901</v>
      </c>
      <c r="B1066">
        <v>321.26879432401603</v>
      </c>
      <c r="C1066">
        <v>334.69822473504701</v>
      </c>
      <c r="D1066">
        <v>331.59641608195898</v>
      </c>
      <c r="E1066">
        <v>331.034114381363</v>
      </c>
      <c r="F1066">
        <v>331.14362117381199</v>
      </c>
      <c r="G1066">
        <v>321.77280373239802</v>
      </c>
      <c r="H1066">
        <v>333.60383478426201</v>
      </c>
      <c r="I1066">
        <v>336.961959234446</v>
      </c>
      <c r="J1066">
        <v>334.82684176838097</v>
      </c>
      <c r="K1066">
        <v>334.98214633796601</v>
      </c>
      <c r="L1066">
        <v>343.40044470134802</v>
      </c>
      <c r="M1066">
        <v>338.213043271564</v>
      </c>
      <c r="N1066">
        <v>338.970374786636</v>
      </c>
      <c r="O1066">
        <v>338.31213147894903</v>
      </c>
      <c r="P1066">
        <v>337.35513648006298</v>
      </c>
      <c r="Q1066">
        <v>346.04086426217202</v>
      </c>
      <c r="R1066">
        <v>340.27082653650598</v>
      </c>
      <c r="S1066">
        <v>332.67627553181001</v>
      </c>
      <c r="T1066">
        <v>339.95565394039897</v>
      </c>
      <c r="U1066">
        <v>350.00724356632401</v>
      </c>
      <c r="V1066">
        <v>348.43597157371403</v>
      </c>
      <c r="W1066">
        <v>341.30156270853001</v>
      </c>
      <c r="X1066">
        <v>351.43419288987798</v>
      </c>
      <c r="Y1066">
        <v>346.64113359496599</v>
      </c>
      <c r="Z1066">
        <v>348.02691951778002</v>
      </c>
      <c r="AA1066">
        <v>347.08999667638699</v>
      </c>
      <c r="AB1066">
        <v>346.82100953892899</v>
      </c>
      <c r="AC1066">
        <v>351.85624036780598</v>
      </c>
      <c r="AD1066">
        <v>339.22256057479399</v>
      </c>
      <c r="AE1066">
        <v>339.10460753653302</v>
      </c>
      <c r="AF1066">
        <v>349.11388718004798</v>
      </c>
      <c r="AG1066">
        <v>352.71143641198603</v>
      </c>
      <c r="AH1066">
        <v>357.43449807775397</v>
      </c>
      <c r="AI1066">
        <v>337.760926581658</v>
      </c>
      <c r="AJ1066">
        <v>359.40460962099399</v>
      </c>
      <c r="AK1066">
        <v>350.095645172052</v>
      </c>
      <c r="AL1066">
        <v>345.288702635947</v>
      </c>
      <c r="AM1066">
        <v>347.95964458045898</v>
      </c>
      <c r="AN1066">
        <v>340.01736262569301</v>
      </c>
      <c r="AO1066">
        <v>345.79609806696601</v>
      </c>
      <c r="AP1066">
        <v>340.70441363118198</v>
      </c>
      <c r="AQ1066">
        <v>329.09373548067299</v>
      </c>
      <c r="AR1066">
        <v>347.83481954083402</v>
      </c>
      <c r="AS1066">
        <v>350.80363647726102</v>
      </c>
      <c r="AT1066">
        <v>352.382397749799</v>
      </c>
      <c r="AU1066">
        <v>354.32294177811201</v>
      </c>
      <c r="AV1066">
        <v>340.74208814852699</v>
      </c>
      <c r="AW1066">
        <v>339.784879681419</v>
      </c>
      <c r="AX1066">
        <v>339.00621676512498</v>
      </c>
      <c r="AY1066">
        <v>344.55816263354802</v>
      </c>
      <c r="AZ1066">
        <v>328.24304489957899</v>
      </c>
      <c r="BA1066">
        <v>330.752908813028</v>
      </c>
      <c r="BB1066">
        <v>332.74806269278599</v>
      </c>
      <c r="BC1066">
        <v>337.74125712015802</v>
      </c>
      <c r="BD1066">
        <v>345.64776314167699</v>
      </c>
      <c r="BE1066">
        <v>335.984868247794</v>
      </c>
      <c r="BF1066">
        <v>337.709269454425</v>
      </c>
      <c r="BG1066">
        <v>346.005156721361</v>
      </c>
      <c r="BH1066">
        <v>343.27591955878898</v>
      </c>
      <c r="BI1066">
        <v>335.32868940558899</v>
      </c>
      <c r="BJ1066">
        <v>332.74550936533001</v>
      </c>
      <c r="BK1066">
        <v>331.28421750020402</v>
      </c>
      <c r="BL1066">
        <v>338.09977903141601</v>
      </c>
      <c r="BM1066">
        <v>334.81091850151603</v>
      </c>
      <c r="BN1066">
        <v>326.625306107683</v>
      </c>
      <c r="BO1066">
        <v>333.21335985900498</v>
      </c>
      <c r="BP1066">
        <v>328.57046989259698</v>
      </c>
      <c r="BQ1066">
        <v>332.76975819480799</v>
      </c>
      <c r="BR1066">
        <v>325.27758211064298</v>
      </c>
      <c r="BS1066">
        <v>327.33875881779898</v>
      </c>
      <c r="BT1066">
        <v>338.783544095781</v>
      </c>
      <c r="BU1066">
        <v>332.41812535985503</v>
      </c>
      <c r="BV1066">
        <v>319.50639079852601</v>
      </c>
      <c r="BW1066">
        <v>335.07996083745797</v>
      </c>
      <c r="BX1066">
        <v>332.18440313635898</v>
      </c>
      <c r="BY1066">
        <v>339.47137870223798</v>
      </c>
      <c r="BZ1066">
        <v>336.63752478749899</v>
      </c>
      <c r="CA1066">
        <v>327.825349222471</v>
      </c>
      <c r="CB1066">
        <v>326.75746845811602</v>
      </c>
      <c r="CC1066">
        <v>337.74658139476799</v>
      </c>
      <c r="CD1066">
        <v>334.718390440142</v>
      </c>
    </row>
    <row r="1067" spans="1:82" x14ac:dyDescent="0.25">
      <c r="A1067">
        <v>255.94125500667499</v>
      </c>
      <c r="B1067">
        <v>324.66386196731497</v>
      </c>
      <c r="C1067">
        <v>330.76529983672901</v>
      </c>
      <c r="D1067">
        <v>324.003037839559</v>
      </c>
      <c r="E1067">
        <v>338.48026178432798</v>
      </c>
      <c r="F1067">
        <v>330.87332911347403</v>
      </c>
      <c r="G1067">
        <v>318.26300336882298</v>
      </c>
      <c r="H1067">
        <v>337.732966986576</v>
      </c>
      <c r="I1067">
        <v>341.319120295468</v>
      </c>
      <c r="J1067">
        <v>335.48989008040701</v>
      </c>
      <c r="K1067">
        <v>339.55820923685502</v>
      </c>
      <c r="L1067">
        <v>342.68466133072002</v>
      </c>
      <c r="M1067">
        <v>339.17130459743498</v>
      </c>
      <c r="N1067">
        <v>342.91165782719798</v>
      </c>
      <c r="O1067">
        <v>332.63385704489701</v>
      </c>
      <c r="P1067">
        <v>336.17488853211802</v>
      </c>
      <c r="Q1067">
        <v>344.234803671279</v>
      </c>
      <c r="R1067">
        <v>345.19928690778198</v>
      </c>
      <c r="S1067">
        <v>334.14909504092901</v>
      </c>
      <c r="T1067">
        <v>341.40735169816003</v>
      </c>
      <c r="U1067">
        <v>351.41831131123803</v>
      </c>
      <c r="V1067">
        <v>349.407623961372</v>
      </c>
      <c r="W1067">
        <v>342.27161801733303</v>
      </c>
      <c r="X1067">
        <v>346.85137386994199</v>
      </c>
      <c r="Y1067">
        <v>347.83985045603703</v>
      </c>
      <c r="Z1067">
        <v>350.75788858094597</v>
      </c>
      <c r="AA1067">
        <v>344.726638498743</v>
      </c>
      <c r="AB1067">
        <v>350.26452352976901</v>
      </c>
      <c r="AC1067">
        <v>348.57485645895798</v>
      </c>
      <c r="AD1067">
        <v>338.267463706196</v>
      </c>
      <c r="AE1067">
        <v>338.26387783153001</v>
      </c>
      <c r="AF1067">
        <v>353.78805229848598</v>
      </c>
      <c r="AG1067">
        <v>348.05362380219799</v>
      </c>
      <c r="AH1067">
        <v>356.78988789715498</v>
      </c>
      <c r="AI1067">
        <v>343.04255065492498</v>
      </c>
      <c r="AJ1067">
        <v>357.12134884086299</v>
      </c>
      <c r="AK1067">
        <v>348.52959755515099</v>
      </c>
      <c r="AL1067">
        <v>346.78434974645501</v>
      </c>
      <c r="AM1067">
        <v>347.39005202305702</v>
      </c>
      <c r="AN1067">
        <v>340.46676083945101</v>
      </c>
      <c r="AO1067">
        <v>340.36142219682102</v>
      </c>
      <c r="AP1067">
        <v>341.01295731372102</v>
      </c>
      <c r="AQ1067">
        <v>329.11239385566898</v>
      </c>
      <c r="AR1067">
        <v>346.94019188983202</v>
      </c>
      <c r="AS1067">
        <v>349.409061221907</v>
      </c>
      <c r="AT1067">
        <v>351.112780331652</v>
      </c>
      <c r="AU1067">
        <v>350.67981449526798</v>
      </c>
      <c r="AV1067">
        <v>344.27864753891498</v>
      </c>
      <c r="AW1067">
        <v>332.71204249854901</v>
      </c>
      <c r="AX1067">
        <v>342.479604112304</v>
      </c>
      <c r="AY1067">
        <v>347.44679914027103</v>
      </c>
      <c r="AZ1067">
        <v>333.04850389005202</v>
      </c>
      <c r="BA1067">
        <v>332.00778833750701</v>
      </c>
      <c r="BB1067">
        <v>332.466350231435</v>
      </c>
      <c r="BC1067">
        <v>339.07773949883898</v>
      </c>
      <c r="BD1067">
        <v>350.69413095762098</v>
      </c>
      <c r="BE1067">
        <v>336.02754130833102</v>
      </c>
      <c r="BF1067">
        <v>337.63275747458601</v>
      </c>
      <c r="BG1067">
        <v>346.77673860691999</v>
      </c>
      <c r="BH1067">
        <v>346.39588876658598</v>
      </c>
      <c r="BI1067">
        <v>338.57573486602303</v>
      </c>
      <c r="BJ1067">
        <v>339.16355529164201</v>
      </c>
      <c r="BK1067">
        <v>331.01373620666101</v>
      </c>
      <c r="BL1067">
        <v>339.175305208174</v>
      </c>
      <c r="BM1067">
        <v>335.55207305738401</v>
      </c>
      <c r="BN1067">
        <v>332.37050483276698</v>
      </c>
      <c r="BO1067">
        <v>329.30753307732601</v>
      </c>
      <c r="BP1067">
        <v>326.95508038582801</v>
      </c>
      <c r="BQ1067">
        <v>334.06580195262302</v>
      </c>
      <c r="BR1067">
        <v>327.57889167146902</v>
      </c>
      <c r="BS1067">
        <v>327.16264594106599</v>
      </c>
      <c r="BT1067">
        <v>341.31786043563397</v>
      </c>
      <c r="BU1067">
        <v>330.91295404596298</v>
      </c>
      <c r="BV1067">
        <v>320.37658633013302</v>
      </c>
      <c r="BW1067">
        <v>337.10239250899002</v>
      </c>
      <c r="BX1067">
        <v>325.49370583868398</v>
      </c>
      <c r="BY1067">
        <v>339.02060283999799</v>
      </c>
      <c r="BZ1067">
        <v>335.24534889011102</v>
      </c>
      <c r="CA1067">
        <v>326.87826563096399</v>
      </c>
      <c r="CB1067">
        <v>327.50746212321002</v>
      </c>
      <c r="CC1067">
        <v>335.77340203175697</v>
      </c>
      <c r="CD1067">
        <v>335.752254239769</v>
      </c>
    </row>
    <row r="1068" spans="1:82" x14ac:dyDescent="0.25">
      <c r="A1068">
        <v>256.18157543391101</v>
      </c>
      <c r="B1068">
        <v>322.211199324912</v>
      </c>
      <c r="C1068">
        <v>330.496728710973</v>
      </c>
      <c r="D1068">
        <v>330.335566278187</v>
      </c>
      <c r="E1068">
        <v>337.297273532144</v>
      </c>
      <c r="F1068">
        <v>330.62890048785601</v>
      </c>
      <c r="G1068">
        <v>317.88131086427302</v>
      </c>
      <c r="H1068">
        <v>341.38844211733903</v>
      </c>
      <c r="I1068">
        <v>344.20176163861299</v>
      </c>
      <c r="J1068">
        <v>336.91248022602502</v>
      </c>
      <c r="K1068">
        <v>340.27371588176197</v>
      </c>
      <c r="L1068">
        <v>342.43933135645</v>
      </c>
      <c r="M1068">
        <v>338.50169085262098</v>
      </c>
      <c r="N1068">
        <v>340.92969931020798</v>
      </c>
      <c r="O1068">
        <v>331.67009596631101</v>
      </c>
      <c r="P1068">
        <v>335.24923336835298</v>
      </c>
      <c r="Q1068">
        <v>350.18846209351102</v>
      </c>
      <c r="R1068">
        <v>345.60862015284101</v>
      </c>
      <c r="S1068">
        <v>336.19055462719399</v>
      </c>
      <c r="T1068">
        <v>337.58219795485297</v>
      </c>
      <c r="U1068">
        <v>352.74934298667898</v>
      </c>
      <c r="V1068">
        <v>346.87718519403398</v>
      </c>
      <c r="W1068">
        <v>340.01009896591501</v>
      </c>
      <c r="X1068">
        <v>341.79730440135802</v>
      </c>
      <c r="Y1068">
        <v>348.52502158907299</v>
      </c>
      <c r="Z1068">
        <v>350.080295457224</v>
      </c>
      <c r="AA1068">
        <v>344.182093254493</v>
      </c>
      <c r="AB1068">
        <v>347.65801010330199</v>
      </c>
      <c r="AC1068">
        <v>350.051949566205</v>
      </c>
      <c r="AD1068">
        <v>335.91047356328198</v>
      </c>
      <c r="AE1068">
        <v>336.48849579695099</v>
      </c>
      <c r="AF1068">
        <v>354.18459163045901</v>
      </c>
      <c r="AG1068">
        <v>344.93027580462399</v>
      </c>
      <c r="AH1068">
        <v>352.78372656532798</v>
      </c>
      <c r="AI1068">
        <v>349.98078448587802</v>
      </c>
      <c r="AJ1068">
        <v>357.67599658995499</v>
      </c>
      <c r="AK1068">
        <v>348.89027999988502</v>
      </c>
      <c r="AL1068">
        <v>348.10369853961402</v>
      </c>
      <c r="AM1068">
        <v>344.422000354933</v>
      </c>
      <c r="AN1068">
        <v>345.98315366866001</v>
      </c>
      <c r="AO1068">
        <v>339.44335533317798</v>
      </c>
      <c r="AP1068">
        <v>344.75554161519602</v>
      </c>
      <c r="AQ1068">
        <v>336.25907236368602</v>
      </c>
      <c r="AR1068">
        <v>345.03666171419701</v>
      </c>
      <c r="AS1068">
        <v>349.19145719822802</v>
      </c>
      <c r="AT1068">
        <v>350.74528837311902</v>
      </c>
      <c r="AU1068">
        <v>351.48713676703102</v>
      </c>
      <c r="AV1068">
        <v>342.755847969059</v>
      </c>
      <c r="AW1068">
        <v>329.580696643171</v>
      </c>
      <c r="AX1068">
        <v>347.76494097218398</v>
      </c>
      <c r="AY1068">
        <v>350.43821216447498</v>
      </c>
      <c r="AZ1068">
        <v>331.738693916589</v>
      </c>
      <c r="BA1068">
        <v>337.72232044533098</v>
      </c>
      <c r="BB1068">
        <v>333.49728764522098</v>
      </c>
      <c r="BC1068">
        <v>337.57080918973799</v>
      </c>
      <c r="BD1068">
        <v>351.07864362023003</v>
      </c>
      <c r="BE1068">
        <v>335.96105965151997</v>
      </c>
      <c r="BF1068">
        <v>341.84695070480097</v>
      </c>
      <c r="BG1068">
        <v>345.39513407311898</v>
      </c>
      <c r="BH1068">
        <v>347.61968284562198</v>
      </c>
      <c r="BI1068">
        <v>335.593654360345</v>
      </c>
      <c r="BJ1068">
        <v>336.77942133159701</v>
      </c>
      <c r="BK1068">
        <v>331.58022902700702</v>
      </c>
      <c r="BL1068">
        <v>336.22522998704397</v>
      </c>
      <c r="BM1068">
        <v>336.65603532509999</v>
      </c>
      <c r="BN1068">
        <v>331.05089179279298</v>
      </c>
      <c r="BO1068">
        <v>326.38578055620098</v>
      </c>
      <c r="BP1068">
        <v>322.70580252337197</v>
      </c>
      <c r="BQ1068">
        <v>332.35456097057897</v>
      </c>
      <c r="BR1068">
        <v>331.22033614813802</v>
      </c>
      <c r="BS1068">
        <v>328.866214615091</v>
      </c>
      <c r="BT1068">
        <v>340.10092690872199</v>
      </c>
      <c r="BU1068">
        <v>333.85757772085799</v>
      </c>
      <c r="BV1068">
        <v>325.962780590477</v>
      </c>
      <c r="BW1068">
        <v>336.66196644714103</v>
      </c>
      <c r="BX1068">
        <v>323.13207778313699</v>
      </c>
      <c r="BY1068">
        <v>337.13110914161302</v>
      </c>
      <c r="BZ1068">
        <v>335.20284488196899</v>
      </c>
      <c r="CA1068">
        <v>335.99476251971998</v>
      </c>
      <c r="CB1068">
        <v>329.77548933036098</v>
      </c>
      <c r="CC1068">
        <v>343.07976571401201</v>
      </c>
      <c r="CD1068">
        <v>329.67565071741399</v>
      </c>
    </row>
    <row r="1069" spans="1:82" x14ac:dyDescent="0.25">
      <c r="A1069">
        <v>256.42189586114802</v>
      </c>
      <c r="B1069">
        <v>328.54804245683403</v>
      </c>
      <c r="C1069">
        <v>325.17531903984798</v>
      </c>
      <c r="D1069">
        <v>328.791341142379</v>
      </c>
      <c r="E1069">
        <v>337.05619134782199</v>
      </c>
      <c r="F1069">
        <v>334.74969723115697</v>
      </c>
      <c r="G1069">
        <v>319.89375002936299</v>
      </c>
      <c r="H1069">
        <v>342.59208320956901</v>
      </c>
      <c r="I1069">
        <v>347.72572234897001</v>
      </c>
      <c r="J1069">
        <v>336.17267801802899</v>
      </c>
      <c r="K1069">
        <v>340.69774222407</v>
      </c>
      <c r="L1069">
        <v>335.924675112751</v>
      </c>
      <c r="M1069">
        <v>340.22443817829901</v>
      </c>
      <c r="N1069">
        <v>342.50373519185001</v>
      </c>
      <c r="O1069">
        <v>329.81303116979598</v>
      </c>
      <c r="P1069">
        <v>330.46503333346698</v>
      </c>
      <c r="Q1069">
        <v>342.43850220878801</v>
      </c>
      <c r="R1069">
        <v>343.10899330320598</v>
      </c>
      <c r="S1069">
        <v>335.65296968001201</v>
      </c>
      <c r="T1069">
        <v>337.761568656951</v>
      </c>
      <c r="U1069">
        <v>351.90469397740401</v>
      </c>
      <c r="V1069">
        <v>350.32130440690599</v>
      </c>
      <c r="W1069">
        <v>345.70391430414202</v>
      </c>
      <c r="X1069">
        <v>343.42497510920498</v>
      </c>
      <c r="Y1069">
        <v>346.82518743859703</v>
      </c>
      <c r="Z1069">
        <v>354.22287255424999</v>
      </c>
      <c r="AA1069">
        <v>354.45500717931702</v>
      </c>
      <c r="AB1069">
        <v>355.71233135590398</v>
      </c>
      <c r="AC1069">
        <v>349.37085447606501</v>
      </c>
      <c r="AD1069">
        <v>339.51536275950298</v>
      </c>
      <c r="AE1069">
        <v>337.88944429275398</v>
      </c>
      <c r="AF1069">
        <v>356.38838774956702</v>
      </c>
      <c r="AG1069">
        <v>346.83181966316198</v>
      </c>
      <c r="AH1069">
        <v>350.12425200626899</v>
      </c>
      <c r="AI1069">
        <v>350.848402157348</v>
      </c>
      <c r="AJ1069">
        <v>358.64441478359998</v>
      </c>
      <c r="AK1069">
        <v>350.80468754071501</v>
      </c>
      <c r="AL1069">
        <v>351.31523720028503</v>
      </c>
      <c r="AM1069">
        <v>342.98379080983898</v>
      </c>
      <c r="AN1069">
        <v>345.89658615519102</v>
      </c>
      <c r="AO1069">
        <v>341.24141975238001</v>
      </c>
      <c r="AP1069">
        <v>346.76173832048198</v>
      </c>
      <c r="AQ1069">
        <v>339.80471668212999</v>
      </c>
      <c r="AR1069">
        <v>347.55033158291201</v>
      </c>
      <c r="AS1069">
        <v>347.79373854178499</v>
      </c>
      <c r="AT1069">
        <v>355.944629887914</v>
      </c>
      <c r="AU1069">
        <v>350.86974071799</v>
      </c>
      <c r="AV1069">
        <v>348.80594210076498</v>
      </c>
      <c r="AW1069">
        <v>330.48733755631503</v>
      </c>
      <c r="AX1069">
        <v>344.15597428974201</v>
      </c>
      <c r="AY1069">
        <v>352.99292084417601</v>
      </c>
      <c r="AZ1069">
        <v>333.45023691377901</v>
      </c>
      <c r="BA1069">
        <v>340.32682396590701</v>
      </c>
      <c r="BB1069">
        <v>333.56780237961101</v>
      </c>
      <c r="BC1069">
        <v>341.97802921904997</v>
      </c>
      <c r="BD1069">
        <v>356.50792549601499</v>
      </c>
      <c r="BE1069">
        <v>335.67941315809998</v>
      </c>
      <c r="BF1069">
        <v>340.66023292999</v>
      </c>
      <c r="BG1069">
        <v>343.07457295766699</v>
      </c>
      <c r="BH1069">
        <v>352.959169506546</v>
      </c>
      <c r="BI1069">
        <v>335.88316385985399</v>
      </c>
      <c r="BJ1069">
        <v>337.52978121459199</v>
      </c>
      <c r="BK1069">
        <v>337.06956301288199</v>
      </c>
      <c r="BL1069">
        <v>330.94096785744398</v>
      </c>
      <c r="BM1069">
        <v>339.53867486435502</v>
      </c>
      <c r="BN1069">
        <v>332.06921923013601</v>
      </c>
      <c r="BO1069">
        <v>327.730149250745</v>
      </c>
      <c r="BP1069">
        <v>324.53246760921797</v>
      </c>
      <c r="BQ1069">
        <v>330.131584063199</v>
      </c>
      <c r="BR1069">
        <v>330.58511059957499</v>
      </c>
      <c r="BS1069">
        <v>331.59255464677102</v>
      </c>
      <c r="BT1069">
        <v>333.59957354744398</v>
      </c>
      <c r="BU1069">
        <v>334.60796693848101</v>
      </c>
      <c r="BV1069">
        <v>326.689090037867</v>
      </c>
      <c r="BW1069">
        <v>336.80525268549297</v>
      </c>
      <c r="BX1069">
        <v>323.77617233382</v>
      </c>
      <c r="BY1069">
        <v>334.25062404199701</v>
      </c>
      <c r="BZ1069">
        <v>329.49088345020499</v>
      </c>
      <c r="CA1069">
        <v>333.21009208115299</v>
      </c>
      <c r="CB1069">
        <v>329.23791789588603</v>
      </c>
      <c r="CC1069">
        <v>342.956710258957</v>
      </c>
      <c r="CD1069">
        <v>327.65094501877098</v>
      </c>
    </row>
    <row r="1070" spans="1:82" x14ac:dyDescent="0.25">
      <c r="A1070">
        <v>256.662216288384</v>
      </c>
      <c r="B1070">
        <v>330.99972514846399</v>
      </c>
      <c r="C1070">
        <v>323.32238241136702</v>
      </c>
      <c r="D1070">
        <v>332.427031354608</v>
      </c>
      <c r="E1070">
        <v>333.002429743194</v>
      </c>
      <c r="F1070">
        <v>334.10118326595801</v>
      </c>
      <c r="G1070">
        <v>326.12961541033599</v>
      </c>
      <c r="H1070">
        <v>339.53696742375502</v>
      </c>
      <c r="I1070">
        <v>346.49274810916302</v>
      </c>
      <c r="J1070">
        <v>335.53050859288697</v>
      </c>
      <c r="K1070">
        <v>341.57778240390098</v>
      </c>
      <c r="L1070">
        <v>337.96901486009602</v>
      </c>
      <c r="M1070">
        <v>344.58351775410603</v>
      </c>
      <c r="N1070">
        <v>337.860617741613</v>
      </c>
      <c r="O1070">
        <v>328.31882808893801</v>
      </c>
      <c r="P1070">
        <v>331.02697804581999</v>
      </c>
      <c r="Q1070">
        <v>344.20921751177701</v>
      </c>
      <c r="R1070">
        <v>340.54132638398698</v>
      </c>
      <c r="S1070">
        <v>337.63754929744698</v>
      </c>
      <c r="T1070">
        <v>334.35929240693702</v>
      </c>
      <c r="U1070">
        <v>351.82797189763198</v>
      </c>
      <c r="V1070">
        <v>348.82154717398203</v>
      </c>
      <c r="W1070">
        <v>351.43967566833101</v>
      </c>
      <c r="X1070">
        <v>343.90508123402202</v>
      </c>
      <c r="Y1070">
        <v>349.45916509366998</v>
      </c>
      <c r="Z1070">
        <v>355.07653494403598</v>
      </c>
      <c r="AA1070">
        <v>353.11443098805597</v>
      </c>
      <c r="AB1070">
        <v>359.380605700996</v>
      </c>
      <c r="AC1070">
        <v>348.99749257096198</v>
      </c>
      <c r="AD1070">
        <v>341.80344412259899</v>
      </c>
      <c r="AE1070">
        <v>339.23290811412699</v>
      </c>
      <c r="AF1070">
        <v>360.76080873183298</v>
      </c>
      <c r="AG1070">
        <v>350.30495434416201</v>
      </c>
      <c r="AH1070">
        <v>350.97070792000102</v>
      </c>
      <c r="AI1070">
        <v>353.78962558420397</v>
      </c>
      <c r="AJ1070">
        <v>358.50672430308998</v>
      </c>
      <c r="AK1070">
        <v>344.296014008621</v>
      </c>
      <c r="AL1070">
        <v>349.44124925582503</v>
      </c>
      <c r="AM1070">
        <v>343.835036314761</v>
      </c>
      <c r="AN1070">
        <v>342.00298481369902</v>
      </c>
      <c r="AO1070">
        <v>341.14313879017101</v>
      </c>
      <c r="AP1070">
        <v>346.14335258056599</v>
      </c>
      <c r="AQ1070">
        <v>345.08987675734397</v>
      </c>
      <c r="AR1070">
        <v>351.17379680285001</v>
      </c>
      <c r="AS1070">
        <v>350.84374086888801</v>
      </c>
      <c r="AT1070">
        <v>354.46184496488303</v>
      </c>
      <c r="AU1070">
        <v>353.63238014002701</v>
      </c>
      <c r="AV1070">
        <v>348.87730825520401</v>
      </c>
      <c r="AW1070">
        <v>331.27157575458</v>
      </c>
      <c r="AX1070">
        <v>346.60784013716801</v>
      </c>
      <c r="AY1070">
        <v>347.78121751856202</v>
      </c>
      <c r="AZ1070">
        <v>332.90508830205903</v>
      </c>
      <c r="BA1070">
        <v>346.67603021675399</v>
      </c>
      <c r="BB1070">
        <v>332.45329193337102</v>
      </c>
      <c r="BC1070">
        <v>345.49197923102003</v>
      </c>
      <c r="BD1070">
        <v>357.70588640035999</v>
      </c>
      <c r="BE1070">
        <v>342.96454931945601</v>
      </c>
      <c r="BF1070">
        <v>341.171357829052</v>
      </c>
      <c r="BG1070">
        <v>339.17752029359502</v>
      </c>
      <c r="BH1070">
        <v>360.96577935027301</v>
      </c>
      <c r="BI1070">
        <v>339.802599059888</v>
      </c>
      <c r="BJ1070">
        <v>340.77688392853702</v>
      </c>
      <c r="BK1070">
        <v>340.161480481235</v>
      </c>
      <c r="BL1070">
        <v>331.85921341343402</v>
      </c>
      <c r="BM1070">
        <v>339.97176807352798</v>
      </c>
      <c r="BN1070">
        <v>334.23162181157801</v>
      </c>
      <c r="BO1070">
        <v>328.67434360517399</v>
      </c>
      <c r="BP1070">
        <v>325.97251747252</v>
      </c>
      <c r="BQ1070">
        <v>328.63332898512698</v>
      </c>
      <c r="BR1070">
        <v>330.05508142845798</v>
      </c>
      <c r="BS1070">
        <v>333.00033509177899</v>
      </c>
      <c r="BT1070">
        <v>330.87258850743399</v>
      </c>
      <c r="BU1070">
        <v>332.72078831431799</v>
      </c>
      <c r="BV1070">
        <v>326.682086803125</v>
      </c>
      <c r="BW1070">
        <v>338.90037235908198</v>
      </c>
      <c r="BX1070">
        <v>326.02270336218299</v>
      </c>
      <c r="BY1070">
        <v>334.17965283389998</v>
      </c>
      <c r="BZ1070">
        <v>328.28880346437802</v>
      </c>
      <c r="CA1070">
        <v>332.55487729152702</v>
      </c>
      <c r="CB1070">
        <v>325.781009530196</v>
      </c>
      <c r="CC1070">
        <v>339.01833722079903</v>
      </c>
      <c r="CD1070">
        <v>327.40074361010102</v>
      </c>
    </row>
    <row r="1071" spans="1:82" x14ac:dyDescent="0.25">
      <c r="A1071">
        <v>256.90253671561999</v>
      </c>
      <c r="B1071">
        <v>330.50044908475002</v>
      </c>
      <c r="C1071">
        <v>324.53137565439999</v>
      </c>
      <c r="D1071">
        <v>330.246528007942</v>
      </c>
      <c r="E1071">
        <v>325.99920356525598</v>
      </c>
      <c r="F1071">
        <v>329.93787726687901</v>
      </c>
      <c r="G1071">
        <v>331.75034303678302</v>
      </c>
      <c r="H1071">
        <v>338.00523574187298</v>
      </c>
      <c r="I1071">
        <v>345.07010736813203</v>
      </c>
      <c r="J1071">
        <v>337.016926414208</v>
      </c>
      <c r="K1071">
        <v>342.91570305415303</v>
      </c>
      <c r="L1071">
        <v>336.717948930631</v>
      </c>
      <c r="M1071">
        <v>342.12061623619502</v>
      </c>
      <c r="N1071">
        <v>336.37983310988699</v>
      </c>
      <c r="O1071">
        <v>329.00756726710699</v>
      </c>
      <c r="P1071">
        <v>339.92290681336902</v>
      </c>
      <c r="Q1071">
        <v>346.160074708406</v>
      </c>
      <c r="R1071">
        <v>340.83480881661802</v>
      </c>
      <c r="S1071">
        <v>342.07181740247302</v>
      </c>
      <c r="T1071">
        <v>332.69040200948598</v>
      </c>
      <c r="U1071">
        <v>344.87262638445299</v>
      </c>
      <c r="V1071">
        <v>348.984296683803</v>
      </c>
      <c r="W1071">
        <v>355.58932227683101</v>
      </c>
      <c r="X1071">
        <v>346.99704644053003</v>
      </c>
      <c r="Y1071">
        <v>350.78088390323899</v>
      </c>
      <c r="Z1071">
        <v>356.67746218962299</v>
      </c>
      <c r="AA1071">
        <v>350.64343631227098</v>
      </c>
      <c r="AB1071">
        <v>363.17341627018999</v>
      </c>
      <c r="AC1071">
        <v>350.84710255821</v>
      </c>
      <c r="AD1071">
        <v>340.62234521685701</v>
      </c>
      <c r="AE1071">
        <v>340.30869368620603</v>
      </c>
      <c r="AF1071">
        <v>363.59581875636297</v>
      </c>
      <c r="AG1071">
        <v>344.16060994996502</v>
      </c>
      <c r="AH1071">
        <v>352.395490484226</v>
      </c>
      <c r="AI1071">
        <v>352.61293085786002</v>
      </c>
      <c r="AJ1071">
        <v>355.80345087951599</v>
      </c>
      <c r="AK1071">
        <v>343.04677726570998</v>
      </c>
      <c r="AL1071">
        <v>349.28161764832703</v>
      </c>
      <c r="AM1071">
        <v>343.61050556999197</v>
      </c>
      <c r="AN1071">
        <v>346.81230120091902</v>
      </c>
      <c r="AO1071">
        <v>342.60699741276699</v>
      </c>
      <c r="AP1071">
        <v>344.29036271339299</v>
      </c>
      <c r="AQ1071">
        <v>347.79396908706002</v>
      </c>
      <c r="AR1071">
        <v>354.68522173580101</v>
      </c>
      <c r="AS1071">
        <v>349.39378860473198</v>
      </c>
      <c r="AT1071">
        <v>356.38007800083</v>
      </c>
      <c r="AU1071">
        <v>354.00021562997199</v>
      </c>
      <c r="AV1071">
        <v>349.04525858992798</v>
      </c>
      <c r="AW1071">
        <v>336.15966741958698</v>
      </c>
      <c r="AX1071">
        <v>348.20318770794103</v>
      </c>
      <c r="AY1071">
        <v>349.03015472788201</v>
      </c>
      <c r="AZ1071">
        <v>337.75936630758798</v>
      </c>
      <c r="BA1071">
        <v>345.76261970080299</v>
      </c>
      <c r="BB1071">
        <v>332.07879270251198</v>
      </c>
      <c r="BC1071">
        <v>348.13726971959602</v>
      </c>
      <c r="BD1071">
        <v>359.48665609026602</v>
      </c>
      <c r="BE1071">
        <v>342.46268032594901</v>
      </c>
      <c r="BF1071">
        <v>343.99201049487198</v>
      </c>
      <c r="BG1071">
        <v>339.08004691777899</v>
      </c>
      <c r="BH1071">
        <v>360.75790189834999</v>
      </c>
      <c r="BI1071">
        <v>344.18771078086598</v>
      </c>
      <c r="BJ1071">
        <v>344.19249565645299</v>
      </c>
      <c r="BK1071">
        <v>344.57694653865701</v>
      </c>
      <c r="BL1071">
        <v>330.42613079658099</v>
      </c>
      <c r="BM1071">
        <v>341.772617664385</v>
      </c>
      <c r="BN1071">
        <v>334.72239159349499</v>
      </c>
      <c r="BO1071">
        <v>332.49337890679499</v>
      </c>
      <c r="BP1071">
        <v>325.95994383515</v>
      </c>
      <c r="BQ1071">
        <v>328.17817856074799</v>
      </c>
      <c r="BR1071">
        <v>335.87384665850402</v>
      </c>
      <c r="BS1071">
        <v>331.61027729841101</v>
      </c>
      <c r="BT1071">
        <v>328.61014313092198</v>
      </c>
      <c r="BU1071">
        <v>329.82470252003799</v>
      </c>
      <c r="BV1071">
        <v>325.87856983100801</v>
      </c>
      <c r="BW1071">
        <v>337.98755765490699</v>
      </c>
      <c r="BX1071">
        <v>328.99965065699701</v>
      </c>
      <c r="BY1071">
        <v>335.87546893311099</v>
      </c>
      <c r="BZ1071">
        <v>325.51560808997698</v>
      </c>
      <c r="CA1071">
        <v>333.8198257629</v>
      </c>
      <c r="CB1071">
        <v>329.78255174805702</v>
      </c>
      <c r="CC1071">
        <v>333.37981000079202</v>
      </c>
      <c r="CD1071">
        <v>333.28306916511798</v>
      </c>
    </row>
    <row r="1072" spans="1:82" x14ac:dyDescent="0.25">
      <c r="A1072">
        <v>257.142857142857</v>
      </c>
      <c r="B1072">
        <v>330.78873579103498</v>
      </c>
      <c r="C1072">
        <v>325.33095959808099</v>
      </c>
      <c r="D1072">
        <v>332.28743747412</v>
      </c>
      <c r="E1072">
        <v>321.30778542006698</v>
      </c>
      <c r="F1072">
        <v>328.61931182364299</v>
      </c>
      <c r="G1072">
        <v>334.82555301346002</v>
      </c>
      <c r="H1072">
        <v>331.19548732513999</v>
      </c>
      <c r="I1072">
        <v>337.34430861551402</v>
      </c>
      <c r="J1072">
        <v>337.78234602613401</v>
      </c>
      <c r="K1072">
        <v>341.79296037413599</v>
      </c>
      <c r="L1072">
        <v>334.14605368685102</v>
      </c>
      <c r="M1072">
        <v>337.50612380852402</v>
      </c>
      <c r="N1072">
        <v>333.11817222070403</v>
      </c>
      <c r="O1072">
        <v>329.93700863903001</v>
      </c>
      <c r="P1072">
        <v>341.78245176478902</v>
      </c>
      <c r="Q1072">
        <v>344.92208902341798</v>
      </c>
      <c r="R1072">
        <v>339.52127792546997</v>
      </c>
      <c r="S1072">
        <v>348.11284930144598</v>
      </c>
      <c r="T1072">
        <v>331.507030462562</v>
      </c>
      <c r="U1072">
        <v>340.59505422236799</v>
      </c>
      <c r="V1072">
        <v>349.66480539578799</v>
      </c>
      <c r="W1072">
        <v>353.63208531521701</v>
      </c>
      <c r="X1072">
        <v>351.266172558177</v>
      </c>
      <c r="Y1072">
        <v>351.95317566116398</v>
      </c>
      <c r="Z1072">
        <v>352.035974944933</v>
      </c>
      <c r="AA1072">
        <v>348.80608425806298</v>
      </c>
      <c r="AB1072">
        <v>363.18071386732601</v>
      </c>
      <c r="AC1072">
        <v>354.29489641708699</v>
      </c>
      <c r="AD1072">
        <v>338.94021644989903</v>
      </c>
      <c r="AE1072">
        <v>342.95892458983798</v>
      </c>
      <c r="AF1072">
        <v>363.83732268610498</v>
      </c>
      <c r="AG1072">
        <v>342.53210019060799</v>
      </c>
      <c r="AH1072">
        <v>352.47396733378298</v>
      </c>
      <c r="AI1072">
        <v>351.53558128280901</v>
      </c>
      <c r="AJ1072">
        <v>356.02576908678998</v>
      </c>
      <c r="AK1072">
        <v>350.70828976118599</v>
      </c>
      <c r="AL1072">
        <v>354.029060561493</v>
      </c>
      <c r="AM1072">
        <v>341.02393105711701</v>
      </c>
      <c r="AN1072">
        <v>355.13012831868701</v>
      </c>
      <c r="AO1072">
        <v>347.08764619234501</v>
      </c>
      <c r="AP1072">
        <v>344.18817355737798</v>
      </c>
      <c r="AQ1072">
        <v>344.88837466550001</v>
      </c>
      <c r="AR1072">
        <v>362.46672608924098</v>
      </c>
      <c r="AS1072">
        <v>352.25858617045401</v>
      </c>
      <c r="AT1072">
        <v>359.17658649130198</v>
      </c>
      <c r="AU1072">
        <v>358.79674985632403</v>
      </c>
      <c r="AV1072">
        <v>348.59297500686898</v>
      </c>
      <c r="AW1072">
        <v>340.89670227855601</v>
      </c>
      <c r="AX1072">
        <v>349.74208371613997</v>
      </c>
      <c r="AY1072">
        <v>346.25215786418102</v>
      </c>
      <c r="AZ1072">
        <v>340.18805957315499</v>
      </c>
      <c r="BA1072">
        <v>345.794798431912</v>
      </c>
      <c r="BB1072">
        <v>331.76545008870698</v>
      </c>
      <c r="BC1072">
        <v>344.19520855853699</v>
      </c>
      <c r="BD1072">
        <v>355.155351384136</v>
      </c>
      <c r="BE1072">
        <v>343.58696575536499</v>
      </c>
      <c r="BF1072">
        <v>346.08381285779598</v>
      </c>
      <c r="BG1072">
        <v>341.427441571749</v>
      </c>
      <c r="BH1072">
        <v>357.95760107956102</v>
      </c>
      <c r="BI1072">
        <v>345.19685396915798</v>
      </c>
      <c r="BJ1072">
        <v>341.060738529216</v>
      </c>
      <c r="BK1072">
        <v>345.09520766430097</v>
      </c>
      <c r="BL1072">
        <v>328.601065270552</v>
      </c>
      <c r="BM1072">
        <v>343.82548777231102</v>
      </c>
      <c r="BN1072">
        <v>336.054982584615</v>
      </c>
      <c r="BO1072">
        <v>334.71683912677702</v>
      </c>
      <c r="BP1072">
        <v>333.58811593802301</v>
      </c>
      <c r="BQ1072">
        <v>331.74273163327899</v>
      </c>
      <c r="BR1072">
        <v>335.47600494373501</v>
      </c>
      <c r="BS1072">
        <v>333.89422047322802</v>
      </c>
      <c r="BT1072">
        <v>326.36803276769501</v>
      </c>
      <c r="BU1072">
        <v>329.41418572823</v>
      </c>
      <c r="BV1072">
        <v>328.65480066096899</v>
      </c>
      <c r="BW1072">
        <v>334.52803721589601</v>
      </c>
      <c r="BX1072">
        <v>331.13106487270102</v>
      </c>
      <c r="BY1072">
        <v>336.56784419152899</v>
      </c>
      <c r="BZ1072">
        <v>326.33915323659397</v>
      </c>
      <c r="CA1072">
        <v>337.81441659806802</v>
      </c>
      <c r="CB1072">
        <v>330.65641813972201</v>
      </c>
      <c r="CC1072">
        <v>331.975135546231</v>
      </c>
      <c r="CD1072">
        <v>336.61389449816301</v>
      </c>
    </row>
    <row r="1073" spans="1:82" x14ac:dyDescent="0.25">
      <c r="A1073">
        <v>257.38317757009298</v>
      </c>
      <c r="B1073">
        <v>329.29029921923598</v>
      </c>
      <c r="C1073">
        <v>326.06524570498499</v>
      </c>
      <c r="D1073">
        <v>331.86845333526099</v>
      </c>
      <c r="E1073">
        <v>321.29509936765902</v>
      </c>
      <c r="F1073">
        <v>332.61628066857003</v>
      </c>
      <c r="G1073">
        <v>334.31531383842599</v>
      </c>
      <c r="H1073">
        <v>327.12118237931401</v>
      </c>
      <c r="I1073">
        <v>333.34791460977198</v>
      </c>
      <c r="J1073">
        <v>335.01585415322103</v>
      </c>
      <c r="K1073">
        <v>340.75588025532198</v>
      </c>
      <c r="L1073">
        <v>334.98488464553702</v>
      </c>
      <c r="M1073">
        <v>339.09765745584099</v>
      </c>
      <c r="N1073">
        <v>333.432018011671</v>
      </c>
      <c r="O1073">
        <v>332.55005823534901</v>
      </c>
      <c r="P1073">
        <v>341.457307652358</v>
      </c>
      <c r="Q1073">
        <v>337.97794076600798</v>
      </c>
      <c r="R1073">
        <v>339.33378651785301</v>
      </c>
      <c r="S1073">
        <v>347.91938364147597</v>
      </c>
      <c r="T1073">
        <v>333.64028960537399</v>
      </c>
      <c r="U1073">
        <v>338.40142517915899</v>
      </c>
      <c r="V1073">
        <v>348.39106259351598</v>
      </c>
      <c r="W1073">
        <v>353.594966108591</v>
      </c>
      <c r="X1073">
        <v>360.76822309230801</v>
      </c>
      <c r="Y1073">
        <v>356.10147535246199</v>
      </c>
      <c r="Z1073">
        <v>354.42885156624601</v>
      </c>
      <c r="AA1073">
        <v>348.52484911001198</v>
      </c>
      <c r="AB1073">
        <v>366.20837069952199</v>
      </c>
      <c r="AC1073">
        <v>353.46154295231099</v>
      </c>
      <c r="AD1073">
        <v>342.276542444526</v>
      </c>
      <c r="AE1073">
        <v>345.13438514662198</v>
      </c>
      <c r="AF1073">
        <v>366.19069690995201</v>
      </c>
      <c r="AG1073">
        <v>346.105498220676</v>
      </c>
      <c r="AH1073">
        <v>357.00004404725399</v>
      </c>
      <c r="AI1073">
        <v>350.32589607194802</v>
      </c>
      <c r="AJ1073">
        <v>360.71245690894398</v>
      </c>
      <c r="AK1073">
        <v>352.69525521193498</v>
      </c>
      <c r="AL1073">
        <v>355.75515384209803</v>
      </c>
      <c r="AM1073">
        <v>345.59606199813101</v>
      </c>
      <c r="AN1073">
        <v>358.25008161464802</v>
      </c>
      <c r="AO1073">
        <v>349.11739056233</v>
      </c>
      <c r="AP1073">
        <v>346.29947279312103</v>
      </c>
      <c r="AQ1073">
        <v>342.62741743515102</v>
      </c>
      <c r="AR1073">
        <v>369.75089567619699</v>
      </c>
      <c r="AS1073">
        <v>352.384527449117</v>
      </c>
      <c r="AT1073">
        <v>357.90612888683</v>
      </c>
      <c r="AU1073">
        <v>359.46154413799599</v>
      </c>
      <c r="AV1073">
        <v>347.81041088248702</v>
      </c>
      <c r="AW1073">
        <v>342.60207612872102</v>
      </c>
      <c r="AX1073">
        <v>350.74454566465499</v>
      </c>
      <c r="AY1073">
        <v>348.77630747162402</v>
      </c>
      <c r="AZ1073">
        <v>343.02999409144797</v>
      </c>
      <c r="BA1073">
        <v>346.962961358852</v>
      </c>
      <c r="BB1073">
        <v>334.727975551361</v>
      </c>
      <c r="BC1073">
        <v>345.883282324292</v>
      </c>
      <c r="BD1073">
        <v>351.57129262464298</v>
      </c>
      <c r="BE1073">
        <v>341.89389013361</v>
      </c>
      <c r="BF1073">
        <v>346.57499335787003</v>
      </c>
      <c r="BG1073">
        <v>341.06124408848302</v>
      </c>
      <c r="BH1073">
        <v>356.14590345654</v>
      </c>
      <c r="BI1073">
        <v>350.974655274209</v>
      </c>
      <c r="BJ1073">
        <v>342.30129151116199</v>
      </c>
      <c r="BK1073">
        <v>347.00752288328601</v>
      </c>
      <c r="BL1073">
        <v>332.683323425092</v>
      </c>
      <c r="BM1073">
        <v>345.12836646683598</v>
      </c>
      <c r="BN1073">
        <v>336.76562278297303</v>
      </c>
      <c r="BO1073">
        <v>335.93413942653399</v>
      </c>
      <c r="BP1073">
        <v>337.688884844489</v>
      </c>
      <c r="BQ1073">
        <v>330.45679918075001</v>
      </c>
      <c r="BR1073">
        <v>328.82940107556101</v>
      </c>
      <c r="BS1073">
        <v>337.07402246444002</v>
      </c>
      <c r="BT1073">
        <v>326.87751086162302</v>
      </c>
      <c r="BU1073">
        <v>326.08651327248998</v>
      </c>
      <c r="BV1073">
        <v>329.64954182481398</v>
      </c>
      <c r="BW1073">
        <v>338.74033968186899</v>
      </c>
      <c r="BX1073">
        <v>337.99082947877002</v>
      </c>
      <c r="BY1073">
        <v>337.43225022191501</v>
      </c>
      <c r="BZ1073">
        <v>328.84079808931398</v>
      </c>
      <c r="CA1073">
        <v>335.60505230122197</v>
      </c>
      <c r="CB1073">
        <v>336.91892696649001</v>
      </c>
      <c r="CC1073">
        <v>330.98630932433099</v>
      </c>
      <c r="CD1073">
        <v>337.68719414776399</v>
      </c>
    </row>
    <row r="1074" spans="1:82" x14ac:dyDescent="0.25">
      <c r="A1074">
        <v>257.62349799732903</v>
      </c>
      <c r="B1074">
        <v>329.067760057501</v>
      </c>
      <c r="C1074">
        <v>326.79121469135998</v>
      </c>
      <c r="D1074">
        <v>331.11676594620599</v>
      </c>
      <c r="E1074">
        <v>322.65473599159901</v>
      </c>
      <c r="F1074">
        <v>332.23409348825498</v>
      </c>
      <c r="G1074">
        <v>334.82417915665098</v>
      </c>
      <c r="H1074">
        <v>323.80814560813599</v>
      </c>
      <c r="I1074">
        <v>332.25522315385302</v>
      </c>
      <c r="J1074">
        <v>334.02085531329698</v>
      </c>
      <c r="K1074">
        <v>339.86687336083799</v>
      </c>
      <c r="L1074">
        <v>336.83170281380097</v>
      </c>
      <c r="M1074">
        <v>337.61997408736602</v>
      </c>
      <c r="N1074">
        <v>332.776871124134</v>
      </c>
      <c r="O1074">
        <v>335.45841952961598</v>
      </c>
      <c r="P1074">
        <v>343.02754938223597</v>
      </c>
      <c r="Q1074">
        <v>335.33347086167902</v>
      </c>
      <c r="R1074">
        <v>340.91754169758099</v>
      </c>
      <c r="S1074">
        <v>341.76673912876498</v>
      </c>
      <c r="T1074">
        <v>337.08144764377602</v>
      </c>
      <c r="U1074">
        <v>339.71514621048101</v>
      </c>
      <c r="V1074">
        <v>349.22170702472903</v>
      </c>
      <c r="W1074">
        <v>352.70051501811503</v>
      </c>
      <c r="X1074">
        <v>364.24384039087198</v>
      </c>
      <c r="Y1074">
        <v>361.03597530548802</v>
      </c>
      <c r="Z1074">
        <v>357.61445359186899</v>
      </c>
      <c r="AA1074">
        <v>348.303873207626</v>
      </c>
      <c r="AB1074">
        <v>366.37137622642501</v>
      </c>
      <c r="AC1074">
        <v>355.03625773980298</v>
      </c>
      <c r="AD1074">
        <v>342.84873174959603</v>
      </c>
      <c r="AE1074">
        <v>349.04878986058702</v>
      </c>
      <c r="AF1074">
        <v>367.17358715834501</v>
      </c>
      <c r="AG1074">
        <v>349.39871703560402</v>
      </c>
      <c r="AH1074">
        <v>359.30968735249098</v>
      </c>
      <c r="AI1074">
        <v>352.732762303426</v>
      </c>
      <c r="AJ1074">
        <v>362.233949100968</v>
      </c>
      <c r="AK1074">
        <v>353.217710186499</v>
      </c>
      <c r="AL1074">
        <v>354.114448837993</v>
      </c>
      <c r="AM1074">
        <v>347.28444257727199</v>
      </c>
      <c r="AN1074">
        <v>357.72455382203901</v>
      </c>
      <c r="AO1074">
        <v>350.53812855353101</v>
      </c>
      <c r="AP1074">
        <v>344.171152714497</v>
      </c>
      <c r="AQ1074">
        <v>342.38028286175398</v>
      </c>
      <c r="AR1074">
        <v>374.92924884867199</v>
      </c>
      <c r="AS1074">
        <v>351.29478650491501</v>
      </c>
      <c r="AT1074">
        <v>358.13521493775698</v>
      </c>
      <c r="AU1074">
        <v>359.14807830861798</v>
      </c>
      <c r="AV1074">
        <v>347.84218498050598</v>
      </c>
      <c r="AW1074">
        <v>345.47068775988402</v>
      </c>
      <c r="AX1074">
        <v>355.02905488077801</v>
      </c>
      <c r="AY1074">
        <v>351.00918669293901</v>
      </c>
      <c r="AZ1074">
        <v>348.190176091235</v>
      </c>
      <c r="BA1074">
        <v>348.34919126905999</v>
      </c>
      <c r="BB1074">
        <v>339.18761963449901</v>
      </c>
      <c r="BC1074">
        <v>347.57558618668401</v>
      </c>
      <c r="BD1074">
        <v>350.73837802497599</v>
      </c>
      <c r="BE1074">
        <v>343.66422556751201</v>
      </c>
      <c r="BF1074">
        <v>348.02275075143399</v>
      </c>
      <c r="BG1074">
        <v>341.27117258028898</v>
      </c>
      <c r="BH1074">
        <v>357.320000727489</v>
      </c>
      <c r="BI1074">
        <v>357.37081274025098</v>
      </c>
      <c r="BJ1074">
        <v>347.219570425217</v>
      </c>
      <c r="BK1074">
        <v>346.43292570933198</v>
      </c>
      <c r="BL1074">
        <v>337.85237087583897</v>
      </c>
      <c r="BM1074">
        <v>345.80446405021399</v>
      </c>
      <c r="BN1074">
        <v>337.28692749754799</v>
      </c>
      <c r="BO1074">
        <v>335.17769260568701</v>
      </c>
      <c r="BP1074">
        <v>337.39870007667798</v>
      </c>
      <c r="BQ1074">
        <v>329.69497134389297</v>
      </c>
      <c r="BR1074">
        <v>328.18501757488002</v>
      </c>
      <c r="BS1074">
        <v>338.21840793130701</v>
      </c>
      <c r="BT1074">
        <v>328.13260296186098</v>
      </c>
      <c r="BU1074">
        <v>325.21444328238198</v>
      </c>
      <c r="BV1074">
        <v>330.06499853711603</v>
      </c>
      <c r="BW1074">
        <v>340.95760008942199</v>
      </c>
      <c r="BX1074">
        <v>335.93515648648599</v>
      </c>
      <c r="BY1074">
        <v>338.63945019394299</v>
      </c>
      <c r="BZ1074">
        <v>328.841964797998</v>
      </c>
      <c r="CA1074">
        <v>330.36990383197002</v>
      </c>
      <c r="CB1074">
        <v>336.71736823300301</v>
      </c>
      <c r="CC1074">
        <v>327.695557381502</v>
      </c>
      <c r="CD1074">
        <v>340.84224098892702</v>
      </c>
    </row>
    <row r="1075" spans="1:82" x14ac:dyDescent="0.25">
      <c r="A1075">
        <v>257.86381842456598</v>
      </c>
      <c r="B1075">
        <v>326.82868785700902</v>
      </c>
      <c r="C1075">
        <v>328.96514591481599</v>
      </c>
      <c r="D1075">
        <v>330.97520293811198</v>
      </c>
      <c r="E1075">
        <v>321.81791977671298</v>
      </c>
      <c r="F1075">
        <v>330.36984469799501</v>
      </c>
      <c r="G1075">
        <v>336.13522813848999</v>
      </c>
      <c r="H1075">
        <v>323.15271072174897</v>
      </c>
      <c r="I1075">
        <v>334.28582309698299</v>
      </c>
      <c r="J1075">
        <v>337.52145202810101</v>
      </c>
      <c r="K1075">
        <v>338.11883571133097</v>
      </c>
      <c r="L1075">
        <v>339.86673253151201</v>
      </c>
      <c r="M1075">
        <v>337.25242049293399</v>
      </c>
      <c r="N1075">
        <v>331.55463568906998</v>
      </c>
      <c r="O1075">
        <v>339.82068039051899</v>
      </c>
      <c r="P1075">
        <v>340.120125855818</v>
      </c>
      <c r="Q1075">
        <v>337.08573831904198</v>
      </c>
      <c r="R1075">
        <v>340.53616190934201</v>
      </c>
      <c r="S1075">
        <v>335.48048886620802</v>
      </c>
      <c r="T1075">
        <v>338.66421311276503</v>
      </c>
      <c r="U1075">
        <v>342.02235597199899</v>
      </c>
      <c r="V1075">
        <v>350.61358074966302</v>
      </c>
      <c r="W1075">
        <v>347.66942161058398</v>
      </c>
      <c r="X1075">
        <v>365.321467216222</v>
      </c>
      <c r="Y1075">
        <v>364.72736746624099</v>
      </c>
      <c r="Z1075">
        <v>358.35096856930102</v>
      </c>
      <c r="AA1075">
        <v>348.46644615925698</v>
      </c>
      <c r="AB1075">
        <v>368.783476590551</v>
      </c>
      <c r="AC1075">
        <v>358.70805256640898</v>
      </c>
      <c r="AD1075">
        <v>342.75393745073001</v>
      </c>
      <c r="AE1075">
        <v>351.597608349251</v>
      </c>
      <c r="AF1075">
        <v>369.263647945164</v>
      </c>
      <c r="AG1075">
        <v>357.14696192251699</v>
      </c>
      <c r="AH1075">
        <v>362.73261737445699</v>
      </c>
      <c r="AI1075">
        <v>357.61255019591499</v>
      </c>
      <c r="AJ1075">
        <v>362.969659337162</v>
      </c>
      <c r="AK1075">
        <v>355.44640298108499</v>
      </c>
      <c r="AL1075">
        <v>354.61001953775701</v>
      </c>
      <c r="AM1075">
        <v>346.23877551004603</v>
      </c>
      <c r="AN1075">
        <v>362.26829047466299</v>
      </c>
      <c r="AO1075">
        <v>350.60787686230498</v>
      </c>
      <c r="AP1075">
        <v>342.86122960236997</v>
      </c>
      <c r="AQ1075">
        <v>345.15965845113197</v>
      </c>
      <c r="AR1075">
        <v>375.607165925792</v>
      </c>
      <c r="AS1075">
        <v>347.10900939417002</v>
      </c>
      <c r="AT1075">
        <v>357.47209657700398</v>
      </c>
      <c r="AU1075">
        <v>364.41181287555798</v>
      </c>
      <c r="AV1075">
        <v>347.93595534359002</v>
      </c>
      <c r="AW1075">
        <v>352.059313328499</v>
      </c>
      <c r="AX1075">
        <v>358.40469217067101</v>
      </c>
      <c r="AY1075">
        <v>353.91235015687101</v>
      </c>
      <c r="AZ1075">
        <v>353.28397111891297</v>
      </c>
      <c r="BA1075">
        <v>349.934304072472</v>
      </c>
      <c r="BB1075">
        <v>342.71794146238199</v>
      </c>
      <c r="BC1075">
        <v>344.61891051200701</v>
      </c>
      <c r="BD1075">
        <v>346.62995764321198</v>
      </c>
      <c r="BE1075">
        <v>343.42387481264501</v>
      </c>
      <c r="BF1075">
        <v>347.74334133995802</v>
      </c>
      <c r="BG1075">
        <v>337.26064215092401</v>
      </c>
      <c r="BH1075">
        <v>359.30540887531299</v>
      </c>
      <c r="BI1075">
        <v>361.990708981588</v>
      </c>
      <c r="BJ1075">
        <v>354.73150913792398</v>
      </c>
      <c r="BK1075">
        <v>346.25034069402602</v>
      </c>
      <c r="BL1075">
        <v>339.562981035154</v>
      </c>
      <c r="BM1075">
        <v>345.33665517256901</v>
      </c>
      <c r="BN1075">
        <v>334.326784988827</v>
      </c>
      <c r="BO1075">
        <v>330.99823119125602</v>
      </c>
      <c r="BP1075">
        <v>335.95689089222401</v>
      </c>
      <c r="BQ1075">
        <v>331.58840475818999</v>
      </c>
      <c r="BR1075">
        <v>332.043058351924</v>
      </c>
      <c r="BS1075">
        <v>335.65569325201398</v>
      </c>
      <c r="BT1075">
        <v>332.35774627599898</v>
      </c>
      <c r="BU1075">
        <v>326.81864899921402</v>
      </c>
      <c r="BV1075">
        <v>328.36796385566203</v>
      </c>
      <c r="BW1075">
        <v>340.67255217207997</v>
      </c>
      <c r="BX1075">
        <v>332.92794582283</v>
      </c>
      <c r="BY1075">
        <v>336.93126590322402</v>
      </c>
      <c r="BZ1075">
        <v>332.37707974554797</v>
      </c>
      <c r="CA1075">
        <v>332.15346634705998</v>
      </c>
      <c r="CB1075">
        <v>343.73673118464097</v>
      </c>
      <c r="CC1075">
        <v>326.57062951059498</v>
      </c>
      <c r="CD1075">
        <v>340.721807452024</v>
      </c>
    </row>
    <row r="1076" spans="1:82" x14ac:dyDescent="0.25">
      <c r="A1076">
        <v>258.10413885180202</v>
      </c>
      <c r="B1076">
        <v>329.05159446672201</v>
      </c>
      <c r="C1076">
        <v>329.23874870565299</v>
      </c>
      <c r="D1076">
        <v>327.355422160476</v>
      </c>
      <c r="E1076">
        <v>324.63119862038297</v>
      </c>
      <c r="F1076">
        <v>331.77942959925701</v>
      </c>
      <c r="G1076">
        <v>335.28178064790097</v>
      </c>
      <c r="H1076">
        <v>325.670538319684</v>
      </c>
      <c r="I1076">
        <v>339.98815009126798</v>
      </c>
      <c r="J1076">
        <v>339.70295775538398</v>
      </c>
      <c r="K1076">
        <v>335.73292637703003</v>
      </c>
      <c r="L1076">
        <v>339.45786939282499</v>
      </c>
      <c r="M1076">
        <v>336.73882230599202</v>
      </c>
      <c r="N1076">
        <v>328.47516024626901</v>
      </c>
      <c r="O1076">
        <v>341.621584778944</v>
      </c>
      <c r="P1076">
        <v>335.66465691691201</v>
      </c>
      <c r="Q1076">
        <v>332.97030985018398</v>
      </c>
      <c r="R1076">
        <v>337.455859677386</v>
      </c>
      <c r="S1076">
        <v>328.823366506637</v>
      </c>
      <c r="T1076">
        <v>340.322041151674</v>
      </c>
      <c r="U1076">
        <v>345.82050852252303</v>
      </c>
      <c r="V1076">
        <v>352.99749445373999</v>
      </c>
      <c r="W1076">
        <v>345.05121517166901</v>
      </c>
      <c r="X1076">
        <v>366.256414448577</v>
      </c>
      <c r="Y1076">
        <v>365.66479556834003</v>
      </c>
      <c r="Z1076">
        <v>359.22772005788897</v>
      </c>
      <c r="AA1076">
        <v>352.015509079781</v>
      </c>
      <c r="AB1076">
        <v>369.90979964297298</v>
      </c>
      <c r="AC1076">
        <v>358.69739711203198</v>
      </c>
      <c r="AD1076">
        <v>347.77846823203402</v>
      </c>
      <c r="AE1076">
        <v>353.09208654285197</v>
      </c>
      <c r="AF1076">
        <v>367.58313957760799</v>
      </c>
      <c r="AG1076">
        <v>361.35866614715701</v>
      </c>
      <c r="AH1076">
        <v>364.56007972176798</v>
      </c>
      <c r="AI1076">
        <v>360.977854105853</v>
      </c>
      <c r="AJ1076">
        <v>362.180502201884</v>
      </c>
      <c r="AK1076">
        <v>361.91426801077699</v>
      </c>
      <c r="AL1076">
        <v>355.97512535630102</v>
      </c>
      <c r="AM1076">
        <v>350.62597070073201</v>
      </c>
      <c r="AN1076">
        <v>367.58607724556902</v>
      </c>
      <c r="AO1076">
        <v>349.46103222988103</v>
      </c>
      <c r="AP1076">
        <v>342.636919825701</v>
      </c>
      <c r="AQ1076">
        <v>347.862763085577</v>
      </c>
      <c r="AR1076">
        <v>371.202993376937</v>
      </c>
      <c r="AS1076">
        <v>346.93195768193601</v>
      </c>
      <c r="AT1076">
        <v>361.10923597046502</v>
      </c>
      <c r="AU1076">
        <v>361.091431902799</v>
      </c>
      <c r="AV1076">
        <v>349.91312296993101</v>
      </c>
      <c r="AW1076">
        <v>352.44232149627499</v>
      </c>
      <c r="AX1076">
        <v>358.81440175978599</v>
      </c>
      <c r="AY1076">
        <v>354.739085966098</v>
      </c>
      <c r="AZ1076">
        <v>353.55215132396899</v>
      </c>
      <c r="BA1076">
        <v>350.39995619662898</v>
      </c>
      <c r="BB1076">
        <v>345.41719220588101</v>
      </c>
      <c r="BC1076">
        <v>342.08867003410501</v>
      </c>
      <c r="BD1076">
        <v>345.78461012794298</v>
      </c>
      <c r="BE1076">
        <v>338.804743213704</v>
      </c>
      <c r="BF1076">
        <v>346.03677886866097</v>
      </c>
      <c r="BG1076">
        <v>333.52222185225003</v>
      </c>
      <c r="BH1076">
        <v>355.65827918917103</v>
      </c>
      <c r="BI1076">
        <v>359.47778327536798</v>
      </c>
      <c r="BJ1076">
        <v>357.27108186411402</v>
      </c>
      <c r="BK1076">
        <v>342.06036693172399</v>
      </c>
      <c r="BL1076">
        <v>342.40845267363602</v>
      </c>
      <c r="BM1076">
        <v>340.80953256932997</v>
      </c>
      <c r="BN1076">
        <v>335.57615170063798</v>
      </c>
      <c r="BO1076">
        <v>323.377357244454</v>
      </c>
      <c r="BP1076">
        <v>337.14893047478398</v>
      </c>
      <c r="BQ1076">
        <v>334.22614263891398</v>
      </c>
      <c r="BR1076">
        <v>330.95318354607298</v>
      </c>
      <c r="BS1076">
        <v>336.110596924851</v>
      </c>
      <c r="BT1076">
        <v>335.05942738750201</v>
      </c>
      <c r="BU1076">
        <v>331.77508060477697</v>
      </c>
      <c r="BV1076">
        <v>329.016933171056</v>
      </c>
      <c r="BW1076">
        <v>338.62472443516401</v>
      </c>
      <c r="BX1076">
        <v>331.41333164666099</v>
      </c>
      <c r="BY1076">
        <v>335.44648408918198</v>
      </c>
      <c r="BZ1076">
        <v>336.08007039925599</v>
      </c>
      <c r="CA1076">
        <v>333.64816688095499</v>
      </c>
      <c r="CB1076">
        <v>344.34170373781598</v>
      </c>
      <c r="CC1076">
        <v>327.30536150688499</v>
      </c>
      <c r="CD1076">
        <v>340.06567952590899</v>
      </c>
    </row>
    <row r="1077" spans="1:82" x14ac:dyDescent="0.25">
      <c r="A1077">
        <v>258.34445927903801</v>
      </c>
      <c r="B1077">
        <v>329.05997546172603</v>
      </c>
      <c r="C1077">
        <v>327.07696766101498</v>
      </c>
      <c r="D1077">
        <v>324.06900294385002</v>
      </c>
      <c r="E1077">
        <v>325.40780613402802</v>
      </c>
      <c r="F1077">
        <v>337.46488273581298</v>
      </c>
      <c r="G1077">
        <v>335.57370554076499</v>
      </c>
      <c r="H1077">
        <v>326.42450716610398</v>
      </c>
      <c r="I1077">
        <v>341.98389456945398</v>
      </c>
      <c r="J1077">
        <v>340.654929878595</v>
      </c>
      <c r="K1077">
        <v>339.39043702772898</v>
      </c>
      <c r="L1077">
        <v>338.49123169383</v>
      </c>
      <c r="M1077">
        <v>336.307591662459</v>
      </c>
      <c r="N1077">
        <v>329.77528216388401</v>
      </c>
      <c r="O1077">
        <v>344.01935847024498</v>
      </c>
      <c r="P1077">
        <v>329.464941244697</v>
      </c>
      <c r="Q1077">
        <v>330.67303703625601</v>
      </c>
      <c r="R1077">
        <v>335.63332397748599</v>
      </c>
      <c r="S1077">
        <v>325.37127758314199</v>
      </c>
      <c r="T1077">
        <v>342.47926756890001</v>
      </c>
      <c r="U1077">
        <v>348.17813486290498</v>
      </c>
      <c r="V1077">
        <v>352.96389033552401</v>
      </c>
      <c r="W1077">
        <v>344.95199991752401</v>
      </c>
      <c r="X1077">
        <v>367.45381349930301</v>
      </c>
      <c r="Y1077">
        <v>369.29103094534798</v>
      </c>
      <c r="Z1077">
        <v>366.68994786915198</v>
      </c>
      <c r="AA1077">
        <v>356.364058738138</v>
      </c>
      <c r="AB1077">
        <v>370.80124547093197</v>
      </c>
      <c r="AC1077">
        <v>355.845267185186</v>
      </c>
      <c r="AD1077">
        <v>354.210305087564</v>
      </c>
      <c r="AE1077">
        <v>351.85542135172699</v>
      </c>
      <c r="AF1077">
        <v>370.51779475811799</v>
      </c>
      <c r="AG1077">
        <v>367.74920946512702</v>
      </c>
      <c r="AH1077">
        <v>362.79538922253499</v>
      </c>
      <c r="AI1077">
        <v>368.20255496216402</v>
      </c>
      <c r="AJ1077">
        <v>364.220792491444</v>
      </c>
      <c r="AK1077">
        <v>358.37442986778501</v>
      </c>
      <c r="AL1077">
        <v>353.34348499111002</v>
      </c>
      <c r="AM1077">
        <v>354.78481742122699</v>
      </c>
      <c r="AN1077">
        <v>364.95977494098599</v>
      </c>
      <c r="AO1077">
        <v>350.25318354560397</v>
      </c>
      <c r="AP1077">
        <v>343.13248647120702</v>
      </c>
      <c r="AQ1077">
        <v>352.08049275903102</v>
      </c>
      <c r="AR1077">
        <v>367.84066215280598</v>
      </c>
      <c r="AS1077">
        <v>349.21372471791102</v>
      </c>
      <c r="AT1077">
        <v>363.28016276710503</v>
      </c>
      <c r="AU1077">
        <v>356.633779009195</v>
      </c>
      <c r="AV1077">
        <v>352.96387622780298</v>
      </c>
      <c r="AW1077">
        <v>348.71363837071902</v>
      </c>
      <c r="AX1077">
        <v>355.808077587696</v>
      </c>
      <c r="AY1077">
        <v>356.15970047744202</v>
      </c>
      <c r="AZ1077">
        <v>350.80790441208899</v>
      </c>
      <c r="BA1077">
        <v>352.36364839789502</v>
      </c>
      <c r="BB1077">
        <v>351.55779346599701</v>
      </c>
      <c r="BC1077">
        <v>344.26099815665401</v>
      </c>
      <c r="BD1077">
        <v>346.55349544171003</v>
      </c>
      <c r="BE1077">
        <v>338.97593362563799</v>
      </c>
      <c r="BF1077">
        <v>347.45088869085498</v>
      </c>
      <c r="BG1077">
        <v>335.41507574557397</v>
      </c>
      <c r="BH1077">
        <v>357.81332768022401</v>
      </c>
      <c r="BI1077">
        <v>358.46581834513199</v>
      </c>
      <c r="BJ1077">
        <v>357.67949805713903</v>
      </c>
      <c r="BK1077">
        <v>341.97059668172301</v>
      </c>
      <c r="BL1077">
        <v>344.19982206292798</v>
      </c>
      <c r="BM1077">
        <v>336.78759082251202</v>
      </c>
      <c r="BN1077">
        <v>338.72173350136597</v>
      </c>
      <c r="BO1077">
        <v>324.80320709165699</v>
      </c>
      <c r="BP1077">
        <v>335.94918424238801</v>
      </c>
      <c r="BQ1077">
        <v>331.84171708356399</v>
      </c>
      <c r="BR1077">
        <v>328.79704358361897</v>
      </c>
      <c r="BS1077">
        <v>338.98868359644399</v>
      </c>
      <c r="BT1077">
        <v>337.792698072343</v>
      </c>
      <c r="BU1077">
        <v>336.08536207578402</v>
      </c>
      <c r="BV1077">
        <v>328.01726715220298</v>
      </c>
      <c r="BW1077">
        <v>339.46316377781699</v>
      </c>
      <c r="BX1077">
        <v>332.44241598160397</v>
      </c>
      <c r="BY1077">
        <v>334.52947939754603</v>
      </c>
      <c r="BZ1077">
        <v>340.66576101474601</v>
      </c>
      <c r="CA1077">
        <v>328.22815552179998</v>
      </c>
      <c r="CB1077">
        <v>338.76716411033902</v>
      </c>
      <c r="CC1077">
        <v>334.19267359879899</v>
      </c>
      <c r="CD1077">
        <v>334.982670963278</v>
      </c>
    </row>
    <row r="1078" spans="1:82" x14ac:dyDescent="0.25">
      <c r="A1078">
        <v>258.58477970627501</v>
      </c>
      <c r="B1078">
        <v>330.72133584007798</v>
      </c>
      <c r="C1078">
        <v>325.28716856195501</v>
      </c>
      <c r="D1078">
        <v>320.80740829333399</v>
      </c>
      <c r="E1078">
        <v>323.77934372371601</v>
      </c>
      <c r="F1078">
        <v>336.83462008082103</v>
      </c>
      <c r="G1078">
        <v>332.23199479744801</v>
      </c>
      <c r="H1078">
        <v>327.22892308022801</v>
      </c>
      <c r="I1078">
        <v>347.41228047316798</v>
      </c>
      <c r="J1078">
        <v>340.438851840148</v>
      </c>
      <c r="K1078">
        <v>341.70965638124102</v>
      </c>
      <c r="L1078">
        <v>336.84242562994001</v>
      </c>
      <c r="M1078">
        <v>333.32534017762299</v>
      </c>
      <c r="N1078">
        <v>332.37348515751302</v>
      </c>
      <c r="O1078">
        <v>345.84708319261802</v>
      </c>
      <c r="P1078">
        <v>326.62682928322999</v>
      </c>
      <c r="Q1078">
        <v>332.75982399716202</v>
      </c>
      <c r="R1078">
        <v>335.84097258451601</v>
      </c>
      <c r="S1078">
        <v>319.622629584751</v>
      </c>
      <c r="T1078">
        <v>344.89437113302301</v>
      </c>
      <c r="U1078">
        <v>348.31364222241598</v>
      </c>
      <c r="V1078">
        <v>356.53849684654301</v>
      </c>
      <c r="W1078">
        <v>353.86036112502597</v>
      </c>
      <c r="X1078">
        <v>364.977390675327</v>
      </c>
      <c r="Y1078">
        <v>371.27150839561</v>
      </c>
      <c r="Z1078">
        <v>370.45532351787699</v>
      </c>
      <c r="AA1078">
        <v>362.50911598009401</v>
      </c>
      <c r="AB1078">
        <v>369.46608013495</v>
      </c>
      <c r="AC1078">
        <v>359.48557339072602</v>
      </c>
      <c r="AD1078">
        <v>357.25051787863902</v>
      </c>
      <c r="AE1078">
        <v>356.768274502</v>
      </c>
      <c r="AF1078">
        <v>368.01167037122099</v>
      </c>
      <c r="AG1078">
        <v>373.343700307603</v>
      </c>
      <c r="AH1078">
        <v>364.61070929289099</v>
      </c>
      <c r="AI1078">
        <v>368.08204375753002</v>
      </c>
      <c r="AJ1078">
        <v>359.89845818508201</v>
      </c>
      <c r="AK1078">
        <v>354.07459626713501</v>
      </c>
      <c r="AL1078">
        <v>350.48138722832903</v>
      </c>
      <c r="AM1078">
        <v>354.30252111706602</v>
      </c>
      <c r="AN1078">
        <v>361.02701391906203</v>
      </c>
      <c r="AO1078">
        <v>352.82686621030899</v>
      </c>
      <c r="AP1078">
        <v>339.31232018425601</v>
      </c>
      <c r="AQ1078">
        <v>352.86425598774599</v>
      </c>
      <c r="AR1078">
        <v>365.64324901329002</v>
      </c>
      <c r="AS1078">
        <v>351.29617345463402</v>
      </c>
      <c r="AT1078">
        <v>365.603413642921</v>
      </c>
      <c r="AU1078">
        <v>359.22033868724998</v>
      </c>
      <c r="AV1078">
        <v>351.97079146108803</v>
      </c>
      <c r="AW1078">
        <v>348.12335588777898</v>
      </c>
      <c r="AX1078">
        <v>357.43350001152203</v>
      </c>
      <c r="AY1078">
        <v>358.03929778882002</v>
      </c>
      <c r="AZ1078">
        <v>354.14978257971302</v>
      </c>
      <c r="BA1078">
        <v>352.04319904577397</v>
      </c>
      <c r="BB1078">
        <v>352.33144879618902</v>
      </c>
      <c r="BC1078">
        <v>351.89676551080402</v>
      </c>
      <c r="BD1078">
        <v>351.36805224945698</v>
      </c>
      <c r="BE1078">
        <v>342.51950041539197</v>
      </c>
      <c r="BF1078">
        <v>348.47676413535697</v>
      </c>
      <c r="BG1078">
        <v>338.52926512488699</v>
      </c>
      <c r="BH1078">
        <v>360.553462014974</v>
      </c>
      <c r="BI1078">
        <v>359.159412406939</v>
      </c>
      <c r="BJ1078">
        <v>358.83088874549799</v>
      </c>
      <c r="BK1078">
        <v>344.522822226318</v>
      </c>
      <c r="BL1078">
        <v>343.69772405219402</v>
      </c>
      <c r="BM1078">
        <v>330.32192509281703</v>
      </c>
      <c r="BN1078">
        <v>338.43427464076598</v>
      </c>
      <c r="BO1078">
        <v>327.84036165193697</v>
      </c>
      <c r="BP1078">
        <v>332.69025496253101</v>
      </c>
      <c r="BQ1078">
        <v>331.42291115688698</v>
      </c>
      <c r="BR1078">
        <v>333.30079597393001</v>
      </c>
      <c r="BS1078">
        <v>341.80632724930803</v>
      </c>
      <c r="BT1078">
        <v>341.29623480800399</v>
      </c>
      <c r="BU1078">
        <v>341.22940547267399</v>
      </c>
      <c r="BV1078">
        <v>323.92233270875499</v>
      </c>
      <c r="BW1078">
        <v>337.695737843031</v>
      </c>
      <c r="BX1078">
        <v>328.34648645968701</v>
      </c>
      <c r="BY1078">
        <v>333.71482169450599</v>
      </c>
      <c r="BZ1078">
        <v>340.136212399106</v>
      </c>
      <c r="CA1078">
        <v>329.359679001095</v>
      </c>
      <c r="CB1078">
        <v>329.78292422949301</v>
      </c>
      <c r="CC1078">
        <v>337.01667569001398</v>
      </c>
      <c r="CD1078">
        <v>332.65893841419802</v>
      </c>
    </row>
    <row r="1079" spans="1:82" x14ac:dyDescent="0.25">
      <c r="A1079">
        <v>258.825100133511</v>
      </c>
      <c r="B1079">
        <v>330.83140095547702</v>
      </c>
      <c r="C1079">
        <v>321.867885830977</v>
      </c>
      <c r="D1079">
        <v>320.74335526318703</v>
      </c>
      <c r="E1079">
        <v>321.927762753151</v>
      </c>
      <c r="F1079">
        <v>334.85214833374101</v>
      </c>
      <c r="G1079">
        <v>337.89443159147498</v>
      </c>
      <c r="H1079">
        <v>327.82632721530803</v>
      </c>
      <c r="I1079">
        <v>347.14754522691197</v>
      </c>
      <c r="J1079">
        <v>341.22553379570599</v>
      </c>
      <c r="K1079">
        <v>343.24056298275502</v>
      </c>
      <c r="L1079">
        <v>337.07870012256097</v>
      </c>
      <c r="M1079">
        <v>332.73023739264403</v>
      </c>
      <c r="N1079">
        <v>332.31709243632901</v>
      </c>
      <c r="O1079">
        <v>344.53859496049199</v>
      </c>
      <c r="P1079">
        <v>330.70165193685898</v>
      </c>
      <c r="Q1079">
        <v>332.17186359937898</v>
      </c>
      <c r="R1079">
        <v>335.549781620376</v>
      </c>
      <c r="S1079">
        <v>321.44448381190699</v>
      </c>
      <c r="T1079">
        <v>343.27390506318102</v>
      </c>
      <c r="U1079">
        <v>350.10335325696502</v>
      </c>
      <c r="V1079">
        <v>355.63068924388602</v>
      </c>
      <c r="W1079">
        <v>357.93488380364698</v>
      </c>
      <c r="X1079">
        <v>362.02108736788898</v>
      </c>
      <c r="Y1079">
        <v>368.77519269487101</v>
      </c>
      <c r="Z1079">
        <v>362.44027527027498</v>
      </c>
      <c r="AA1079">
        <v>361.94705769366499</v>
      </c>
      <c r="AB1079">
        <v>368.13560085718098</v>
      </c>
      <c r="AC1079">
        <v>362.70376785648398</v>
      </c>
      <c r="AD1079">
        <v>359.40642521335798</v>
      </c>
      <c r="AE1079">
        <v>358.29611413762302</v>
      </c>
      <c r="AF1079">
        <v>366.89939189413002</v>
      </c>
      <c r="AG1079">
        <v>375.97208506004398</v>
      </c>
      <c r="AH1079">
        <v>367.016030542718</v>
      </c>
      <c r="AI1079">
        <v>368.806846756271</v>
      </c>
      <c r="AJ1079">
        <v>359.57513695945403</v>
      </c>
      <c r="AK1079">
        <v>357.63195008772999</v>
      </c>
      <c r="AL1079">
        <v>356.70394009433699</v>
      </c>
      <c r="AM1079">
        <v>354.77880900968199</v>
      </c>
      <c r="AN1079">
        <v>366.89492573183401</v>
      </c>
      <c r="AO1079">
        <v>357.65598091107199</v>
      </c>
      <c r="AP1079">
        <v>336.71811993855903</v>
      </c>
      <c r="AQ1079">
        <v>354.77207634967999</v>
      </c>
      <c r="AR1079">
        <v>371.47891822482399</v>
      </c>
      <c r="AS1079">
        <v>355.60917189419098</v>
      </c>
      <c r="AT1079">
        <v>366.10214496201098</v>
      </c>
      <c r="AU1079">
        <v>365.98452144533201</v>
      </c>
      <c r="AV1079">
        <v>358.77883909916602</v>
      </c>
      <c r="AW1079">
        <v>350.18749070707003</v>
      </c>
      <c r="AX1079">
        <v>355.69526848735097</v>
      </c>
      <c r="AY1079">
        <v>354.09918778107902</v>
      </c>
      <c r="AZ1079">
        <v>353.65469152121301</v>
      </c>
      <c r="BA1079">
        <v>359.64195546456301</v>
      </c>
      <c r="BB1079">
        <v>353.30419153931803</v>
      </c>
      <c r="BC1079">
        <v>356.03373908372402</v>
      </c>
      <c r="BD1079">
        <v>352.81614959647601</v>
      </c>
      <c r="BE1079">
        <v>343.778887607846</v>
      </c>
      <c r="BF1079">
        <v>348.79747849852902</v>
      </c>
      <c r="BG1079">
        <v>342.073395775488</v>
      </c>
      <c r="BH1079">
        <v>361.88807826495901</v>
      </c>
      <c r="BI1079">
        <v>358.59113483689799</v>
      </c>
      <c r="BJ1079">
        <v>356.744495614615</v>
      </c>
      <c r="BK1079">
        <v>342.36690638537902</v>
      </c>
      <c r="BL1079">
        <v>341.00382586896598</v>
      </c>
      <c r="BM1079">
        <v>327.83396432450297</v>
      </c>
      <c r="BN1079">
        <v>340.003815069707</v>
      </c>
      <c r="BO1079">
        <v>332.78243262786702</v>
      </c>
      <c r="BP1079">
        <v>331.66135213741302</v>
      </c>
      <c r="BQ1079">
        <v>334.34575660130201</v>
      </c>
      <c r="BR1079">
        <v>336.460692473243</v>
      </c>
      <c r="BS1079">
        <v>337.85220237590102</v>
      </c>
      <c r="BT1079">
        <v>347.46178727351798</v>
      </c>
      <c r="BU1079">
        <v>344.43836181404902</v>
      </c>
      <c r="BV1079">
        <v>326.975474400964</v>
      </c>
      <c r="BW1079">
        <v>331.22884782544901</v>
      </c>
      <c r="BX1079">
        <v>329.70713193787702</v>
      </c>
      <c r="BY1079">
        <v>333.545648192035</v>
      </c>
      <c r="BZ1079">
        <v>339.27975060764402</v>
      </c>
      <c r="CA1079">
        <v>332.99358768930102</v>
      </c>
      <c r="CB1079">
        <v>328.728079851742</v>
      </c>
      <c r="CC1079">
        <v>337.66071891193002</v>
      </c>
      <c r="CD1079">
        <v>333.81395232860802</v>
      </c>
    </row>
    <row r="1080" spans="1:82" x14ac:dyDescent="0.25">
      <c r="A1080">
        <v>259.06542056074699</v>
      </c>
      <c r="B1080">
        <v>330.82363952971798</v>
      </c>
      <c r="C1080">
        <v>321.42315280436901</v>
      </c>
      <c r="D1080">
        <v>315.41879297153599</v>
      </c>
      <c r="E1080">
        <v>321.78927483146703</v>
      </c>
      <c r="F1080">
        <v>332.380687562486</v>
      </c>
      <c r="G1080">
        <v>335.95762964787701</v>
      </c>
      <c r="H1080">
        <v>333.20392290166001</v>
      </c>
      <c r="I1080">
        <v>345.75606059263202</v>
      </c>
      <c r="J1080">
        <v>342.08283030532402</v>
      </c>
      <c r="K1080">
        <v>338.90239598014199</v>
      </c>
      <c r="L1080">
        <v>330.86328869172098</v>
      </c>
      <c r="M1080">
        <v>332.88066104074699</v>
      </c>
      <c r="N1080">
        <v>337.45894672473997</v>
      </c>
      <c r="O1080">
        <v>339.57058260840302</v>
      </c>
      <c r="P1080">
        <v>327.39631184629098</v>
      </c>
      <c r="Q1080">
        <v>328.460803599965</v>
      </c>
      <c r="R1080">
        <v>336.01944251784101</v>
      </c>
      <c r="S1080">
        <v>325.85801751146101</v>
      </c>
      <c r="T1080">
        <v>341.90899488150598</v>
      </c>
      <c r="U1080">
        <v>351.692171911412</v>
      </c>
      <c r="V1080">
        <v>355.317959418567</v>
      </c>
      <c r="W1080">
        <v>365.11128479601098</v>
      </c>
      <c r="X1080">
        <v>361.45603353376998</v>
      </c>
      <c r="Y1080">
        <v>362.21732632458998</v>
      </c>
      <c r="Z1080">
        <v>361.92623509929598</v>
      </c>
      <c r="AA1080">
        <v>368.79629016023102</v>
      </c>
      <c r="AB1080">
        <v>376.74832121404597</v>
      </c>
      <c r="AC1080">
        <v>359.979321075977</v>
      </c>
      <c r="AD1080">
        <v>364.71668809959101</v>
      </c>
      <c r="AE1080">
        <v>364.72497800859998</v>
      </c>
      <c r="AF1080">
        <v>370.27890608511802</v>
      </c>
      <c r="AG1080">
        <v>377.26347767114203</v>
      </c>
      <c r="AH1080">
        <v>374.91438344404202</v>
      </c>
      <c r="AI1080">
        <v>370.05337306581902</v>
      </c>
      <c r="AJ1080">
        <v>359.13176674477398</v>
      </c>
      <c r="AK1080">
        <v>359.47431898943898</v>
      </c>
      <c r="AL1080">
        <v>355.22547931421002</v>
      </c>
      <c r="AM1080">
        <v>355.18599069859999</v>
      </c>
      <c r="AN1080">
        <v>374.34112602989597</v>
      </c>
      <c r="AO1080">
        <v>355.84484677495999</v>
      </c>
      <c r="AP1080">
        <v>342.83538560431799</v>
      </c>
      <c r="AQ1080">
        <v>354.41047299996802</v>
      </c>
      <c r="AR1080">
        <v>368.54841755280501</v>
      </c>
      <c r="AS1080">
        <v>363.27583992646299</v>
      </c>
      <c r="AT1080">
        <v>370.88958839073501</v>
      </c>
      <c r="AU1080">
        <v>370.70344348191998</v>
      </c>
      <c r="AV1080">
        <v>361.709258034382</v>
      </c>
      <c r="AW1080">
        <v>357.42663391509302</v>
      </c>
      <c r="AX1080">
        <v>356.80401516972199</v>
      </c>
      <c r="AY1080">
        <v>355.938966452866</v>
      </c>
      <c r="AZ1080">
        <v>354.75980625553001</v>
      </c>
      <c r="BA1080">
        <v>360.227873887746</v>
      </c>
      <c r="BB1080">
        <v>348.44790397393501</v>
      </c>
      <c r="BC1080">
        <v>357.74954715334701</v>
      </c>
      <c r="BD1080">
        <v>362.12171706974198</v>
      </c>
      <c r="BE1080">
        <v>343.63164299982299</v>
      </c>
      <c r="BF1080">
        <v>341.29164082161498</v>
      </c>
      <c r="BG1080">
        <v>343.61377784369603</v>
      </c>
      <c r="BH1080">
        <v>358.83539848449101</v>
      </c>
      <c r="BI1080">
        <v>362.90849537872799</v>
      </c>
      <c r="BJ1080">
        <v>356.38429775837898</v>
      </c>
      <c r="BK1080">
        <v>348.64653800852699</v>
      </c>
      <c r="BL1080">
        <v>345.04495924084</v>
      </c>
      <c r="BM1080">
        <v>326.570237028912</v>
      </c>
      <c r="BN1080">
        <v>343.83109187117401</v>
      </c>
      <c r="BO1080">
        <v>337.16627607090498</v>
      </c>
      <c r="BP1080">
        <v>334.604099509354</v>
      </c>
      <c r="BQ1080">
        <v>333.17952240900502</v>
      </c>
      <c r="BR1080">
        <v>342.63790800892298</v>
      </c>
      <c r="BS1080">
        <v>332.28195641419597</v>
      </c>
      <c r="BT1080">
        <v>342.27229300233103</v>
      </c>
      <c r="BU1080">
        <v>346.20447513254697</v>
      </c>
      <c r="BV1080">
        <v>328.92912703762897</v>
      </c>
      <c r="BW1080">
        <v>334.46341797438401</v>
      </c>
      <c r="BX1080">
        <v>332.429789404556</v>
      </c>
      <c r="BY1080">
        <v>334.16666087216601</v>
      </c>
      <c r="BZ1080">
        <v>340.86343082800403</v>
      </c>
      <c r="CA1080">
        <v>333.77348277412801</v>
      </c>
      <c r="CB1080">
        <v>327.84517114784398</v>
      </c>
      <c r="CC1080">
        <v>338.44808165107798</v>
      </c>
      <c r="CD1080">
        <v>335.188770993628</v>
      </c>
    </row>
    <row r="1081" spans="1:82" x14ac:dyDescent="0.25">
      <c r="A1081">
        <v>259.305740987984</v>
      </c>
      <c r="B1081">
        <v>327.85380039834303</v>
      </c>
      <c r="C1081">
        <v>323.03905367038698</v>
      </c>
      <c r="D1081">
        <v>316.80699455765398</v>
      </c>
      <c r="E1081">
        <v>326.38390620065701</v>
      </c>
      <c r="F1081">
        <v>330.47960525276301</v>
      </c>
      <c r="G1081">
        <v>335.39327325070298</v>
      </c>
      <c r="H1081">
        <v>334.60181021651903</v>
      </c>
      <c r="I1081">
        <v>343.371177636786</v>
      </c>
      <c r="J1081">
        <v>340.38207939971198</v>
      </c>
      <c r="K1081">
        <v>340.58504350415001</v>
      </c>
      <c r="L1081">
        <v>332.94891427692897</v>
      </c>
      <c r="M1081">
        <v>332.50026621265101</v>
      </c>
      <c r="N1081">
        <v>340.881519740719</v>
      </c>
      <c r="O1081">
        <v>337.66958962377697</v>
      </c>
      <c r="P1081">
        <v>328.34777404988102</v>
      </c>
      <c r="Q1081">
        <v>331.94317021743501</v>
      </c>
      <c r="R1081">
        <v>338.69196731278703</v>
      </c>
      <c r="S1081">
        <v>330.14380215420402</v>
      </c>
      <c r="T1081">
        <v>346.47319127018801</v>
      </c>
      <c r="U1081">
        <v>351.34691210463598</v>
      </c>
      <c r="V1081">
        <v>358.56411404979599</v>
      </c>
      <c r="W1081">
        <v>376.55220296539898</v>
      </c>
      <c r="X1081">
        <v>360.04065852820901</v>
      </c>
      <c r="Y1081">
        <v>360.91942135380299</v>
      </c>
      <c r="Z1081">
        <v>365.88584198187601</v>
      </c>
      <c r="AA1081">
        <v>371.20733759235299</v>
      </c>
      <c r="AB1081">
        <v>374.2691576318</v>
      </c>
      <c r="AC1081">
        <v>365.01319381381398</v>
      </c>
      <c r="AD1081">
        <v>365.792057155002</v>
      </c>
      <c r="AE1081">
        <v>364.730403391837</v>
      </c>
      <c r="AF1081">
        <v>375.82090714378899</v>
      </c>
      <c r="AG1081">
        <v>370.54900185480602</v>
      </c>
      <c r="AH1081">
        <v>372.40447752724702</v>
      </c>
      <c r="AI1081">
        <v>369.00098275740902</v>
      </c>
      <c r="AJ1081">
        <v>359.22955428345102</v>
      </c>
      <c r="AK1081">
        <v>364.54567065433002</v>
      </c>
      <c r="AL1081">
        <v>357.66626582493598</v>
      </c>
      <c r="AM1081">
        <v>356.01075533102397</v>
      </c>
      <c r="AN1081">
        <v>373.991756839527</v>
      </c>
      <c r="AO1081">
        <v>359.70465788027099</v>
      </c>
      <c r="AP1081">
        <v>341.83976367950498</v>
      </c>
      <c r="AQ1081">
        <v>349.88053592861598</v>
      </c>
      <c r="AR1081">
        <v>369.68490460893798</v>
      </c>
      <c r="AS1081">
        <v>372.31196822446498</v>
      </c>
      <c r="AT1081">
        <v>380.66322051641703</v>
      </c>
      <c r="AU1081">
        <v>367.60316990641502</v>
      </c>
      <c r="AV1081">
        <v>364.87481616404199</v>
      </c>
      <c r="AW1081">
        <v>352.88039958784702</v>
      </c>
      <c r="AX1081">
        <v>358.86975448962102</v>
      </c>
      <c r="AY1081">
        <v>355.41257877950801</v>
      </c>
      <c r="AZ1081">
        <v>359.12351274902602</v>
      </c>
      <c r="BA1081">
        <v>362.38990165714603</v>
      </c>
      <c r="BB1081">
        <v>348.58397403352598</v>
      </c>
      <c r="BC1081">
        <v>359.03591260156799</v>
      </c>
      <c r="BD1081">
        <v>363.79904414354002</v>
      </c>
      <c r="BE1081">
        <v>350.58139415586498</v>
      </c>
      <c r="BF1081">
        <v>346.000875779929</v>
      </c>
      <c r="BG1081">
        <v>348.33147784664499</v>
      </c>
      <c r="BH1081">
        <v>359.18857779258798</v>
      </c>
      <c r="BI1081">
        <v>368.84191722118697</v>
      </c>
      <c r="BJ1081">
        <v>343.05510190419398</v>
      </c>
      <c r="BK1081">
        <v>348.879482327071</v>
      </c>
      <c r="BL1081">
        <v>345.15238434508001</v>
      </c>
      <c r="BM1081">
        <v>331.39378445079097</v>
      </c>
      <c r="BN1081">
        <v>348.002065015835</v>
      </c>
      <c r="BO1081">
        <v>348.48199433133902</v>
      </c>
      <c r="BP1081">
        <v>339.46044027057098</v>
      </c>
      <c r="BQ1081">
        <v>335.22807077201003</v>
      </c>
      <c r="BR1081">
        <v>340.70420444477702</v>
      </c>
      <c r="BS1081">
        <v>328.88879736479299</v>
      </c>
      <c r="BT1081">
        <v>342.40698574839399</v>
      </c>
      <c r="BU1081">
        <v>341.38660630278298</v>
      </c>
      <c r="BV1081">
        <v>325.82142668065399</v>
      </c>
      <c r="BW1081">
        <v>337.60579473942602</v>
      </c>
      <c r="BX1081">
        <v>328.47860975692799</v>
      </c>
      <c r="BY1081">
        <v>338.18553132926701</v>
      </c>
      <c r="BZ1081">
        <v>336.69111333517299</v>
      </c>
      <c r="CA1081">
        <v>334.77926372997501</v>
      </c>
      <c r="CB1081">
        <v>322.73004510048003</v>
      </c>
      <c r="CC1081">
        <v>337.77764097952002</v>
      </c>
      <c r="CD1081">
        <v>333.91842047896699</v>
      </c>
    </row>
    <row r="1082" spans="1:82" x14ac:dyDescent="0.25">
      <c r="A1082">
        <v>259.54606141521998</v>
      </c>
      <c r="B1082">
        <v>327.525956148349</v>
      </c>
      <c r="C1082">
        <v>326.86339361916299</v>
      </c>
      <c r="D1082">
        <v>320.23598443404302</v>
      </c>
      <c r="E1082">
        <v>328.946255804212</v>
      </c>
      <c r="F1082">
        <v>328.86014836749598</v>
      </c>
      <c r="G1082">
        <v>334.02126675122702</v>
      </c>
      <c r="H1082">
        <v>335.23120622059702</v>
      </c>
      <c r="I1082">
        <v>340.96297127549002</v>
      </c>
      <c r="J1082">
        <v>338.04553576629502</v>
      </c>
      <c r="K1082">
        <v>337.62280361906801</v>
      </c>
      <c r="L1082">
        <v>337.26270696310502</v>
      </c>
      <c r="M1082">
        <v>332.24173861889801</v>
      </c>
      <c r="N1082">
        <v>344.48117055242602</v>
      </c>
      <c r="O1082">
        <v>335.95511594965399</v>
      </c>
      <c r="P1082">
        <v>330.63173884935202</v>
      </c>
      <c r="Q1082">
        <v>334.38195191022402</v>
      </c>
      <c r="R1082">
        <v>340.597852370883</v>
      </c>
      <c r="S1082">
        <v>335.82076390934299</v>
      </c>
      <c r="T1082">
        <v>348.77055287294701</v>
      </c>
      <c r="U1082">
        <v>355.19191172657997</v>
      </c>
      <c r="V1082">
        <v>361.67666917533199</v>
      </c>
      <c r="W1082">
        <v>380.85698924041202</v>
      </c>
      <c r="X1082">
        <v>364.99597613781202</v>
      </c>
      <c r="Y1082">
        <v>364.69535972787702</v>
      </c>
      <c r="Z1082">
        <v>366.08038584369001</v>
      </c>
      <c r="AA1082">
        <v>370.17282096661899</v>
      </c>
      <c r="AB1082">
        <v>378.10839799251102</v>
      </c>
      <c r="AC1082">
        <v>363.53402816667801</v>
      </c>
      <c r="AD1082">
        <v>370.22288643561399</v>
      </c>
      <c r="AE1082">
        <v>367.18302930612202</v>
      </c>
      <c r="AF1082">
        <v>378.88770930895299</v>
      </c>
      <c r="AG1082">
        <v>368.45663874789199</v>
      </c>
      <c r="AH1082">
        <v>377.07198301134503</v>
      </c>
      <c r="AI1082">
        <v>367.35628804589197</v>
      </c>
      <c r="AJ1082">
        <v>355.90919943644798</v>
      </c>
      <c r="AK1082">
        <v>365.52412889722802</v>
      </c>
      <c r="AL1082">
        <v>358.34235344546499</v>
      </c>
      <c r="AM1082">
        <v>356.202139396652</v>
      </c>
      <c r="AN1082">
        <v>379.06620468578302</v>
      </c>
      <c r="AO1082">
        <v>360.245182598307</v>
      </c>
      <c r="AP1082">
        <v>341.45829128562298</v>
      </c>
      <c r="AQ1082">
        <v>351.28756035877001</v>
      </c>
      <c r="AR1082">
        <v>373.53474685455399</v>
      </c>
      <c r="AS1082">
        <v>375.99718913280498</v>
      </c>
      <c r="AT1082">
        <v>380.84697668618298</v>
      </c>
      <c r="AU1082">
        <v>367.31251775753998</v>
      </c>
      <c r="AV1082">
        <v>366.90750885096702</v>
      </c>
      <c r="AW1082">
        <v>360.61627364716998</v>
      </c>
      <c r="AX1082">
        <v>363.69853179104598</v>
      </c>
      <c r="AY1082">
        <v>356.73620124012001</v>
      </c>
      <c r="AZ1082">
        <v>366.95716432579201</v>
      </c>
      <c r="BA1082">
        <v>365.75706064438901</v>
      </c>
      <c r="BB1082">
        <v>347.67550511256502</v>
      </c>
      <c r="BC1082">
        <v>361.68400462498698</v>
      </c>
      <c r="BD1082">
        <v>363.30809649974702</v>
      </c>
      <c r="BE1082">
        <v>357.16146730999799</v>
      </c>
      <c r="BF1082">
        <v>349.198875430616</v>
      </c>
      <c r="BG1082">
        <v>347.93191363347103</v>
      </c>
      <c r="BH1082">
        <v>363.681537079066</v>
      </c>
      <c r="BI1082">
        <v>370.42533063744202</v>
      </c>
      <c r="BJ1082">
        <v>347.98123893112501</v>
      </c>
      <c r="BK1082">
        <v>350.20834854206402</v>
      </c>
      <c r="BL1082">
        <v>347.75124376394803</v>
      </c>
      <c r="BM1082">
        <v>332.673169127797</v>
      </c>
      <c r="BN1082">
        <v>344.696839067241</v>
      </c>
      <c r="BO1082">
        <v>347.19008164178899</v>
      </c>
      <c r="BP1082">
        <v>339.91807689585602</v>
      </c>
      <c r="BQ1082">
        <v>336.63586060530599</v>
      </c>
      <c r="BR1082">
        <v>345.60077091982799</v>
      </c>
      <c r="BS1082">
        <v>328.21597109486203</v>
      </c>
      <c r="BT1082">
        <v>342.17216233050402</v>
      </c>
      <c r="BU1082">
        <v>334.69120308797898</v>
      </c>
      <c r="BV1082">
        <v>326.627212382805</v>
      </c>
      <c r="BW1082">
        <v>336.98358798669398</v>
      </c>
      <c r="BX1082">
        <v>328.02324877864697</v>
      </c>
      <c r="BY1082">
        <v>340.22819234656902</v>
      </c>
      <c r="BZ1082">
        <v>332.76186532971298</v>
      </c>
      <c r="CA1082">
        <v>337.66154207313201</v>
      </c>
      <c r="CB1082">
        <v>325.71820353640601</v>
      </c>
      <c r="CC1082">
        <v>335.93701801841303</v>
      </c>
      <c r="CD1082">
        <v>329.22212444708498</v>
      </c>
    </row>
    <row r="1083" spans="1:82" x14ac:dyDescent="0.25">
      <c r="A1083">
        <v>259.78638184245602</v>
      </c>
      <c r="B1083">
        <v>327.85525363585202</v>
      </c>
      <c r="C1083">
        <v>325.88207458313002</v>
      </c>
      <c r="D1083">
        <v>322.83569249809602</v>
      </c>
      <c r="E1083">
        <v>329.71532966288999</v>
      </c>
      <c r="F1083">
        <v>328.70921059392998</v>
      </c>
      <c r="G1083">
        <v>332.62468589422798</v>
      </c>
      <c r="H1083">
        <v>342.80260298742701</v>
      </c>
      <c r="I1083">
        <v>338.60132184015703</v>
      </c>
      <c r="J1083">
        <v>334.771229343409</v>
      </c>
      <c r="K1083">
        <v>331.09456370652498</v>
      </c>
      <c r="L1083">
        <v>337.90044593694302</v>
      </c>
      <c r="M1083">
        <v>336.68473967154199</v>
      </c>
      <c r="N1083">
        <v>344.84269519366097</v>
      </c>
      <c r="O1083">
        <v>333.93947423891802</v>
      </c>
      <c r="P1083">
        <v>332.55748631947199</v>
      </c>
      <c r="Q1083">
        <v>333.84617151062298</v>
      </c>
      <c r="R1083">
        <v>340.52180653931498</v>
      </c>
      <c r="S1083">
        <v>338.32782412740198</v>
      </c>
      <c r="T1083">
        <v>352.70082642960199</v>
      </c>
      <c r="U1083">
        <v>360.73323288793802</v>
      </c>
      <c r="V1083">
        <v>363.04829238353301</v>
      </c>
      <c r="W1083">
        <v>382.326085300984</v>
      </c>
      <c r="X1083">
        <v>367.54644217178901</v>
      </c>
      <c r="Y1083">
        <v>373.39634402702598</v>
      </c>
      <c r="Z1083">
        <v>365.14223083999201</v>
      </c>
      <c r="AA1083">
        <v>370.80747434300002</v>
      </c>
      <c r="AB1083">
        <v>379.15155848833302</v>
      </c>
      <c r="AC1083">
        <v>366.03193735839199</v>
      </c>
      <c r="AD1083">
        <v>375.34552675688201</v>
      </c>
      <c r="AE1083">
        <v>368.09266813030399</v>
      </c>
      <c r="AF1083">
        <v>380.01461781666501</v>
      </c>
      <c r="AG1083">
        <v>367.59020718639499</v>
      </c>
      <c r="AH1083">
        <v>375.03237190560299</v>
      </c>
      <c r="AI1083">
        <v>367.61774367559599</v>
      </c>
      <c r="AJ1083">
        <v>361.19031168972202</v>
      </c>
      <c r="AK1083">
        <v>368.87570960633502</v>
      </c>
      <c r="AL1083">
        <v>357.39997616288002</v>
      </c>
      <c r="AM1083">
        <v>359.73256169197901</v>
      </c>
      <c r="AN1083">
        <v>382.66579729894198</v>
      </c>
      <c r="AO1083">
        <v>359.08836258383701</v>
      </c>
      <c r="AP1083">
        <v>343.90717899912403</v>
      </c>
      <c r="AQ1083">
        <v>354.09677914312601</v>
      </c>
      <c r="AR1083">
        <v>374.52535526326</v>
      </c>
      <c r="AS1083">
        <v>381.21891379871198</v>
      </c>
      <c r="AT1083">
        <v>380.94280096869699</v>
      </c>
      <c r="AU1083">
        <v>365.62931132091097</v>
      </c>
      <c r="AV1083">
        <v>368.887851606521</v>
      </c>
      <c r="AW1083">
        <v>366.27313688654903</v>
      </c>
      <c r="AX1083">
        <v>361.18808313460897</v>
      </c>
      <c r="AY1083">
        <v>357.69416837236901</v>
      </c>
      <c r="AZ1083">
        <v>366.42895911876701</v>
      </c>
      <c r="BA1083">
        <v>368.10652349288898</v>
      </c>
      <c r="BB1083">
        <v>344.87500852495202</v>
      </c>
      <c r="BC1083">
        <v>362.27252265774001</v>
      </c>
      <c r="BD1083">
        <v>368.82004106839702</v>
      </c>
      <c r="BE1083">
        <v>361.14511635679003</v>
      </c>
      <c r="BF1083">
        <v>349.56983341464303</v>
      </c>
      <c r="BG1083">
        <v>344.26916185933101</v>
      </c>
      <c r="BH1083">
        <v>365.81681386781003</v>
      </c>
      <c r="BI1083">
        <v>366.40679087582799</v>
      </c>
      <c r="BJ1083">
        <v>353.39166618528498</v>
      </c>
      <c r="BK1083">
        <v>350.21747395882301</v>
      </c>
      <c r="BL1083">
        <v>350.10025726690498</v>
      </c>
      <c r="BM1083">
        <v>334.28873579526601</v>
      </c>
      <c r="BN1083">
        <v>343.36178380348002</v>
      </c>
      <c r="BO1083">
        <v>341.1635310652</v>
      </c>
      <c r="BP1083">
        <v>340.66411348960997</v>
      </c>
      <c r="BQ1083">
        <v>335.84909289031799</v>
      </c>
      <c r="BR1083">
        <v>345.54139680583398</v>
      </c>
      <c r="BS1083">
        <v>326.45318274619302</v>
      </c>
      <c r="BT1083">
        <v>341.56142251110998</v>
      </c>
      <c r="BU1083">
        <v>331.68324274658897</v>
      </c>
      <c r="BV1083">
        <v>332.18281205482799</v>
      </c>
      <c r="BW1083">
        <v>339.34130253846502</v>
      </c>
      <c r="BX1083">
        <v>326.94637128940002</v>
      </c>
      <c r="BY1083">
        <v>340.337963851783</v>
      </c>
      <c r="BZ1083">
        <v>330.13735769659201</v>
      </c>
      <c r="CA1083">
        <v>340.74401019462698</v>
      </c>
      <c r="CB1083">
        <v>330.09028087643497</v>
      </c>
      <c r="CC1083">
        <v>331.30578768733</v>
      </c>
      <c r="CD1083">
        <v>327.65244372220502</v>
      </c>
    </row>
    <row r="1084" spans="1:82" x14ac:dyDescent="0.25">
      <c r="A1084">
        <v>260.02670226969201</v>
      </c>
      <c r="B1084">
        <v>327.97642781522597</v>
      </c>
      <c r="C1084">
        <v>328.48065123442001</v>
      </c>
      <c r="D1084">
        <v>323.98182574015402</v>
      </c>
      <c r="E1084">
        <v>332.68039172172598</v>
      </c>
      <c r="F1084">
        <v>326.85925795619801</v>
      </c>
      <c r="G1084">
        <v>329.575839695083</v>
      </c>
      <c r="H1084">
        <v>343.24248057014103</v>
      </c>
      <c r="I1084">
        <v>336.97956102421102</v>
      </c>
      <c r="J1084">
        <v>334.01476403331901</v>
      </c>
      <c r="K1084">
        <v>327.75785818152099</v>
      </c>
      <c r="L1084">
        <v>335.76723774107501</v>
      </c>
      <c r="M1084">
        <v>340.39894605974803</v>
      </c>
      <c r="N1084">
        <v>343.12272840943598</v>
      </c>
      <c r="O1084">
        <v>330.054216163717</v>
      </c>
      <c r="P1084">
        <v>333.244683702526</v>
      </c>
      <c r="Q1084">
        <v>334.49889428933199</v>
      </c>
      <c r="R1084">
        <v>341.68548342979102</v>
      </c>
      <c r="S1084">
        <v>342.130276204067</v>
      </c>
      <c r="T1084">
        <v>354.74206149741502</v>
      </c>
      <c r="U1084">
        <v>362.78499220747398</v>
      </c>
      <c r="V1084">
        <v>363.08506559131303</v>
      </c>
      <c r="W1084">
        <v>381.60752333631302</v>
      </c>
      <c r="X1084">
        <v>367.71055668079902</v>
      </c>
      <c r="Y1084">
        <v>378.260584053645</v>
      </c>
      <c r="Z1084">
        <v>369.61195978611897</v>
      </c>
      <c r="AA1084">
        <v>372.02922112018399</v>
      </c>
      <c r="AB1084">
        <v>381.43430873253698</v>
      </c>
      <c r="AC1084">
        <v>365.71858798866799</v>
      </c>
      <c r="AD1084">
        <v>376.98915392669898</v>
      </c>
      <c r="AE1084">
        <v>368.22176388455102</v>
      </c>
      <c r="AF1084">
        <v>387.05521426873503</v>
      </c>
      <c r="AG1084">
        <v>366.89268749996</v>
      </c>
      <c r="AH1084">
        <v>375.15179185116699</v>
      </c>
      <c r="AI1084">
        <v>370.67506309987499</v>
      </c>
      <c r="AJ1084">
        <v>366.44118778332501</v>
      </c>
      <c r="AK1084">
        <v>367.39996265009302</v>
      </c>
      <c r="AL1084">
        <v>357.58457327446098</v>
      </c>
      <c r="AM1084">
        <v>360.50940044129698</v>
      </c>
      <c r="AN1084">
        <v>380.01896284843099</v>
      </c>
      <c r="AO1084">
        <v>356.23012280722799</v>
      </c>
      <c r="AP1084">
        <v>348.69535536981198</v>
      </c>
      <c r="AQ1084">
        <v>355.61341903974198</v>
      </c>
      <c r="AR1084">
        <v>370.73054117786199</v>
      </c>
      <c r="AS1084">
        <v>384.60191584236901</v>
      </c>
      <c r="AT1084">
        <v>383.62116369138801</v>
      </c>
      <c r="AU1084">
        <v>366.91221934123399</v>
      </c>
      <c r="AV1084">
        <v>372.12528221079799</v>
      </c>
      <c r="AW1084">
        <v>370.27174709282201</v>
      </c>
      <c r="AX1084">
        <v>360.80156277424499</v>
      </c>
      <c r="AY1084">
        <v>362.18242257569699</v>
      </c>
      <c r="AZ1084">
        <v>366.98169794056201</v>
      </c>
      <c r="BA1084">
        <v>369.03995541972603</v>
      </c>
      <c r="BB1084">
        <v>348.74324954441801</v>
      </c>
      <c r="BC1084">
        <v>359.09258671556</v>
      </c>
      <c r="BD1084">
        <v>369.25461606339297</v>
      </c>
      <c r="BE1084">
        <v>361.76794477042199</v>
      </c>
      <c r="BF1084">
        <v>350.28899003920401</v>
      </c>
      <c r="BG1084">
        <v>340.48450787576098</v>
      </c>
      <c r="BH1084">
        <v>365.34266580780002</v>
      </c>
      <c r="BI1084">
        <v>366.88564188695801</v>
      </c>
      <c r="BJ1084">
        <v>357.74796028126099</v>
      </c>
      <c r="BK1084">
        <v>354.59408380909701</v>
      </c>
      <c r="BL1084">
        <v>348.39425866188401</v>
      </c>
      <c r="BM1084">
        <v>338.15842834508197</v>
      </c>
      <c r="BN1084">
        <v>342.75544997096</v>
      </c>
      <c r="BO1084">
        <v>338.997209805696</v>
      </c>
      <c r="BP1084">
        <v>340.71766554441598</v>
      </c>
      <c r="BQ1084">
        <v>334.90906812182999</v>
      </c>
      <c r="BR1084">
        <v>344.89953403172598</v>
      </c>
      <c r="BS1084">
        <v>327.88309605661601</v>
      </c>
      <c r="BT1084">
        <v>338.06378127644803</v>
      </c>
      <c r="BU1084">
        <v>328.37005520377699</v>
      </c>
      <c r="BV1084">
        <v>329.88875594435399</v>
      </c>
      <c r="BW1084">
        <v>338.93020132778702</v>
      </c>
      <c r="BX1084">
        <v>325.51046941134098</v>
      </c>
      <c r="BY1084">
        <v>338.26643791743402</v>
      </c>
      <c r="BZ1084">
        <v>331.12200878171399</v>
      </c>
      <c r="CA1084">
        <v>341.62522437313697</v>
      </c>
      <c r="CB1084">
        <v>331.35545479614802</v>
      </c>
      <c r="CC1084">
        <v>328.35855539473903</v>
      </c>
      <c r="CD1084">
        <v>326.74278351156403</v>
      </c>
    </row>
    <row r="1085" spans="1:82" x14ac:dyDescent="0.25">
      <c r="A1085">
        <v>260.26702269692902</v>
      </c>
      <c r="B1085">
        <v>326.56372387001699</v>
      </c>
      <c r="C1085">
        <v>331.81098423035797</v>
      </c>
      <c r="D1085">
        <v>328.114175534156</v>
      </c>
      <c r="E1085">
        <v>331.481182129101</v>
      </c>
      <c r="F1085">
        <v>325.435099383075</v>
      </c>
      <c r="G1085">
        <v>325.750552138415</v>
      </c>
      <c r="H1085">
        <v>336.71061942796399</v>
      </c>
      <c r="I1085">
        <v>335.79055829853098</v>
      </c>
      <c r="J1085">
        <v>331.13344182000702</v>
      </c>
      <c r="K1085">
        <v>326.622968002665</v>
      </c>
      <c r="L1085">
        <v>336.63718207226901</v>
      </c>
      <c r="M1085">
        <v>342.30773913091599</v>
      </c>
      <c r="N1085">
        <v>339.83631543489798</v>
      </c>
      <c r="O1085">
        <v>328.79789287347199</v>
      </c>
      <c r="P1085">
        <v>333.02760311441301</v>
      </c>
      <c r="Q1085">
        <v>339.61035031549699</v>
      </c>
      <c r="R1085">
        <v>337.62443982933701</v>
      </c>
      <c r="S1085">
        <v>343.42980350078699</v>
      </c>
      <c r="T1085">
        <v>357.38948846351599</v>
      </c>
      <c r="U1085">
        <v>357.65405164998401</v>
      </c>
      <c r="V1085">
        <v>368.70896724787798</v>
      </c>
      <c r="W1085">
        <v>383.87151337218802</v>
      </c>
      <c r="X1085">
        <v>373.40405738800803</v>
      </c>
      <c r="Y1085">
        <v>377.97014248634298</v>
      </c>
      <c r="Z1085">
        <v>376.64101508707699</v>
      </c>
      <c r="AA1085">
        <v>366.863381691418</v>
      </c>
      <c r="AB1085">
        <v>380.521886398427</v>
      </c>
      <c r="AC1085">
        <v>372.01807178267302</v>
      </c>
      <c r="AD1085">
        <v>378.437246028213</v>
      </c>
      <c r="AE1085">
        <v>373.77695147385703</v>
      </c>
      <c r="AF1085">
        <v>394.48521734344098</v>
      </c>
      <c r="AG1085">
        <v>370.50576452133203</v>
      </c>
      <c r="AH1085">
        <v>373.925305762216</v>
      </c>
      <c r="AI1085">
        <v>372.64878029229999</v>
      </c>
      <c r="AJ1085">
        <v>365.568413786137</v>
      </c>
      <c r="AK1085">
        <v>367.894249464464</v>
      </c>
      <c r="AL1085">
        <v>360.49530370662501</v>
      </c>
      <c r="AM1085">
        <v>365.83343360774199</v>
      </c>
      <c r="AN1085">
        <v>378.519296433036</v>
      </c>
      <c r="AO1085">
        <v>359.39873159452901</v>
      </c>
      <c r="AP1085">
        <v>352.33814926219401</v>
      </c>
      <c r="AQ1085">
        <v>359.70293982672598</v>
      </c>
      <c r="AR1085">
        <v>372.12063234349301</v>
      </c>
      <c r="AS1085">
        <v>386.562899608458</v>
      </c>
      <c r="AT1085">
        <v>389.165437786768</v>
      </c>
      <c r="AU1085">
        <v>374.55722255193899</v>
      </c>
      <c r="AV1085">
        <v>376.358814008975</v>
      </c>
      <c r="AW1085">
        <v>371.49888853271602</v>
      </c>
      <c r="AX1085">
        <v>367.961618292786</v>
      </c>
      <c r="AY1085">
        <v>365.31912558422403</v>
      </c>
      <c r="AZ1085">
        <v>369.66740302612999</v>
      </c>
      <c r="BA1085">
        <v>370.08143703111699</v>
      </c>
      <c r="BB1085">
        <v>355.49523924712702</v>
      </c>
      <c r="BC1085">
        <v>360.45882175943802</v>
      </c>
      <c r="BD1085">
        <v>372.26322521879399</v>
      </c>
      <c r="BE1085">
        <v>359.952256478283</v>
      </c>
      <c r="BF1085">
        <v>362.98680799571702</v>
      </c>
      <c r="BG1085">
        <v>344.49566927057299</v>
      </c>
      <c r="BH1085">
        <v>373.66924394135901</v>
      </c>
      <c r="BI1085">
        <v>368.31584287037799</v>
      </c>
      <c r="BJ1085">
        <v>360.173566401041</v>
      </c>
      <c r="BK1085">
        <v>360.36150110588102</v>
      </c>
      <c r="BL1085">
        <v>340.89265060543198</v>
      </c>
      <c r="BM1085">
        <v>343.20347756904403</v>
      </c>
      <c r="BN1085">
        <v>340.80446878733301</v>
      </c>
      <c r="BO1085">
        <v>331.20612226507097</v>
      </c>
      <c r="BP1085">
        <v>334.66849580840898</v>
      </c>
      <c r="BQ1085">
        <v>333.55749392174602</v>
      </c>
      <c r="BR1085">
        <v>343.417752434286</v>
      </c>
      <c r="BS1085">
        <v>334.56385605515601</v>
      </c>
      <c r="BT1085">
        <v>336.162545149577</v>
      </c>
      <c r="BU1085">
        <v>326.22710129689301</v>
      </c>
      <c r="BV1085">
        <v>326.96764629805602</v>
      </c>
      <c r="BW1085">
        <v>339.69155256834699</v>
      </c>
      <c r="BX1085">
        <v>325.04420394022497</v>
      </c>
      <c r="BY1085">
        <v>335.06534988148599</v>
      </c>
      <c r="BZ1085">
        <v>333.18989485904001</v>
      </c>
      <c r="CA1085">
        <v>344.12008615182401</v>
      </c>
      <c r="CB1085">
        <v>330.65370270822302</v>
      </c>
      <c r="CC1085">
        <v>326.37099327025498</v>
      </c>
      <c r="CD1085">
        <v>322.40519375864</v>
      </c>
    </row>
    <row r="1086" spans="1:82" x14ac:dyDescent="0.25">
      <c r="A1086">
        <v>260.507343124165</v>
      </c>
      <c r="B1086">
        <v>329.11150443917802</v>
      </c>
      <c r="C1086">
        <v>334.930192413925</v>
      </c>
      <c r="D1086">
        <v>329.59290982990001</v>
      </c>
      <c r="E1086">
        <v>331.05672874907498</v>
      </c>
      <c r="F1086">
        <v>327.57932385840598</v>
      </c>
      <c r="G1086">
        <v>326.81705130518702</v>
      </c>
      <c r="H1086">
        <v>334.73627727763898</v>
      </c>
      <c r="I1086">
        <v>332.28158996834901</v>
      </c>
      <c r="J1086">
        <v>329.87825223120802</v>
      </c>
      <c r="K1086">
        <v>333.47268704121399</v>
      </c>
      <c r="L1086">
        <v>336.40355925892197</v>
      </c>
      <c r="M1086">
        <v>343.580178222217</v>
      </c>
      <c r="N1086">
        <v>337.72461918815702</v>
      </c>
      <c r="O1086">
        <v>330.20630455789802</v>
      </c>
      <c r="P1086">
        <v>336.00233217043598</v>
      </c>
      <c r="Q1086">
        <v>340.25133612393199</v>
      </c>
      <c r="R1086">
        <v>336.79222423976103</v>
      </c>
      <c r="S1086">
        <v>347.92727744987599</v>
      </c>
      <c r="T1086">
        <v>358.431615589383</v>
      </c>
      <c r="U1086">
        <v>361.31854117064898</v>
      </c>
      <c r="V1086">
        <v>369.504114351765</v>
      </c>
      <c r="W1086">
        <v>379.79761580587501</v>
      </c>
      <c r="X1086">
        <v>383.27496524612297</v>
      </c>
      <c r="Y1086">
        <v>383.39961666406998</v>
      </c>
      <c r="Z1086">
        <v>381.452975836348</v>
      </c>
      <c r="AA1086">
        <v>365.76962536859202</v>
      </c>
      <c r="AB1086">
        <v>381.40423616193499</v>
      </c>
      <c r="AC1086">
        <v>373.24488859715598</v>
      </c>
      <c r="AD1086">
        <v>376.281426938545</v>
      </c>
      <c r="AE1086">
        <v>369.98189223971201</v>
      </c>
      <c r="AF1086">
        <v>399.61295657398898</v>
      </c>
      <c r="AG1086">
        <v>372.98735896927701</v>
      </c>
      <c r="AH1086">
        <v>372.34268085845798</v>
      </c>
      <c r="AI1086">
        <v>375.39480696391502</v>
      </c>
      <c r="AJ1086">
        <v>366.74020033982902</v>
      </c>
      <c r="AK1086">
        <v>370.71038521833799</v>
      </c>
      <c r="AL1086">
        <v>368.27747710872302</v>
      </c>
      <c r="AM1086">
        <v>371.07598823180598</v>
      </c>
      <c r="AN1086">
        <v>381.03707371128797</v>
      </c>
      <c r="AO1086">
        <v>359.58629350851498</v>
      </c>
      <c r="AP1086">
        <v>351.48518909541599</v>
      </c>
      <c r="AQ1086">
        <v>364.92447997070502</v>
      </c>
      <c r="AR1086">
        <v>369.49374625340801</v>
      </c>
      <c r="AS1086">
        <v>388.09000693431</v>
      </c>
      <c r="AT1086">
        <v>392.38889362047797</v>
      </c>
      <c r="AU1086">
        <v>378.64140908762897</v>
      </c>
      <c r="AV1086">
        <v>379.79198907281699</v>
      </c>
      <c r="AW1086">
        <v>372.22031507637797</v>
      </c>
      <c r="AX1086">
        <v>365.35599154775201</v>
      </c>
      <c r="AY1086">
        <v>362.20798710478999</v>
      </c>
      <c r="AZ1086">
        <v>369.24886552352501</v>
      </c>
      <c r="BA1086">
        <v>370.94148739347202</v>
      </c>
      <c r="BB1086">
        <v>361.94579150385903</v>
      </c>
      <c r="BC1086">
        <v>363.36211981974799</v>
      </c>
      <c r="BD1086">
        <v>376.56911642306</v>
      </c>
      <c r="BE1086">
        <v>365.98616881586099</v>
      </c>
      <c r="BF1086">
        <v>373.54175498266602</v>
      </c>
      <c r="BG1086">
        <v>351.49857409525202</v>
      </c>
      <c r="BH1086">
        <v>382.02985371667199</v>
      </c>
      <c r="BI1086">
        <v>368.92825614317599</v>
      </c>
      <c r="BJ1086">
        <v>372.255925399359</v>
      </c>
      <c r="BK1086">
        <v>359.74804550674901</v>
      </c>
      <c r="BL1086">
        <v>341.16544601009298</v>
      </c>
      <c r="BM1086">
        <v>343.562608584923</v>
      </c>
      <c r="BN1086">
        <v>341.40643297200199</v>
      </c>
      <c r="BO1086">
        <v>328.96080962102599</v>
      </c>
      <c r="BP1086">
        <v>332.57997536488602</v>
      </c>
      <c r="BQ1086">
        <v>335.30349889382097</v>
      </c>
      <c r="BR1086">
        <v>338.57572577427601</v>
      </c>
      <c r="BS1086">
        <v>337.02860224155802</v>
      </c>
      <c r="BT1086">
        <v>337.57283428783501</v>
      </c>
      <c r="BU1086">
        <v>325.64912847501199</v>
      </c>
      <c r="BV1086">
        <v>329.484049609198</v>
      </c>
      <c r="BW1086">
        <v>333.838630301732</v>
      </c>
      <c r="BX1086">
        <v>325.31198920284299</v>
      </c>
      <c r="BY1086">
        <v>330.08286553646599</v>
      </c>
      <c r="BZ1086">
        <v>330.91138033733603</v>
      </c>
      <c r="CA1086">
        <v>342.695017434276</v>
      </c>
      <c r="CB1086">
        <v>330.31899858571802</v>
      </c>
      <c r="CC1086">
        <v>327.76248655198299</v>
      </c>
      <c r="CD1086">
        <v>322.64153889157501</v>
      </c>
    </row>
    <row r="1087" spans="1:82" x14ac:dyDescent="0.25">
      <c r="A1087">
        <v>260.74766355140099</v>
      </c>
      <c r="B1087">
        <v>329.62409012960097</v>
      </c>
      <c r="C1087">
        <v>333.47928025236502</v>
      </c>
      <c r="D1087">
        <v>329.01312798902302</v>
      </c>
      <c r="E1087">
        <v>331.79363901489</v>
      </c>
      <c r="F1087">
        <v>330.64342303343102</v>
      </c>
      <c r="G1087">
        <v>327.82454902761901</v>
      </c>
      <c r="H1087">
        <v>332.71507790961698</v>
      </c>
      <c r="I1087">
        <v>328.07094796393102</v>
      </c>
      <c r="J1087">
        <v>329.754301178964</v>
      </c>
      <c r="K1087">
        <v>332.00693657071901</v>
      </c>
      <c r="L1087">
        <v>331.42290729138603</v>
      </c>
      <c r="M1087">
        <v>343.98558505161702</v>
      </c>
      <c r="N1087">
        <v>337.86199347074597</v>
      </c>
      <c r="O1087">
        <v>329.70248292135398</v>
      </c>
      <c r="P1087">
        <v>334.51181428938497</v>
      </c>
      <c r="Q1087">
        <v>343.81833709756501</v>
      </c>
      <c r="R1087">
        <v>337.86112845965403</v>
      </c>
      <c r="S1087">
        <v>345.96574559689901</v>
      </c>
      <c r="T1087">
        <v>361.38638403872801</v>
      </c>
      <c r="U1087">
        <v>361.10929146186101</v>
      </c>
      <c r="V1087">
        <v>367.70995968651403</v>
      </c>
      <c r="W1087">
        <v>383.00732586124002</v>
      </c>
      <c r="X1087">
        <v>386.37038210365699</v>
      </c>
      <c r="Y1087">
        <v>387.31835134775099</v>
      </c>
      <c r="Z1087">
        <v>388.88566889915501</v>
      </c>
      <c r="AA1087">
        <v>369.44155501198702</v>
      </c>
      <c r="AB1087">
        <v>387.62428700877399</v>
      </c>
      <c r="AC1087">
        <v>376.044715952476</v>
      </c>
      <c r="AD1087">
        <v>377.70457916002903</v>
      </c>
      <c r="AE1087">
        <v>372.817158629304</v>
      </c>
      <c r="AF1087">
        <v>398.37410022354999</v>
      </c>
      <c r="AG1087">
        <v>375.74010559859101</v>
      </c>
      <c r="AH1087">
        <v>374.34726354460003</v>
      </c>
      <c r="AI1087">
        <v>380.37404354195797</v>
      </c>
      <c r="AJ1087">
        <v>369.292333339923</v>
      </c>
      <c r="AK1087">
        <v>374.34531341269297</v>
      </c>
      <c r="AL1087">
        <v>369.24016802203897</v>
      </c>
      <c r="AM1087">
        <v>374.19865056006802</v>
      </c>
      <c r="AN1087">
        <v>381.404326504577</v>
      </c>
      <c r="AO1087">
        <v>363.69370057019398</v>
      </c>
      <c r="AP1087">
        <v>352.77951909158298</v>
      </c>
      <c r="AQ1087">
        <v>368.22391739523601</v>
      </c>
      <c r="AR1087">
        <v>370.21835025939703</v>
      </c>
      <c r="AS1087">
        <v>392.04174644165101</v>
      </c>
      <c r="AT1087">
        <v>393.96991412429901</v>
      </c>
      <c r="AU1087">
        <v>388.89369096033698</v>
      </c>
      <c r="AV1087">
        <v>381.80771007919702</v>
      </c>
      <c r="AW1087">
        <v>373.52191387197399</v>
      </c>
      <c r="AX1087">
        <v>364.76532950488399</v>
      </c>
      <c r="AY1087">
        <v>368.91269908133199</v>
      </c>
      <c r="AZ1087">
        <v>368.20371456632398</v>
      </c>
      <c r="BA1087">
        <v>372.86530594075901</v>
      </c>
      <c r="BB1087">
        <v>364.53039971925199</v>
      </c>
      <c r="BC1087">
        <v>367.52746336569999</v>
      </c>
      <c r="BD1087">
        <v>385.30313828082097</v>
      </c>
      <c r="BE1087">
        <v>369.94890914604002</v>
      </c>
      <c r="BF1087">
        <v>375.58326081405698</v>
      </c>
      <c r="BG1087">
        <v>356.917629124808</v>
      </c>
      <c r="BH1087">
        <v>385.06649462075302</v>
      </c>
      <c r="BI1087">
        <v>373.09178391409102</v>
      </c>
      <c r="BJ1087">
        <v>378.65922539825402</v>
      </c>
      <c r="BK1087">
        <v>362.69850259929001</v>
      </c>
      <c r="BL1087">
        <v>343.72651527425802</v>
      </c>
      <c r="BM1087">
        <v>346.13021726391099</v>
      </c>
      <c r="BN1087">
        <v>338.80681342420201</v>
      </c>
      <c r="BO1087">
        <v>330.03155370499599</v>
      </c>
      <c r="BP1087">
        <v>333.56338357726901</v>
      </c>
      <c r="BQ1087">
        <v>332.47737679441002</v>
      </c>
      <c r="BR1087">
        <v>339.19118294326802</v>
      </c>
      <c r="BS1087">
        <v>341.95757857057799</v>
      </c>
      <c r="BT1087">
        <v>342.95782298558203</v>
      </c>
      <c r="BU1087">
        <v>327.30770266355802</v>
      </c>
      <c r="BV1087">
        <v>332.26824341421599</v>
      </c>
      <c r="BW1087">
        <v>333.11519034346099</v>
      </c>
      <c r="BX1087">
        <v>327.27758792768901</v>
      </c>
      <c r="BY1087">
        <v>329.70290115232001</v>
      </c>
      <c r="BZ1087">
        <v>333.64287901426599</v>
      </c>
      <c r="CA1087">
        <v>340.246629291739</v>
      </c>
      <c r="CB1087">
        <v>331.48913151406902</v>
      </c>
      <c r="CC1087">
        <v>329.41698074703402</v>
      </c>
      <c r="CD1087">
        <v>323.38812072173403</v>
      </c>
    </row>
    <row r="1088" spans="1:82" x14ac:dyDescent="0.25">
      <c r="A1088">
        <v>260.987983978638</v>
      </c>
      <c r="B1088">
        <v>326.665922905375</v>
      </c>
      <c r="C1088">
        <v>334.59036503830998</v>
      </c>
      <c r="D1088">
        <v>327.56426833689898</v>
      </c>
      <c r="E1088">
        <v>331.71000214372901</v>
      </c>
      <c r="F1088">
        <v>332.73755084939199</v>
      </c>
      <c r="G1088">
        <v>326.37309279904002</v>
      </c>
      <c r="H1088">
        <v>321.77844126901101</v>
      </c>
      <c r="I1088">
        <v>327.29090990984298</v>
      </c>
      <c r="J1088">
        <v>330.36975561799102</v>
      </c>
      <c r="K1088">
        <v>338.560315577457</v>
      </c>
      <c r="L1088">
        <v>328.50579556854899</v>
      </c>
      <c r="M1088">
        <v>340.17735085585798</v>
      </c>
      <c r="N1088">
        <v>337.70204663063799</v>
      </c>
      <c r="O1088">
        <v>329.44734309795803</v>
      </c>
      <c r="P1088">
        <v>331.24919591210198</v>
      </c>
      <c r="Q1088">
        <v>342.79530999619601</v>
      </c>
      <c r="R1088">
        <v>338.21956926963401</v>
      </c>
      <c r="S1088">
        <v>343.46675003116098</v>
      </c>
      <c r="T1088">
        <v>360.73870693143698</v>
      </c>
      <c r="U1088">
        <v>362.93245901150601</v>
      </c>
      <c r="V1088">
        <v>369.221154314334</v>
      </c>
      <c r="W1088">
        <v>385.41196613909602</v>
      </c>
      <c r="X1088">
        <v>386.47155649453998</v>
      </c>
      <c r="Y1088">
        <v>386.02003861059399</v>
      </c>
      <c r="Z1088">
        <v>394.83094466058202</v>
      </c>
      <c r="AA1088">
        <v>375.520030017571</v>
      </c>
      <c r="AB1088">
        <v>392.21160117775503</v>
      </c>
      <c r="AC1088">
        <v>376.93583279098698</v>
      </c>
      <c r="AD1088">
        <v>373.98069398011302</v>
      </c>
      <c r="AE1088">
        <v>374.55140526266803</v>
      </c>
      <c r="AF1088">
        <v>396.99290626396601</v>
      </c>
      <c r="AG1088">
        <v>377.21890801849497</v>
      </c>
      <c r="AH1088">
        <v>380.22982708780597</v>
      </c>
      <c r="AI1088">
        <v>379.44677663755499</v>
      </c>
      <c r="AJ1088">
        <v>367.45340631765799</v>
      </c>
      <c r="AK1088">
        <v>374.30723736683302</v>
      </c>
      <c r="AL1088">
        <v>373.44294493590598</v>
      </c>
      <c r="AM1088">
        <v>375.84180771954601</v>
      </c>
      <c r="AN1088">
        <v>378.51579628981602</v>
      </c>
      <c r="AO1088">
        <v>371.21497844428001</v>
      </c>
      <c r="AP1088">
        <v>353.32453770298002</v>
      </c>
      <c r="AQ1088">
        <v>369.99637004205999</v>
      </c>
      <c r="AR1088">
        <v>371.53068342485301</v>
      </c>
      <c r="AS1088">
        <v>390.58017603038701</v>
      </c>
      <c r="AT1088">
        <v>401.28335694349801</v>
      </c>
      <c r="AU1088">
        <v>400.49253734105201</v>
      </c>
      <c r="AV1088">
        <v>383.406008290508</v>
      </c>
      <c r="AW1088">
        <v>370.49670286870997</v>
      </c>
      <c r="AX1088">
        <v>366.40993493965101</v>
      </c>
      <c r="AY1088">
        <v>371.38034431700203</v>
      </c>
      <c r="AZ1088">
        <v>372.11263882883799</v>
      </c>
      <c r="BA1088">
        <v>370.42773610920102</v>
      </c>
      <c r="BB1088">
        <v>368.54179343790997</v>
      </c>
      <c r="BC1088">
        <v>369.82505748058003</v>
      </c>
      <c r="BD1088">
        <v>388.42198540257903</v>
      </c>
      <c r="BE1088">
        <v>367.62276125096901</v>
      </c>
      <c r="BF1088">
        <v>376.88259468293103</v>
      </c>
      <c r="BG1088">
        <v>360.488216260439</v>
      </c>
      <c r="BH1088">
        <v>384.70917215828803</v>
      </c>
      <c r="BI1088">
        <v>379.57545381537301</v>
      </c>
      <c r="BJ1088">
        <v>379.98324437488901</v>
      </c>
      <c r="BK1088">
        <v>361.281777783802</v>
      </c>
      <c r="BL1088">
        <v>345.85687306112499</v>
      </c>
      <c r="BM1088">
        <v>347.55106420615903</v>
      </c>
      <c r="BN1088">
        <v>338.73753085389001</v>
      </c>
      <c r="BO1088">
        <v>336.08492924979703</v>
      </c>
      <c r="BP1088">
        <v>330.82189121098298</v>
      </c>
      <c r="BQ1088">
        <v>333.02261907212602</v>
      </c>
      <c r="BR1088">
        <v>338.91079734849802</v>
      </c>
      <c r="BS1088">
        <v>346.495991728256</v>
      </c>
      <c r="BT1088">
        <v>338.43171971376302</v>
      </c>
      <c r="BU1088">
        <v>330.724058063852</v>
      </c>
      <c r="BV1088">
        <v>325.72674395815699</v>
      </c>
      <c r="BW1088">
        <v>335.74801144453301</v>
      </c>
      <c r="BX1088">
        <v>330.27444798591</v>
      </c>
      <c r="BY1088">
        <v>332.44118514162699</v>
      </c>
      <c r="BZ1088">
        <v>336.906003053978</v>
      </c>
      <c r="CA1088">
        <v>334.845489754006</v>
      </c>
      <c r="CB1088">
        <v>331.11036565709901</v>
      </c>
      <c r="CC1088">
        <v>330.18345589057998</v>
      </c>
      <c r="CD1088">
        <v>325.790644909511</v>
      </c>
    </row>
    <row r="1089" spans="1:82" x14ac:dyDescent="0.25">
      <c r="A1089">
        <v>261.22830440587398</v>
      </c>
      <c r="B1089">
        <v>325.41596530873602</v>
      </c>
      <c r="C1089">
        <v>333.35957509936998</v>
      </c>
      <c r="D1089">
        <v>329.47125943148598</v>
      </c>
      <c r="E1089">
        <v>331.20342096911099</v>
      </c>
      <c r="F1089">
        <v>338.29995357532198</v>
      </c>
      <c r="G1089">
        <v>326.16204790426298</v>
      </c>
      <c r="H1089">
        <v>320.91486068377901</v>
      </c>
      <c r="I1089">
        <v>328.866316548562</v>
      </c>
      <c r="J1089">
        <v>328.96181352753598</v>
      </c>
      <c r="K1089">
        <v>343.77147349411302</v>
      </c>
      <c r="L1089">
        <v>331.88093074166198</v>
      </c>
      <c r="M1089">
        <v>337.035295580173</v>
      </c>
      <c r="N1089">
        <v>337.36776454018798</v>
      </c>
      <c r="O1089">
        <v>333.43462921946002</v>
      </c>
      <c r="P1089">
        <v>334.10475047498301</v>
      </c>
      <c r="Q1089">
        <v>343.424960010414</v>
      </c>
      <c r="R1089">
        <v>333.816342494499</v>
      </c>
      <c r="S1089">
        <v>340.45970963613502</v>
      </c>
      <c r="T1089">
        <v>363.14260206339497</v>
      </c>
      <c r="U1089">
        <v>363.269289464351</v>
      </c>
      <c r="V1089">
        <v>374.11353283427098</v>
      </c>
      <c r="W1089">
        <v>391.386857800428</v>
      </c>
      <c r="X1089">
        <v>393.76026196928802</v>
      </c>
      <c r="Y1089">
        <v>384.40300342803801</v>
      </c>
      <c r="Z1089">
        <v>399.24546285883702</v>
      </c>
      <c r="AA1089">
        <v>375.95282415378301</v>
      </c>
      <c r="AB1089">
        <v>396.09080241380502</v>
      </c>
      <c r="AC1089">
        <v>376.54208640003299</v>
      </c>
      <c r="AD1089">
        <v>370.72541733049002</v>
      </c>
      <c r="AE1089">
        <v>376.364662725112</v>
      </c>
      <c r="AF1089">
        <v>392.65597203811501</v>
      </c>
      <c r="AG1089">
        <v>379.61324343760703</v>
      </c>
      <c r="AH1089">
        <v>383.18333863421498</v>
      </c>
      <c r="AI1089">
        <v>377.12637370255197</v>
      </c>
      <c r="AJ1089">
        <v>363.15797217796802</v>
      </c>
      <c r="AK1089">
        <v>376.59168722464801</v>
      </c>
      <c r="AL1089">
        <v>374.08091453753599</v>
      </c>
      <c r="AM1089">
        <v>378.91045287521001</v>
      </c>
      <c r="AN1089">
        <v>378.766131694997</v>
      </c>
      <c r="AO1089">
        <v>373.28771737102898</v>
      </c>
      <c r="AP1089">
        <v>352.51196142828297</v>
      </c>
      <c r="AQ1089">
        <v>372.384730421489</v>
      </c>
      <c r="AR1089">
        <v>370.75107797008599</v>
      </c>
      <c r="AS1089">
        <v>387.18912164091</v>
      </c>
      <c r="AT1089">
        <v>402.16039413259801</v>
      </c>
      <c r="AU1089">
        <v>400.31270119948101</v>
      </c>
      <c r="AV1089">
        <v>384.619138507755</v>
      </c>
      <c r="AW1089">
        <v>372.93646578994498</v>
      </c>
      <c r="AX1089">
        <v>367.30538683871299</v>
      </c>
      <c r="AY1089">
        <v>373.76624758664701</v>
      </c>
      <c r="AZ1089">
        <v>373.92513432616101</v>
      </c>
      <c r="BA1089">
        <v>364.52604331231402</v>
      </c>
      <c r="BB1089">
        <v>368.43944042910198</v>
      </c>
      <c r="BC1089">
        <v>371.127893319934</v>
      </c>
      <c r="BD1089">
        <v>389.30187774370597</v>
      </c>
      <c r="BE1089">
        <v>370.556402087935</v>
      </c>
      <c r="BF1089">
        <v>378.71607710895597</v>
      </c>
      <c r="BG1089">
        <v>363.36202013522899</v>
      </c>
      <c r="BH1089">
        <v>381.04683624696202</v>
      </c>
      <c r="BI1089">
        <v>381.996918540244</v>
      </c>
      <c r="BJ1089">
        <v>375.80177043773398</v>
      </c>
      <c r="BK1089">
        <v>364.03669048140898</v>
      </c>
      <c r="BL1089">
        <v>355.23990308488999</v>
      </c>
      <c r="BM1089">
        <v>350.15026804211902</v>
      </c>
      <c r="BN1089">
        <v>342.21778673253999</v>
      </c>
      <c r="BO1089">
        <v>335.07452361964801</v>
      </c>
      <c r="BP1089">
        <v>333.65145302711898</v>
      </c>
      <c r="BQ1089">
        <v>332.920071473961</v>
      </c>
      <c r="BR1089">
        <v>332.88722289703202</v>
      </c>
      <c r="BS1089">
        <v>348.51974388679901</v>
      </c>
      <c r="BT1089">
        <v>334.99168768228799</v>
      </c>
      <c r="BU1089">
        <v>334.39393860242399</v>
      </c>
      <c r="BV1089">
        <v>326.436300506306</v>
      </c>
      <c r="BW1089">
        <v>338.81785211518201</v>
      </c>
      <c r="BX1089">
        <v>332.75648043704001</v>
      </c>
      <c r="BY1089">
        <v>337.37793178274097</v>
      </c>
      <c r="BZ1089">
        <v>338.99788530345899</v>
      </c>
      <c r="CA1089">
        <v>331.19249553773301</v>
      </c>
      <c r="CB1089">
        <v>336.64345230922498</v>
      </c>
      <c r="CC1089">
        <v>330.36960381773901</v>
      </c>
      <c r="CD1089">
        <v>323.29613926348298</v>
      </c>
    </row>
    <row r="1090" spans="1:82" x14ac:dyDescent="0.25">
      <c r="A1090">
        <v>261.46862483311003</v>
      </c>
      <c r="B1090">
        <v>328.71540948234099</v>
      </c>
      <c r="C1090">
        <v>332.36600825990803</v>
      </c>
      <c r="D1090">
        <v>329.84685412431298</v>
      </c>
      <c r="E1090">
        <v>332.86061616058902</v>
      </c>
      <c r="F1090">
        <v>344.64992273229598</v>
      </c>
      <c r="G1090">
        <v>324.32023972049501</v>
      </c>
      <c r="H1090">
        <v>325.65523513417702</v>
      </c>
      <c r="I1090">
        <v>330.14639115184798</v>
      </c>
      <c r="J1090">
        <v>332.27935876945202</v>
      </c>
      <c r="K1090">
        <v>344.41844670786401</v>
      </c>
      <c r="L1090">
        <v>333.64047335841502</v>
      </c>
      <c r="M1090">
        <v>336.01239937873402</v>
      </c>
      <c r="N1090">
        <v>340.91020027772402</v>
      </c>
      <c r="O1090">
        <v>328.68803819265401</v>
      </c>
      <c r="P1090">
        <v>335.89416244518702</v>
      </c>
      <c r="Q1090">
        <v>343.77238174237101</v>
      </c>
      <c r="R1090">
        <v>335.214290999328</v>
      </c>
      <c r="S1090">
        <v>340.71717266294002</v>
      </c>
      <c r="T1090">
        <v>365.17182090077199</v>
      </c>
      <c r="U1090">
        <v>368.23224183061802</v>
      </c>
      <c r="V1090">
        <v>373.74652253148997</v>
      </c>
      <c r="W1090">
        <v>391.93470536713801</v>
      </c>
      <c r="X1090">
        <v>397.462418234457</v>
      </c>
      <c r="Y1090">
        <v>386.88408786732498</v>
      </c>
      <c r="Z1090">
        <v>402.38084902466699</v>
      </c>
      <c r="AA1090">
        <v>386.25719841722798</v>
      </c>
      <c r="AB1090">
        <v>397.85365404461498</v>
      </c>
      <c r="AC1090">
        <v>377.009415749114</v>
      </c>
      <c r="AD1090">
        <v>372.35819012864499</v>
      </c>
      <c r="AE1090">
        <v>386.266485288833</v>
      </c>
      <c r="AF1090">
        <v>398.84935707558299</v>
      </c>
      <c r="AG1090">
        <v>393.03364113302001</v>
      </c>
      <c r="AH1090">
        <v>393.76131879986298</v>
      </c>
      <c r="AI1090">
        <v>383.19550096280699</v>
      </c>
      <c r="AJ1090">
        <v>364.597776190621</v>
      </c>
      <c r="AK1090">
        <v>379.682103510221</v>
      </c>
      <c r="AL1090">
        <v>372.80018362323898</v>
      </c>
      <c r="AM1090">
        <v>380.69612598742498</v>
      </c>
      <c r="AN1090">
        <v>382.71622028988202</v>
      </c>
      <c r="AO1090">
        <v>377.25991225858598</v>
      </c>
      <c r="AP1090">
        <v>348.938257174851</v>
      </c>
      <c r="AQ1090">
        <v>375.99933358339001</v>
      </c>
      <c r="AR1090">
        <v>367.69073164149</v>
      </c>
      <c r="AS1090">
        <v>388.00203164402302</v>
      </c>
      <c r="AT1090">
        <v>402.792548308243</v>
      </c>
      <c r="AU1090">
        <v>404.80119457545197</v>
      </c>
      <c r="AV1090">
        <v>395.81626458928002</v>
      </c>
      <c r="AW1090">
        <v>381.71925777478299</v>
      </c>
      <c r="AX1090">
        <v>372.59904328135599</v>
      </c>
      <c r="AY1090">
        <v>380.66116551027699</v>
      </c>
      <c r="AZ1090">
        <v>382.72326574358101</v>
      </c>
      <c r="BA1090">
        <v>369.81099372821899</v>
      </c>
      <c r="BB1090">
        <v>374.98743194633198</v>
      </c>
      <c r="BC1090">
        <v>377.45917476488802</v>
      </c>
      <c r="BD1090">
        <v>387.82529956527901</v>
      </c>
      <c r="BE1090">
        <v>379.56692874078101</v>
      </c>
      <c r="BF1090">
        <v>382.64085890719701</v>
      </c>
      <c r="BG1090">
        <v>367.67762954447801</v>
      </c>
      <c r="BH1090">
        <v>386.88713212328503</v>
      </c>
      <c r="BI1090">
        <v>389.29989822014102</v>
      </c>
      <c r="BJ1090">
        <v>378.19437900549599</v>
      </c>
      <c r="BK1090">
        <v>368.50659313349399</v>
      </c>
      <c r="BL1090">
        <v>363.38172841523198</v>
      </c>
      <c r="BM1090">
        <v>354.15157977788601</v>
      </c>
      <c r="BN1090">
        <v>342.67803498708599</v>
      </c>
      <c r="BO1090">
        <v>338.05847818804</v>
      </c>
      <c r="BP1090">
        <v>338.81241429297501</v>
      </c>
      <c r="BQ1090">
        <v>333.43271557238597</v>
      </c>
      <c r="BR1090">
        <v>337.10613636141198</v>
      </c>
      <c r="BS1090">
        <v>346.62067494745401</v>
      </c>
      <c r="BT1090">
        <v>335.99223676827</v>
      </c>
      <c r="BU1090">
        <v>332.978260031471</v>
      </c>
      <c r="BV1090">
        <v>325.14088730156902</v>
      </c>
      <c r="BW1090">
        <v>335.42494164967002</v>
      </c>
      <c r="BX1090">
        <v>330.41250748032002</v>
      </c>
      <c r="BY1090">
        <v>339.792480796848</v>
      </c>
      <c r="BZ1090">
        <v>339.356488975753</v>
      </c>
      <c r="CA1090">
        <v>332.972523341608</v>
      </c>
      <c r="CB1090">
        <v>337.70358219990999</v>
      </c>
      <c r="CC1090">
        <v>330.15901170311099</v>
      </c>
      <c r="CD1090">
        <v>321.47333780346497</v>
      </c>
    </row>
    <row r="1091" spans="1:82" x14ac:dyDescent="0.25">
      <c r="A1091">
        <v>261.70894526034698</v>
      </c>
      <c r="B1091">
        <v>331.56478056904598</v>
      </c>
      <c r="C1091">
        <v>324.95093691029302</v>
      </c>
      <c r="D1091">
        <v>335.375768420584</v>
      </c>
      <c r="E1091">
        <v>335.87336021121899</v>
      </c>
      <c r="F1091">
        <v>345.85773803388503</v>
      </c>
      <c r="G1091">
        <v>325.31324269049998</v>
      </c>
      <c r="H1091">
        <v>330.60695139210299</v>
      </c>
      <c r="I1091">
        <v>330.43414268939898</v>
      </c>
      <c r="J1091">
        <v>334.46382232050098</v>
      </c>
      <c r="K1091">
        <v>345.98363330501098</v>
      </c>
      <c r="L1091">
        <v>334.05128209971201</v>
      </c>
      <c r="M1091">
        <v>338.031035886018</v>
      </c>
      <c r="N1091">
        <v>343.57669771207901</v>
      </c>
      <c r="O1091">
        <v>327.15896278443302</v>
      </c>
      <c r="P1091">
        <v>340.77438507263003</v>
      </c>
      <c r="Q1091">
        <v>348.64827683053198</v>
      </c>
      <c r="R1091">
        <v>336.46219074393099</v>
      </c>
      <c r="S1091">
        <v>338.655219059763</v>
      </c>
      <c r="T1091">
        <v>369.38685522552902</v>
      </c>
      <c r="U1091">
        <v>375.93372277041601</v>
      </c>
      <c r="V1091">
        <v>377.85368517058401</v>
      </c>
      <c r="W1091">
        <v>400.890206546103</v>
      </c>
      <c r="X1091">
        <v>404.23027707486699</v>
      </c>
      <c r="Y1091">
        <v>399.28427884285702</v>
      </c>
      <c r="Z1091">
        <v>409.75782598100301</v>
      </c>
      <c r="AA1091">
        <v>393.456309190144</v>
      </c>
      <c r="AB1091">
        <v>402.781631539675</v>
      </c>
      <c r="AC1091">
        <v>380.456577631823</v>
      </c>
      <c r="AD1091">
        <v>375.39046001823402</v>
      </c>
      <c r="AE1091">
        <v>392.94193320698702</v>
      </c>
      <c r="AF1091">
        <v>402.55546332179898</v>
      </c>
      <c r="AG1091">
        <v>399.35806600653899</v>
      </c>
      <c r="AH1091">
        <v>401.01170354093802</v>
      </c>
      <c r="AI1091">
        <v>388.08361828051102</v>
      </c>
      <c r="AJ1091">
        <v>366.49060171704701</v>
      </c>
      <c r="AK1091">
        <v>383.09718728938498</v>
      </c>
      <c r="AL1091">
        <v>372.76928326685999</v>
      </c>
      <c r="AM1091">
        <v>387.59361929109201</v>
      </c>
      <c r="AN1091">
        <v>384.20483278635498</v>
      </c>
      <c r="AO1091">
        <v>381.00579488186298</v>
      </c>
      <c r="AP1091">
        <v>351.94543126998002</v>
      </c>
      <c r="AQ1091">
        <v>376.91415231235402</v>
      </c>
      <c r="AR1091">
        <v>372.19265351184498</v>
      </c>
      <c r="AS1091">
        <v>394.81350333334501</v>
      </c>
      <c r="AT1091">
        <v>407.17476284860498</v>
      </c>
      <c r="AU1091">
        <v>414.43682339818901</v>
      </c>
      <c r="AV1091">
        <v>403.34316980759502</v>
      </c>
      <c r="AW1091">
        <v>387.03433464225299</v>
      </c>
      <c r="AX1091">
        <v>378.02491607006402</v>
      </c>
      <c r="AY1091">
        <v>389.68671120291998</v>
      </c>
      <c r="AZ1091">
        <v>385.14264335769298</v>
      </c>
      <c r="BA1091">
        <v>376.86601217485997</v>
      </c>
      <c r="BB1091">
        <v>382.37506611857901</v>
      </c>
      <c r="BC1091">
        <v>386.03522992043901</v>
      </c>
      <c r="BD1091">
        <v>397.54246772186298</v>
      </c>
      <c r="BE1091">
        <v>388.61812717860499</v>
      </c>
      <c r="BF1091">
        <v>381.52819474917601</v>
      </c>
      <c r="BG1091">
        <v>374.50531715018201</v>
      </c>
      <c r="BH1091">
        <v>392.52161062474499</v>
      </c>
      <c r="BI1091">
        <v>398.53462792986602</v>
      </c>
      <c r="BJ1091">
        <v>384.45265987304902</v>
      </c>
      <c r="BK1091">
        <v>376.84150854923899</v>
      </c>
      <c r="BL1091">
        <v>367.98608975208202</v>
      </c>
      <c r="BM1091">
        <v>355.93060440212503</v>
      </c>
      <c r="BN1091">
        <v>340.35006829422701</v>
      </c>
      <c r="BO1091">
        <v>339.249954104864</v>
      </c>
      <c r="BP1091">
        <v>341.78882468845802</v>
      </c>
      <c r="BQ1091">
        <v>333.22336119050601</v>
      </c>
      <c r="BR1091">
        <v>340.16533206581198</v>
      </c>
      <c r="BS1091">
        <v>346.28694208393199</v>
      </c>
      <c r="BT1091">
        <v>336.01940895387901</v>
      </c>
      <c r="BU1091">
        <v>333.29134236119398</v>
      </c>
      <c r="BV1091">
        <v>325.62240957741801</v>
      </c>
      <c r="BW1091">
        <v>334.99106510912702</v>
      </c>
      <c r="BX1091">
        <v>331.70705857926401</v>
      </c>
      <c r="BY1091">
        <v>344.85292902535701</v>
      </c>
      <c r="BZ1091">
        <v>340.17676773080098</v>
      </c>
      <c r="CA1091">
        <v>331.98979278590502</v>
      </c>
      <c r="CB1091">
        <v>337.642690957593</v>
      </c>
      <c r="CC1091">
        <v>328.96923729042601</v>
      </c>
      <c r="CD1091">
        <v>325.50873055144899</v>
      </c>
    </row>
    <row r="1092" spans="1:82" x14ac:dyDescent="0.25">
      <c r="A1092">
        <v>261.94926568758302</v>
      </c>
      <c r="B1092">
        <v>333.56576226326899</v>
      </c>
      <c r="C1092">
        <v>325.624449090844</v>
      </c>
      <c r="D1092">
        <v>334.08130849825602</v>
      </c>
      <c r="E1092">
        <v>340.34958809495402</v>
      </c>
      <c r="F1092">
        <v>344.047114565968</v>
      </c>
      <c r="G1092">
        <v>322.318731781162</v>
      </c>
      <c r="H1092">
        <v>332.665341906918</v>
      </c>
      <c r="I1092">
        <v>329.48717432075699</v>
      </c>
      <c r="J1092">
        <v>335.95102986070901</v>
      </c>
      <c r="K1092">
        <v>347.26921192711399</v>
      </c>
      <c r="L1092">
        <v>332.37417582697498</v>
      </c>
      <c r="M1092">
        <v>333.64475144545003</v>
      </c>
      <c r="N1092">
        <v>341.001574542816</v>
      </c>
      <c r="O1092">
        <v>328.97116507899801</v>
      </c>
      <c r="P1092">
        <v>340.99727568778798</v>
      </c>
      <c r="Q1092">
        <v>347.81364463609901</v>
      </c>
      <c r="R1092">
        <v>336.69872608690099</v>
      </c>
      <c r="S1092">
        <v>337.99666820918998</v>
      </c>
      <c r="T1092">
        <v>366.96915849464898</v>
      </c>
      <c r="U1092">
        <v>383.48266698878001</v>
      </c>
      <c r="V1092">
        <v>386.74356339238898</v>
      </c>
      <c r="W1092">
        <v>404.53899647401698</v>
      </c>
      <c r="X1092">
        <v>411.037044618501</v>
      </c>
      <c r="Y1092">
        <v>408.55560916102002</v>
      </c>
      <c r="Z1092">
        <v>416.78365545021802</v>
      </c>
      <c r="AA1092">
        <v>400.20950281047999</v>
      </c>
      <c r="AB1092">
        <v>402.713798226949</v>
      </c>
      <c r="AC1092">
        <v>386.47683252440299</v>
      </c>
      <c r="AD1092">
        <v>377.80994654734502</v>
      </c>
      <c r="AE1092">
        <v>394.82494255347001</v>
      </c>
      <c r="AF1092">
        <v>405.82257203751101</v>
      </c>
      <c r="AG1092">
        <v>403.00940368663299</v>
      </c>
      <c r="AH1092">
        <v>402.86687380037898</v>
      </c>
      <c r="AI1092">
        <v>386.55452426751202</v>
      </c>
      <c r="AJ1092">
        <v>371.795370640383</v>
      </c>
      <c r="AK1092">
        <v>379.99888551648399</v>
      </c>
      <c r="AL1092">
        <v>375.18003796597299</v>
      </c>
      <c r="AM1092">
        <v>389.25107963726401</v>
      </c>
      <c r="AN1092">
        <v>383.78873784463298</v>
      </c>
      <c r="AO1092">
        <v>383.16754736812902</v>
      </c>
      <c r="AP1092">
        <v>357.73726222121002</v>
      </c>
      <c r="AQ1092">
        <v>386.64763320079999</v>
      </c>
      <c r="AR1092">
        <v>380.480680083072</v>
      </c>
      <c r="AS1092">
        <v>400.27294323594202</v>
      </c>
      <c r="AT1092">
        <v>410.75222626816401</v>
      </c>
      <c r="AU1092">
        <v>417.70445848642498</v>
      </c>
      <c r="AV1092">
        <v>406.63299884271697</v>
      </c>
      <c r="AW1092">
        <v>388.78402733941999</v>
      </c>
      <c r="AX1092">
        <v>379.91876967411798</v>
      </c>
      <c r="AY1092">
        <v>388.60096220166997</v>
      </c>
      <c r="AZ1092">
        <v>388.76064158283799</v>
      </c>
      <c r="BA1092">
        <v>382.17081391097099</v>
      </c>
      <c r="BB1092">
        <v>383.52282070500502</v>
      </c>
      <c r="BC1092">
        <v>396.82384008864</v>
      </c>
      <c r="BD1092">
        <v>406.967837289643</v>
      </c>
      <c r="BE1092">
        <v>399.17783082220302</v>
      </c>
      <c r="BF1092">
        <v>382.42945143749802</v>
      </c>
      <c r="BG1092">
        <v>381.90652767721002</v>
      </c>
      <c r="BH1092">
        <v>394.946094965707</v>
      </c>
      <c r="BI1092">
        <v>399.20374262558101</v>
      </c>
      <c r="BJ1092">
        <v>388.83764498294198</v>
      </c>
      <c r="BK1092">
        <v>381.92126648965098</v>
      </c>
      <c r="BL1092">
        <v>363.65795807658299</v>
      </c>
      <c r="BM1092">
        <v>355.11580699069401</v>
      </c>
      <c r="BN1092">
        <v>340.19473441657999</v>
      </c>
      <c r="BO1092">
        <v>340.64306159178699</v>
      </c>
      <c r="BP1092">
        <v>339.86665698333297</v>
      </c>
      <c r="BQ1092">
        <v>329.79248389242599</v>
      </c>
      <c r="BR1092">
        <v>334.62151873221399</v>
      </c>
      <c r="BS1092">
        <v>349.01839535758899</v>
      </c>
      <c r="BT1092">
        <v>332.24132224937</v>
      </c>
      <c r="BU1092">
        <v>334.75833385037299</v>
      </c>
      <c r="BV1092">
        <v>331.38520676094498</v>
      </c>
      <c r="BW1092">
        <v>337.36904240656497</v>
      </c>
      <c r="BX1092">
        <v>332.334133559289</v>
      </c>
      <c r="BY1092">
        <v>343.65664340740301</v>
      </c>
      <c r="BZ1092">
        <v>338.16168269562002</v>
      </c>
      <c r="CA1092">
        <v>332.44411377935199</v>
      </c>
      <c r="CB1092">
        <v>340.24404905097498</v>
      </c>
      <c r="CC1092">
        <v>327.92640190397299</v>
      </c>
      <c r="CD1092">
        <v>331.96857138137199</v>
      </c>
    </row>
    <row r="1093" spans="1:82" x14ac:dyDescent="0.25">
      <c r="A1093">
        <v>262.18958611481901</v>
      </c>
      <c r="B1093">
        <v>331.88925399356799</v>
      </c>
      <c r="C1093">
        <v>325.68812707775498</v>
      </c>
      <c r="D1093">
        <v>335.89771957169597</v>
      </c>
      <c r="E1093">
        <v>341.93731962797801</v>
      </c>
      <c r="F1093">
        <v>341.28518815490202</v>
      </c>
      <c r="G1093">
        <v>326.61746945655801</v>
      </c>
      <c r="H1093">
        <v>336.51913591830299</v>
      </c>
      <c r="I1093">
        <v>332.407533787955</v>
      </c>
      <c r="J1093">
        <v>338.78410306510898</v>
      </c>
      <c r="K1093">
        <v>344.69114919224398</v>
      </c>
      <c r="L1093">
        <v>335.92220144080102</v>
      </c>
      <c r="M1093">
        <v>337.322947621038</v>
      </c>
      <c r="N1093">
        <v>342.50725568300697</v>
      </c>
      <c r="O1093">
        <v>331.30540382872999</v>
      </c>
      <c r="P1093">
        <v>340.85313279088803</v>
      </c>
      <c r="Q1093">
        <v>346.44971025351799</v>
      </c>
      <c r="R1093">
        <v>337.42015758241098</v>
      </c>
      <c r="S1093">
        <v>335.639260478555</v>
      </c>
      <c r="T1093">
        <v>364.746156378058</v>
      </c>
      <c r="U1093">
        <v>385.98167286801299</v>
      </c>
      <c r="V1093">
        <v>386.96219399373098</v>
      </c>
      <c r="W1093">
        <v>410.89210300779803</v>
      </c>
      <c r="X1093">
        <v>419.94870148781303</v>
      </c>
      <c r="Y1093">
        <v>418.12660258537898</v>
      </c>
      <c r="Z1093">
        <v>418.55912870494899</v>
      </c>
      <c r="AA1093">
        <v>404.87712599740098</v>
      </c>
      <c r="AB1093">
        <v>403.20666578128203</v>
      </c>
      <c r="AC1093">
        <v>396.30131673719399</v>
      </c>
      <c r="AD1093">
        <v>375.29664783939802</v>
      </c>
      <c r="AE1093">
        <v>391.78189448273002</v>
      </c>
      <c r="AF1093">
        <v>403.43315230557101</v>
      </c>
      <c r="AG1093">
        <v>398.31665140655701</v>
      </c>
      <c r="AH1093">
        <v>402.17463858356302</v>
      </c>
      <c r="AI1093">
        <v>386.259017057054</v>
      </c>
      <c r="AJ1093">
        <v>372.32421736558598</v>
      </c>
      <c r="AK1093">
        <v>381.474302374194</v>
      </c>
      <c r="AL1093">
        <v>376.12765707539</v>
      </c>
      <c r="AM1093">
        <v>389.08845095651901</v>
      </c>
      <c r="AN1093">
        <v>385.25316193836898</v>
      </c>
      <c r="AO1093">
        <v>381.74142295082498</v>
      </c>
      <c r="AP1093">
        <v>360.14741788144801</v>
      </c>
      <c r="AQ1093">
        <v>393.33823556043001</v>
      </c>
      <c r="AR1093">
        <v>390.40805349366701</v>
      </c>
      <c r="AS1093">
        <v>406.05931146257899</v>
      </c>
      <c r="AT1093">
        <v>414.53488915996201</v>
      </c>
      <c r="AU1093">
        <v>418.43132632518802</v>
      </c>
      <c r="AV1093">
        <v>409.23317084549001</v>
      </c>
      <c r="AW1093">
        <v>389.91859854151397</v>
      </c>
      <c r="AX1093">
        <v>378.68669799316802</v>
      </c>
      <c r="AY1093">
        <v>387.95482800945899</v>
      </c>
      <c r="AZ1093">
        <v>387.409622432839</v>
      </c>
      <c r="BA1093">
        <v>386.38349848892898</v>
      </c>
      <c r="BB1093">
        <v>388.01222170138902</v>
      </c>
      <c r="BC1093">
        <v>399.48782682293199</v>
      </c>
      <c r="BD1093">
        <v>408.895710256028</v>
      </c>
      <c r="BE1093">
        <v>415.20687914589502</v>
      </c>
      <c r="BF1093">
        <v>382.43358040427</v>
      </c>
      <c r="BG1093">
        <v>385.86829798216201</v>
      </c>
      <c r="BH1093">
        <v>395.25002444196099</v>
      </c>
      <c r="BI1093">
        <v>402.94540488798202</v>
      </c>
      <c r="BJ1093">
        <v>387.21859481764898</v>
      </c>
      <c r="BK1093">
        <v>388.074893080084</v>
      </c>
      <c r="BL1093">
        <v>359.30242180418401</v>
      </c>
      <c r="BM1093">
        <v>352.99625796423697</v>
      </c>
      <c r="BN1093">
        <v>349.58678028503101</v>
      </c>
      <c r="BO1093">
        <v>340.25497785885398</v>
      </c>
      <c r="BP1093">
        <v>342.20869502144001</v>
      </c>
      <c r="BQ1093">
        <v>332.49817591171598</v>
      </c>
      <c r="BR1093">
        <v>331.04590639187097</v>
      </c>
      <c r="BS1093">
        <v>349.50461609558499</v>
      </c>
      <c r="BT1093">
        <v>332.620567775898</v>
      </c>
      <c r="BU1093">
        <v>340.06379079623798</v>
      </c>
      <c r="BV1093">
        <v>334.87598180289899</v>
      </c>
      <c r="BW1093">
        <v>333.53970123330203</v>
      </c>
      <c r="BX1093">
        <v>333.57614872593399</v>
      </c>
      <c r="BY1093">
        <v>341.85291205108899</v>
      </c>
      <c r="BZ1093">
        <v>336.158054211668</v>
      </c>
      <c r="CA1093">
        <v>334.88134133748503</v>
      </c>
      <c r="CB1093">
        <v>343.58995311889299</v>
      </c>
      <c r="CC1093">
        <v>328.42852100874001</v>
      </c>
      <c r="CD1093">
        <v>332.93551678191301</v>
      </c>
    </row>
    <row r="1094" spans="1:82" x14ac:dyDescent="0.25">
      <c r="A1094">
        <v>262.42990654205602</v>
      </c>
      <c r="B1094">
        <v>334.586537879697</v>
      </c>
      <c r="C1094">
        <v>329.19392369679503</v>
      </c>
      <c r="D1094">
        <v>330.38982559099799</v>
      </c>
      <c r="E1094">
        <v>340.86242204523802</v>
      </c>
      <c r="F1094">
        <v>335.563639377382</v>
      </c>
      <c r="G1094">
        <v>330.96630053316301</v>
      </c>
      <c r="H1094">
        <v>337.125118282475</v>
      </c>
      <c r="I1094">
        <v>334.30065338601599</v>
      </c>
      <c r="J1094">
        <v>344.798513666703</v>
      </c>
      <c r="K1094">
        <v>343.66029032793</v>
      </c>
      <c r="L1094">
        <v>343.89989265315103</v>
      </c>
      <c r="M1094">
        <v>338.81937730979098</v>
      </c>
      <c r="N1094">
        <v>341.10811483920997</v>
      </c>
      <c r="O1094">
        <v>325.94759220726598</v>
      </c>
      <c r="P1094">
        <v>341.39419647652801</v>
      </c>
      <c r="Q1094">
        <v>344.62975324278</v>
      </c>
      <c r="R1094">
        <v>339.45144483622698</v>
      </c>
      <c r="S1094">
        <v>334.31374109852999</v>
      </c>
      <c r="T1094">
        <v>362.28396571653002</v>
      </c>
      <c r="U1094">
        <v>388.78923614331097</v>
      </c>
      <c r="V1094">
        <v>386.866946887381</v>
      </c>
      <c r="W1094">
        <v>405.31288884378199</v>
      </c>
      <c r="X1094">
        <v>420.94245890285902</v>
      </c>
      <c r="Y1094">
        <v>420.46193992390101</v>
      </c>
      <c r="Z1094">
        <v>416.33867557580601</v>
      </c>
      <c r="AA1094">
        <v>404.56210261497199</v>
      </c>
      <c r="AB1094">
        <v>397.59585839280902</v>
      </c>
      <c r="AC1094">
        <v>399.17876464711901</v>
      </c>
      <c r="AD1094">
        <v>378.60494123775698</v>
      </c>
      <c r="AE1094">
        <v>394.91732336786498</v>
      </c>
      <c r="AF1094">
        <v>411.56393048964401</v>
      </c>
      <c r="AG1094">
        <v>396.51371332206901</v>
      </c>
      <c r="AH1094">
        <v>400.18992853365899</v>
      </c>
      <c r="AI1094">
        <v>385.244981202117</v>
      </c>
      <c r="AJ1094">
        <v>377.22825982112499</v>
      </c>
      <c r="AK1094">
        <v>380.941753541992</v>
      </c>
      <c r="AL1094">
        <v>376.72480306824599</v>
      </c>
      <c r="AM1094">
        <v>389.47229679927</v>
      </c>
      <c r="AN1094">
        <v>388.70644554414599</v>
      </c>
      <c r="AO1094">
        <v>382.49472789829503</v>
      </c>
      <c r="AP1094">
        <v>365.056197398432</v>
      </c>
      <c r="AQ1094">
        <v>394.78906852291999</v>
      </c>
      <c r="AR1094">
        <v>395.91270658618902</v>
      </c>
      <c r="AS1094">
        <v>417.67057747100398</v>
      </c>
      <c r="AT1094">
        <v>418.15202406933798</v>
      </c>
      <c r="AU1094">
        <v>420.87533348561197</v>
      </c>
      <c r="AV1094">
        <v>414.82021599055798</v>
      </c>
      <c r="AW1094">
        <v>390.00084252519201</v>
      </c>
      <c r="AX1094">
        <v>385.43157875289199</v>
      </c>
      <c r="AY1094">
        <v>388.02548967192098</v>
      </c>
      <c r="AZ1094">
        <v>389.87723870580902</v>
      </c>
      <c r="BA1094">
        <v>396.02169175580798</v>
      </c>
      <c r="BB1094">
        <v>388.199509682062</v>
      </c>
      <c r="BC1094">
        <v>396.55114205023602</v>
      </c>
      <c r="BD1094">
        <v>408.25821722389799</v>
      </c>
      <c r="BE1094">
        <v>416.36570160338999</v>
      </c>
      <c r="BF1094">
        <v>382.507839795537</v>
      </c>
      <c r="BG1094">
        <v>389.28796028041802</v>
      </c>
      <c r="BH1094">
        <v>398.79437837443101</v>
      </c>
      <c r="BI1094">
        <v>400.237250712812</v>
      </c>
      <c r="BJ1094">
        <v>388.66174305131801</v>
      </c>
      <c r="BK1094">
        <v>388.50716281259503</v>
      </c>
      <c r="BL1094">
        <v>353.31080451484598</v>
      </c>
      <c r="BM1094">
        <v>350.50357547911</v>
      </c>
      <c r="BN1094">
        <v>353.43949649200999</v>
      </c>
      <c r="BO1094">
        <v>345.80658574151897</v>
      </c>
      <c r="BP1094">
        <v>340.37357250006801</v>
      </c>
      <c r="BQ1094">
        <v>329.18250292314701</v>
      </c>
      <c r="BR1094">
        <v>333.06669958322402</v>
      </c>
      <c r="BS1094">
        <v>344.45682451283602</v>
      </c>
      <c r="BT1094">
        <v>333.164815637576</v>
      </c>
      <c r="BU1094">
        <v>339.16988477770201</v>
      </c>
      <c r="BV1094">
        <v>333.73880624873999</v>
      </c>
      <c r="BW1094">
        <v>336.19335455015602</v>
      </c>
      <c r="BX1094">
        <v>332.893513375189</v>
      </c>
      <c r="BY1094">
        <v>336.98011241404998</v>
      </c>
      <c r="BZ1094">
        <v>333.723974360189</v>
      </c>
      <c r="CA1094">
        <v>337.90794479021997</v>
      </c>
      <c r="CB1094">
        <v>337.16566793813098</v>
      </c>
      <c r="CC1094">
        <v>330.86080952823102</v>
      </c>
      <c r="CD1094">
        <v>336.27463711785902</v>
      </c>
    </row>
    <row r="1095" spans="1:82" x14ac:dyDescent="0.25">
      <c r="A1095">
        <v>262.670226969292</v>
      </c>
      <c r="B1095">
        <v>333.023006156647</v>
      </c>
      <c r="C1095">
        <v>327.08480565308997</v>
      </c>
      <c r="D1095">
        <v>325.32963135885598</v>
      </c>
      <c r="E1095">
        <v>339.47506504522102</v>
      </c>
      <c r="F1095">
        <v>330.53389955889202</v>
      </c>
      <c r="G1095">
        <v>336.47751017917801</v>
      </c>
      <c r="H1095">
        <v>335.34792647962797</v>
      </c>
      <c r="I1095">
        <v>333.50508721627</v>
      </c>
      <c r="J1095">
        <v>342.01924585012102</v>
      </c>
      <c r="K1095">
        <v>348.41097184755398</v>
      </c>
      <c r="L1095">
        <v>344.296996189249</v>
      </c>
      <c r="M1095">
        <v>339.72010824282802</v>
      </c>
      <c r="N1095">
        <v>336.10615582456501</v>
      </c>
      <c r="O1095">
        <v>325.327855190501</v>
      </c>
      <c r="P1095">
        <v>344.67998956424401</v>
      </c>
      <c r="Q1095">
        <v>339.60210189150303</v>
      </c>
      <c r="R1095">
        <v>342.45399463926202</v>
      </c>
      <c r="S1095">
        <v>332.95895207698402</v>
      </c>
      <c r="T1095">
        <v>364.07060380369001</v>
      </c>
      <c r="U1095">
        <v>391.33213796027297</v>
      </c>
      <c r="V1095">
        <v>391.96320195554301</v>
      </c>
      <c r="W1095">
        <v>407.28335731991501</v>
      </c>
      <c r="X1095">
        <v>427.58068769294499</v>
      </c>
      <c r="Y1095">
        <v>428.91015506999599</v>
      </c>
      <c r="Z1095">
        <v>414.77073766145298</v>
      </c>
      <c r="AA1095">
        <v>403.60291176235802</v>
      </c>
      <c r="AB1095">
        <v>402.579971800159</v>
      </c>
      <c r="AC1095">
        <v>409.376572954572</v>
      </c>
      <c r="AD1095">
        <v>391.59707557732202</v>
      </c>
      <c r="AE1095">
        <v>406.22655485630003</v>
      </c>
      <c r="AF1095">
        <v>429.335108501739</v>
      </c>
      <c r="AG1095">
        <v>415.02366885215201</v>
      </c>
      <c r="AH1095">
        <v>408.03817367238702</v>
      </c>
      <c r="AI1095">
        <v>395.37717822892699</v>
      </c>
      <c r="AJ1095">
        <v>388.00493074122301</v>
      </c>
      <c r="AK1095">
        <v>389.284734509136</v>
      </c>
      <c r="AL1095">
        <v>380.22238813157401</v>
      </c>
      <c r="AM1095">
        <v>393.463428749949</v>
      </c>
      <c r="AN1095">
        <v>390.13594773670201</v>
      </c>
      <c r="AO1095">
        <v>387.106736922815</v>
      </c>
      <c r="AP1095">
        <v>372.115623631353</v>
      </c>
      <c r="AQ1095">
        <v>396.72099403667499</v>
      </c>
      <c r="AR1095">
        <v>408.80968783514697</v>
      </c>
      <c r="AS1095">
        <v>430.36061965549101</v>
      </c>
      <c r="AT1095">
        <v>430.497728835548</v>
      </c>
      <c r="AU1095">
        <v>447.60388488440799</v>
      </c>
      <c r="AV1095">
        <v>429.10419662249802</v>
      </c>
      <c r="AW1095">
        <v>407.52515195607401</v>
      </c>
      <c r="AX1095">
        <v>403.100313690642</v>
      </c>
      <c r="AY1095">
        <v>398.84884336202799</v>
      </c>
      <c r="AZ1095">
        <v>404.498251264842</v>
      </c>
      <c r="BA1095">
        <v>414.535583821834</v>
      </c>
      <c r="BB1095">
        <v>392.649425925706</v>
      </c>
      <c r="BC1095">
        <v>402.733826923278</v>
      </c>
      <c r="BD1095">
        <v>424.30191588026099</v>
      </c>
      <c r="BE1095">
        <v>418.63154318689402</v>
      </c>
      <c r="BF1095">
        <v>390.04362635688898</v>
      </c>
      <c r="BG1095">
        <v>399.36482263867498</v>
      </c>
      <c r="BH1095">
        <v>404.82922762946299</v>
      </c>
      <c r="BI1095">
        <v>404.266894721114</v>
      </c>
      <c r="BJ1095">
        <v>403.16396262102899</v>
      </c>
      <c r="BK1095">
        <v>392.979098377122</v>
      </c>
      <c r="BL1095">
        <v>355.58702622634701</v>
      </c>
      <c r="BM1095">
        <v>347.90901461369401</v>
      </c>
      <c r="BN1095">
        <v>358.02192591989598</v>
      </c>
      <c r="BO1095">
        <v>349.13994543479703</v>
      </c>
      <c r="BP1095">
        <v>336.77888203977</v>
      </c>
      <c r="BQ1095">
        <v>327.624243033472</v>
      </c>
      <c r="BR1095">
        <v>327.83683704480001</v>
      </c>
      <c r="BS1095">
        <v>343.71913153780702</v>
      </c>
      <c r="BT1095">
        <v>328.76781589304801</v>
      </c>
      <c r="BU1095">
        <v>336.89304769488803</v>
      </c>
      <c r="BV1095">
        <v>334.44349794097701</v>
      </c>
      <c r="BW1095">
        <v>340.15659108828601</v>
      </c>
      <c r="BX1095">
        <v>333.83065438282398</v>
      </c>
      <c r="BY1095">
        <v>337.93890851639998</v>
      </c>
      <c r="BZ1095">
        <v>328.90250268156302</v>
      </c>
      <c r="CA1095">
        <v>337.15864515994201</v>
      </c>
      <c r="CB1095">
        <v>338.49502974949399</v>
      </c>
      <c r="CC1095">
        <v>327.62984007983903</v>
      </c>
      <c r="CD1095">
        <v>339.39769792868498</v>
      </c>
    </row>
    <row r="1096" spans="1:82" x14ac:dyDescent="0.25">
      <c r="A1096">
        <v>262.91054739652799</v>
      </c>
      <c r="B1096">
        <v>328.63548017338297</v>
      </c>
      <c r="C1096">
        <v>329.084799734623</v>
      </c>
      <c r="D1096">
        <v>320.638408534544</v>
      </c>
      <c r="E1096">
        <v>341.592234739373</v>
      </c>
      <c r="F1096">
        <v>330.77320308528499</v>
      </c>
      <c r="G1096">
        <v>336.43475254371998</v>
      </c>
      <c r="H1096">
        <v>332.57834927388598</v>
      </c>
      <c r="I1096">
        <v>332.33150419286198</v>
      </c>
      <c r="J1096">
        <v>342.54119767171102</v>
      </c>
      <c r="K1096">
        <v>343.06528522835202</v>
      </c>
      <c r="L1096">
        <v>346.944612137425</v>
      </c>
      <c r="M1096">
        <v>338.033485069942</v>
      </c>
      <c r="N1096">
        <v>335.36059087292301</v>
      </c>
      <c r="O1096">
        <v>327.26486399701298</v>
      </c>
      <c r="P1096">
        <v>338.61901109953902</v>
      </c>
      <c r="Q1096">
        <v>340.970406227105</v>
      </c>
      <c r="R1096">
        <v>338.058522064714</v>
      </c>
      <c r="S1096">
        <v>330.33052543537298</v>
      </c>
      <c r="T1096">
        <v>363.96738095415901</v>
      </c>
      <c r="U1096">
        <v>393.34477105668901</v>
      </c>
      <c r="V1096">
        <v>397.54984954069801</v>
      </c>
      <c r="W1096">
        <v>412.50821992195898</v>
      </c>
      <c r="X1096">
        <v>432.63781269198603</v>
      </c>
      <c r="Y1096">
        <v>435.25873324597501</v>
      </c>
      <c r="Z1096">
        <v>425.21894525525698</v>
      </c>
      <c r="AA1096">
        <v>413.4505878192</v>
      </c>
      <c r="AB1096">
        <v>406.78060269507398</v>
      </c>
      <c r="AC1096">
        <v>411.366550976025</v>
      </c>
      <c r="AD1096">
        <v>402.111136538192</v>
      </c>
      <c r="AE1096">
        <v>408.62205736327599</v>
      </c>
      <c r="AF1096">
        <v>429.05843070915398</v>
      </c>
      <c r="AG1096">
        <v>413.70621286580302</v>
      </c>
      <c r="AH1096">
        <v>409.645821547536</v>
      </c>
      <c r="AI1096">
        <v>393.232211150458</v>
      </c>
      <c r="AJ1096">
        <v>389.36837192631901</v>
      </c>
      <c r="AK1096">
        <v>390.59332464426802</v>
      </c>
      <c r="AL1096">
        <v>382.63616966723299</v>
      </c>
      <c r="AM1096">
        <v>397.28550493226498</v>
      </c>
      <c r="AN1096">
        <v>389.50495329312702</v>
      </c>
      <c r="AO1096">
        <v>383.84372218265202</v>
      </c>
      <c r="AP1096">
        <v>376.72787942433899</v>
      </c>
      <c r="AQ1096">
        <v>396.22090800571698</v>
      </c>
      <c r="AR1096">
        <v>410.91295465040503</v>
      </c>
      <c r="AS1096">
        <v>435.01243795827702</v>
      </c>
      <c r="AT1096">
        <v>436.34142727303998</v>
      </c>
      <c r="AU1096">
        <v>450.992862854289</v>
      </c>
      <c r="AV1096">
        <v>427.91231754831699</v>
      </c>
      <c r="AW1096">
        <v>408.40299654294103</v>
      </c>
      <c r="AX1096">
        <v>404.55294885876799</v>
      </c>
      <c r="AY1096">
        <v>403.39448542512503</v>
      </c>
      <c r="AZ1096">
        <v>410.75589454871198</v>
      </c>
      <c r="BA1096">
        <v>417.66024518638801</v>
      </c>
      <c r="BB1096">
        <v>393.05661499253</v>
      </c>
      <c r="BC1096">
        <v>410.023740787816</v>
      </c>
      <c r="BD1096">
        <v>438.530195557703</v>
      </c>
      <c r="BE1096">
        <v>431.84334626651901</v>
      </c>
      <c r="BF1096">
        <v>401.96087359184099</v>
      </c>
      <c r="BG1096">
        <v>399.73181481980299</v>
      </c>
      <c r="BH1096">
        <v>412.49925138998998</v>
      </c>
      <c r="BI1096">
        <v>410.99718805300603</v>
      </c>
      <c r="BJ1096">
        <v>415.75069196946799</v>
      </c>
      <c r="BK1096">
        <v>394.36304110350301</v>
      </c>
      <c r="BL1096">
        <v>354.89901857467498</v>
      </c>
      <c r="BM1096">
        <v>352.03990944992398</v>
      </c>
      <c r="BN1096">
        <v>361.81087551175301</v>
      </c>
      <c r="BO1096">
        <v>344.67358191866703</v>
      </c>
      <c r="BP1096">
        <v>336.58672664176498</v>
      </c>
      <c r="BQ1096">
        <v>328.32472932385701</v>
      </c>
      <c r="BR1096">
        <v>330.13461445458802</v>
      </c>
      <c r="BS1096">
        <v>345.48934955613203</v>
      </c>
      <c r="BT1096">
        <v>330.425306977319</v>
      </c>
      <c r="BU1096">
        <v>337.46802277940998</v>
      </c>
      <c r="BV1096">
        <v>334.44142797594202</v>
      </c>
      <c r="BW1096">
        <v>341.105767749633</v>
      </c>
      <c r="BX1096">
        <v>334.28553203067401</v>
      </c>
      <c r="BY1096">
        <v>333.247472478156</v>
      </c>
      <c r="BZ1096">
        <v>330.640274615142</v>
      </c>
      <c r="CA1096">
        <v>336.58989901162801</v>
      </c>
      <c r="CB1096">
        <v>338.516541785171</v>
      </c>
      <c r="CC1096">
        <v>328.98140125666401</v>
      </c>
      <c r="CD1096">
        <v>338.36188930379501</v>
      </c>
    </row>
    <row r="1097" spans="1:82" x14ac:dyDescent="0.25">
      <c r="A1097">
        <v>263.150867823765</v>
      </c>
      <c r="B1097">
        <v>324.39190673713699</v>
      </c>
      <c r="C1097">
        <v>332.86870249420002</v>
      </c>
      <c r="D1097">
        <v>324.54196967532101</v>
      </c>
      <c r="E1097">
        <v>339.87626466649999</v>
      </c>
      <c r="F1097">
        <v>331.74795417003003</v>
      </c>
      <c r="G1097">
        <v>340.54572929129199</v>
      </c>
      <c r="H1097">
        <v>325.88254395387702</v>
      </c>
      <c r="I1097">
        <v>331.64254529015898</v>
      </c>
      <c r="J1097">
        <v>342.35001309959301</v>
      </c>
      <c r="K1097">
        <v>343.87530529344099</v>
      </c>
      <c r="L1097">
        <v>349.04342207034199</v>
      </c>
      <c r="M1097">
        <v>339.62304554788301</v>
      </c>
      <c r="N1097">
        <v>337.59860730759601</v>
      </c>
      <c r="O1097">
        <v>328.82904943809802</v>
      </c>
      <c r="P1097">
        <v>336.888596551614</v>
      </c>
      <c r="Q1097">
        <v>340.01144652652999</v>
      </c>
      <c r="R1097">
        <v>333.78555102839698</v>
      </c>
      <c r="S1097">
        <v>331.13611449838498</v>
      </c>
      <c r="T1097">
        <v>364.56690621953999</v>
      </c>
      <c r="U1097">
        <v>394.87312270674198</v>
      </c>
      <c r="V1097">
        <v>408.74419230479401</v>
      </c>
      <c r="W1097">
        <v>416.19610140855002</v>
      </c>
      <c r="X1097">
        <v>444.70912263911703</v>
      </c>
      <c r="Y1097">
        <v>443.38947001424702</v>
      </c>
      <c r="Z1097">
        <v>436.12453115743301</v>
      </c>
      <c r="AA1097">
        <v>425.00358347425498</v>
      </c>
      <c r="AB1097">
        <v>417.317128128452</v>
      </c>
      <c r="AC1097">
        <v>417.16838585518298</v>
      </c>
      <c r="AD1097">
        <v>410.20012584697201</v>
      </c>
      <c r="AE1097">
        <v>408.529855026951</v>
      </c>
      <c r="AF1097">
        <v>427.96804807628598</v>
      </c>
      <c r="AG1097">
        <v>410.03390010410999</v>
      </c>
      <c r="AH1097">
        <v>409.07417849111403</v>
      </c>
      <c r="AI1097">
        <v>389.15268125947603</v>
      </c>
      <c r="AJ1097">
        <v>392.09762155318299</v>
      </c>
      <c r="AK1097">
        <v>396.33533006882698</v>
      </c>
      <c r="AL1097">
        <v>388.26859428920397</v>
      </c>
      <c r="AM1097">
        <v>398.03098466143803</v>
      </c>
      <c r="AN1097">
        <v>395.04013652102202</v>
      </c>
      <c r="AO1097">
        <v>386.74735751546802</v>
      </c>
      <c r="AP1097">
        <v>375.66434067970602</v>
      </c>
      <c r="AQ1097">
        <v>398.85880773512997</v>
      </c>
      <c r="AR1097">
        <v>416.70492451749902</v>
      </c>
      <c r="AS1097">
        <v>443.53261187370902</v>
      </c>
      <c r="AT1097">
        <v>444.91183456071502</v>
      </c>
      <c r="AU1097">
        <v>452.58247038713102</v>
      </c>
      <c r="AV1097">
        <v>430.644047311902</v>
      </c>
      <c r="AW1097">
        <v>412.92530922046899</v>
      </c>
      <c r="AX1097">
        <v>407.43043716456901</v>
      </c>
      <c r="AY1097">
        <v>402.78222230509698</v>
      </c>
      <c r="AZ1097">
        <v>414.17162151826102</v>
      </c>
      <c r="BA1097">
        <v>424.13124999834298</v>
      </c>
      <c r="BB1097">
        <v>400.92541635450402</v>
      </c>
      <c r="BC1097">
        <v>414.84699191854702</v>
      </c>
      <c r="BD1097">
        <v>458.30981046572401</v>
      </c>
      <c r="BE1097">
        <v>447.098084903222</v>
      </c>
      <c r="BF1097">
        <v>413.269451749751</v>
      </c>
      <c r="BG1097">
        <v>397.95247165668098</v>
      </c>
      <c r="BH1097">
        <v>418.64026660132902</v>
      </c>
      <c r="BI1097">
        <v>414.06196614545098</v>
      </c>
      <c r="BJ1097">
        <v>423.90210888013598</v>
      </c>
      <c r="BK1097">
        <v>393.17399362605101</v>
      </c>
      <c r="BL1097">
        <v>355.55645668221501</v>
      </c>
      <c r="BM1097">
        <v>357.96366053920701</v>
      </c>
      <c r="BN1097">
        <v>363.939051800546</v>
      </c>
      <c r="BO1097">
        <v>338.76936006140301</v>
      </c>
      <c r="BP1097">
        <v>335.57008292606099</v>
      </c>
      <c r="BQ1097">
        <v>330.87344556368799</v>
      </c>
      <c r="BR1097">
        <v>334.26499006969101</v>
      </c>
      <c r="BS1097">
        <v>338.12227532439402</v>
      </c>
      <c r="BT1097">
        <v>332.75029854845201</v>
      </c>
      <c r="BU1097">
        <v>335.220539082882</v>
      </c>
      <c r="BV1097">
        <v>333.23295751263498</v>
      </c>
      <c r="BW1097">
        <v>339.55479012035698</v>
      </c>
      <c r="BX1097">
        <v>338.40207800030299</v>
      </c>
      <c r="BY1097">
        <v>338.84050715830199</v>
      </c>
      <c r="BZ1097">
        <v>331.79650946657</v>
      </c>
      <c r="CA1097">
        <v>341.95449659655998</v>
      </c>
      <c r="CB1097">
        <v>337.00914997238698</v>
      </c>
      <c r="CC1097">
        <v>329.47063045950301</v>
      </c>
      <c r="CD1097">
        <v>334.39792870037599</v>
      </c>
    </row>
    <row r="1098" spans="1:82" x14ac:dyDescent="0.25">
      <c r="A1098">
        <v>263.39118825100098</v>
      </c>
      <c r="B1098">
        <v>331.21406096488801</v>
      </c>
      <c r="C1098">
        <v>332.25686769278599</v>
      </c>
      <c r="D1098">
        <v>325.37777542294799</v>
      </c>
      <c r="E1098">
        <v>340.36823801163598</v>
      </c>
      <c r="F1098">
        <v>334.110787868366</v>
      </c>
      <c r="G1098">
        <v>338.13648059502799</v>
      </c>
      <c r="H1098">
        <v>328.69298501448901</v>
      </c>
      <c r="I1098">
        <v>329.62461217731902</v>
      </c>
      <c r="J1098">
        <v>340.09195104878899</v>
      </c>
      <c r="K1098">
        <v>346.083556758763</v>
      </c>
      <c r="L1098">
        <v>350.68535108034899</v>
      </c>
      <c r="M1098">
        <v>339.04662761665202</v>
      </c>
      <c r="N1098">
        <v>339.233125373674</v>
      </c>
      <c r="O1098">
        <v>327.26213168956002</v>
      </c>
      <c r="P1098">
        <v>342.579293877937</v>
      </c>
      <c r="Q1098">
        <v>339.027992751125</v>
      </c>
      <c r="R1098">
        <v>331.62895163740399</v>
      </c>
      <c r="S1098">
        <v>335.57156055532101</v>
      </c>
      <c r="T1098">
        <v>368.23946001270701</v>
      </c>
      <c r="U1098">
        <v>391.96516533533003</v>
      </c>
      <c r="V1098">
        <v>417.39002224619099</v>
      </c>
      <c r="W1098">
        <v>421.53279777524801</v>
      </c>
      <c r="X1098">
        <v>447.96526018097802</v>
      </c>
      <c r="Y1098">
        <v>444.39903077658897</v>
      </c>
      <c r="Z1098">
        <v>444.23914228941902</v>
      </c>
      <c r="AA1098">
        <v>434.041813315664</v>
      </c>
      <c r="AB1098">
        <v>420.47863333608598</v>
      </c>
      <c r="AC1098">
        <v>415.86848262074301</v>
      </c>
      <c r="AD1098">
        <v>411.81052345630002</v>
      </c>
      <c r="AE1098">
        <v>406.17025837384602</v>
      </c>
      <c r="AF1098">
        <v>427.81534544027198</v>
      </c>
      <c r="AG1098">
        <v>415.64319446857598</v>
      </c>
      <c r="AH1098">
        <v>408.82155002281303</v>
      </c>
      <c r="AI1098">
        <v>385.32113196873001</v>
      </c>
      <c r="AJ1098">
        <v>394.52548190497203</v>
      </c>
      <c r="AK1098">
        <v>397.71637278469399</v>
      </c>
      <c r="AL1098">
        <v>394.06722012204898</v>
      </c>
      <c r="AM1098">
        <v>403.85931974957498</v>
      </c>
      <c r="AN1098">
        <v>402.02206300289299</v>
      </c>
      <c r="AO1098">
        <v>387.13053755979701</v>
      </c>
      <c r="AP1098">
        <v>380.39153345984897</v>
      </c>
      <c r="AQ1098">
        <v>401.82836072110598</v>
      </c>
      <c r="AR1098">
        <v>423.24988370747798</v>
      </c>
      <c r="AS1098">
        <v>451.473509395132</v>
      </c>
      <c r="AT1098">
        <v>451.898890649338</v>
      </c>
      <c r="AU1098">
        <v>456.52131259999197</v>
      </c>
      <c r="AV1098">
        <v>433.94080059132398</v>
      </c>
      <c r="AW1098">
        <v>412.57617315755698</v>
      </c>
      <c r="AX1098">
        <v>411.60714764239998</v>
      </c>
      <c r="AY1098">
        <v>397.902462655759</v>
      </c>
      <c r="AZ1098">
        <v>420.06339341143598</v>
      </c>
      <c r="BA1098">
        <v>429.83672874872298</v>
      </c>
      <c r="BB1098">
        <v>406.89938030343899</v>
      </c>
      <c r="BC1098">
        <v>425.148245168595</v>
      </c>
      <c r="BD1098">
        <v>470.10377943551799</v>
      </c>
      <c r="BE1098">
        <v>448.67413674863298</v>
      </c>
      <c r="BF1098">
        <v>418.594090718693</v>
      </c>
      <c r="BG1098">
        <v>397.162557398182</v>
      </c>
      <c r="BH1098">
        <v>417.83034231624299</v>
      </c>
      <c r="BI1098">
        <v>413.51186978372698</v>
      </c>
      <c r="BJ1098">
        <v>426.04329820293998</v>
      </c>
      <c r="BK1098">
        <v>389.24310685575801</v>
      </c>
      <c r="BL1098">
        <v>359.43673162446902</v>
      </c>
      <c r="BM1098">
        <v>360.32513620292798</v>
      </c>
      <c r="BN1098">
        <v>354.39932369778302</v>
      </c>
      <c r="BO1098">
        <v>337.69109628173902</v>
      </c>
      <c r="BP1098">
        <v>333.57648278823501</v>
      </c>
      <c r="BQ1098">
        <v>330.86825371737001</v>
      </c>
      <c r="BR1098">
        <v>341.05085758628599</v>
      </c>
      <c r="BS1098">
        <v>328.91350202405698</v>
      </c>
      <c r="BT1098">
        <v>335.16908295724801</v>
      </c>
      <c r="BU1098">
        <v>329.74018205060997</v>
      </c>
      <c r="BV1098">
        <v>332.165538184166</v>
      </c>
      <c r="BW1098">
        <v>335.53092337718402</v>
      </c>
      <c r="BX1098">
        <v>334.65705340711702</v>
      </c>
      <c r="BY1098">
        <v>341.25192416466001</v>
      </c>
      <c r="BZ1098">
        <v>335.162845475334</v>
      </c>
      <c r="CA1098">
        <v>344.68932117853302</v>
      </c>
      <c r="CB1098">
        <v>330.42961957165602</v>
      </c>
      <c r="CC1098">
        <v>332.53964197510402</v>
      </c>
      <c r="CD1098">
        <v>335.40268216205999</v>
      </c>
    </row>
    <row r="1099" spans="1:82" x14ac:dyDescent="0.25">
      <c r="A1099">
        <v>263.63150867823703</v>
      </c>
      <c r="B1099">
        <v>331.37000232547803</v>
      </c>
      <c r="C1099">
        <v>331.13848871307601</v>
      </c>
      <c r="D1099">
        <v>332.67893750995898</v>
      </c>
      <c r="E1099">
        <v>338.84365807485602</v>
      </c>
      <c r="F1099">
        <v>334.35358251822299</v>
      </c>
      <c r="G1099">
        <v>336.06320140341899</v>
      </c>
      <c r="H1099">
        <v>327.66951698686501</v>
      </c>
      <c r="I1099">
        <v>330.19330748325302</v>
      </c>
      <c r="J1099">
        <v>338.98822230495801</v>
      </c>
      <c r="K1099">
        <v>341.23777342437597</v>
      </c>
      <c r="L1099">
        <v>343.57171682111101</v>
      </c>
      <c r="M1099">
        <v>335.525359055656</v>
      </c>
      <c r="N1099">
        <v>343.09657834612699</v>
      </c>
      <c r="O1099">
        <v>331.80060736717297</v>
      </c>
      <c r="P1099">
        <v>340.11571583059202</v>
      </c>
      <c r="Q1099">
        <v>337.52879046659001</v>
      </c>
      <c r="R1099">
        <v>327.63976639997099</v>
      </c>
      <c r="S1099">
        <v>335.46866601873</v>
      </c>
      <c r="T1099">
        <v>370.46903129483002</v>
      </c>
      <c r="U1099">
        <v>389.42496063537402</v>
      </c>
      <c r="V1099">
        <v>417.96397430783497</v>
      </c>
      <c r="W1099">
        <v>428.22308284290602</v>
      </c>
      <c r="X1099">
        <v>446.74201727028998</v>
      </c>
      <c r="Y1099">
        <v>445.73758628412799</v>
      </c>
      <c r="Z1099">
        <v>449.35322655199599</v>
      </c>
      <c r="AA1099">
        <v>440.989489202188</v>
      </c>
      <c r="AB1099">
        <v>420.86536610357598</v>
      </c>
      <c r="AC1099">
        <v>420.259051583928</v>
      </c>
      <c r="AD1099">
        <v>412.69028765328898</v>
      </c>
      <c r="AE1099">
        <v>406.89625997088501</v>
      </c>
      <c r="AF1099">
        <v>429.45078936109701</v>
      </c>
      <c r="AG1099">
        <v>428.58583279433998</v>
      </c>
      <c r="AH1099">
        <v>414.57841388861198</v>
      </c>
      <c r="AI1099">
        <v>386.240939586899</v>
      </c>
      <c r="AJ1099">
        <v>394.96840586303699</v>
      </c>
      <c r="AK1099">
        <v>402.07122756161101</v>
      </c>
      <c r="AL1099">
        <v>402.47501962830898</v>
      </c>
      <c r="AM1099">
        <v>408.44154980293303</v>
      </c>
      <c r="AN1099">
        <v>409.45060686445601</v>
      </c>
      <c r="AO1099">
        <v>388.87517424065499</v>
      </c>
      <c r="AP1099">
        <v>381.05324026541001</v>
      </c>
      <c r="AQ1099">
        <v>405.69247486663102</v>
      </c>
      <c r="AR1099">
        <v>426.08892196241999</v>
      </c>
      <c r="AS1099">
        <v>448.92032977386498</v>
      </c>
      <c r="AT1099">
        <v>455.44752639490599</v>
      </c>
      <c r="AU1099">
        <v>463.79105132072601</v>
      </c>
      <c r="AV1099">
        <v>433.42468467566403</v>
      </c>
      <c r="AW1099">
        <v>416.94555440573799</v>
      </c>
      <c r="AX1099">
        <v>423.26667797354298</v>
      </c>
      <c r="AY1099">
        <v>399.31361224422801</v>
      </c>
      <c r="AZ1099">
        <v>430.86542999386398</v>
      </c>
      <c r="BA1099">
        <v>430.07232375079201</v>
      </c>
      <c r="BB1099">
        <v>410.86460594681802</v>
      </c>
      <c r="BC1099">
        <v>433.17052161345401</v>
      </c>
      <c r="BD1099">
        <v>480.69520051555003</v>
      </c>
      <c r="BE1099">
        <v>453.56585167465801</v>
      </c>
      <c r="BF1099">
        <v>417.39303048974801</v>
      </c>
      <c r="BG1099">
        <v>398.62693164791699</v>
      </c>
      <c r="BH1099">
        <v>423.66227267928701</v>
      </c>
      <c r="BI1099">
        <v>416.215527313949</v>
      </c>
      <c r="BJ1099">
        <v>433.80299595953102</v>
      </c>
      <c r="BK1099">
        <v>387.65579209945099</v>
      </c>
      <c r="BL1099">
        <v>358.15448642183702</v>
      </c>
      <c r="BM1099">
        <v>364.00473781608099</v>
      </c>
      <c r="BN1099">
        <v>345.65102689918598</v>
      </c>
      <c r="BO1099">
        <v>333.97538522728001</v>
      </c>
      <c r="BP1099">
        <v>335.11540162331301</v>
      </c>
      <c r="BQ1099">
        <v>336.221064913183</v>
      </c>
      <c r="BR1099">
        <v>350.92276295881999</v>
      </c>
      <c r="BS1099">
        <v>325.11797495635398</v>
      </c>
      <c r="BT1099">
        <v>339.103178704306</v>
      </c>
      <c r="BU1099">
        <v>328.05655177059703</v>
      </c>
      <c r="BV1099">
        <v>329.52255010172303</v>
      </c>
      <c r="BW1099">
        <v>326.63467758218599</v>
      </c>
      <c r="BX1099">
        <v>332.57970523894801</v>
      </c>
      <c r="BY1099">
        <v>340.090218477409</v>
      </c>
      <c r="BZ1099">
        <v>337.94233900654899</v>
      </c>
      <c r="CA1099">
        <v>346.43391222990499</v>
      </c>
      <c r="CB1099">
        <v>330.65005179077599</v>
      </c>
      <c r="CC1099">
        <v>331.19778429480999</v>
      </c>
      <c r="CD1099">
        <v>335.817343852058</v>
      </c>
    </row>
    <row r="1100" spans="1:82" x14ac:dyDescent="0.25">
      <c r="A1100">
        <v>263.87182910547398</v>
      </c>
      <c r="B1100">
        <v>330.69606936866802</v>
      </c>
      <c r="C1100">
        <v>329.01879748039801</v>
      </c>
      <c r="D1100">
        <v>331.45604712744199</v>
      </c>
      <c r="E1100">
        <v>338.41902915387601</v>
      </c>
      <c r="F1100">
        <v>336.05851618719498</v>
      </c>
      <c r="G1100">
        <v>334.41368588425502</v>
      </c>
      <c r="H1100">
        <v>327.13870773482302</v>
      </c>
      <c r="I1100">
        <v>332.91654258589898</v>
      </c>
      <c r="J1100">
        <v>341.23707701241398</v>
      </c>
      <c r="K1100">
        <v>337.08995878226801</v>
      </c>
      <c r="L1100">
        <v>343.61733348585301</v>
      </c>
      <c r="M1100">
        <v>331.63296695755997</v>
      </c>
      <c r="N1100">
        <v>344.74199392698398</v>
      </c>
      <c r="O1100">
        <v>335.079208812557</v>
      </c>
      <c r="P1100">
        <v>338.40762778919901</v>
      </c>
      <c r="Q1100">
        <v>335.48013718877502</v>
      </c>
      <c r="R1100">
        <v>324.785480977953</v>
      </c>
      <c r="S1100">
        <v>335.315462994207</v>
      </c>
      <c r="T1100">
        <v>377.38993101865202</v>
      </c>
      <c r="U1100">
        <v>394.53729016101101</v>
      </c>
      <c r="V1100">
        <v>419.55009471445999</v>
      </c>
      <c r="W1100">
        <v>433.84347242183799</v>
      </c>
      <c r="X1100">
        <v>451.16476390454801</v>
      </c>
      <c r="Y1100">
        <v>455.083734698716</v>
      </c>
      <c r="Z1100">
        <v>459.83210412816402</v>
      </c>
      <c r="AA1100">
        <v>449.71454039499798</v>
      </c>
      <c r="AB1100">
        <v>429.08637938322801</v>
      </c>
      <c r="AC1100">
        <v>429.42438607031602</v>
      </c>
      <c r="AD1100">
        <v>426.22874760140002</v>
      </c>
      <c r="AE1100">
        <v>428.03997943229399</v>
      </c>
      <c r="AF1100">
        <v>451.386305835168</v>
      </c>
      <c r="AG1100">
        <v>455.25498365613299</v>
      </c>
      <c r="AH1100">
        <v>439.91776525300799</v>
      </c>
      <c r="AI1100">
        <v>404.09429303294098</v>
      </c>
      <c r="AJ1100">
        <v>403.19091266591698</v>
      </c>
      <c r="AK1100">
        <v>408.41764322667802</v>
      </c>
      <c r="AL1100">
        <v>407.20009409930299</v>
      </c>
      <c r="AM1100">
        <v>417.16934824835897</v>
      </c>
      <c r="AN1100">
        <v>419.55963482374</v>
      </c>
      <c r="AO1100">
        <v>394.62658995621501</v>
      </c>
      <c r="AP1100">
        <v>388.10678216267502</v>
      </c>
      <c r="AQ1100">
        <v>411.70482369043702</v>
      </c>
      <c r="AR1100">
        <v>432.77140295542802</v>
      </c>
      <c r="AS1100">
        <v>456.52892174775502</v>
      </c>
      <c r="AT1100">
        <v>461.18341021531501</v>
      </c>
      <c r="AU1100">
        <v>486.10973392605098</v>
      </c>
      <c r="AV1100">
        <v>451.81881867110297</v>
      </c>
      <c r="AW1100">
        <v>439.26912351427302</v>
      </c>
      <c r="AX1100">
        <v>446.12409119984397</v>
      </c>
      <c r="AY1100">
        <v>417.87191624828199</v>
      </c>
      <c r="AZ1100">
        <v>445.302654533615</v>
      </c>
      <c r="BA1100">
        <v>444.567775987473</v>
      </c>
      <c r="BB1100">
        <v>417.020112933132</v>
      </c>
      <c r="BC1100">
        <v>446.63010340233001</v>
      </c>
      <c r="BD1100">
        <v>496.691883674027</v>
      </c>
      <c r="BE1100">
        <v>462.57330144110603</v>
      </c>
      <c r="BF1100">
        <v>423.87550230285598</v>
      </c>
      <c r="BG1100">
        <v>403.94473271363699</v>
      </c>
      <c r="BH1100">
        <v>439.302187731076</v>
      </c>
      <c r="BI1100">
        <v>427.53818591918798</v>
      </c>
      <c r="BJ1100">
        <v>448.72573189251102</v>
      </c>
      <c r="BK1100">
        <v>395.68470289665402</v>
      </c>
      <c r="BL1100">
        <v>364.49575832144302</v>
      </c>
      <c r="BM1100">
        <v>368.59639291481</v>
      </c>
      <c r="BN1100">
        <v>349.16600993684199</v>
      </c>
      <c r="BO1100">
        <v>332.44491670794002</v>
      </c>
      <c r="BP1100">
        <v>337.19668012734201</v>
      </c>
      <c r="BQ1100">
        <v>338.11226053008102</v>
      </c>
      <c r="BR1100">
        <v>347.32883770857097</v>
      </c>
      <c r="BS1100">
        <v>324.37659936987598</v>
      </c>
      <c r="BT1100">
        <v>341.71158312843301</v>
      </c>
      <c r="BU1100">
        <v>331.14216497611801</v>
      </c>
      <c r="BV1100">
        <v>329.55483321451402</v>
      </c>
      <c r="BW1100">
        <v>326.80354702350002</v>
      </c>
      <c r="BX1100">
        <v>330.03595658330602</v>
      </c>
      <c r="BY1100">
        <v>337.01116623901697</v>
      </c>
      <c r="BZ1100">
        <v>338.14115158366599</v>
      </c>
      <c r="CA1100">
        <v>344.10830179328599</v>
      </c>
      <c r="CB1100">
        <v>326.96037310102997</v>
      </c>
      <c r="CC1100">
        <v>333.31287060951598</v>
      </c>
      <c r="CD1100">
        <v>334.781784623009</v>
      </c>
    </row>
    <row r="1101" spans="1:82" x14ac:dyDescent="0.25">
      <c r="A1101">
        <v>264.11214953271002</v>
      </c>
      <c r="B1101">
        <v>334.10993530972797</v>
      </c>
      <c r="C1101">
        <v>330.70036463257497</v>
      </c>
      <c r="D1101">
        <v>335.67733931029198</v>
      </c>
      <c r="E1101">
        <v>337.91976766275201</v>
      </c>
      <c r="F1101">
        <v>337.22341979303599</v>
      </c>
      <c r="G1101">
        <v>335.19442170343098</v>
      </c>
      <c r="H1101">
        <v>329.38283437378198</v>
      </c>
      <c r="I1101">
        <v>335.98019676162801</v>
      </c>
      <c r="J1101">
        <v>343.10890049200498</v>
      </c>
      <c r="K1101">
        <v>338.418594651484</v>
      </c>
      <c r="L1101">
        <v>343.83526838385501</v>
      </c>
      <c r="M1101">
        <v>331.11827814263103</v>
      </c>
      <c r="N1101">
        <v>346.90944381945701</v>
      </c>
      <c r="O1101">
        <v>342.490316314886</v>
      </c>
      <c r="P1101">
        <v>344.43856008714903</v>
      </c>
      <c r="Q1101">
        <v>336.54644675764803</v>
      </c>
      <c r="R1101">
        <v>329.12363474782398</v>
      </c>
      <c r="S1101">
        <v>337.45363843649301</v>
      </c>
      <c r="T1101">
        <v>381.61514979150502</v>
      </c>
      <c r="U1101">
        <v>405.53328889189601</v>
      </c>
      <c r="V1101">
        <v>427.15868322121503</v>
      </c>
      <c r="W1101">
        <v>445.5274361969</v>
      </c>
      <c r="X1101">
        <v>475.77668556055102</v>
      </c>
      <c r="Y1101">
        <v>478.202431764967</v>
      </c>
      <c r="Z1101">
        <v>491.51666841364698</v>
      </c>
      <c r="AA1101">
        <v>471.651380495122</v>
      </c>
      <c r="AB1101">
        <v>450.45980401279201</v>
      </c>
      <c r="AC1101">
        <v>443.25920137724</v>
      </c>
      <c r="AD1101">
        <v>430.365072425672</v>
      </c>
      <c r="AE1101">
        <v>428.86747017630103</v>
      </c>
      <c r="AF1101">
        <v>439.66984761323903</v>
      </c>
      <c r="AG1101">
        <v>455.83165140512</v>
      </c>
      <c r="AH1101">
        <v>445.70214998481299</v>
      </c>
      <c r="AI1101">
        <v>409.441136641848</v>
      </c>
      <c r="AJ1101">
        <v>406.72227130111099</v>
      </c>
      <c r="AK1101">
        <v>413.033193909494</v>
      </c>
      <c r="AL1101">
        <v>412.32241319788</v>
      </c>
      <c r="AM1101">
        <v>423.51317168359498</v>
      </c>
      <c r="AN1101">
        <v>423.69234695510397</v>
      </c>
      <c r="AO1101">
        <v>400.94262142021603</v>
      </c>
      <c r="AP1101">
        <v>393.73124157285002</v>
      </c>
      <c r="AQ1101">
        <v>416.68349923276702</v>
      </c>
      <c r="AR1101">
        <v>440.56978508344503</v>
      </c>
      <c r="AS1101">
        <v>464.09502608275301</v>
      </c>
      <c r="AT1101">
        <v>469.402550009452</v>
      </c>
      <c r="AU1101">
        <v>481.35449942626298</v>
      </c>
      <c r="AV1101">
        <v>458.049312780175</v>
      </c>
      <c r="AW1101">
        <v>444.10651982953499</v>
      </c>
      <c r="AX1101">
        <v>447.54001273514598</v>
      </c>
      <c r="AY1101">
        <v>419.69116198378799</v>
      </c>
      <c r="AZ1101">
        <v>448.97407727311702</v>
      </c>
      <c r="BA1101">
        <v>454.52300869680801</v>
      </c>
      <c r="BB1101">
        <v>425.54219921848198</v>
      </c>
      <c r="BC1101">
        <v>468.61958336938301</v>
      </c>
      <c r="BD1101">
        <v>519.73580809987197</v>
      </c>
      <c r="BE1101">
        <v>490.64922541590602</v>
      </c>
      <c r="BF1101">
        <v>436.39448718459101</v>
      </c>
      <c r="BG1101">
        <v>414.31588549553601</v>
      </c>
      <c r="BH1101">
        <v>450.366550726875</v>
      </c>
      <c r="BI1101">
        <v>442.01199372854501</v>
      </c>
      <c r="BJ1101">
        <v>464.01584952267501</v>
      </c>
      <c r="BK1101">
        <v>406.30395392495399</v>
      </c>
      <c r="BL1101">
        <v>379.54341198187598</v>
      </c>
      <c r="BM1101">
        <v>372.89071309082101</v>
      </c>
      <c r="BN1101">
        <v>345.95761609833698</v>
      </c>
      <c r="BO1101">
        <v>334.503435105498</v>
      </c>
      <c r="BP1101">
        <v>338.57426430176997</v>
      </c>
      <c r="BQ1101">
        <v>339.998885843111</v>
      </c>
      <c r="BR1101">
        <v>345.29500283579699</v>
      </c>
      <c r="BS1101">
        <v>322.92092067950898</v>
      </c>
      <c r="BT1101">
        <v>342.27480473167498</v>
      </c>
      <c r="BU1101">
        <v>332.66158025391098</v>
      </c>
      <c r="BV1101">
        <v>333.064824391353</v>
      </c>
      <c r="BW1101">
        <v>328.96595939772698</v>
      </c>
      <c r="BX1101">
        <v>330.10068861796901</v>
      </c>
      <c r="BY1101">
        <v>341.40685325004</v>
      </c>
      <c r="BZ1101">
        <v>341.18021275545902</v>
      </c>
      <c r="CA1101">
        <v>344.38633775050101</v>
      </c>
      <c r="CB1101">
        <v>326.51354502106398</v>
      </c>
      <c r="CC1101">
        <v>335.04452520354801</v>
      </c>
      <c r="CD1101">
        <v>334.38974992039999</v>
      </c>
    </row>
    <row r="1102" spans="1:82" x14ac:dyDescent="0.25">
      <c r="A1102">
        <v>264.35246995994601</v>
      </c>
      <c r="B1102">
        <v>335.55722568984902</v>
      </c>
      <c r="C1102">
        <v>333.06300461698402</v>
      </c>
      <c r="D1102">
        <v>332.18237954447801</v>
      </c>
      <c r="E1102">
        <v>337.03071776033698</v>
      </c>
      <c r="F1102">
        <v>337.82336196529099</v>
      </c>
      <c r="G1102">
        <v>333.285045065308</v>
      </c>
      <c r="H1102">
        <v>336.04038794029702</v>
      </c>
      <c r="I1102">
        <v>343.15602050228699</v>
      </c>
      <c r="J1102">
        <v>345.19334220826198</v>
      </c>
      <c r="K1102">
        <v>337.54650646104199</v>
      </c>
      <c r="L1102">
        <v>344.398864895195</v>
      </c>
      <c r="M1102">
        <v>331.20546420630501</v>
      </c>
      <c r="N1102">
        <v>341.71241326533902</v>
      </c>
      <c r="O1102">
        <v>346.09369109269198</v>
      </c>
      <c r="P1102">
        <v>341.46204647674398</v>
      </c>
      <c r="Q1102">
        <v>337.79006788048099</v>
      </c>
      <c r="R1102">
        <v>331.50345714214399</v>
      </c>
      <c r="S1102">
        <v>336.02349249369001</v>
      </c>
      <c r="T1102">
        <v>390.06529676549502</v>
      </c>
      <c r="U1102">
        <v>415.61171072433302</v>
      </c>
      <c r="V1102">
        <v>428.67272666302102</v>
      </c>
      <c r="W1102">
        <v>460.67996836877001</v>
      </c>
      <c r="X1102">
        <v>494.52549376232798</v>
      </c>
      <c r="Y1102">
        <v>508.74834661808001</v>
      </c>
      <c r="Z1102">
        <v>523.78031100505996</v>
      </c>
      <c r="AA1102">
        <v>510.75532683293801</v>
      </c>
      <c r="AB1102">
        <v>481.259113606867</v>
      </c>
      <c r="AC1102">
        <v>455.185337606644</v>
      </c>
      <c r="AD1102">
        <v>428.64149285787499</v>
      </c>
      <c r="AE1102">
        <v>424.90804146342703</v>
      </c>
      <c r="AF1102">
        <v>435.01240377737997</v>
      </c>
      <c r="AG1102">
        <v>456.87319194650303</v>
      </c>
      <c r="AH1102">
        <v>448.98395865640498</v>
      </c>
      <c r="AI1102">
        <v>418.29818289955199</v>
      </c>
      <c r="AJ1102">
        <v>416.33418219437101</v>
      </c>
      <c r="AK1102">
        <v>417.17949188868101</v>
      </c>
      <c r="AL1102">
        <v>420.113486074413</v>
      </c>
      <c r="AM1102">
        <v>433.80222001452501</v>
      </c>
      <c r="AN1102">
        <v>429.65519845702801</v>
      </c>
      <c r="AO1102">
        <v>410.49164101354302</v>
      </c>
      <c r="AP1102">
        <v>394.599678476912</v>
      </c>
      <c r="AQ1102">
        <v>429.64881070277499</v>
      </c>
      <c r="AR1102">
        <v>454.38127988844201</v>
      </c>
      <c r="AS1102">
        <v>478.60612887114002</v>
      </c>
      <c r="AT1102">
        <v>489.22067915307701</v>
      </c>
      <c r="AU1102">
        <v>485.95046220875503</v>
      </c>
      <c r="AV1102">
        <v>462.61216145203502</v>
      </c>
      <c r="AW1102">
        <v>443.540988766998</v>
      </c>
      <c r="AX1102">
        <v>443.197704190465</v>
      </c>
      <c r="AY1102">
        <v>432.63864924865902</v>
      </c>
      <c r="AZ1102">
        <v>456.80932557589301</v>
      </c>
      <c r="BA1102">
        <v>464.68142566493299</v>
      </c>
      <c r="BB1102">
        <v>450.88232626106702</v>
      </c>
      <c r="BC1102">
        <v>499.59337357967797</v>
      </c>
      <c r="BD1102">
        <v>551.78080711818995</v>
      </c>
      <c r="BE1102">
        <v>518.32879680825204</v>
      </c>
      <c r="BF1102">
        <v>447.55111056214599</v>
      </c>
      <c r="BG1102">
        <v>433.120150888757</v>
      </c>
      <c r="BH1102">
        <v>458.01218461656998</v>
      </c>
      <c r="BI1102">
        <v>449.99440723205299</v>
      </c>
      <c r="BJ1102">
        <v>476.63474626872301</v>
      </c>
      <c r="BK1102">
        <v>412.28495087149503</v>
      </c>
      <c r="BL1102">
        <v>391.88526719894401</v>
      </c>
      <c r="BM1102">
        <v>370.27417356635198</v>
      </c>
      <c r="BN1102">
        <v>348.83813564865397</v>
      </c>
      <c r="BO1102">
        <v>339.23432216384401</v>
      </c>
      <c r="BP1102">
        <v>340.37542069219501</v>
      </c>
      <c r="BQ1102">
        <v>341.01850474879598</v>
      </c>
      <c r="BR1102">
        <v>341.53093839386702</v>
      </c>
      <c r="BS1102">
        <v>329.739788395017</v>
      </c>
      <c r="BT1102">
        <v>337.13240760522302</v>
      </c>
      <c r="BU1102">
        <v>340.333687725299</v>
      </c>
      <c r="BV1102">
        <v>328.893322289195</v>
      </c>
      <c r="BW1102">
        <v>331.481031099821</v>
      </c>
      <c r="BX1102">
        <v>323.52132271174997</v>
      </c>
      <c r="BY1102">
        <v>340.56853095617998</v>
      </c>
      <c r="BZ1102">
        <v>348.77301042752401</v>
      </c>
      <c r="CA1102">
        <v>337.467054537595</v>
      </c>
      <c r="CB1102">
        <v>326.62353962147699</v>
      </c>
      <c r="CC1102">
        <v>337.52066383577801</v>
      </c>
      <c r="CD1102">
        <v>333.17634199871998</v>
      </c>
    </row>
    <row r="1103" spans="1:82" x14ac:dyDescent="0.25">
      <c r="A1103">
        <v>264.59279038718199</v>
      </c>
      <c r="B1103">
        <v>335.12320461849299</v>
      </c>
      <c r="C1103">
        <v>337.67525926483501</v>
      </c>
      <c r="D1103">
        <v>330.57587300854101</v>
      </c>
      <c r="E1103">
        <v>336.856100637525</v>
      </c>
      <c r="F1103">
        <v>337.02311513790102</v>
      </c>
      <c r="G1103">
        <v>334.99971883832598</v>
      </c>
      <c r="H1103">
        <v>336.43495812184199</v>
      </c>
      <c r="I1103">
        <v>348.39067442355503</v>
      </c>
      <c r="J1103">
        <v>347.37865485529801</v>
      </c>
      <c r="K1103">
        <v>338.682424474078</v>
      </c>
      <c r="L1103">
        <v>341.16621561365099</v>
      </c>
      <c r="M1103">
        <v>330.61398686465702</v>
      </c>
      <c r="N1103">
        <v>337.729169946968</v>
      </c>
      <c r="O1103">
        <v>346.32465493496699</v>
      </c>
      <c r="P1103">
        <v>341.16494878122899</v>
      </c>
      <c r="Q1103">
        <v>340.59896401686098</v>
      </c>
      <c r="R1103">
        <v>333.02532859138898</v>
      </c>
      <c r="S1103">
        <v>333.90489557819598</v>
      </c>
      <c r="T1103">
        <v>391.665627225072</v>
      </c>
      <c r="U1103">
        <v>413.56331326127997</v>
      </c>
      <c r="V1103">
        <v>422.37742208096603</v>
      </c>
      <c r="W1103">
        <v>449.46139771668697</v>
      </c>
      <c r="X1103">
        <v>489.80653243167501</v>
      </c>
      <c r="Y1103">
        <v>512.66423680502601</v>
      </c>
      <c r="Z1103">
        <v>530.69425800750003</v>
      </c>
      <c r="AA1103">
        <v>522.02942642377502</v>
      </c>
      <c r="AB1103">
        <v>493.73591384022899</v>
      </c>
      <c r="AC1103">
        <v>461.56660501631302</v>
      </c>
      <c r="AD1103">
        <v>426.91529315667799</v>
      </c>
      <c r="AE1103">
        <v>423.830717482289</v>
      </c>
      <c r="AF1103">
        <v>433.902049999648</v>
      </c>
      <c r="AG1103">
        <v>460.08980014936901</v>
      </c>
      <c r="AH1103">
        <v>449.83715102992102</v>
      </c>
      <c r="AI1103">
        <v>430.337597131606</v>
      </c>
      <c r="AJ1103">
        <v>420.621059014281</v>
      </c>
      <c r="AK1103">
        <v>423.50520616191699</v>
      </c>
      <c r="AL1103">
        <v>428.45912807467403</v>
      </c>
      <c r="AM1103">
        <v>439.82759405280001</v>
      </c>
      <c r="AN1103">
        <v>427.94763639060602</v>
      </c>
      <c r="AO1103">
        <v>416.88123107372797</v>
      </c>
      <c r="AP1103">
        <v>393.58738055264899</v>
      </c>
      <c r="AQ1103">
        <v>440.41888980263798</v>
      </c>
      <c r="AR1103">
        <v>457.10309932360298</v>
      </c>
      <c r="AS1103">
        <v>488.19178753477797</v>
      </c>
      <c r="AT1103">
        <v>493.128019627698</v>
      </c>
      <c r="AU1103">
        <v>488.99015158197199</v>
      </c>
      <c r="AV1103">
        <v>463.91646054152397</v>
      </c>
      <c r="AW1103">
        <v>448.73964570484702</v>
      </c>
      <c r="AX1103">
        <v>441.161880334486</v>
      </c>
      <c r="AY1103">
        <v>448.17220698647901</v>
      </c>
      <c r="AZ1103">
        <v>455.59846394031501</v>
      </c>
      <c r="BA1103">
        <v>470.856707143275</v>
      </c>
      <c r="BB1103">
        <v>459.26860148031398</v>
      </c>
      <c r="BC1103">
        <v>509.14851077661302</v>
      </c>
      <c r="BD1103">
        <v>565.22952222625702</v>
      </c>
      <c r="BE1103">
        <v>528.15218269905301</v>
      </c>
      <c r="BF1103">
        <v>449.98176980628102</v>
      </c>
      <c r="BG1103">
        <v>438.338670072875</v>
      </c>
      <c r="BH1103">
        <v>459.76263791734698</v>
      </c>
      <c r="BI1103">
        <v>453.38317147084899</v>
      </c>
      <c r="BJ1103">
        <v>482.677228454697</v>
      </c>
      <c r="BK1103">
        <v>417.555519066893</v>
      </c>
      <c r="BL1103">
        <v>397.265532754292</v>
      </c>
      <c r="BM1103">
        <v>374.03401468605301</v>
      </c>
      <c r="BN1103">
        <v>354.13665094652703</v>
      </c>
      <c r="BO1103">
        <v>343.900563004547</v>
      </c>
      <c r="BP1103">
        <v>342.87975270991598</v>
      </c>
      <c r="BQ1103">
        <v>340.81605314388997</v>
      </c>
      <c r="BR1103">
        <v>341.83730151966301</v>
      </c>
      <c r="BS1103">
        <v>335.759556119769</v>
      </c>
      <c r="BT1103">
        <v>337.612036400313</v>
      </c>
      <c r="BU1103">
        <v>345.29170485277598</v>
      </c>
      <c r="BV1103">
        <v>329.09092068924701</v>
      </c>
      <c r="BW1103">
        <v>336.03275788182498</v>
      </c>
      <c r="BX1103">
        <v>324.43765209904001</v>
      </c>
      <c r="BY1103">
        <v>339.37016752245199</v>
      </c>
      <c r="BZ1103">
        <v>344.34853697148401</v>
      </c>
      <c r="CA1103">
        <v>335.92178748203798</v>
      </c>
      <c r="CB1103">
        <v>330.00722168069501</v>
      </c>
      <c r="CC1103">
        <v>335.11339412464002</v>
      </c>
      <c r="CD1103">
        <v>330.99289496708201</v>
      </c>
    </row>
    <row r="1104" spans="1:82" x14ac:dyDescent="0.25">
      <c r="A1104">
        <v>264.833110814419</v>
      </c>
      <c r="B1104">
        <v>334.08576814502499</v>
      </c>
      <c r="C1104">
        <v>338.16751944521098</v>
      </c>
      <c r="D1104">
        <v>328.58496506109901</v>
      </c>
      <c r="E1104">
        <v>338.18757031703302</v>
      </c>
      <c r="F1104">
        <v>338.10291161460299</v>
      </c>
      <c r="G1104">
        <v>335.65652487679802</v>
      </c>
      <c r="H1104">
        <v>335.58280911162802</v>
      </c>
      <c r="I1104">
        <v>347.75005652438199</v>
      </c>
      <c r="J1104">
        <v>345.16495518100299</v>
      </c>
      <c r="K1104">
        <v>339.23356619417899</v>
      </c>
      <c r="L1104">
        <v>338.37294197392998</v>
      </c>
      <c r="M1104">
        <v>330.55459022307798</v>
      </c>
      <c r="N1104">
        <v>336.32819621829299</v>
      </c>
      <c r="O1104">
        <v>346.22694165692297</v>
      </c>
      <c r="P1104">
        <v>340.72278516142001</v>
      </c>
      <c r="Q1104">
        <v>342.88365632624499</v>
      </c>
      <c r="R1104">
        <v>333.33169884922802</v>
      </c>
      <c r="S1104">
        <v>332.02246805287001</v>
      </c>
      <c r="T1104">
        <v>393.77166596444101</v>
      </c>
      <c r="U1104">
        <v>415.03722967536203</v>
      </c>
      <c r="V1104">
        <v>424.48482892457997</v>
      </c>
      <c r="W1104">
        <v>451.39680502370601</v>
      </c>
      <c r="X1104">
        <v>497.45598419564601</v>
      </c>
      <c r="Y1104">
        <v>520.19715572572704</v>
      </c>
      <c r="Z1104">
        <v>540.79480420903997</v>
      </c>
      <c r="AA1104">
        <v>532.64632615214202</v>
      </c>
      <c r="AB1104">
        <v>504.65947645019799</v>
      </c>
      <c r="AC1104">
        <v>467.48884161858302</v>
      </c>
      <c r="AD1104">
        <v>435.383013735784</v>
      </c>
      <c r="AE1104">
        <v>433.75102975087299</v>
      </c>
      <c r="AF1104">
        <v>442.687271041011</v>
      </c>
      <c r="AG1104">
        <v>472.55733507291302</v>
      </c>
      <c r="AH1104">
        <v>460.76860328943798</v>
      </c>
      <c r="AI1104">
        <v>441.88888956267499</v>
      </c>
      <c r="AJ1104">
        <v>427.80445946748199</v>
      </c>
      <c r="AK1104">
        <v>429.22923464227802</v>
      </c>
      <c r="AL1104">
        <v>430.45459823927501</v>
      </c>
      <c r="AM1104">
        <v>443.14635048487099</v>
      </c>
      <c r="AN1104">
        <v>429.28199078439002</v>
      </c>
      <c r="AO1104">
        <v>422.84096840172299</v>
      </c>
      <c r="AP1104">
        <v>395.91621935243001</v>
      </c>
      <c r="AQ1104">
        <v>446.62639792914501</v>
      </c>
      <c r="AR1104">
        <v>465.16174898980597</v>
      </c>
      <c r="AS1104">
        <v>498.33207123866299</v>
      </c>
      <c r="AT1104">
        <v>501.587741713627</v>
      </c>
      <c r="AU1104">
        <v>503.71539303591197</v>
      </c>
      <c r="AV1104">
        <v>475.00461927752298</v>
      </c>
      <c r="AW1104">
        <v>462.41454553786701</v>
      </c>
      <c r="AX1104">
        <v>448.64675741882002</v>
      </c>
      <c r="AY1104">
        <v>459.56255846108502</v>
      </c>
      <c r="AZ1104">
        <v>460.905797302091</v>
      </c>
      <c r="BA1104">
        <v>486.71474975478299</v>
      </c>
      <c r="BB1104">
        <v>468.93544526220199</v>
      </c>
      <c r="BC1104">
        <v>519.95393723586403</v>
      </c>
      <c r="BD1104">
        <v>582.95902368766701</v>
      </c>
      <c r="BE1104">
        <v>540.110534966057</v>
      </c>
      <c r="BF1104">
        <v>460.19740645791302</v>
      </c>
      <c r="BG1104">
        <v>449.91477740004501</v>
      </c>
      <c r="BH1104">
        <v>467.38249003711098</v>
      </c>
      <c r="BI1104">
        <v>465.51153685481898</v>
      </c>
      <c r="BJ1104">
        <v>492.62731966710197</v>
      </c>
      <c r="BK1104">
        <v>425.671559188976</v>
      </c>
      <c r="BL1104">
        <v>405.41680155319102</v>
      </c>
      <c r="BM1104">
        <v>376.56419603101898</v>
      </c>
      <c r="BN1104">
        <v>357.340849124557</v>
      </c>
      <c r="BO1104">
        <v>343.99939279761202</v>
      </c>
      <c r="BP1104">
        <v>343.394982152392</v>
      </c>
      <c r="BQ1104">
        <v>339.08883255158503</v>
      </c>
      <c r="BR1104">
        <v>337.69521096715602</v>
      </c>
      <c r="BS1104">
        <v>338.42930239848999</v>
      </c>
      <c r="BT1104">
        <v>335.96168677574002</v>
      </c>
      <c r="BU1104">
        <v>346.71740930667602</v>
      </c>
      <c r="BV1104">
        <v>331.092138232774</v>
      </c>
      <c r="BW1104">
        <v>338.11972413151898</v>
      </c>
      <c r="BX1104">
        <v>325.21840302410999</v>
      </c>
      <c r="BY1104">
        <v>341.45937849809798</v>
      </c>
      <c r="BZ1104">
        <v>342.685856461551</v>
      </c>
      <c r="CA1104">
        <v>332.15073741728497</v>
      </c>
      <c r="CB1104">
        <v>329.08263166605201</v>
      </c>
      <c r="CC1104">
        <v>333.40961503873001</v>
      </c>
      <c r="CD1104">
        <v>329.244076246068</v>
      </c>
    </row>
    <row r="1105" spans="1:82" x14ac:dyDescent="0.25">
      <c r="A1105">
        <v>265.07343124165499</v>
      </c>
      <c r="B1105">
        <v>333.37249325917497</v>
      </c>
      <c r="C1105">
        <v>340.464244098319</v>
      </c>
      <c r="D1105">
        <v>331.88283835421697</v>
      </c>
      <c r="E1105">
        <v>334.54372338881598</v>
      </c>
      <c r="F1105">
        <v>336.263108618069</v>
      </c>
      <c r="G1105">
        <v>334.127429996655</v>
      </c>
      <c r="H1105">
        <v>333.42243744348502</v>
      </c>
      <c r="I1105">
        <v>345.72371976183001</v>
      </c>
      <c r="J1105">
        <v>345.29122282998401</v>
      </c>
      <c r="K1105">
        <v>338.98992849687897</v>
      </c>
      <c r="L1105">
        <v>334.519058006649</v>
      </c>
      <c r="M1105">
        <v>335.039757196886</v>
      </c>
      <c r="N1105">
        <v>334.52238962837998</v>
      </c>
      <c r="O1105">
        <v>348.422520311082</v>
      </c>
      <c r="P1105">
        <v>343.61114135075798</v>
      </c>
      <c r="Q1105">
        <v>341.317253763287</v>
      </c>
      <c r="R1105">
        <v>331.881394938651</v>
      </c>
      <c r="S1105">
        <v>335.13838791342903</v>
      </c>
      <c r="T1105">
        <v>396.013333307854</v>
      </c>
      <c r="U1105">
        <v>417.678086597483</v>
      </c>
      <c r="V1105">
        <v>428.008869205682</v>
      </c>
      <c r="W1105">
        <v>459.52883659975299</v>
      </c>
      <c r="X1105">
        <v>505.03770372903199</v>
      </c>
      <c r="Y1105">
        <v>527.848901490765</v>
      </c>
      <c r="Z1105">
        <v>544.60506415268605</v>
      </c>
      <c r="AA1105">
        <v>534.42994121279798</v>
      </c>
      <c r="AB1105">
        <v>510.44416581178899</v>
      </c>
      <c r="AC1105">
        <v>471.36506328308599</v>
      </c>
      <c r="AD1105">
        <v>443.76963918935098</v>
      </c>
      <c r="AE1105">
        <v>454.65898144969702</v>
      </c>
      <c r="AF1105">
        <v>469.41701090641999</v>
      </c>
      <c r="AG1105">
        <v>495.136212517096</v>
      </c>
      <c r="AH1105">
        <v>472.86938401148802</v>
      </c>
      <c r="AI1105">
        <v>456.93053451727599</v>
      </c>
      <c r="AJ1105">
        <v>439.46162420190802</v>
      </c>
      <c r="AK1105">
        <v>432.76092190490903</v>
      </c>
      <c r="AL1105">
        <v>436.86621773213</v>
      </c>
      <c r="AM1105">
        <v>444.19953919380902</v>
      </c>
      <c r="AN1105">
        <v>434.23857587420099</v>
      </c>
      <c r="AO1105">
        <v>429.21887733361001</v>
      </c>
      <c r="AP1105">
        <v>395.35869176971403</v>
      </c>
      <c r="AQ1105">
        <v>452.82555617933502</v>
      </c>
      <c r="AR1105">
        <v>467.35232739051798</v>
      </c>
      <c r="AS1105">
        <v>501.19733319493997</v>
      </c>
      <c r="AT1105">
        <v>510.29541881350099</v>
      </c>
      <c r="AU1105">
        <v>529.82508225738297</v>
      </c>
      <c r="AV1105">
        <v>498.94155791000998</v>
      </c>
      <c r="AW1105">
        <v>484.78553748836498</v>
      </c>
      <c r="AX1105">
        <v>466.78876586015502</v>
      </c>
      <c r="AY1105">
        <v>478.78016486608902</v>
      </c>
      <c r="AZ1105">
        <v>480.122676619532</v>
      </c>
      <c r="BA1105">
        <v>506.03262352194997</v>
      </c>
      <c r="BB1105">
        <v>474.73352525946598</v>
      </c>
      <c r="BC1105">
        <v>529.09106690057797</v>
      </c>
      <c r="BD1105">
        <v>592.79968926334095</v>
      </c>
      <c r="BE1105">
        <v>542.585950478943</v>
      </c>
      <c r="BF1105">
        <v>460.73923350752699</v>
      </c>
      <c r="BG1105">
        <v>461.90973935018098</v>
      </c>
      <c r="BH1105">
        <v>472.655133632314</v>
      </c>
      <c r="BI1105">
        <v>480.27677118365301</v>
      </c>
      <c r="BJ1105">
        <v>504.63359625048298</v>
      </c>
      <c r="BK1105">
        <v>439.78349515338101</v>
      </c>
      <c r="BL1105">
        <v>413.36432473627201</v>
      </c>
      <c r="BM1105">
        <v>378.91185655505302</v>
      </c>
      <c r="BN1105">
        <v>355.75565413585099</v>
      </c>
      <c r="BO1105">
        <v>342.824709600689</v>
      </c>
      <c r="BP1105">
        <v>340.31877138345197</v>
      </c>
      <c r="BQ1105">
        <v>341.30499827588602</v>
      </c>
      <c r="BR1105">
        <v>339.67156525784401</v>
      </c>
      <c r="BS1105">
        <v>336.41443198928198</v>
      </c>
      <c r="BT1105">
        <v>335.17269987473998</v>
      </c>
      <c r="BU1105">
        <v>345.98111221419299</v>
      </c>
      <c r="BV1105">
        <v>334.903714098683</v>
      </c>
      <c r="BW1105">
        <v>338.66404279102699</v>
      </c>
      <c r="BX1105">
        <v>326.25506226875001</v>
      </c>
      <c r="BY1105">
        <v>334.80199416708001</v>
      </c>
      <c r="BZ1105">
        <v>343.53427202837401</v>
      </c>
      <c r="CA1105">
        <v>334.59635933526999</v>
      </c>
      <c r="CB1105">
        <v>327.34492540100501</v>
      </c>
      <c r="CC1105">
        <v>331.493833607716</v>
      </c>
      <c r="CD1105">
        <v>329.58606315632102</v>
      </c>
    </row>
    <row r="1106" spans="1:82" x14ac:dyDescent="0.25">
      <c r="A1106">
        <v>265.31375166889097</v>
      </c>
      <c r="B1106">
        <v>331.26176388268402</v>
      </c>
      <c r="C1106">
        <v>340.50469832832499</v>
      </c>
      <c r="D1106">
        <v>337.08128269910901</v>
      </c>
      <c r="E1106">
        <v>333.48668770458198</v>
      </c>
      <c r="F1106">
        <v>334.96560464628601</v>
      </c>
      <c r="G1106">
        <v>336.249170421619</v>
      </c>
      <c r="H1106">
        <v>327.96634404893803</v>
      </c>
      <c r="I1106">
        <v>340.38051470958601</v>
      </c>
      <c r="J1106">
        <v>344.114549409939</v>
      </c>
      <c r="K1106">
        <v>341.78130254404601</v>
      </c>
      <c r="L1106">
        <v>331.55939744987103</v>
      </c>
      <c r="M1106">
        <v>338.37994874136598</v>
      </c>
      <c r="N1106">
        <v>334.95108692909702</v>
      </c>
      <c r="O1106">
        <v>348.14218396776403</v>
      </c>
      <c r="P1106">
        <v>343.48307997785599</v>
      </c>
      <c r="Q1106">
        <v>341.59311320771599</v>
      </c>
      <c r="R1106">
        <v>334.88539673044397</v>
      </c>
      <c r="S1106">
        <v>343.06343241048398</v>
      </c>
      <c r="T1106">
        <v>395.52382724011898</v>
      </c>
      <c r="U1106">
        <v>425.76308587237401</v>
      </c>
      <c r="V1106">
        <v>445.19910087456998</v>
      </c>
      <c r="W1106">
        <v>486.83659199102402</v>
      </c>
      <c r="X1106">
        <v>543.34957040310599</v>
      </c>
      <c r="Y1106">
        <v>588.87164203648695</v>
      </c>
      <c r="Z1106">
        <v>605.771279572558</v>
      </c>
      <c r="AA1106">
        <v>593.87009595583004</v>
      </c>
      <c r="AB1106">
        <v>550.52002929007699</v>
      </c>
      <c r="AC1106">
        <v>489.73828264294502</v>
      </c>
      <c r="AD1106">
        <v>440.80397747327402</v>
      </c>
      <c r="AE1106">
        <v>451.31200978282499</v>
      </c>
      <c r="AF1106">
        <v>479.61592918000702</v>
      </c>
      <c r="AG1106">
        <v>487.98687293855602</v>
      </c>
      <c r="AH1106">
        <v>466.05787853002897</v>
      </c>
      <c r="AI1106">
        <v>459.211829225678</v>
      </c>
      <c r="AJ1106">
        <v>450.85090673415601</v>
      </c>
      <c r="AK1106">
        <v>442.32446081689</v>
      </c>
      <c r="AL1106">
        <v>448.95716666709097</v>
      </c>
      <c r="AM1106">
        <v>448.72914107380302</v>
      </c>
      <c r="AN1106">
        <v>439.96811550776903</v>
      </c>
      <c r="AO1106">
        <v>442.866707442961</v>
      </c>
      <c r="AP1106">
        <v>394.84311963178402</v>
      </c>
      <c r="AQ1106">
        <v>470.25335556617</v>
      </c>
      <c r="AR1106">
        <v>478.48629767092399</v>
      </c>
      <c r="AS1106">
        <v>511.89597824567801</v>
      </c>
      <c r="AT1106">
        <v>517.09728188257702</v>
      </c>
      <c r="AU1106">
        <v>531.01495453759105</v>
      </c>
      <c r="AV1106">
        <v>497.10973336543401</v>
      </c>
      <c r="AW1106">
        <v>471.73593704875401</v>
      </c>
      <c r="AX1106">
        <v>459.55074278840101</v>
      </c>
      <c r="AY1106">
        <v>480.26557289556303</v>
      </c>
      <c r="AZ1106">
        <v>483.227428487672</v>
      </c>
      <c r="BA1106">
        <v>513.39012703351295</v>
      </c>
      <c r="BB1106">
        <v>501.77509728229398</v>
      </c>
      <c r="BC1106">
        <v>564.49284601889099</v>
      </c>
      <c r="BD1106">
        <v>629.931406200232</v>
      </c>
      <c r="BE1106">
        <v>579.28682401306401</v>
      </c>
      <c r="BF1106">
        <v>470.63475209946102</v>
      </c>
      <c r="BG1106">
        <v>488.41732398245603</v>
      </c>
      <c r="BH1106">
        <v>492.39233960601598</v>
      </c>
      <c r="BI1106">
        <v>497.65233722300502</v>
      </c>
      <c r="BJ1106">
        <v>530.48296404493897</v>
      </c>
      <c r="BK1106">
        <v>460.38972972706898</v>
      </c>
      <c r="BL1106">
        <v>422.986432306035</v>
      </c>
      <c r="BM1106">
        <v>381.42270361863098</v>
      </c>
      <c r="BN1106">
        <v>357.31652172427999</v>
      </c>
      <c r="BO1106">
        <v>343.58483235264703</v>
      </c>
      <c r="BP1106">
        <v>339.35404988610998</v>
      </c>
      <c r="BQ1106">
        <v>340.59466480930098</v>
      </c>
      <c r="BR1106">
        <v>346.79467563684699</v>
      </c>
      <c r="BS1106">
        <v>337.38114746898702</v>
      </c>
      <c r="BT1106">
        <v>338.156023864899</v>
      </c>
      <c r="BU1106">
        <v>342.88073236998298</v>
      </c>
      <c r="BV1106">
        <v>335.38789712393702</v>
      </c>
      <c r="BW1106">
        <v>336.89569597466101</v>
      </c>
      <c r="BX1106">
        <v>331.04462270800599</v>
      </c>
      <c r="BY1106">
        <v>332.30283996167202</v>
      </c>
      <c r="BZ1106">
        <v>341.55530948061198</v>
      </c>
      <c r="CA1106">
        <v>335.55557758584501</v>
      </c>
      <c r="CB1106">
        <v>325.909233167384</v>
      </c>
      <c r="CC1106">
        <v>334.10267823477602</v>
      </c>
      <c r="CD1106">
        <v>329.27501238123801</v>
      </c>
    </row>
    <row r="1107" spans="1:82" x14ac:dyDescent="0.25">
      <c r="A1107">
        <v>265.55407209612798</v>
      </c>
      <c r="B1107">
        <v>332.04638995511198</v>
      </c>
      <c r="C1107">
        <v>339.942567082837</v>
      </c>
      <c r="D1107">
        <v>340.28887049389999</v>
      </c>
      <c r="E1107">
        <v>333.304890075461</v>
      </c>
      <c r="F1107">
        <v>331.44415919789202</v>
      </c>
      <c r="G1107">
        <v>338.70590803576403</v>
      </c>
      <c r="H1107">
        <v>326.457021327012</v>
      </c>
      <c r="I1107">
        <v>328.102234675224</v>
      </c>
      <c r="J1107">
        <v>341.74327935386901</v>
      </c>
      <c r="K1107">
        <v>341.63551716059601</v>
      </c>
      <c r="L1107">
        <v>331.357408257516</v>
      </c>
      <c r="M1107">
        <v>337.582800451666</v>
      </c>
      <c r="N1107">
        <v>338.26782301674501</v>
      </c>
      <c r="O1107">
        <v>348.68018253879097</v>
      </c>
      <c r="P1107">
        <v>343.05890220645301</v>
      </c>
      <c r="Q1107">
        <v>340.13755540891901</v>
      </c>
      <c r="R1107">
        <v>340.42444099180699</v>
      </c>
      <c r="S1107">
        <v>347.13355061946299</v>
      </c>
      <c r="T1107">
        <v>392.79727440755101</v>
      </c>
      <c r="U1107">
        <v>415.15242949255997</v>
      </c>
      <c r="V1107">
        <v>452.61568738569798</v>
      </c>
      <c r="W1107">
        <v>490.93341818115101</v>
      </c>
      <c r="X1107">
        <v>553.30312431089101</v>
      </c>
      <c r="Y1107">
        <v>611.88225877386105</v>
      </c>
      <c r="Z1107">
        <v>638.10314456695801</v>
      </c>
      <c r="AA1107">
        <v>634.56267362333494</v>
      </c>
      <c r="AB1107">
        <v>582.17280022458704</v>
      </c>
      <c r="AC1107">
        <v>502.23093088505601</v>
      </c>
      <c r="AD1107">
        <v>445.84017502804102</v>
      </c>
      <c r="AE1107">
        <v>446.12117402248998</v>
      </c>
      <c r="AF1107">
        <v>482.56397942804898</v>
      </c>
      <c r="AG1107">
        <v>494.447369965326</v>
      </c>
      <c r="AH1107">
        <v>466.93491647131299</v>
      </c>
      <c r="AI1107">
        <v>463.14686145394597</v>
      </c>
      <c r="AJ1107">
        <v>460.96834799528398</v>
      </c>
      <c r="AK1107">
        <v>460.65784828537102</v>
      </c>
      <c r="AL1107">
        <v>467.70439906223697</v>
      </c>
      <c r="AM1107">
        <v>462.55297322951901</v>
      </c>
      <c r="AN1107">
        <v>454.34662687278899</v>
      </c>
      <c r="AO1107">
        <v>460.44146232086302</v>
      </c>
      <c r="AP1107">
        <v>404.04935350066597</v>
      </c>
      <c r="AQ1107">
        <v>486.36237657129999</v>
      </c>
      <c r="AR1107">
        <v>485.208170031946</v>
      </c>
      <c r="AS1107">
        <v>525.92420844710603</v>
      </c>
      <c r="AT1107">
        <v>518.53277982018801</v>
      </c>
      <c r="AU1107">
        <v>531.96037533757703</v>
      </c>
      <c r="AV1107">
        <v>497.65106281346999</v>
      </c>
      <c r="AW1107">
        <v>473.89930659222301</v>
      </c>
      <c r="AX1107">
        <v>468.22604085332699</v>
      </c>
      <c r="AY1107">
        <v>480.49145313625502</v>
      </c>
      <c r="AZ1107">
        <v>491.26233895247702</v>
      </c>
      <c r="BA1107">
        <v>535.42948954350595</v>
      </c>
      <c r="BB1107">
        <v>516.07312870910596</v>
      </c>
      <c r="BC1107">
        <v>584.67228119558501</v>
      </c>
      <c r="BD1107">
        <v>669.30229093652702</v>
      </c>
      <c r="BE1107">
        <v>622.51672978069701</v>
      </c>
      <c r="BF1107">
        <v>473.01117605816501</v>
      </c>
      <c r="BG1107">
        <v>507.20196634189801</v>
      </c>
      <c r="BH1107">
        <v>498.14696388312001</v>
      </c>
      <c r="BI1107">
        <v>505.36225390750297</v>
      </c>
      <c r="BJ1107">
        <v>535.49379520411696</v>
      </c>
      <c r="BK1107">
        <v>472.54436095425302</v>
      </c>
      <c r="BL1107">
        <v>422.389179782741</v>
      </c>
      <c r="BM1107">
        <v>383.18187309048</v>
      </c>
      <c r="BN1107">
        <v>356.82248026000099</v>
      </c>
      <c r="BO1107">
        <v>343.75985608417801</v>
      </c>
      <c r="BP1107">
        <v>340.97179249063601</v>
      </c>
      <c r="BQ1107">
        <v>338.20724130565497</v>
      </c>
      <c r="BR1107">
        <v>348.11731067365599</v>
      </c>
      <c r="BS1107">
        <v>337.143458759694</v>
      </c>
      <c r="BT1107">
        <v>343.59137183666201</v>
      </c>
      <c r="BU1107">
        <v>338.67473517527998</v>
      </c>
      <c r="BV1107">
        <v>341.22372628024601</v>
      </c>
      <c r="BW1107">
        <v>339.50933859647103</v>
      </c>
      <c r="BX1107">
        <v>339.30279868834401</v>
      </c>
      <c r="BY1107">
        <v>332.75204356432602</v>
      </c>
      <c r="BZ1107">
        <v>331.87233222587997</v>
      </c>
      <c r="CA1107">
        <v>337.03082305627902</v>
      </c>
      <c r="CB1107">
        <v>329.57963886639402</v>
      </c>
      <c r="CC1107">
        <v>338.034352081267</v>
      </c>
      <c r="CD1107">
        <v>335.649354849362</v>
      </c>
    </row>
    <row r="1108" spans="1:82" x14ac:dyDescent="0.25">
      <c r="A1108">
        <v>265.79439252336402</v>
      </c>
      <c r="B1108">
        <v>330.01197547727003</v>
      </c>
      <c r="C1108">
        <v>337.06278248130701</v>
      </c>
      <c r="D1108">
        <v>342.07980176081099</v>
      </c>
      <c r="E1108">
        <v>330.90577839539799</v>
      </c>
      <c r="F1108">
        <v>326.68218395999799</v>
      </c>
      <c r="G1108">
        <v>339.10651558321399</v>
      </c>
      <c r="H1108">
        <v>326.42123152625601</v>
      </c>
      <c r="I1108">
        <v>323.67843806554498</v>
      </c>
      <c r="J1108">
        <v>343.19150718345799</v>
      </c>
      <c r="K1108">
        <v>340.54981294482798</v>
      </c>
      <c r="L1108">
        <v>334.74599038121102</v>
      </c>
      <c r="M1108">
        <v>338.33956384726503</v>
      </c>
      <c r="N1108">
        <v>340.44042479474899</v>
      </c>
      <c r="O1108">
        <v>352.53602972068597</v>
      </c>
      <c r="P1108">
        <v>342.990629952495</v>
      </c>
      <c r="Q1108">
        <v>342.13496565597097</v>
      </c>
      <c r="R1108">
        <v>339.99302089955302</v>
      </c>
      <c r="S1108">
        <v>349.81128962242798</v>
      </c>
      <c r="T1108">
        <v>396.52455311228903</v>
      </c>
      <c r="U1108">
        <v>417.02149637509001</v>
      </c>
      <c r="V1108">
        <v>459.16493332308801</v>
      </c>
      <c r="W1108">
        <v>503.13456941759898</v>
      </c>
      <c r="X1108">
        <v>569.94958982540595</v>
      </c>
      <c r="Y1108">
        <v>626.29751408145296</v>
      </c>
      <c r="Z1108">
        <v>651.38100808630895</v>
      </c>
      <c r="AA1108">
        <v>651.24632822645799</v>
      </c>
      <c r="AB1108">
        <v>601.024740832661</v>
      </c>
      <c r="AC1108">
        <v>505.97212556205699</v>
      </c>
      <c r="AD1108">
        <v>455.37114432786097</v>
      </c>
      <c r="AE1108">
        <v>455.16397191787598</v>
      </c>
      <c r="AF1108">
        <v>494.78531161557203</v>
      </c>
      <c r="AG1108">
        <v>500.33493718698298</v>
      </c>
      <c r="AH1108">
        <v>477.82491754389503</v>
      </c>
      <c r="AI1108">
        <v>471.36037808577697</v>
      </c>
      <c r="AJ1108">
        <v>471.98208224047301</v>
      </c>
      <c r="AK1108">
        <v>470.57779737104602</v>
      </c>
      <c r="AL1108">
        <v>480.22679003920598</v>
      </c>
      <c r="AM1108">
        <v>471.45105253010797</v>
      </c>
      <c r="AN1108">
        <v>463.23480261938801</v>
      </c>
      <c r="AO1108">
        <v>466.34641437426802</v>
      </c>
      <c r="AP1108">
        <v>409.918483706904</v>
      </c>
      <c r="AQ1108">
        <v>485.390507397232</v>
      </c>
      <c r="AR1108">
        <v>486.470382551189</v>
      </c>
      <c r="AS1108">
        <v>527.11465766559695</v>
      </c>
      <c r="AT1108">
        <v>521.10182634083105</v>
      </c>
      <c r="AU1108">
        <v>534.90855282866903</v>
      </c>
      <c r="AV1108">
        <v>505.53167267064703</v>
      </c>
      <c r="AW1108">
        <v>480.92819950159202</v>
      </c>
      <c r="AX1108">
        <v>477.937062697344</v>
      </c>
      <c r="AY1108">
        <v>483.99298758113599</v>
      </c>
      <c r="AZ1108">
        <v>501.62015844351799</v>
      </c>
      <c r="BA1108">
        <v>555.03051249533496</v>
      </c>
      <c r="BB1108">
        <v>523.93162592311205</v>
      </c>
      <c r="BC1108">
        <v>601.39122581290303</v>
      </c>
      <c r="BD1108">
        <v>689.98685499262501</v>
      </c>
      <c r="BE1108">
        <v>645.33841538898298</v>
      </c>
      <c r="BF1108">
        <v>483.90314399062697</v>
      </c>
      <c r="BG1108">
        <v>517.67899342728299</v>
      </c>
      <c r="BH1108">
        <v>511.029909165145</v>
      </c>
      <c r="BI1108">
        <v>514.05164528946102</v>
      </c>
      <c r="BJ1108">
        <v>545.41777967835696</v>
      </c>
      <c r="BK1108">
        <v>481.140645857864</v>
      </c>
      <c r="BL1108">
        <v>427.56032908257203</v>
      </c>
      <c r="BM1108">
        <v>381.45060031299698</v>
      </c>
      <c r="BN1108">
        <v>361.476725625737</v>
      </c>
      <c r="BO1108">
        <v>338.74665481504502</v>
      </c>
      <c r="BP1108">
        <v>337.81393448017701</v>
      </c>
      <c r="BQ1108">
        <v>337.90386899500902</v>
      </c>
      <c r="BR1108">
        <v>346.61242473689703</v>
      </c>
      <c r="BS1108">
        <v>338.65254522123303</v>
      </c>
      <c r="BT1108">
        <v>342.29419339161302</v>
      </c>
      <c r="BU1108">
        <v>336.25515308488701</v>
      </c>
      <c r="BV1108">
        <v>346.85580816497099</v>
      </c>
      <c r="BW1108">
        <v>339.85448700603303</v>
      </c>
      <c r="BX1108">
        <v>344.55165775923803</v>
      </c>
      <c r="BY1108">
        <v>335.04201623140602</v>
      </c>
      <c r="BZ1108">
        <v>332.25913989055601</v>
      </c>
      <c r="CA1108">
        <v>338.76641212277599</v>
      </c>
      <c r="CB1108">
        <v>329.91549887697602</v>
      </c>
      <c r="CC1108">
        <v>338.60768408698101</v>
      </c>
      <c r="CD1108">
        <v>340.10824268375399</v>
      </c>
    </row>
    <row r="1109" spans="1:82" x14ac:dyDescent="0.25">
      <c r="A1109">
        <v>266.03471295060001</v>
      </c>
      <c r="B1109">
        <v>330.309416298195</v>
      </c>
      <c r="C1109">
        <v>336.86207291823098</v>
      </c>
      <c r="D1109">
        <v>342.15698638318401</v>
      </c>
      <c r="E1109">
        <v>331.02767166649301</v>
      </c>
      <c r="F1109">
        <v>326.72071922173501</v>
      </c>
      <c r="G1109">
        <v>339.030213653727</v>
      </c>
      <c r="H1109">
        <v>326.51470245300197</v>
      </c>
      <c r="I1109">
        <v>323.297109135592</v>
      </c>
      <c r="J1109">
        <v>343.67253950047399</v>
      </c>
      <c r="K1109">
        <v>340.486876242606</v>
      </c>
      <c r="L1109">
        <v>334.774370329097</v>
      </c>
      <c r="M1109">
        <v>338.461420207353</v>
      </c>
      <c r="N1109">
        <v>340.63189667055599</v>
      </c>
      <c r="O1109">
        <v>352.56568830356701</v>
      </c>
      <c r="P1109">
        <v>343.03256813272401</v>
      </c>
      <c r="Q1109">
        <v>342.11756345195801</v>
      </c>
      <c r="R1109">
        <v>340.25678820152098</v>
      </c>
      <c r="S1109">
        <v>349.835361981674</v>
      </c>
      <c r="T1109">
        <v>397.22952152729101</v>
      </c>
      <c r="U1109">
        <v>417.684418492475</v>
      </c>
      <c r="V1109">
        <v>460.62924490160498</v>
      </c>
      <c r="W1109">
        <v>504.66679000046503</v>
      </c>
      <c r="X1109">
        <v>572.35933663011099</v>
      </c>
      <c r="Y1109">
        <v>629.37884805371698</v>
      </c>
      <c r="Z1109">
        <v>654.61091442886004</v>
      </c>
      <c r="AA1109">
        <v>654.31253163840995</v>
      </c>
      <c r="AB1109">
        <v>603.95195177807</v>
      </c>
      <c r="AC1109">
        <v>508.21963100480798</v>
      </c>
      <c r="AD1109">
        <v>457.42156580178801</v>
      </c>
      <c r="AE1109">
        <v>457.93686343468198</v>
      </c>
      <c r="AF1109">
        <v>498.56604214393201</v>
      </c>
      <c r="AG1109">
        <v>503.88968606268202</v>
      </c>
      <c r="AH1109">
        <v>480.38097839198502</v>
      </c>
      <c r="AI1109">
        <v>474.09508070628198</v>
      </c>
      <c r="AJ1109">
        <v>473.98841752430098</v>
      </c>
      <c r="AK1109">
        <v>472.00655645156598</v>
      </c>
      <c r="AL1109">
        <v>481.46150905370899</v>
      </c>
      <c r="AM1109">
        <v>472.93049154874899</v>
      </c>
      <c r="AN1109">
        <v>464.71156389027902</v>
      </c>
      <c r="AO1109">
        <v>467.37123831485002</v>
      </c>
      <c r="AP1109">
        <v>410.25570629469001</v>
      </c>
      <c r="AQ1109">
        <v>487.14473215667101</v>
      </c>
      <c r="AR1109">
        <v>487.82917034214398</v>
      </c>
      <c r="AS1109">
        <v>529.36008167528405</v>
      </c>
      <c r="AT1109">
        <v>523.06056742280805</v>
      </c>
      <c r="AU1109">
        <v>538.53012225376597</v>
      </c>
      <c r="AV1109">
        <v>509.68520909062698</v>
      </c>
      <c r="AW1109">
        <v>484.60081369301702</v>
      </c>
      <c r="AX1109">
        <v>480.73872925832501</v>
      </c>
      <c r="AY1109">
        <v>487.32882680495698</v>
      </c>
      <c r="AZ1109">
        <v>504.774609412328</v>
      </c>
      <c r="BA1109">
        <v>558.29898332469099</v>
      </c>
      <c r="BB1109">
        <v>525.93571999508595</v>
      </c>
      <c r="BC1109">
        <v>605.42073100432196</v>
      </c>
      <c r="BD1109">
        <v>695.02156543989997</v>
      </c>
      <c r="BE1109">
        <v>648.38140143986595</v>
      </c>
      <c r="BF1109">
        <v>485.821401148039</v>
      </c>
      <c r="BG1109">
        <v>519.53661324710299</v>
      </c>
      <c r="BH1109">
        <v>513.65739073649297</v>
      </c>
      <c r="BI1109">
        <v>516.41491474000804</v>
      </c>
      <c r="BJ1109">
        <v>548.12989871420098</v>
      </c>
      <c r="BK1109">
        <v>482.26715078998501</v>
      </c>
      <c r="BL1109">
        <v>428.53096092467598</v>
      </c>
      <c r="BM1109">
        <v>381.94636568526602</v>
      </c>
      <c r="BN1109">
        <v>361.38811135369599</v>
      </c>
      <c r="BO1109">
        <v>339.29356579953799</v>
      </c>
      <c r="BP1109">
        <v>337.94407046620597</v>
      </c>
      <c r="BQ1109">
        <v>338.08495745968401</v>
      </c>
      <c r="BR1109">
        <v>346.51972636944998</v>
      </c>
      <c r="BS1109">
        <v>338.485904767953</v>
      </c>
      <c r="BT1109">
        <v>342.25588240044601</v>
      </c>
      <c r="BU1109">
        <v>336.15365177689603</v>
      </c>
      <c r="BV1109">
        <v>346.91276227846498</v>
      </c>
      <c r="BW1109">
        <v>339.54948410076798</v>
      </c>
      <c r="BX1109">
        <v>344.89674282569803</v>
      </c>
      <c r="BY1109">
        <v>334.77245784001298</v>
      </c>
      <c r="BZ1109">
        <v>332.23993091989701</v>
      </c>
      <c r="CA1109">
        <v>339.02575830252999</v>
      </c>
      <c r="CB1109">
        <v>329.52718160203199</v>
      </c>
      <c r="CC1109">
        <v>338.38034260056497</v>
      </c>
      <c r="CD1109">
        <v>339.94132467422497</v>
      </c>
    </row>
    <row r="1110" spans="1:82" x14ac:dyDescent="0.25">
      <c r="A1110">
        <v>266.27503337783702</v>
      </c>
      <c r="B1110">
        <v>334.90482050688502</v>
      </c>
      <c r="C1110">
        <v>335.066384353356</v>
      </c>
      <c r="D1110">
        <v>344.27861637727199</v>
      </c>
      <c r="E1110">
        <v>332.30853585686799</v>
      </c>
      <c r="F1110">
        <v>329.490832138641</v>
      </c>
      <c r="G1110">
        <v>338.51341164907399</v>
      </c>
      <c r="H1110">
        <v>327.51919747466599</v>
      </c>
      <c r="I1110">
        <v>326.49039508849597</v>
      </c>
      <c r="J1110">
        <v>344.00317489448997</v>
      </c>
      <c r="K1110">
        <v>342.28041374614702</v>
      </c>
      <c r="L1110">
        <v>336.51002233868297</v>
      </c>
      <c r="M1110">
        <v>337.81684691495599</v>
      </c>
      <c r="N1110">
        <v>342.49983239510499</v>
      </c>
      <c r="O1110">
        <v>350.73688072186002</v>
      </c>
      <c r="P1110">
        <v>340.18724449055702</v>
      </c>
      <c r="Q1110">
        <v>343.939598258562</v>
      </c>
      <c r="R1110">
        <v>342.41332224371399</v>
      </c>
      <c r="S1110">
        <v>347.01231947770799</v>
      </c>
      <c r="T1110">
        <v>402.70105135411001</v>
      </c>
      <c r="U1110">
        <v>421.577466714379</v>
      </c>
      <c r="V1110">
        <v>471.90320015397702</v>
      </c>
      <c r="W1110">
        <v>513.73605656219104</v>
      </c>
      <c r="X1110">
        <v>581.76652751578501</v>
      </c>
      <c r="Y1110">
        <v>644.98709350670401</v>
      </c>
      <c r="Z1110">
        <v>674.67859918646104</v>
      </c>
      <c r="AA1110">
        <v>668.99873394687495</v>
      </c>
      <c r="AB1110">
        <v>612.03314056985198</v>
      </c>
      <c r="AC1110">
        <v>518.40869753684603</v>
      </c>
      <c r="AD1110">
        <v>471.01450633654798</v>
      </c>
      <c r="AE1110">
        <v>472.99879543577299</v>
      </c>
      <c r="AF1110">
        <v>517.46954996362695</v>
      </c>
      <c r="AG1110">
        <v>530.87557948937797</v>
      </c>
      <c r="AH1110">
        <v>502.47787888147298</v>
      </c>
      <c r="AI1110">
        <v>484.87362483157699</v>
      </c>
      <c r="AJ1110">
        <v>481.45134546694698</v>
      </c>
      <c r="AK1110">
        <v>475.73533700377402</v>
      </c>
      <c r="AL1110">
        <v>484.47988600032301</v>
      </c>
      <c r="AM1110">
        <v>479.74032962511097</v>
      </c>
      <c r="AN1110">
        <v>472.71811243800897</v>
      </c>
      <c r="AO1110">
        <v>466.37957300156899</v>
      </c>
      <c r="AP1110">
        <v>416.83127172196902</v>
      </c>
      <c r="AQ1110">
        <v>486.337112400764</v>
      </c>
      <c r="AR1110">
        <v>488.575035991883</v>
      </c>
      <c r="AS1110">
        <v>532.78109504056499</v>
      </c>
      <c r="AT1110">
        <v>524.05529141159195</v>
      </c>
      <c r="AU1110">
        <v>554.70448048422099</v>
      </c>
      <c r="AV1110">
        <v>527.50071323489306</v>
      </c>
      <c r="AW1110">
        <v>503.87774758605798</v>
      </c>
      <c r="AX1110">
        <v>495.14355120063402</v>
      </c>
      <c r="AY1110">
        <v>504.20391799232101</v>
      </c>
      <c r="AZ1110">
        <v>515.24348072656403</v>
      </c>
      <c r="BA1110">
        <v>563.52383382603898</v>
      </c>
      <c r="BB1110">
        <v>520.58856431252104</v>
      </c>
      <c r="BC1110">
        <v>614.15450637273295</v>
      </c>
      <c r="BD1110">
        <v>705.46263868011295</v>
      </c>
      <c r="BE1110">
        <v>637.79069147192695</v>
      </c>
      <c r="BF1110">
        <v>497.19113608532399</v>
      </c>
      <c r="BG1110">
        <v>525.34924234104506</v>
      </c>
      <c r="BH1110">
        <v>528.59436059239397</v>
      </c>
      <c r="BI1110">
        <v>521.88267695801403</v>
      </c>
      <c r="BJ1110">
        <v>564.14113710041602</v>
      </c>
      <c r="BK1110">
        <v>490.47433247846999</v>
      </c>
      <c r="BL1110">
        <v>437.348104031454</v>
      </c>
      <c r="BM1110">
        <v>387.78059009336698</v>
      </c>
      <c r="BN1110">
        <v>362.359054514729</v>
      </c>
      <c r="BO1110">
        <v>342.24786173456101</v>
      </c>
      <c r="BP1110">
        <v>339.33583016983999</v>
      </c>
      <c r="BQ1110">
        <v>339.84703114278699</v>
      </c>
      <c r="BR1110">
        <v>344.74795150996999</v>
      </c>
      <c r="BS1110">
        <v>337.70383968735001</v>
      </c>
      <c r="BT1110">
        <v>343.25629530748103</v>
      </c>
      <c r="BU1110">
        <v>336.32095686267297</v>
      </c>
      <c r="BV1110">
        <v>342.497030622252</v>
      </c>
      <c r="BW1110">
        <v>339.31952161545502</v>
      </c>
      <c r="BX1110">
        <v>344.33446971520101</v>
      </c>
      <c r="BY1110">
        <v>339.562254471561</v>
      </c>
      <c r="BZ1110">
        <v>331.62564308352802</v>
      </c>
      <c r="CA1110">
        <v>336.81616528706599</v>
      </c>
      <c r="CB1110">
        <v>327.26760240817703</v>
      </c>
      <c r="CC1110">
        <v>337.08289923469601</v>
      </c>
      <c r="CD1110">
        <v>335.89417614550899</v>
      </c>
    </row>
    <row r="1111" spans="1:82" x14ac:dyDescent="0.25">
      <c r="A1111">
        <v>266.515353805073</v>
      </c>
      <c r="B1111">
        <v>342.72770213191501</v>
      </c>
      <c r="C1111">
        <v>336.65530540126298</v>
      </c>
      <c r="D1111">
        <v>340.255786227204</v>
      </c>
      <c r="E1111">
        <v>334.39090926995601</v>
      </c>
      <c r="F1111">
        <v>323.95285854369598</v>
      </c>
      <c r="G1111">
        <v>336.85852253466902</v>
      </c>
      <c r="H1111">
        <v>332.019124245873</v>
      </c>
      <c r="I1111">
        <v>330.38882015293598</v>
      </c>
      <c r="J1111">
        <v>347.36103290532299</v>
      </c>
      <c r="K1111">
        <v>344.08994506621201</v>
      </c>
      <c r="L1111">
        <v>343.80598931691901</v>
      </c>
      <c r="M1111">
        <v>332.933407575373</v>
      </c>
      <c r="N1111">
        <v>349.82945424696601</v>
      </c>
      <c r="O1111">
        <v>346.342536968991</v>
      </c>
      <c r="P1111">
        <v>339.57351503227699</v>
      </c>
      <c r="Q1111">
        <v>348.63831178883601</v>
      </c>
      <c r="R1111">
        <v>342.24948706512799</v>
      </c>
      <c r="S1111">
        <v>339.99006041819501</v>
      </c>
      <c r="T1111">
        <v>411.664314050109</v>
      </c>
      <c r="U1111">
        <v>421.42323651321101</v>
      </c>
      <c r="V1111">
        <v>493.18141931301898</v>
      </c>
      <c r="W1111">
        <v>525.40778994566199</v>
      </c>
      <c r="X1111">
        <v>625.90674193174095</v>
      </c>
      <c r="Y1111">
        <v>723.85028959454598</v>
      </c>
      <c r="Z1111">
        <v>790.31703242700303</v>
      </c>
      <c r="AA1111">
        <v>804.22953210836704</v>
      </c>
      <c r="AB1111">
        <v>692.716504450721</v>
      </c>
      <c r="AC1111">
        <v>555.70776286678495</v>
      </c>
      <c r="AD1111">
        <v>486.28061524306497</v>
      </c>
      <c r="AE1111">
        <v>466.06967660909601</v>
      </c>
      <c r="AF1111">
        <v>500.787944513333</v>
      </c>
      <c r="AG1111">
        <v>522.73026921170901</v>
      </c>
      <c r="AH1111">
        <v>499.67639060427399</v>
      </c>
      <c r="AI1111">
        <v>491.63057816995899</v>
      </c>
      <c r="AJ1111">
        <v>497.97155197127898</v>
      </c>
      <c r="AK1111">
        <v>501.31162979214099</v>
      </c>
      <c r="AL1111">
        <v>508.99126657392799</v>
      </c>
      <c r="AM1111">
        <v>510.66499456762398</v>
      </c>
      <c r="AN1111">
        <v>496.81166452972201</v>
      </c>
      <c r="AO1111">
        <v>480.72083797013499</v>
      </c>
      <c r="AP1111">
        <v>429.32398797229899</v>
      </c>
      <c r="AQ1111">
        <v>494.35692798961901</v>
      </c>
      <c r="AR1111">
        <v>500.33525714521102</v>
      </c>
      <c r="AS1111">
        <v>535.40113619548197</v>
      </c>
      <c r="AT1111">
        <v>529.90844754885495</v>
      </c>
      <c r="AU1111">
        <v>537.55717364180998</v>
      </c>
      <c r="AV1111">
        <v>510.47161437048101</v>
      </c>
      <c r="AW1111">
        <v>491.24014309245501</v>
      </c>
      <c r="AX1111">
        <v>485.33537614207597</v>
      </c>
      <c r="AY1111">
        <v>505.43828540683103</v>
      </c>
      <c r="AZ1111">
        <v>509.29974722281702</v>
      </c>
      <c r="BA1111">
        <v>572.668904820698</v>
      </c>
      <c r="BB1111">
        <v>533.57072509750799</v>
      </c>
      <c r="BC1111">
        <v>622.85672050043502</v>
      </c>
      <c r="BD1111">
        <v>745.56493797326698</v>
      </c>
      <c r="BE1111">
        <v>683.81440735789101</v>
      </c>
      <c r="BF1111">
        <v>527.21136205820005</v>
      </c>
      <c r="BG1111">
        <v>562.56596913766396</v>
      </c>
      <c r="BH1111">
        <v>560.24175197262105</v>
      </c>
      <c r="BI1111">
        <v>535.33144026232799</v>
      </c>
      <c r="BJ1111">
        <v>583.90443398691798</v>
      </c>
      <c r="BK1111">
        <v>507.407137804878</v>
      </c>
      <c r="BL1111">
        <v>433.21917553312397</v>
      </c>
      <c r="BM1111">
        <v>391.47368546320899</v>
      </c>
      <c r="BN1111">
        <v>361.316316918827</v>
      </c>
      <c r="BO1111">
        <v>342.37096338677799</v>
      </c>
      <c r="BP1111">
        <v>339.02681684975198</v>
      </c>
      <c r="BQ1111">
        <v>340.35969300902502</v>
      </c>
      <c r="BR1111">
        <v>343.20305331931098</v>
      </c>
      <c r="BS1111">
        <v>333.692561938258</v>
      </c>
      <c r="BT1111">
        <v>340.87721737461999</v>
      </c>
      <c r="BU1111">
        <v>336.96816387839999</v>
      </c>
      <c r="BV1111">
        <v>344.34381080257299</v>
      </c>
      <c r="BW1111">
        <v>338.610680264704</v>
      </c>
      <c r="BX1111">
        <v>343.54370814419002</v>
      </c>
      <c r="BY1111">
        <v>345.06066023410102</v>
      </c>
      <c r="BZ1111">
        <v>334.46527984422198</v>
      </c>
      <c r="CA1111">
        <v>340.55911221008802</v>
      </c>
      <c r="CB1111">
        <v>331.65571734811698</v>
      </c>
      <c r="CC1111">
        <v>341.27839022115398</v>
      </c>
      <c r="CD1111">
        <v>338.94704120277299</v>
      </c>
    </row>
    <row r="1112" spans="1:82" x14ac:dyDescent="0.25">
      <c r="A1112">
        <v>266.75567423230899</v>
      </c>
      <c r="B1112">
        <v>346.29373743673</v>
      </c>
      <c r="C1112">
        <v>333.505503699705</v>
      </c>
      <c r="D1112">
        <v>330.65853193834602</v>
      </c>
      <c r="E1112">
        <v>335.51207731901201</v>
      </c>
      <c r="F1112">
        <v>327.07769562152799</v>
      </c>
      <c r="G1112">
        <v>332.703113966611</v>
      </c>
      <c r="H1112">
        <v>331.06137887755699</v>
      </c>
      <c r="I1112">
        <v>336.60921675455</v>
      </c>
      <c r="J1112">
        <v>350.02899763634798</v>
      </c>
      <c r="K1112">
        <v>343.70079788455502</v>
      </c>
      <c r="L1112">
        <v>347.028062131919</v>
      </c>
      <c r="M1112">
        <v>336.632479688476</v>
      </c>
      <c r="N1112">
        <v>354.82115924072002</v>
      </c>
      <c r="O1112">
        <v>342.31295280601103</v>
      </c>
      <c r="P1112">
        <v>339.27710398821199</v>
      </c>
      <c r="Q1112">
        <v>348.323606270607</v>
      </c>
      <c r="R1112">
        <v>341.47302927011702</v>
      </c>
      <c r="S1112">
        <v>337.19402670826901</v>
      </c>
      <c r="T1112">
        <v>414.76321470729698</v>
      </c>
      <c r="U1112">
        <v>429.262848717282</v>
      </c>
      <c r="V1112">
        <v>488.45175565962001</v>
      </c>
      <c r="W1112">
        <v>520.28638237485802</v>
      </c>
      <c r="X1112">
        <v>627.17063519821204</v>
      </c>
      <c r="Y1112">
        <v>725.571024264161</v>
      </c>
      <c r="Z1112">
        <v>809.43396336046499</v>
      </c>
      <c r="AA1112">
        <v>829.88202434494497</v>
      </c>
      <c r="AB1112">
        <v>697.42178222313305</v>
      </c>
      <c r="AC1112">
        <v>568.39603358551005</v>
      </c>
      <c r="AD1112">
        <v>486.541348108818</v>
      </c>
      <c r="AE1112">
        <v>476.57946236274199</v>
      </c>
      <c r="AF1112">
        <v>502.18489205377898</v>
      </c>
      <c r="AG1112">
        <v>534.22779845925299</v>
      </c>
      <c r="AH1112">
        <v>502.93396946236197</v>
      </c>
      <c r="AI1112">
        <v>497.86498928472002</v>
      </c>
      <c r="AJ1112">
        <v>519.92264314386102</v>
      </c>
      <c r="AK1112">
        <v>515.52679585129397</v>
      </c>
      <c r="AL1112">
        <v>524.06749262609105</v>
      </c>
      <c r="AM1112">
        <v>534.07578142696195</v>
      </c>
      <c r="AN1112">
        <v>507.45463361199</v>
      </c>
      <c r="AO1112">
        <v>496.93366953936498</v>
      </c>
      <c r="AP1112">
        <v>445.54158075056603</v>
      </c>
      <c r="AQ1112">
        <v>504.78987752636198</v>
      </c>
      <c r="AR1112">
        <v>507.748136681007</v>
      </c>
      <c r="AS1112">
        <v>519.99964608117</v>
      </c>
      <c r="AT1112">
        <v>520.379456892946</v>
      </c>
      <c r="AU1112">
        <v>543.19832373336305</v>
      </c>
      <c r="AV1112">
        <v>512.35506841902895</v>
      </c>
      <c r="AW1112">
        <v>488.504100700425</v>
      </c>
      <c r="AX1112">
        <v>484.15801659646701</v>
      </c>
      <c r="AY1112">
        <v>509.79519598159499</v>
      </c>
      <c r="AZ1112">
        <v>512.28439131278697</v>
      </c>
      <c r="BA1112">
        <v>572.52313804196399</v>
      </c>
      <c r="BB1112">
        <v>532.11581417161699</v>
      </c>
      <c r="BC1112">
        <v>616.86841214889603</v>
      </c>
      <c r="BD1112">
        <v>753.101319080856</v>
      </c>
      <c r="BE1112">
        <v>695.10284591368497</v>
      </c>
      <c r="BF1112">
        <v>542.05832268313202</v>
      </c>
      <c r="BG1112">
        <v>581.75286396164097</v>
      </c>
      <c r="BH1112">
        <v>572.06026050932405</v>
      </c>
      <c r="BI1112">
        <v>532.72429584445797</v>
      </c>
      <c r="BJ1112">
        <v>584.01673841091701</v>
      </c>
      <c r="BK1112">
        <v>516.15638940543499</v>
      </c>
      <c r="BL1112">
        <v>434.16447799942802</v>
      </c>
      <c r="BM1112">
        <v>390.69487542628002</v>
      </c>
      <c r="BN1112">
        <v>356.23943297567303</v>
      </c>
      <c r="BO1112">
        <v>341.123004478067</v>
      </c>
      <c r="BP1112">
        <v>337.81559418286599</v>
      </c>
      <c r="BQ1112">
        <v>343.90108468756898</v>
      </c>
      <c r="BR1112">
        <v>337.65028569844901</v>
      </c>
      <c r="BS1112">
        <v>329.45825134317403</v>
      </c>
      <c r="BT1112">
        <v>337.04094984926598</v>
      </c>
      <c r="BU1112">
        <v>333.94247214644298</v>
      </c>
      <c r="BV1112">
        <v>340.51844766305197</v>
      </c>
      <c r="BW1112">
        <v>339.49439620517802</v>
      </c>
      <c r="BX1112">
        <v>340.94428814755003</v>
      </c>
      <c r="BY1112">
        <v>339.48245938661597</v>
      </c>
      <c r="BZ1112">
        <v>339.98758940122502</v>
      </c>
      <c r="CA1112">
        <v>340.91323522643</v>
      </c>
      <c r="CB1112">
        <v>334.38797240628003</v>
      </c>
      <c r="CC1112">
        <v>340.22481323402701</v>
      </c>
      <c r="CD1112">
        <v>335.94614755731601</v>
      </c>
    </row>
    <row r="1113" spans="1:82" x14ac:dyDescent="0.25">
      <c r="A1113">
        <v>266.995994659546</v>
      </c>
      <c r="B1113">
        <v>347.29518992349801</v>
      </c>
      <c r="C1113">
        <v>333.26199747462601</v>
      </c>
      <c r="D1113">
        <v>330.28914565694902</v>
      </c>
      <c r="E1113">
        <v>335.941452312389</v>
      </c>
      <c r="F1113">
        <v>328.46554258428199</v>
      </c>
      <c r="G1113">
        <v>332.05111541649802</v>
      </c>
      <c r="H1113">
        <v>330.79382154797997</v>
      </c>
      <c r="I1113">
        <v>336.55956788035797</v>
      </c>
      <c r="J1113">
        <v>350.40626334401497</v>
      </c>
      <c r="K1113">
        <v>343.25297001715597</v>
      </c>
      <c r="L1113">
        <v>348.24870204220099</v>
      </c>
      <c r="M1113">
        <v>336.99656179207102</v>
      </c>
      <c r="N1113">
        <v>355.93476012695402</v>
      </c>
      <c r="O1113">
        <v>342.875532750231</v>
      </c>
      <c r="P1113">
        <v>339.161049274351</v>
      </c>
      <c r="Q1113">
        <v>347.778636533726</v>
      </c>
      <c r="R1113">
        <v>342.61781452262397</v>
      </c>
      <c r="S1113">
        <v>336.76708937454498</v>
      </c>
      <c r="T1113">
        <v>415.947986491373</v>
      </c>
      <c r="U1113">
        <v>434.10012477311602</v>
      </c>
      <c r="V1113">
        <v>493.23436050456303</v>
      </c>
      <c r="W1113">
        <v>525.16816807167299</v>
      </c>
      <c r="X1113">
        <v>636.37967904334005</v>
      </c>
      <c r="Y1113">
        <v>738.84555149691903</v>
      </c>
      <c r="Z1113">
        <v>827.13410405398997</v>
      </c>
      <c r="AA1113">
        <v>847.26055689043199</v>
      </c>
      <c r="AB1113">
        <v>707.89329714543499</v>
      </c>
      <c r="AC1113">
        <v>576.36768701281505</v>
      </c>
      <c r="AD1113">
        <v>492.80568708734802</v>
      </c>
      <c r="AE1113">
        <v>482.32646874026602</v>
      </c>
      <c r="AF1113">
        <v>507.256108397226</v>
      </c>
      <c r="AG1113">
        <v>542.38140907075206</v>
      </c>
      <c r="AH1113">
        <v>508.287222469244</v>
      </c>
      <c r="AI1113">
        <v>503.10147854373901</v>
      </c>
      <c r="AJ1113">
        <v>525.51571875225704</v>
      </c>
      <c r="AK1113">
        <v>519.09061301553197</v>
      </c>
      <c r="AL1113">
        <v>527.02207185315399</v>
      </c>
      <c r="AM1113">
        <v>538.68309532229898</v>
      </c>
      <c r="AN1113">
        <v>512.01268533022596</v>
      </c>
      <c r="AO1113">
        <v>501.03153214544</v>
      </c>
      <c r="AP1113">
        <v>448.221170197731</v>
      </c>
      <c r="AQ1113">
        <v>509.05430912017903</v>
      </c>
      <c r="AR1113">
        <v>510.76457527737199</v>
      </c>
      <c r="AS1113">
        <v>523.055160271207</v>
      </c>
      <c r="AT1113">
        <v>524.64830157191705</v>
      </c>
      <c r="AU1113">
        <v>551.74409267994497</v>
      </c>
      <c r="AV1113">
        <v>516.72078867929599</v>
      </c>
      <c r="AW1113">
        <v>494.16155931786699</v>
      </c>
      <c r="AX1113">
        <v>489.31342664907999</v>
      </c>
      <c r="AY1113">
        <v>516.010990747248</v>
      </c>
      <c r="AZ1113">
        <v>518.71599081287604</v>
      </c>
      <c r="BA1113">
        <v>578.01032886853102</v>
      </c>
      <c r="BB1113">
        <v>539.19829762737902</v>
      </c>
      <c r="BC1113">
        <v>625.93614300920297</v>
      </c>
      <c r="BD1113">
        <v>765.82986412819696</v>
      </c>
      <c r="BE1113">
        <v>703.64711530563295</v>
      </c>
      <c r="BF1113">
        <v>548.46670764264002</v>
      </c>
      <c r="BG1113">
        <v>591.70740802853697</v>
      </c>
      <c r="BH1113">
        <v>581.31963467763205</v>
      </c>
      <c r="BI1113">
        <v>539.73192617696805</v>
      </c>
      <c r="BJ1113">
        <v>593.97873836691997</v>
      </c>
      <c r="BK1113">
        <v>522.62578484853805</v>
      </c>
      <c r="BL1113">
        <v>435.92614149872799</v>
      </c>
      <c r="BM1113">
        <v>393.38714650505602</v>
      </c>
      <c r="BN1113">
        <v>356.30723460298799</v>
      </c>
      <c r="BO1113">
        <v>341.93089714358803</v>
      </c>
      <c r="BP1113">
        <v>338.34729452689299</v>
      </c>
      <c r="BQ1113">
        <v>344.73922440177301</v>
      </c>
      <c r="BR1113">
        <v>337.67129064750202</v>
      </c>
      <c r="BS1113">
        <v>327.72905986265999</v>
      </c>
      <c r="BT1113">
        <v>337.40267994376302</v>
      </c>
      <c r="BU1113">
        <v>333.41323887407498</v>
      </c>
      <c r="BV1113">
        <v>338.30328758465998</v>
      </c>
      <c r="BW1113">
        <v>340.12672698961899</v>
      </c>
      <c r="BX1113">
        <v>340.28484676954298</v>
      </c>
      <c r="BY1113">
        <v>338.06052807968598</v>
      </c>
      <c r="BZ1113">
        <v>339.612202442566</v>
      </c>
      <c r="CA1113">
        <v>340.93749990170102</v>
      </c>
      <c r="CB1113">
        <v>333.94260703248398</v>
      </c>
      <c r="CC1113">
        <v>339.94302264929797</v>
      </c>
      <c r="CD1113">
        <v>335.26948360081099</v>
      </c>
    </row>
    <row r="1114" spans="1:82" x14ac:dyDescent="0.25">
      <c r="A1114">
        <v>267.23631508678199</v>
      </c>
      <c r="B1114">
        <v>347.29518992349801</v>
      </c>
      <c r="C1114">
        <v>333.26199747462601</v>
      </c>
      <c r="D1114">
        <v>330.28914565694902</v>
      </c>
      <c r="E1114">
        <v>335.941452312389</v>
      </c>
      <c r="F1114">
        <v>328.46554258428199</v>
      </c>
      <c r="G1114">
        <v>332.05111541649802</v>
      </c>
      <c r="H1114">
        <v>330.79382154797997</v>
      </c>
      <c r="I1114">
        <v>336.55956788035797</v>
      </c>
      <c r="J1114">
        <v>350.40626334401497</v>
      </c>
      <c r="K1114">
        <v>343.25297001715597</v>
      </c>
      <c r="L1114">
        <v>348.24870204220099</v>
      </c>
      <c r="M1114">
        <v>336.99656179207102</v>
      </c>
      <c r="N1114">
        <v>355.93476012695402</v>
      </c>
      <c r="O1114">
        <v>342.875532750231</v>
      </c>
      <c r="P1114">
        <v>339.161049274351</v>
      </c>
      <c r="Q1114">
        <v>347.778636533726</v>
      </c>
      <c r="R1114">
        <v>342.61781452262397</v>
      </c>
      <c r="S1114">
        <v>336.76708937454498</v>
      </c>
      <c r="T1114">
        <v>415.947986491373</v>
      </c>
      <c r="U1114">
        <v>434.10012477311602</v>
      </c>
      <c r="V1114">
        <v>493.23436050456303</v>
      </c>
      <c r="W1114">
        <v>525.16816807167299</v>
      </c>
      <c r="X1114">
        <v>636.37967904334005</v>
      </c>
      <c r="Y1114">
        <v>738.84555149691903</v>
      </c>
      <c r="Z1114">
        <v>827.13410405398997</v>
      </c>
      <c r="AA1114">
        <v>847.26055689043199</v>
      </c>
      <c r="AB1114">
        <v>707.89329714543499</v>
      </c>
      <c r="AC1114">
        <v>576.36768701281505</v>
      </c>
      <c r="AD1114">
        <v>492.80568708734802</v>
      </c>
      <c r="AE1114">
        <v>482.32646874026602</v>
      </c>
      <c r="AF1114">
        <v>507.256108397226</v>
      </c>
      <c r="AG1114">
        <v>542.38140907075206</v>
      </c>
      <c r="AH1114">
        <v>508.287222469244</v>
      </c>
      <c r="AI1114">
        <v>503.10147854373901</v>
      </c>
      <c r="AJ1114">
        <v>525.51571875225704</v>
      </c>
      <c r="AK1114">
        <v>519.09061301553197</v>
      </c>
      <c r="AL1114">
        <v>527.02207185315399</v>
      </c>
      <c r="AM1114">
        <v>538.68309532229898</v>
      </c>
      <c r="AN1114">
        <v>512.01268533022596</v>
      </c>
      <c r="AO1114">
        <v>501.03153214544</v>
      </c>
      <c r="AP1114">
        <v>448.221170197731</v>
      </c>
      <c r="AQ1114">
        <v>509.05430912017903</v>
      </c>
      <c r="AR1114">
        <v>510.76457527737199</v>
      </c>
      <c r="AS1114">
        <v>523.055160271207</v>
      </c>
      <c r="AT1114">
        <v>524.64830157191705</v>
      </c>
      <c r="AU1114">
        <v>551.74409267994497</v>
      </c>
      <c r="AV1114">
        <v>516.72078867929599</v>
      </c>
      <c r="AW1114">
        <v>494.16155931786699</v>
      </c>
      <c r="AX1114">
        <v>489.31342664907999</v>
      </c>
      <c r="AY1114">
        <v>516.010990747248</v>
      </c>
      <c r="AZ1114">
        <v>518.71599081287604</v>
      </c>
      <c r="BA1114">
        <v>578.01032886853102</v>
      </c>
      <c r="BB1114">
        <v>539.19829762737902</v>
      </c>
      <c r="BC1114">
        <v>625.93614300920297</v>
      </c>
      <c r="BD1114">
        <v>765.82986412819696</v>
      </c>
      <c r="BE1114">
        <v>703.64711530563295</v>
      </c>
      <c r="BF1114">
        <v>548.46670764264002</v>
      </c>
      <c r="BG1114">
        <v>591.70740802853697</v>
      </c>
      <c r="BH1114">
        <v>581.31963467763205</v>
      </c>
      <c r="BI1114">
        <v>539.73192617696805</v>
      </c>
      <c r="BJ1114">
        <v>593.97873836691997</v>
      </c>
      <c r="BK1114">
        <v>522.62578484853805</v>
      </c>
      <c r="BL1114">
        <v>435.92614149872799</v>
      </c>
      <c r="BM1114">
        <v>393.38714650505602</v>
      </c>
      <c r="BN1114">
        <v>356.30723460298799</v>
      </c>
      <c r="BO1114">
        <v>341.93089714358803</v>
      </c>
      <c r="BP1114">
        <v>338.34729452689299</v>
      </c>
      <c r="BQ1114">
        <v>344.73922440177301</v>
      </c>
      <c r="BR1114">
        <v>337.67129064750202</v>
      </c>
      <c r="BS1114">
        <v>327.72905986265999</v>
      </c>
      <c r="BT1114">
        <v>337.40267994376302</v>
      </c>
      <c r="BU1114">
        <v>333.41323887407498</v>
      </c>
      <c r="BV1114">
        <v>338.30328758465998</v>
      </c>
      <c r="BW1114">
        <v>340.12672698961899</v>
      </c>
      <c r="BX1114">
        <v>340.28484676954298</v>
      </c>
      <c r="BY1114">
        <v>338.06052807968598</v>
      </c>
      <c r="BZ1114">
        <v>339.612202442566</v>
      </c>
      <c r="CA1114">
        <v>340.93749990170102</v>
      </c>
      <c r="CB1114">
        <v>333.94260703248398</v>
      </c>
      <c r="CC1114">
        <v>339.94302264929797</v>
      </c>
      <c r="CD1114">
        <v>335.26948360081099</v>
      </c>
    </row>
    <row r="1115" spans="1:82" x14ac:dyDescent="0.25">
      <c r="A1115">
        <v>267.47663551401803</v>
      </c>
      <c r="B1115">
        <v>344.46830675019697</v>
      </c>
      <c r="C1115">
        <v>330.318187164699</v>
      </c>
      <c r="D1115">
        <v>329.38320530430701</v>
      </c>
      <c r="E1115">
        <v>334.75989470965402</v>
      </c>
      <c r="F1115">
        <v>329.54721586197797</v>
      </c>
      <c r="G1115">
        <v>331.54526089254398</v>
      </c>
      <c r="H1115">
        <v>331.95997316852601</v>
      </c>
      <c r="I1115">
        <v>336.78834799934498</v>
      </c>
      <c r="J1115">
        <v>350.64123894086902</v>
      </c>
      <c r="K1115">
        <v>343.22203474064202</v>
      </c>
      <c r="L1115">
        <v>343.37650920358101</v>
      </c>
      <c r="M1115">
        <v>337.47971188046102</v>
      </c>
      <c r="N1115">
        <v>350.24525098582598</v>
      </c>
      <c r="O1115">
        <v>343.25221180494901</v>
      </c>
      <c r="P1115">
        <v>341.87038588803102</v>
      </c>
      <c r="Q1115">
        <v>342.52410091880699</v>
      </c>
      <c r="R1115">
        <v>344.24085706884898</v>
      </c>
      <c r="S1115">
        <v>333.94305244149001</v>
      </c>
      <c r="T1115">
        <v>413.63365877496398</v>
      </c>
      <c r="U1115">
        <v>443.37943891423498</v>
      </c>
      <c r="V1115">
        <v>502.19898925029298</v>
      </c>
      <c r="W1115">
        <v>538.18276200402704</v>
      </c>
      <c r="X1115">
        <v>662.64584866371104</v>
      </c>
      <c r="Y1115">
        <v>771.91016175768095</v>
      </c>
      <c r="Z1115">
        <v>865.64182064699003</v>
      </c>
      <c r="AA1115">
        <v>883.81100882548697</v>
      </c>
      <c r="AB1115">
        <v>728.093931513592</v>
      </c>
      <c r="AC1115">
        <v>586.11289876688397</v>
      </c>
      <c r="AD1115">
        <v>502.72630009866998</v>
      </c>
      <c r="AE1115">
        <v>498.06040791711598</v>
      </c>
      <c r="AF1115">
        <v>523.37038109735795</v>
      </c>
      <c r="AG1115">
        <v>558.60225756050897</v>
      </c>
      <c r="AH1115">
        <v>520.55884997016597</v>
      </c>
      <c r="AI1115">
        <v>522.87486062328901</v>
      </c>
      <c r="AJ1115">
        <v>539.66811255159496</v>
      </c>
      <c r="AK1115">
        <v>522.11219152267995</v>
      </c>
      <c r="AL1115">
        <v>530.43822515464603</v>
      </c>
      <c r="AM1115">
        <v>535.66749346577001</v>
      </c>
      <c r="AN1115">
        <v>521.21447926915903</v>
      </c>
      <c r="AO1115">
        <v>513.80005307562305</v>
      </c>
      <c r="AP1115">
        <v>448.89296477792902</v>
      </c>
      <c r="AQ1115">
        <v>514.23008569289095</v>
      </c>
      <c r="AR1115">
        <v>505.611414169223</v>
      </c>
      <c r="AS1115">
        <v>525.19173184151498</v>
      </c>
      <c r="AT1115">
        <v>527.99643916789705</v>
      </c>
      <c r="AU1115">
        <v>554.53176708859996</v>
      </c>
      <c r="AV1115">
        <v>519.07613542203501</v>
      </c>
      <c r="AW1115">
        <v>492.65491774714098</v>
      </c>
      <c r="AX1115">
        <v>492.98033799904499</v>
      </c>
      <c r="AY1115">
        <v>512.65618764328894</v>
      </c>
      <c r="AZ1115">
        <v>521.60900130706102</v>
      </c>
      <c r="BA1115">
        <v>568.538444011519</v>
      </c>
      <c r="BB1115">
        <v>547.82328732034296</v>
      </c>
      <c r="BC1115">
        <v>620.41280712141202</v>
      </c>
      <c r="BD1115">
        <v>765.95175515183905</v>
      </c>
      <c r="BE1115">
        <v>693.77401598637903</v>
      </c>
      <c r="BF1115">
        <v>550.66218697312297</v>
      </c>
      <c r="BG1115">
        <v>594.50969638508798</v>
      </c>
      <c r="BH1115">
        <v>592.07126948182895</v>
      </c>
      <c r="BI1115">
        <v>546.94118004414702</v>
      </c>
      <c r="BJ1115">
        <v>603.39500867001198</v>
      </c>
      <c r="BK1115">
        <v>538.18071423860795</v>
      </c>
      <c r="BL1115">
        <v>443.23582652643501</v>
      </c>
      <c r="BM1115">
        <v>397.29920929468</v>
      </c>
      <c r="BN1115">
        <v>353.62751324274501</v>
      </c>
      <c r="BO1115">
        <v>340.39157560850902</v>
      </c>
      <c r="BP1115">
        <v>344.21381033456998</v>
      </c>
      <c r="BQ1115">
        <v>341.485272576532</v>
      </c>
      <c r="BR1115">
        <v>335.412217952758</v>
      </c>
      <c r="BS1115">
        <v>328.58715418397401</v>
      </c>
      <c r="BT1115">
        <v>336.627839080407</v>
      </c>
      <c r="BU1115">
        <v>334.85808826151202</v>
      </c>
      <c r="BV1115">
        <v>339.14369416665102</v>
      </c>
      <c r="BW1115">
        <v>337.79838406959601</v>
      </c>
      <c r="BX1115">
        <v>338.83995049616902</v>
      </c>
      <c r="BY1115">
        <v>337.36662386159202</v>
      </c>
      <c r="BZ1115">
        <v>335.01675984486599</v>
      </c>
      <c r="CA1115">
        <v>345.49268376738002</v>
      </c>
      <c r="CB1115">
        <v>333.63349405795299</v>
      </c>
      <c r="CC1115">
        <v>343.31393671971199</v>
      </c>
      <c r="CD1115">
        <v>341.66200704229402</v>
      </c>
    </row>
    <row r="1116" spans="1:82" x14ac:dyDescent="0.25">
      <c r="A1116">
        <v>267.71695594125498</v>
      </c>
      <c r="B1116">
        <v>340.34368849421401</v>
      </c>
      <c r="C1116">
        <v>321.469529642206</v>
      </c>
      <c r="D1116">
        <v>334.853240400093</v>
      </c>
      <c r="E1116">
        <v>337.65498218494798</v>
      </c>
      <c r="F1116">
        <v>338.52678159884601</v>
      </c>
      <c r="G1116">
        <v>325.81892154117799</v>
      </c>
      <c r="H1116">
        <v>340.86032750304003</v>
      </c>
      <c r="I1116">
        <v>349.86534476289501</v>
      </c>
      <c r="J1116">
        <v>353.33178019571699</v>
      </c>
      <c r="K1116">
        <v>337.82664550227099</v>
      </c>
      <c r="L1116">
        <v>333.02621563253501</v>
      </c>
      <c r="M1116">
        <v>337.89567883841198</v>
      </c>
      <c r="N1116">
        <v>337.87284612788301</v>
      </c>
      <c r="O1116">
        <v>340.75005036998198</v>
      </c>
      <c r="P1116">
        <v>349.24313077427399</v>
      </c>
      <c r="Q1116">
        <v>339.87060695413999</v>
      </c>
      <c r="R1116">
        <v>341.13221172572003</v>
      </c>
      <c r="S1116">
        <v>337.10746147764598</v>
      </c>
      <c r="T1116">
        <v>408.48708266986</v>
      </c>
      <c r="U1116">
        <v>450.42809244761497</v>
      </c>
      <c r="V1116">
        <v>499.11233790319898</v>
      </c>
      <c r="W1116">
        <v>529.35780187615205</v>
      </c>
      <c r="X1116">
        <v>673.71014705294499</v>
      </c>
      <c r="Y1116">
        <v>775.84515438390997</v>
      </c>
      <c r="Z1116">
        <v>897.71611224289802</v>
      </c>
      <c r="AA1116">
        <v>916.29604999765695</v>
      </c>
      <c r="AB1116">
        <v>757.53023121845001</v>
      </c>
      <c r="AC1116">
        <v>598.45515213406702</v>
      </c>
      <c r="AD1116">
        <v>496.86143948319301</v>
      </c>
      <c r="AE1116">
        <v>489.820363434483</v>
      </c>
      <c r="AF1116">
        <v>510.40305285282699</v>
      </c>
      <c r="AG1116">
        <v>553.69151681645997</v>
      </c>
      <c r="AH1116">
        <v>527.30952121356995</v>
      </c>
      <c r="AI1116">
        <v>542.10074913651101</v>
      </c>
      <c r="AJ1116">
        <v>558.14516297304704</v>
      </c>
      <c r="AK1116">
        <v>556.03239106113699</v>
      </c>
      <c r="AL1116">
        <v>572.65214197355294</v>
      </c>
      <c r="AM1116">
        <v>561.93873220581202</v>
      </c>
      <c r="AN1116">
        <v>544.53080111195595</v>
      </c>
      <c r="AO1116">
        <v>544.36355723018698</v>
      </c>
      <c r="AP1116">
        <v>444.982687307807</v>
      </c>
      <c r="AQ1116">
        <v>530.88972924934797</v>
      </c>
      <c r="AR1116">
        <v>512.91854169393298</v>
      </c>
      <c r="AS1116">
        <v>534.48992598962502</v>
      </c>
      <c r="AT1116">
        <v>518.1105267291</v>
      </c>
      <c r="AU1116">
        <v>520.29881416486501</v>
      </c>
      <c r="AV1116">
        <v>496.20356834273798</v>
      </c>
      <c r="AW1116">
        <v>472.357505013072</v>
      </c>
      <c r="AX1116">
        <v>470.61469079339997</v>
      </c>
      <c r="AY1116">
        <v>489.24653999248801</v>
      </c>
      <c r="AZ1116">
        <v>507.44422072805003</v>
      </c>
      <c r="BA1116">
        <v>551.83073109192696</v>
      </c>
      <c r="BB1116">
        <v>549.98414315034699</v>
      </c>
      <c r="BC1116">
        <v>603.84256428225297</v>
      </c>
      <c r="BD1116">
        <v>734.89679481654002</v>
      </c>
      <c r="BE1116">
        <v>693.63913810974896</v>
      </c>
      <c r="BF1116">
        <v>551.82577713042497</v>
      </c>
      <c r="BG1116">
        <v>589.66273436261702</v>
      </c>
      <c r="BH1116">
        <v>592.00933730790598</v>
      </c>
      <c r="BI1116">
        <v>540.80082850416898</v>
      </c>
      <c r="BJ1116">
        <v>603.11758253152902</v>
      </c>
      <c r="BK1116">
        <v>554.89199851397098</v>
      </c>
      <c r="BL1116">
        <v>450.28369262267898</v>
      </c>
      <c r="BM1116">
        <v>392.37617742318798</v>
      </c>
      <c r="BN1116">
        <v>358.65988615527698</v>
      </c>
      <c r="BO1116">
        <v>341.94903690438503</v>
      </c>
      <c r="BP1116">
        <v>357.229283457419</v>
      </c>
      <c r="BQ1116">
        <v>338.28518721500802</v>
      </c>
      <c r="BR1116">
        <v>335.55359571295799</v>
      </c>
      <c r="BS1116">
        <v>338.77222124275801</v>
      </c>
      <c r="BT1116">
        <v>330.83665735993202</v>
      </c>
      <c r="BU1116">
        <v>342.403845509061</v>
      </c>
      <c r="BV1116">
        <v>334.41253294056997</v>
      </c>
      <c r="BW1116">
        <v>338.876752908941</v>
      </c>
      <c r="BX1116">
        <v>337.75471505673698</v>
      </c>
      <c r="BY1116">
        <v>336.27144999763999</v>
      </c>
      <c r="BZ1116">
        <v>333.20559459643698</v>
      </c>
      <c r="CA1116">
        <v>341.148335788949</v>
      </c>
      <c r="CB1116">
        <v>330.68271855318102</v>
      </c>
      <c r="CC1116">
        <v>336.90965610903999</v>
      </c>
      <c r="CD1116">
        <v>338.73391513846002</v>
      </c>
    </row>
    <row r="1117" spans="1:82" x14ac:dyDescent="0.25">
      <c r="A1117">
        <v>267.95727636849102</v>
      </c>
      <c r="B1117">
        <v>341.109446784037</v>
      </c>
      <c r="C1117">
        <v>320.48704734826799</v>
      </c>
      <c r="D1117">
        <v>339.997279705788</v>
      </c>
      <c r="E1117">
        <v>338.783543796701</v>
      </c>
      <c r="F1117">
        <v>342.36134716046899</v>
      </c>
      <c r="G1117">
        <v>324.80117974883802</v>
      </c>
      <c r="H1117">
        <v>343.09916023552501</v>
      </c>
      <c r="I1117">
        <v>354.82654222501702</v>
      </c>
      <c r="J1117">
        <v>352.86780762677898</v>
      </c>
      <c r="K1117">
        <v>340.88667803951199</v>
      </c>
      <c r="L1117">
        <v>328.09943728449201</v>
      </c>
      <c r="M1117">
        <v>336.09319868293301</v>
      </c>
      <c r="N1117">
        <v>333.22258907421701</v>
      </c>
      <c r="O1117">
        <v>341.04731761896699</v>
      </c>
      <c r="P1117">
        <v>352.77555647738001</v>
      </c>
      <c r="Q1117">
        <v>338.69684254093897</v>
      </c>
      <c r="R1117">
        <v>340.30350171106397</v>
      </c>
      <c r="S1117">
        <v>339.82966625465798</v>
      </c>
      <c r="T1117">
        <v>411.59816873008998</v>
      </c>
      <c r="U1117">
        <v>452.89331873580397</v>
      </c>
      <c r="V1117">
        <v>502.90421254072498</v>
      </c>
      <c r="W1117">
        <v>531.77400050982601</v>
      </c>
      <c r="X1117">
        <v>678.110378137559</v>
      </c>
      <c r="Y1117">
        <v>785.82682712383803</v>
      </c>
      <c r="Z1117">
        <v>907.41849946320394</v>
      </c>
      <c r="AA1117">
        <v>924.81058755861204</v>
      </c>
      <c r="AB1117">
        <v>764.53131841309403</v>
      </c>
      <c r="AC1117">
        <v>600.44011585272199</v>
      </c>
      <c r="AD1117">
        <v>501.31803901190102</v>
      </c>
      <c r="AE1117">
        <v>498.88640358871697</v>
      </c>
      <c r="AF1117">
        <v>520.901540199441</v>
      </c>
      <c r="AG1117">
        <v>560.33441988718801</v>
      </c>
      <c r="AH1117">
        <v>535.92734916127597</v>
      </c>
      <c r="AI1117">
        <v>555.44231935833295</v>
      </c>
      <c r="AJ1117">
        <v>558.50213875849499</v>
      </c>
      <c r="AK1117">
        <v>563.93654127775903</v>
      </c>
      <c r="AL1117">
        <v>579.42218098755302</v>
      </c>
      <c r="AM1117">
        <v>561.33221476881295</v>
      </c>
      <c r="AN1117">
        <v>553.47231261360696</v>
      </c>
      <c r="AO1117">
        <v>550.317725286518</v>
      </c>
      <c r="AP1117">
        <v>444.95110785140298</v>
      </c>
      <c r="AQ1117">
        <v>531.37987808925197</v>
      </c>
      <c r="AR1117">
        <v>516.44019451222903</v>
      </c>
      <c r="AS1117">
        <v>540.27452167709896</v>
      </c>
      <c r="AT1117">
        <v>516.78945091793503</v>
      </c>
      <c r="AU1117">
        <v>519.52760161243805</v>
      </c>
      <c r="AV1117">
        <v>498.70744419327502</v>
      </c>
      <c r="AW1117">
        <v>478.93400863019298</v>
      </c>
      <c r="AX1117">
        <v>475.24038563097201</v>
      </c>
      <c r="AY1117">
        <v>491.96908641692602</v>
      </c>
      <c r="AZ1117">
        <v>508.62006555012198</v>
      </c>
      <c r="BA1117">
        <v>550.72433013647503</v>
      </c>
      <c r="BB1117">
        <v>550.614014719897</v>
      </c>
      <c r="BC1117">
        <v>605.13435356616401</v>
      </c>
      <c r="BD1117">
        <v>727.032895193331</v>
      </c>
      <c r="BE1117">
        <v>690.20777662785304</v>
      </c>
      <c r="BF1117">
        <v>554.83667447321</v>
      </c>
      <c r="BG1117">
        <v>587.30851500294295</v>
      </c>
      <c r="BH1117">
        <v>598.565662342314</v>
      </c>
      <c r="BI1117">
        <v>545.64212891780005</v>
      </c>
      <c r="BJ1117">
        <v>611.14617300509406</v>
      </c>
      <c r="BK1117">
        <v>563.21150217153399</v>
      </c>
      <c r="BL1117">
        <v>454.01783055098201</v>
      </c>
      <c r="BM1117">
        <v>392.77346834736301</v>
      </c>
      <c r="BN1117">
        <v>361.85111056543701</v>
      </c>
      <c r="BO1117">
        <v>344.536300060901</v>
      </c>
      <c r="BP1117">
        <v>363.44519801950099</v>
      </c>
      <c r="BQ1117">
        <v>336.92792864013302</v>
      </c>
      <c r="BR1117">
        <v>336.99509944648099</v>
      </c>
      <c r="BS1117">
        <v>341.44840678273101</v>
      </c>
      <c r="BT1117">
        <v>328.857515090589</v>
      </c>
      <c r="BU1117">
        <v>345.79261307659601</v>
      </c>
      <c r="BV1117">
        <v>336.51442195929798</v>
      </c>
      <c r="BW1117">
        <v>339.92352015697003</v>
      </c>
      <c r="BX1117">
        <v>337.46153752131801</v>
      </c>
      <c r="BY1117">
        <v>337.37830838149898</v>
      </c>
      <c r="BZ1117">
        <v>331.78751419388902</v>
      </c>
      <c r="CA1117">
        <v>339.14384991243702</v>
      </c>
      <c r="CB1117">
        <v>325.82414617272099</v>
      </c>
      <c r="CC1117">
        <v>334.45522193187702</v>
      </c>
      <c r="CD1117">
        <v>335.57084313641798</v>
      </c>
    </row>
    <row r="1118" spans="1:82" x14ac:dyDescent="0.25">
      <c r="A1118">
        <v>268.19759679572701</v>
      </c>
      <c r="B1118">
        <v>341.109446784037</v>
      </c>
      <c r="C1118">
        <v>320.48704734826799</v>
      </c>
      <c r="D1118">
        <v>339.997279705788</v>
      </c>
      <c r="E1118">
        <v>338.783543796701</v>
      </c>
      <c r="F1118">
        <v>342.36134716046899</v>
      </c>
      <c r="G1118">
        <v>324.80117974883802</v>
      </c>
      <c r="H1118">
        <v>343.09916023552501</v>
      </c>
      <c r="I1118">
        <v>354.82654222501702</v>
      </c>
      <c r="J1118">
        <v>352.86780762677898</v>
      </c>
      <c r="K1118">
        <v>340.88667803951199</v>
      </c>
      <c r="L1118">
        <v>328.09943728449201</v>
      </c>
      <c r="M1118">
        <v>336.09319868293301</v>
      </c>
      <c r="N1118">
        <v>333.22258907421701</v>
      </c>
      <c r="O1118">
        <v>341.04731761896699</v>
      </c>
      <c r="P1118">
        <v>352.77555647738001</v>
      </c>
      <c r="Q1118">
        <v>338.69684254093897</v>
      </c>
      <c r="R1118">
        <v>340.30350171106397</v>
      </c>
      <c r="S1118">
        <v>339.82966625465798</v>
      </c>
      <c r="T1118">
        <v>411.59816873008998</v>
      </c>
      <c r="U1118">
        <v>452.89331873580397</v>
      </c>
      <c r="V1118">
        <v>502.90421254072498</v>
      </c>
      <c r="W1118">
        <v>531.77400050982601</v>
      </c>
      <c r="X1118">
        <v>678.110378137559</v>
      </c>
      <c r="Y1118">
        <v>785.82682712383803</v>
      </c>
      <c r="Z1118">
        <v>907.41849946320394</v>
      </c>
      <c r="AA1118">
        <v>924.81058755861204</v>
      </c>
      <c r="AB1118">
        <v>764.53131841309403</v>
      </c>
      <c r="AC1118">
        <v>600.44011585272199</v>
      </c>
      <c r="AD1118">
        <v>501.31803901190102</v>
      </c>
      <c r="AE1118">
        <v>498.88640358871697</v>
      </c>
      <c r="AF1118">
        <v>520.901540199441</v>
      </c>
      <c r="AG1118">
        <v>560.33441988718801</v>
      </c>
      <c r="AH1118">
        <v>535.92734916127597</v>
      </c>
      <c r="AI1118">
        <v>555.44231935833295</v>
      </c>
      <c r="AJ1118">
        <v>558.50213875849499</v>
      </c>
      <c r="AK1118">
        <v>563.93654127775903</v>
      </c>
      <c r="AL1118">
        <v>579.42218098755302</v>
      </c>
      <c r="AM1118">
        <v>561.33221476881295</v>
      </c>
      <c r="AN1118">
        <v>553.47231261360696</v>
      </c>
      <c r="AO1118">
        <v>550.317725286518</v>
      </c>
      <c r="AP1118">
        <v>444.95110785140298</v>
      </c>
      <c r="AQ1118">
        <v>531.37987808925197</v>
      </c>
      <c r="AR1118">
        <v>516.44019451222903</v>
      </c>
      <c r="AS1118">
        <v>540.27452167709896</v>
      </c>
      <c r="AT1118">
        <v>516.78945091793503</v>
      </c>
      <c r="AU1118">
        <v>519.52760161243805</v>
      </c>
      <c r="AV1118">
        <v>498.70744419327502</v>
      </c>
      <c r="AW1118">
        <v>478.93400863019298</v>
      </c>
      <c r="AX1118">
        <v>475.24038563097201</v>
      </c>
      <c r="AY1118">
        <v>491.96908641692602</v>
      </c>
      <c r="AZ1118">
        <v>508.62006555012198</v>
      </c>
      <c r="BA1118">
        <v>550.72433013647503</v>
      </c>
      <c r="BB1118">
        <v>550.614014719897</v>
      </c>
      <c r="BC1118">
        <v>605.13435356616401</v>
      </c>
      <c r="BD1118">
        <v>727.032895193331</v>
      </c>
      <c r="BE1118">
        <v>690.20777662785304</v>
      </c>
      <c r="BF1118">
        <v>554.83667447321</v>
      </c>
      <c r="BG1118">
        <v>587.30851500294295</v>
      </c>
      <c r="BH1118">
        <v>598.565662342314</v>
      </c>
      <c r="BI1118">
        <v>545.64212891780005</v>
      </c>
      <c r="BJ1118">
        <v>611.14617300509406</v>
      </c>
      <c r="BK1118">
        <v>563.21150217153399</v>
      </c>
      <c r="BL1118">
        <v>454.01783055098201</v>
      </c>
      <c r="BM1118">
        <v>392.77346834736301</v>
      </c>
      <c r="BN1118">
        <v>361.85111056543701</v>
      </c>
      <c r="BO1118">
        <v>344.536300060901</v>
      </c>
      <c r="BP1118">
        <v>363.44519801950099</v>
      </c>
      <c r="BQ1118">
        <v>336.92792864013302</v>
      </c>
      <c r="BR1118">
        <v>336.99509944648099</v>
      </c>
      <c r="BS1118">
        <v>341.44840678273101</v>
      </c>
      <c r="BT1118">
        <v>328.857515090589</v>
      </c>
      <c r="BU1118">
        <v>345.79261307659601</v>
      </c>
      <c r="BV1118">
        <v>336.51442195929798</v>
      </c>
      <c r="BW1118">
        <v>339.92352015697003</v>
      </c>
      <c r="BX1118">
        <v>337.46153752131801</v>
      </c>
      <c r="BY1118">
        <v>337.37830838149898</v>
      </c>
      <c r="BZ1118">
        <v>331.78751419388902</v>
      </c>
      <c r="CA1118">
        <v>339.14384991243702</v>
      </c>
      <c r="CB1118">
        <v>325.82414617272099</v>
      </c>
      <c r="CC1118">
        <v>334.45522193187702</v>
      </c>
      <c r="CD1118">
        <v>335.57084313641798</v>
      </c>
    </row>
    <row r="1119" spans="1:82" x14ac:dyDescent="0.25">
      <c r="A1119">
        <v>268.43791722296299</v>
      </c>
      <c r="B1119">
        <v>341.109446784037</v>
      </c>
      <c r="C1119">
        <v>320.48704734826799</v>
      </c>
      <c r="D1119">
        <v>339.997279705788</v>
      </c>
      <c r="E1119">
        <v>338.783543796701</v>
      </c>
      <c r="F1119">
        <v>342.36134716046899</v>
      </c>
      <c r="G1119">
        <v>324.80117974883802</v>
      </c>
      <c r="H1119">
        <v>343.09916023552501</v>
      </c>
      <c r="I1119">
        <v>354.82654222501702</v>
      </c>
      <c r="J1119">
        <v>352.86780762677898</v>
      </c>
      <c r="K1119">
        <v>340.88667803951199</v>
      </c>
      <c r="L1119">
        <v>328.09943728449201</v>
      </c>
      <c r="M1119">
        <v>336.09319868293301</v>
      </c>
      <c r="N1119">
        <v>333.22258907421701</v>
      </c>
      <c r="O1119">
        <v>341.04731761896699</v>
      </c>
      <c r="P1119">
        <v>352.77555647738001</v>
      </c>
      <c r="Q1119">
        <v>338.69684254093897</v>
      </c>
      <c r="R1119">
        <v>340.30350171106397</v>
      </c>
      <c r="S1119">
        <v>339.82966625465798</v>
      </c>
      <c r="T1119">
        <v>411.59816873008998</v>
      </c>
      <c r="U1119">
        <v>452.89331873580397</v>
      </c>
      <c r="V1119">
        <v>502.90421254072498</v>
      </c>
      <c r="W1119">
        <v>531.77400050982601</v>
      </c>
      <c r="X1119">
        <v>678.110378137559</v>
      </c>
      <c r="Y1119">
        <v>785.82682712383803</v>
      </c>
      <c r="Z1119">
        <v>907.41849946320394</v>
      </c>
      <c r="AA1119">
        <v>924.81058755861204</v>
      </c>
      <c r="AB1119">
        <v>764.53131841309403</v>
      </c>
      <c r="AC1119">
        <v>600.44011585272199</v>
      </c>
      <c r="AD1119">
        <v>501.31803901190102</v>
      </c>
      <c r="AE1119">
        <v>498.88640358871697</v>
      </c>
      <c r="AF1119">
        <v>520.901540199441</v>
      </c>
      <c r="AG1119">
        <v>560.33441988718801</v>
      </c>
      <c r="AH1119">
        <v>535.92734916127597</v>
      </c>
      <c r="AI1119">
        <v>555.44231935833295</v>
      </c>
      <c r="AJ1119">
        <v>558.50213875849499</v>
      </c>
      <c r="AK1119">
        <v>563.93654127775903</v>
      </c>
      <c r="AL1119">
        <v>579.42218098755302</v>
      </c>
      <c r="AM1119">
        <v>561.33221476881295</v>
      </c>
      <c r="AN1119">
        <v>553.47231261360696</v>
      </c>
      <c r="AO1119">
        <v>550.317725286518</v>
      </c>
      <c r="AP1119">
        <v>444.95110785140298</v>
      </c>
      <c r="AQ1119">
        <v>531.37987808925197</v>
      </c>
      <c r="AR1119">
        <v>516.44019451222903</v>
      </c>
      <c r="AS1119">
        <v>540.27452167709896</v>
      </c>
      <c r="AT1119">
        <v>516.78945091793503</v>
      </c>
      <c r="AU1119">
        <v>519.52760161243805</v>
      </c>
      <c r="AV1119">
        <v>498.70744419327502</v>
      </c>
      <c r="AW1119">
        <v>478.93400863019298</v>
      </c>
      <c r="AX1119">
        <v>475.24038563097201</v>
      </c>
      <c r="AY1119">
        <v>491.96908641692602</v>
      </c>
      <c r="AZ1119">
        <v>508.62006555012198</v>
      </c>
      <c r="BA1119">
        <v>550.72433013647503</v>
      </c>
      <c r="BB1119">
        <v>550.614014719897</v>
      </c>
      <c r="BC1119">
        <v>605.13435356616401</v>
      </c>
      <c r="BD1119">
        <v>727.032895193331</v>
      </c>
      <c r="BE1119">
        <v>690.20777662785304</v>
      </c>
      <c r="BF1119">
        <v>554.83667447321</v>
      </c>
      <c r="BG1119">
        <v>587.30851500294295</v>
      </c>
      <c r="BH1119">
        <v>598.565662342314</v>
      </c>
      <c r="BI1119">
        <v>545.64212891780005</v>
      </c>
      <c r="BJ1119">
        <v>611.14617300509406</v>
      </c>
      <c r="BK1119">
        <v>563.21150217153399</v>
      </c>
      <c r="BL1119">
        <v>454.01783055098201</v>
      </c>
      <c r="BM1119">
        <v>392.77346834736301</v>
      </c>
      <c r="BN1119">
        <v>361.85111056543701</v>
      </c>
      <c r="BO1119">
        <v>344.536300060901</v>
      </c>
      <c r="BP1119">
        <v>363.44519801950099</v>
      </c>
      <c r="BQ1119">
        <v>336.92792864013302</v>
      </c>
      <c r="BR1119">
        <v>336.99509944648099</v>
      </c>
      <c r="BS1119">
        <v>341.44840678273101</v>
      </c>
      <c r="BT1119">
        <v>328.857515090589</v>
      </c>
      <c r="BU1119">
        <v>345.79261307659601</v>
      </c>
      <c r="BV1119">
        <v>336.51442195929798</v>
      </c>
      <c r="BW1119">
        <v>339.92352015697003</v>
      </c>
      <c r="BX1119">
        <v>337.46153752131801</v>
      </c>
      <c r="BY1119">
        <v>337.37830838149898</v>
      </c>
      <c r="BZ1119">
        <v>331.78751419388902</v>
      </c>
      <c r="CA1119">
        <v>339.14384991243702</v>
      </c>
      <c r="CB1119">
        <v>325.82414617272099</v>
      </c>
      <c r="CC1119">
        <v>334.45522193187702</v>
      </c>
      <c r="CD1119">
        <v>335.57084313641798</v>
      </c>
    </row>
    <row r="1120" spans="1:82" x14ac:dyDescent="0.25">
      <c r="A1120">
        <v>268.6782376502</v>
      </c>
      <c r="B1120">
        <v>340.043474677799</v>
      </c>
      <c r="C1120">
        <v>322.65163271873098</v>
      </c>
      <c r="D1120">
        <v>334.08317111756702</v>
      </c>
      <c r="E1120">
        <v>341.41549760309101</v>
      </c>
      <c r="F1120">
        <v>343.39733755505199</v>
      </c>
      <c r="G1120">
        <v>329.43968553611597</v>
      </c>
      <c r="H1120">
        <v>342.53935743855197</v>
      </c>
      <c r="I1120">
        <v>353.13799574657003</v>
      </c>
      <c r="J1120">
        <v>354.07047098695301</v>
      </c>
      <c r="K1120">
        <v>341.390540340131</v>
      </c>
      <c r="L1120">
        <v>334.33106569436899</v>
      </c>
      <c r="M1120">
        <v>335.47907300472502</v>
      </c>
      <c r="N1120">
        <v>337.21958582596602</v>
      </c>
      <c r="O1120">
        <v>340.02909942830098</v>
      </c>
      <c r="P1120">
        <v>343.26452698637098</v>
      </c>
      <c r="Q1120">
        <v>343.12117411638201</v>
      </c>
      <c r="R1120">
        <v>339.932936418206</v>
      </c>
      <c r="S1120">
        <v>349.63604413272498</v>
      </c>
      <c r="T1120">
        <v>410.18027628266299</v>
      </c>
      <c r="U1120">
        <v>445.56480983214698</v>
      </c>
      <c r="V1120">
        <v>500.01247842528102</v>
      </c>
      <c r="W1120">
        <v>533.63812155602398</v>
      </c>
      <c r="X1120">
        <v>664.84118894934295</v>
      </c>
      <c r="Y1120">
        <v>767.13650850569798</v>
      </c>
      <c r="Z1120">
        <v>881.73925951940998</v>
      </c>
      <c r="AA1120">
        <v>905.93716763946202</v>
      </c>
      <c r="AB1120">
        <v>747.31430728081205</v>
      </c>
      <c r="AC1120">
        <v>596.894208647808</v>
      </c>
      <c r="AD1120">
        <v>500.86641894891198</v>
      </c>
      <c r="AE1120">
        <v>489.991607769366</v>
      </c>
      <c r="AF1120">
        <v>512.71605529234</v>
      </c>
      <c r="AG1120">
        <v>557.32324226850506</v>
      </c>
      <c r="AH1120">
        <v>527.25463770509305</v>
      </c>
      <c r="AI1120">
        <v>553.42281366874295</v>
      </c>
      <c r="AJ1120">
        <v>571.59464326307898</v>
      </c>
      <c r="AK1120">
        <v>578.70242242199799</v>
      </c>
      <c r="AL1120">
        <v>584.01294212687901</v>
      </c>
      <c r="AM1120">
        <v>572.63458760820799</v>
      </c>
      <c r="AN1120">
        <v>557.53138871701697</v>
      </c>
      <c r="AO1120">
        <v>554.12449277123096</v>
      </c>
      <c r="AP1120">
        <v>449.68915352699099</v>
      </c>
      <c r="AQ1120">
        <v>530.44566630143595</v>
      </c>
      <c r="AR1120">
        <v>519.03434950764097</v>
      </c>
      <c r="AS1120">
        <v>520.77805905522803</v>
      </c>
      <c r="AT1120">
        <v>503.23969032566998</v>
      </c>
      <c r="AU1120">
        <v>500.31464468923002</v>
      </c>
      <c r="AV1120">
        <v>481.54511088889802</v>
      </c>
      <c r="AW1120">
        <v>463.57701456261799</v>
      </c>
      <c r="AX1120">
        <v>463.17846649425098</v>
      </c>
      <c r="AY1120">
        <v>472.53969115554298</v>
      </c>
      <c r="AZ1120">
        <v>493.87956580059199</v>
      </c>
      <c r="BA1120">
        <v>527.74059080813902</v>
      </c>
      <c r="BB1120">
        <v>520.74654605905505</v>
      </c>
      <c r="BC1120">
        <v>580.24608272641797</v>
      </c>
      <c r="BD1120">
        <v>693.270053026916</v>
      </c>
      <c r="BE1120">
        <v>654.34250064980301</v>
      </c>
      <c r="BF1120">
        <v>536.99367078388002</v>
      </c>
      <c r="BG1120">
        <v>566.13134984216003</v>
      </c>
      <c r="BH1120">
        <v>575.91235965994099</v>
      </c>
      <c r="BI1120">
        <v>535.14319353784401</v>
      </c>
      <c r="BJ1120">
        <v>592.88875819799102</v>
      </c>
      <c r="BK1120">
        <v>564.02688244425201</v>
      </c>
      <c r="BL1120">
        <v>454.18577459020401</v>
      </c>
      <c r="BM1120">
        <v>395.622959731967</v>
      </c>
      <c r="BN1120">
        <v>363.50132928738299</v>
      </c>
      <c r="BO1120">
        <v>339.50692313278398</v>
      </c>
      <c r="BP1120">
        <v>354.13563259462097</v>
      </c>
      <c r="BQ1120">
        <v>339.96689873658198</v>
      </c>
      <c r="BR1120">
        <v>340.79157354293</v>
      </c>
      <c r="BS1120">
        <v>337.706144139184</v>
      </c>
      <c r="BT1120">
        <v>331.53091551545901</v>
      </c>
      <c r="BU1120">
        <v>343.77168850062498</v>
      </c>
      <c r="BV1120">
        <v>334.227067612685</v>
      </c>
      <c r="BW1120">
        <v>337.09624034611898</v>
      </c>
      <c r="BX1120">
        <v>342.26000874184598</v>
      </c>
      <c r="BY1120">
        <v>338.55216510592601</v>
      </c>
      <c r="BZ1120">
        <v>334.89364304814899</v>
      </c>
      <c r="CA1120">
        <v>336.43274540030598</v>
      </c>
      <c r="CB1120">
        <v>336.09821680613101</v>
      </c>
      <c r="CC1120">
        <v>331.944139247853</v>
      </c>
      <c r="CD1120">
        <v>329.13088935482398</v>
      </c>
    </row>
    <row r="1121" spans="1:82" x14ac:dyDescent="0.25">
      <c r="A1121">
        <v>268.91855807743599</v>
      </c>
      <c r="B1121">
        <v>341.13599094431402</v>
      </c>
      <c r="C1121">
        <v>325.12893930617702</v>
      </c>
      <c r="D1121">
        <v>329.33197035589001</v>
      </c>
      <c r="E1121">
        <v>341.15822359927</v>
      </c>
      <c r="F1121">
        <v>341.72601558152598</v>
      </c>
      <c r="G1121">
        <v>339.20830264159298</v>
      </c>
      <c r="H1121">
        <v>341.25257923105102</v>
      </c>
      <c r="I1121">
        <v>347.69311196344898</v>
      </c>
      <c r="J1121">
        <v>354.11774436589502</v>
      </c>
      <c r="K1121">
        <v>338.77076439638</v>
      </c>
      <c r="L1121">
        <v>344.84382199172398</v>
      </c>
      <c r="M1121">
        <v>340.46002109925797</v>
      </c>
      <c r="N1121">
        <v>345.30613720470097</v>
      </c>
      <c r="O1121">
        <v>338.79467757459798</v>
      </c>
      <c r="P1121">
        <v>324.907847583506</v>
      </c>
      <c r="Q1121">
        <v>341.28895032046103</v>
      </c>
      <c r="R1121">
        <v>341.81126128371898</v>
      </c>
      <c r="S1121">
        <v>352.85619874466897</v>
      </c>
      <c r="T1121">
        <v>402.890763089546</v>
      </c>
      <c r="U1121">
        <v>437.71352083517201</v>
      </c>
      <c r="V1121">
        <v>491.41086603611097</v>
      </c>
      <c r="W1121">
        <v>532.71959252292595</v>
      </c>
      <c r="X1121">
        <v>636.85892537827499</v>
      </c>
      <c r="Y1121">
        <v>725.51456431556505</v>
      </c>
      <c r="Z1121">
        <v>825.23374594623101</v>
      </c>
      <c r="AA1121">
        <v>857.13966452465695</v>
      </c>
      <c r="AB1121">
        <v>717.53689161537102</v>
      </c>
      <c r="AC1121">
        <v>585.90107234212599</v>
      </c>
      <c r="AD1121">
        <v>500.85041883928801</v>
      </c>
      <c r="AE1121">
        <v>478.80269388467002</v>
      </c>
      <c r="AF1121">
        <v>507.75809095512301</v>
      </c>
      <c r="AG1121">
        <v>554.28912979219001</v>
      </c>
      <c r="AH1121">
        <v>520.06934644791602</v>
      </c>
      <c r="AI1121">
        <v>549.07301296874198</v>
      </c>
      <c r="AJ1121">
        <v>594.42958669077495</v>
      </c>
      <c r="AK1121">
        <v>593.57740309380597</v>
      </c>
      <c r="AL1121">
        <v>589.65712204382896</v>
      </c>
      <c r="AM1121">
        <v>579.89711151916299</v>
      </c>
      <c r="AN1121">
        <v>566.76422427191005</v>
      </c>
      <c r="AO1121">
        <v>564.12879676978503</v>
      </c>
      <c r="AP1121">
        <v>463.690460632466</v>
      </c>
      <c r="AQ1121">
        <v>529.21992061916103</v>
      </c>
      <c r="AR1121">
        <v>512.15362181814896</v>
      </c>
      <c r="AS1121">
        <v>492.71599173989699</v>
      </c>
      <c r="AT1121">
        <v>481.45185208087202</v>
      </c>
      <c r="AU1121">
        <v>487.52811146122701</v>
      </c>
      <c r="AV1121">
        <v>467.03067292056102</v>
      </c>
      <c r="AW1121">
        <v>454.918337227569</v>
      </c>
      <c r="AX1121">
        <v>456.39407710233598</v>
      </c>
      <c r="AY1121">
        <v>450.51036742661398</v>
      </c>
      <c r="AZ1121">
        <v>474.28427830511203</v>
      </c>
      <c r="BA1121">
        <v>505.26927821883299</v>
      </c>
      <c r="BB1121">
        <v>477.65065584885002</v>
      </c>
      <c r="BC1121">
        <v>533.08025091835498</v>
      </c>
      <c r="BD1121">
        <v>634.63854126464003</v>
      </c>
      <c r="BE1121">
        <v>593.68885056025795</v>
      </c>
      <c r="BF1121">
        <v>512.654931125036</v>
      </c>
      <c r="BG1121">
        <v>547.91984273621699</v>
      </c>
      <c r="BH1121">
        <v>560.04999427798396</v>
      </c>
      <c r="BI1121">
        <v>521.15280227172104</v>
      </c>
      <c r="BJ1121">
        <v>577.851285234996</v>
      </c>
      <c r="BK1121">
        <v>570.02907687195102</v>
      </c>
      <c r="BL1121">
        <v>458.09317165641198</v>
      </c>
      <c r="BM1121">
        <v>401.72097947754702</v>
      </c>
      <c r="BN1121">
        <v>362.02467587337799</v>
      </c>
      <c r="BO1121">
        <v>336.61853608309002</v>
      </c>
      <c r="BP1121">
        <v>339.39145914801497</v>
      </c>
      <c r="BQ1121">
        <v>344.168599234873</v>
      </c>
      <c r="BR1121">
        <v>341.691148364718</v>
      </c>
      <c r="BS1121">
        <v>330.18862044212699</v>
      </c>
      <c r="BT1121">
        <v>336.98090201196499</v>
      </c>
      <c r="BU1121">
        <v>346.18073120615799</v>
      </c>
      <c r="BV1121">
        <v>328.26771581449799</v>
      </c>
      <c r="BW1121">
        <v>332.27201751023398</v>
      </c>
      <c r="BX1121">
        <v>346.39536226975002</v>
      </c>
      <c r="BY1121">
        <v>334.34303340436202</v>
      </c>
      <c r="BZ1121">
        <v>332.19400956887</v>
      </c>
      <c r="CA1121">
        <v>338.48284145873498</v>
      </c>
      <c r="CB1121">
        <v>343.58708675302398</v>
      </c>
      <c r="CC1121">
        <v>334.03843688668098</v>
      </c>
      <c r="CD1121">
        <v>325.56338834870297</v>
      </c>
    </row>
    <row r="1122" spans="1:82" x14ac:dyDescent="0.25">
      <c r="A1122">
        <v>269.15887850467197</v>
      </c>
      <c r="B1122">
        <v>341.13980188199599</v>
      </c>
      <c r="C1122">
        <v>325.161284133354</v>
      </c>
      <c r="D1122">
        <v>329.353972495297</v>
      </c>
      <c r="E1122">
        <v>341.121038651802</v>
      </c>
      <c r="F1122">
        <v>341.70411689798601</v>
      </c>
      <c r="G1122">
        <v>339.23722075637698</v>
      </c>
      <c r="H1122">
        <v>341.29941788629998</v>
      </c>
      <c r="I1122">
        <v>347.64617641290499</v>
      </c>
      <c r="J1122">
        <v>354.08048719722399</v>
      </c>
      <c r="K1122">
        <v>338.70612584557603</v>
      </c>
      <c r="L1122">
        <v>344.84711165487801</v>
      </c>
      <c r="M1122">
        <v>340.44121614932402</v>
      </c>
      <c r="N1122">
        <v>345.301330937491</v>
      </c>
      <c r="O1122">
        <v>338.778253857913</v>
      </c>
      <c r="P1122">
        <v>324.88270500749701</v>
      </c>
      <c r="Q1122">
        <v>341.31087570548198</v>
      </c>
      <c r="R1122">
        <v>341.78237807399802</v>
      </c>
      <c r="S1122">
        <v>352.86486295311897</v>
      </c>
      <c r="T1122">
        <v>402.85131679680802</v>
      </c>
      <c r="U1122">
        <v>437.84503713912</v>
      </c>
      <c r="V1122">
        <v>491.61499268834598</v>
      </c>
      <c r="W1122">
        <v>532.95103230717302</v>
      </c>
      <c r="X1122">
        <v>637.34039537253102</v>
      </c>
      <c r="Y1122">
        <v>726.08105932862702</v>
      </c>
      <c r="Z1122">
        <v>826.029895856027</v>
      </c>
      <c r="AA1122">
        <v>857.96062474053701</v>
      </c>
      <c r="AB1122">
        <v>718.14446201542398</v>
      </c>
      <c r="AC1122">
        <v>586.31303551072699</v>
      </c>
      <c r="AD1122">
        <v>501.13740082487902</v>
      </c>
      <c r="AE1122">
        <v>479.00573546387301</v>
      </c>
      <c r="AF1122">
        <v>508.05739729444599</v>
      </c>
      <c r="AG1122">
        <v>554.68572792543398</v>
      </c>
      <c r="AH1122">
        <v>520.31033101927005</v>
      </c>
      <c r="AI1122">
        <v>549.34968717011895</v>
      </c>
      <c r="AJ1122">
        <v>594.77647909708003</v>
      </c>
      <c r="AK1122">
        <v>593.88173952134002</v>
      </c>
      <c r="AL1122">
        <v>589.91699684180105</v>
      </c>
      <c r="AM1122">
        <v>580.18417681170604</v>
      </c>
      <c r="AN1122">
        <v>566.97790214189899</v>
      </c>
      <c r="AO1122">
        <v>564.34847755666397</v>
      </c>
      <c r="AP1122">
        <v>463.711318219465</v>
      </c>
      <c r="AQ1122">
        <v>529.42370659528603</v>
      </c>
      <c r="AR1122">
        <v>512.29127579346698</v>
      </c>
      <c r="AS1122">
        <v>492.81004520951899</v>
      </c>
      <c r="AT1122">
        <v>481.61501630689997</v>
      </c>
      <c r="AU1122">
        <v>487.77169869462602</v>
      </c>
      <c r="AV1122">
        <v>467.25731525701798</v>
      </c>
      <c r="AW1122">
        <v>455.08233373513298</v>
      </c>
      <c r="AX1122">
        <v>456.50361361630598</v>
      </c>
      <c r="AY1122">
        <v>450.64865789118699</v>
      </c>
      <c r="AZ1122">
        <v>474.47747417877298</v>
      </c>
      <c r="BA1122">
        <v>505.50169872724399</v>
      </c>
      <c r="BB1122">
        <v>477.74816105799101</v>
      </c>
      <c r="BC1122">
        <v>533.25702538587996</v>
      </c>
      <c r="BD1122">
        <v>634.96618077955998</v>
      </c>
      <c r="BE1122">
        <v>593.91488303283995</v>
      </c>
      <c r="BF1122">
        <v>512.90766539639503</v>
      </c>
      <c r="BG1122">
        <v>548.28188307036396</v>
      </c>
      <c r="BH1122">
        <v>560.39264112396995</v>
      </c>
      <c r="BI1122">
        <v>521.46351776349798</v>
      </c>
      <c r="BJ1122">
        <v>578.266727884548</v>
      </c>
      <c r="BK1122">
        <v>570.35562900828199</v>
      </c>
      <c r="BL1122">
        <v>458.26283255885198</v>
      </c>
      <c r="BM1122">
        <v>401.78292706651803</v>
      </c>
      <c r="BN1122">
        <v>362.03899313429997</v>
      </c>
      <c r="BO1122">
        <v>336.60001394836598</v>
      </c>
      <c r="BP1122">
        <v>339.36182694645902</v>
      </c>
      <c r="BQ1122">
        <v>344.15997926984699</v>
      </c>
      <c r="BR1122">
        <v>341.68346070803199</v>
      </c>
      <c r="BS1122">
        <v>330.12829571987203</v>
      </c>
      <c r="BT1122">
        <v>337.00941440891199</v>
      </c>
      <c r="BU1122">
        <v>346.168564577604</v>
      </c>
      <c r="BV1122">
        <v>328.18969066641</v>
      </c>
      <c r="BW1122">
        <v>332.21005742680802</v>
      </c>
      <c r="BX1122">
        <v>346.40142012034801</v>
      </c>
      <c r="BY1122">
        <v>334.34364542892598</v>
      </c>
      <c r="BZ1122">
        <v>332.16759339561298</v>
      </c>
      <c r="CA1122">
        <v>338.50689692990602</v>
      </c>
      <c r="CB1122">
        <v>343.60954405947899</v>
      </c>
      <c r="CC1122">
        <v>333.98854914028601</v>
      </c>
      <c r="CD1122">
        <v>325.53227874097098</v>
      </c>
    </row>
    <row r="1123" spans="1:82" x14ac:dyDescent="0.25">
      <c r="A1123">
        <v>269.39919893190898</v>
      </c>
      <c r="B1123">
        <v>341.13980188199599</v>
      </c>
      <c r="C1123">
        <v>325.161284133354</v>
      </c>
      <c r="D1123">
        <v>329.353972495297</v>
      </c>
      <c r="E1123">
        <v>341.121038651802</v>
      </c>
      <c r="F1123">
        <v>341.70411689798601</v>
      </c>
      <c r="G1123">
        <v>339.23722075637698</v>
      </c>
      <c r="H1123">
        <v>341.29941788629998</v>
      </c>
      <c r="I1123">
        <v>347.64617641290499</v>
      </c>
      <c r="J1123">
        <v>354.08048719722399</v>
      </c>
      <c r="K1123">
        <v>338.70612584557603</v>
      </c>
      <c r="L1123">
        <v>344.84711165487801</v>
      </c>
      <c r="M1123">
        <v>340.44121614932402</v>
      </c>
      <c r="N1123">
        <v>345.301330937491</v>
      </c>
      <c r="O1123">
        <v>338.778253857913</v>
      </c>
      <c r="P1123">
        <v>324.88270500749701</v>
      </c>
      <c r="Q1123">
        <v>341.31087570548198</v>
      </c>
      <c r="R1123">
        <v>341.78237807399802</v>
      </c>
      <c r="S1123">
        <v>352.86486295311897</v>
      </c>
      <c r="T1123">
        <v>402.85131679680802</v>
      </c>
      <c r="U1123">
        <v>437.84503713912</v>
      </c>
      <c r="V1123">
        <v>491.61499268834598</v>
      </c>
      <c r="W1123">
        <v>532.95103230717302</v>
      </c>
      <c r="X1123">
        <v>637.34039537253102</v>
      </c>
      <c r="Y1123">
        <v>726.08105932862702</v>
      </c>
      <c r="Z1123">
        <v>826.029895856027</v>
      </c>
      <c r="AA1123">
        <v>857.96062474053701</v>
      </c>
      <c r="AB1123">
        <v>718.14446201542398</v>
      </c>
      <c r="AC1123">
        <v>586.31303551072699</v>
      </c>
      <c r="AD1123">
        <v>501.13740082487902</v>
      </c>
      <c r="AE1123">
        <v>479.00573546387301</v>
      </c>
      <c r="AF1123">
        <v>508.05739729444599</v>
      </c>
      <c r="AG1123">
        <v>554.68572792543398</v>
      </c>
      <c r="AH1123">
        <v>520.31033101927005</v>
      </c>
      <c r="AI1123">
        <v>549.34968717011895</v>
      </c>
      <c r="AJ1123">
        <v>594.77647909708003</v>
      </c>
      <c r="AK1123">
        <v>593.88173952134002</v>
      </c>
      <c r="AL1123">
        <v>589.91699684180105</v>
      </c>
      <c r="AM1123">
        <v>580.18417681170604</v>
      </c>
      <c r="AN1123">
        <v>566.97790214189899</v>
      </c>
      <c r="AO1123">
        <v>564.34847755666397</v>
      </c>
      <c r="AP1123">
        <v>463.711318219465</v>
      </c>
      <c r="AQ1123">
        <v>529.42370659528603</v>
      </c>
      <c r="AR1123">
        <v>512.29127579346698</v>
      </c>
      <c r="AS1123">
        <v>492.81004520951899</v>
      </c>
      <c r="AT1123">
        <v>481.61501630689997</v>
      </c>
      <c r="AU1123">
        <v>487.77169869462602</v>
      </c>
      <c r="AV1123">
        <v>467.25731525701798</v>
      </c>
      <c r="AW1123">
        <v>455.08233373513298</v>
      </c>
      <c r="AX1123">
        <v>456.50361361630598</v>
      </c>
      <c r="AY1123">
        <v>450.64865789118699</v>
      </c>
      <c r="AZ1123">
        <v>474.47747417877298</v>
      </c>
      <c r="BA1123">
        <v>505.50169872724399</v>
      </c>
      <c r="BB1123">
        <v>477.74816105799101</v>
      </c>
      <c r="BC1123">
        <v>533.25702538587996</v>
      </c>
      <c r="BD1123">
        <v>634.96618077955998</v>
      </c>
      <c r="BE1123">
        <v>593.91488303283995</v>
      </c>
      <c r="BF1123">
        <v>512.90766539639503</v>
      </c>
      <c r="BG1123">
        <v>548.28188307036396</v>
      </c>
      <c r="BH1123">
        <v>560.39264112396995</v>
      </c>
      <c r="BI1123">
        <v>521.46351776349798</v>
      </c>
      <c r="BJ1123">
        <v>578.266727884548</v>
      </c>
      <c r="BK1123">
        <v>570.35562900828199</v>
      </c>
      <c r="BL1123">
        <v>458.26283255885198</v>
      </c>
      <c r="BM1123">
        <v>401.78292706651803</v>
      </c>
      <c r="BN1123">
        <v>362.03899313429997</v>
      </c>
      <c r="BO1123">
        <v>336.60001394836598</v>
      </c>
      <c r="BP1123">
        <v>339.36182694645902</v>
      </c>
      <c r="BQ1123">
        <v>344.15997926984699</v>
      </c>
      <c r="BR1123">
        <v>341.68346070803199</v>
      </c>
      <c r="BS1123">
        <v>330.12829571987203</v>
      </c>
      <c r="BT1123">
        <v>337.00941440891199</v>
      </c>
      <c r="BU1123">
        <v>346.168564577604</v>
      </c>
      <c r="BV1123">
        <v>328.18969066641</v>
      </c>
      <c r="BW1123">
        <v>332.21005742680802</v>
      </c>
      <c r="BX1123">
        <v>346.40142012034801</v>
      </c>
      <c r="BY1123">
        <v>334.34364542892598</v>
      </c>
      <c r="BZ1123">
        <v>332.16759339561298</v>
      </c>
      <c r="CA1123">
        <v>338.50689692990602</v>
      </c>
      <c r="CB1123">
        <v>343.60954405947899</v>
      </c>
      <c r="CC1123">
        <v>333.98854914028601</v>
      </c>
      <c r="CD1123">
        <v>325.53227874097098</v>
      </c>
    </row>
    <row r="1124" spans="1:82" x14ac:dyDescent="0.25">
      <c r="A1124">
        <v>269.63951935914503</v>
      </c>
      <c r="B1124">
        <v>341.13980188199599</v>
      </c>
      <c r="C1124">
        <v>325.161284133354</v>
      </c>
      <c r="D1124">
        <v>329.353972495297</v>
      </c>
      <c r="E1124">
        <v>341.121038651802</v>
      </c>
      <c r="F1124">
        <v>341.70411689798601</v>
      </c>
      <c r="G1124">
        <v>339.23722075637698</v>
      </c>
      <c r="H1124">
        <v>341.29941788629998</v>
      </c>
      <c r="I1124">
        <v>347.64617641290499</v>
      </c>
      <c r="J1124">
        <v>354.08048719722399</v>
      </c>
      <c r="K1124">
        <v>338.70612584557603</v>
      </c>
      <c r="L1124">
        <v>344.84711165487801</v>
      </c>
      <c r="M1124">
        <v>340.44121614932402</v>
      </c>
      <c r="N1124">
        <v>345.301330937491</v>
      </c>
      <c r="O1124">
        <v>338.778253857913</v>
      </c>
      <c r="P1124">
        <v>324.88270500749701</v>
      </c>
      <c r="Q1124">
        <v>341.31087570548198</v>
      </c>
      <c r="R1124">
        <v>341.78237807399802</v>
      </c>
      <c r="S1124">
        <v>352.86486295311897</v>
      </c>
      <c r="T1124">
        <v>402.85131679680802</v>
      </c>
      <c r="U1124">
        <v>437.84503713912</v>
      </c>
      <c r="V1124">
        <v>491.61499268834598</v>
      </c>
      <c r="W1124">
        <v>532.95103230717302</v>
      </c>
      <c r="X1124">
        <v>637.34039537253102</v>
      </c>
      <c r="Y1124">
        <v>726.08105932862702</v>
      </c>
      <c r="Z1124">
        <v>826.029895856027</v>
      </c>
      <c r="AA1124">
        <v>857.96062474053701</v>
      </c>
      <c r="AB1124">
        <v>718.14446201542398</v>
      </c>
      <c r="AC1124">
        <v>586.31303551072699</v>
      </c>
      <c r="AD1124">
        <v>501.13740082487902</v>
      </c>
      <c r="AE1124">
        <v>479.00573546387301</v>
      </c>
      <c r="AF1124">
        <v>508.05739729444599</v>
      </c>
      <c r="AG1124">
        <v>554.68572792543398</v>
      </c>
      <c r="AH1124">
        <v>520.31033101927005</v>
      </c>
      <c r="AI1124">
        <v>549.34968717011895</v>
      </c>
      <c r="AJ1124">
        <v>594.77647909708003</v>
      </c>
      <c r="AK1124">
        <v>593.88173952134002</v>
      </c>
      <c r="AL1124">
        <v>589.91699684180105</v>
      </c>
      <c r="AM1124">
        <v>580.18417681170604</v>
      </c>
      <c r="AN1124">
        <v>566.97790214189899</v>
      </c>
      <c r="AO1124">
        <v>564.34847755666397</v>
      </c>
      <c r="AP1124">
        <v>463.711318219465</v>
      </c>
      <c r="AQ1124">
        <v>529.42370659528603</v>
      </c>
      <c r="AR1124">
        <v>512.29127579346698</v>
      </c>
      <c r="AS1124">
        <v>492.81004520951899</v>
      </c>
      <c r="AT1124">
        <v>481.61501630689997</v>
      </c>
      <c r="AU1124">
        <v>487.77169869462602</v>
      </c>
      <c r="AV1124">
        <v>467.25731525701798</v>
      </c>
      <c r="AW1124">
        <v>455.08233373513298</v>
      </c>
      <c r="AX1124">
        <v>456.50361361630598</v>
      </c>
      <c r="AY1124">
        <v>450.64865789118699</v>
      </c>
      <c r="AZ1124">
        <v>474.47747417877298</v>
      </c>
      <c r="BA1124">
        <v>505.50169872724399</v>
      </c>
      <c r="BB1124">
        <v>477.74816105799101</v>
      </c>
      <c r="BC1124">
        <v>533.25702538587996</v>
      </c>
      <c r="BD1124">
        <v>634.96618077955998</v>
      </c>
      <c r="BE1124">
        <v>593.91488303283995</v>
      </c>
      <c r="BF1124">
        <v>512.90766539639503</v>
      </c>
      <c r="BG1124">
        <v>548.28188307036396</v>
      </c>
      <c r="BH1124">
        <v>560.39264112396995</v>
      </c>
      <c r="BI1124">
        <v>521.46351776349798</v>
      </c>
      <c r="BJ1124">
        <v>578.266727884548</v>
      </c>
      <c r="BK1124">
        <v>570.35562900828199</v>
      </c>
      <c r="BL1124">
        <v>458.26283255885198</v>
      </c>
      <c r="BM1124">
        <v>401.78292706651803</v>
      </c>
      <c r="BN1124">
        <v>362.03899313429997</v>
      </c>
      <c r="BO1124">
        <v>336.60001394836598</v>
      </c>
      <c r="BP1124">
        <v>339.36182694645902</v>
      </c>
      <c r="BQ1124">
        <v>344.15997926984699</v>
      </c>
      <c r="BR1124">
        <v>341.68346070803199</v>
      </c>
      <c r="BS1124">
        <v>330.12829571987203</v>
      </c>
      <c r="BT1124">
        <v>337.00941440891199</v>
      </c>
      <c r="BU1124">
        <v>346.168564577604</v>
      </c>
      <c r="BV1124">
        <v>328.18969066641</v>
      </c>
      <c r="BW1124">
        <v>332.21005742680802</v>
      </c>
      <c r="BX1124">
        <v>346.40142012034801</v>
      </c>
      <c r="BY1124">
        <v>334.34364542892598</v>
      </c>
      <c r="BZ1124">
        <v>332.16759339561298</v>
      </c>
      <c r="CA1124">
        <v>338.50689692990602</v>
      </c>
      <c r="CB1124">
        <v>343.60954405947899</v>
      </c>
      <c r="CC1124">
        <v>333.98854914028601</v>
      </c>
      <c r="CD1124">
        <v>325.53227874097098</v>
      </c>
    </row>
    <row r="1125" spans="1:82" x14ac:dyDescent="0.25">
      <c r="A1125">
        <v>269.87983978638101</v>
      </c>
      <c r="B1125">
        <v>334.53296839746798</v>
      </c>
      <c r="C1125">
        <v>333.74249587343598</v>
      </c>
      <c r="D1125">
        <v>334.49535025193001</v>
      </c>
      <c r="E1125">
        <v>333.95972328342702</v>
      </c>
      <c r="F1125">
        <v>333.91894954870202</v>
      </c>
      <c r="G1125">
        <v>330.53547281534799</v>
      </c>
      <c r="H1125">
        <v>339.15978042129501</v>
      </c>
      <c r="I1125">
        <v>342.01782550238698</v>
      </c>
      <c r="J1125">
        <v>342.09844127998701</v>
      </c>
      <c r="K1125">
        <v>350.55073868376297</v>
      </c>
      <c r="L1125">
        <v>344.31516855106997</v>
      </c>
      <c r="M1125">
        <v>343.41146445094301</v>
      </c>
      <c r="N1125">
        <v>331.68737310964201</v>
      </c>
      <c r="O1125">
        <v>340.77865222259101</v>
      </c>
      <c r="P1125">
        <v>338.07376283368501</v>
      </c>
      <c r="Q1125">
        <v>338.788532012931</v>
      </c>
      <c r="R1125">
        <v>347.99173857153301</v>
      </c>
      <c r="S1125">
        <v>347.02673300402199</v>
      </c>
      <c r="T1125">
        <v>408.79116326182299</v>
      </c>
      <c r="U1125">
        <v>432.816212177149</v>
      </c>
      <c r="V1125">
        <v>485.94271424726497</v>
      </c>
      <c r="W1125">
        <v>500.05538801127102</v>
      </c>
      <c r="X1125">
        <v>574.72818071701101</v>
      </c>
      <c r="Y1125">
        <v>639.47046712128997</v>
      </c>
      <c r="Z1125">
        <v>708.21067435069995</v>
      </c>
      <c r="AA1125">
        <v>719.49656504058601</v>
      </c>
      <c r="AB1125">
        <v>642.78276270815297</v>
      </c>
      <c r="AC1125">
        <v>546.58289356805903</v>
      </c>
      <c r="AD1125">
        <v>470.598044069114</v>
      </c>
      <c r="AE1125">
        <v>471.64475199455501</v>
      </c>
      <c r="AF1125">
        <v>479.99824141724298</v>
      </c>
      <c r="AG1125">
        <v>511.482072209877</v>
      </c>
      <c r="AH1125">
        <v>504.14656969703202</v>
      </c>
      <c r="AI1125">
        <v>534.578997517424</v>
      </c>
      <c r="AJ1125">
        <v>565.62588029474705</v>
      </c>
      <c r="AK1125">
        <v>574.414776977521</v>
      </c>
      <c r="AL1125">
        <v>571.51572979831496</v>
      </c>
      <c r="AM1125">
        <v>572.89947147511805</v>
      </c>
      <c r="AN1125">
        <v>549.92934722790505</v>
      </c>
      <c r="AO1125">
        <v>557.95089681977095</v>
      </c>
      <c r="AP1125">
        <v>467.41422608281601</v>
      </c>
      <c r="AQ1125">
        <v>509.04509278846598</v>
      </c>
      <c r="AR1125">
        <v>494.47979262925298</v>
      </c>
      <c r="AS1125">
        <v>479.68386364926602</v>
      </c>
      <c r="AT1125">
        <v>466.79323195723202</v>
      </c>
      <c r="AU1125">
        <v>466.98579507445999</v>
      </c>
      <c r="AV1125">
        <v>444.72539965505501</v>
      </c>
      <c r="AW1125">
        <v>429.30529191435801</v>
      </c>
      <c r="AX1125">
        <v>429.90806173905901</v>
      </c>
      <c r="AY1125">
        <v>432.95316565110897</v>
      </c>
      <c r="AZ1125">
        <v>443.97588542730199</v>
      </c>
      <c r="BA1125">
        <v>464.51546876667902</v>
      </c>
      <c r="BB1125">
        <v>454.93084593781799</v>
      </c>
      <c r="BC1125">
        <v>476.25239251099799</v>
      </c>
      <c r="BD1125">
        <v>531.17257696955505</v>
      </c>
      <c r="BE1125">
        <v>525.62634117730204</v>
      </c>
      <c r="BF1125">
        <v>481.04802962929</v>
      </c>
      <c r="BG1125">
        <v>510.92716018564101</v>
      </c>
      <c r="BH1125">
        <v>510.06433733455901</v>
      </c>
      <c r="BI1125">
        <v>493.51522764764201</v>
      </c>
      <c r="BJ1125">
        <v>536.34623463649905</v>
      </c>
      <c r="BK1125">
        <v>532.31720764567001</v>
      </c>
      <c r="BL1125">
        <v>444.14828469657903</v>
      </c>
      <c r="BM1125">
        <v>386.18434560919098</v>
      </c>
      <c r="BN1125">
        <v>347.68538711410298</v>
      </c>
      <c r="BO1125">
        <v>333.53733309284399</v>
      </c>
      <c r="BP1125">
        <v>332.94021550361401</v>
      </c>
      <c r="BQ1125">
        <v>333.16589706862197</v>
      </c>
      <c r="BR1125">
        <v>341.222989118577</v>
      </c>
      <c r="BS1125">
        <v>336.32289811975397</v>
      </c>
      <c r="BT1125">
        <v>340.40050670175401</v>
      </c>
      <c r="BU1125">
        <v>339.01370014207401</v>
      </c>
      <c r="BV1125">
        <v>338.40353190838698</v>
      </c>
      <c r="BW1125">
        <v>339.61035311492998</v>
      </c>
      <c r="BX1125">
        <v>330.18680232073001</v>
      </c>
      <c r="BY1125">
        <v>336.86869857276997</v>
      </c>
      <c r="BZ1125">
        <v>338.434486025274</v>
      </c>
      <c r="CA1125">
        <v>347.29906667261702</v>
      </c>
      <c r="CB1125">
        <v>348.64166679500801</v>
      </c>
      <c r="CC1125">
        <v>329.08369251285899</v>
      </c>
      <c r="CD1125">
        <v>340.25872526629001</v>
      </c>
    </row>
    <row r="1126" spans="1:82" x14ac:dyDescent="0.25">
      <c r="A1126">
        <v>270.12016021361802</v>
      </c>
      <c r="B1126">
        <v>331.99161370626098</v>
      </c>
      <c r="C1126">
        <v>336.25316788978199</v>
      </c>
      <c r="D1126">
        <v>335.64869173775298</v>
      </c>
      <c r="E1126">
        <v>332.48060712790999</v>
      </c>
      <c r="F1126">
        <v>331.48372614946999</v>
      </c>
      <c r="G1126">
        <v>327.84634027618802</v>
      </c>
      <c r="H1126">
        <v>338.53208840602298</v>
      </c>
      <c r="I1126">
        <v>340.26099589136197</v>
      </c>
      <c r="J1126">
        <v>338.65536838344502</v>
      </c>
      <c r="K1126">
        <v>354.56493453417102</v>
      </c>
      <c r="L1126">
        <v>344.066472731212</v>
      </c>
      <c r="M1126">
        <v>343.78523767489401</v>
      </c>
      <c r="N1126">
        <v>327.06099034237599</v>
      </c>
      <c r="O1126">
        <v>341.61376810494801</v>
      </c>
      <c r="P1126">
        <v>342.19742713141102</v>
      </c>
      <c r="Q1126">
        <v>338.26317990038098</v>
      </c>
      <c r="R1126">
        <v>349.69127299189</v>
      </c>
      <c r="S1126">
        <v>345.70058641601003</v>
      </c>
      <c r="T1126">
        <v>410.756206227473</v>
      </c>
      <c r="U1126">
        <v>431.61258960858601</v>
      </c>
      <c r="V1126">
        <v>484.29221932452299</v>
      </c>
      <c r="W1126">
        <v>490.65199508002001</v>
      </c>
      <c r="X1126">
        <v>556.14629151259896</v>
      </c>
      <c r="Y1126">
        <v>614.50054383639804</v>
      </c>
      <c r="Z1126">
        <v>673.55004524302001</v>
      </c>
      <c r="AA1126">
        <v>678.73460443904105</v>
      </c>
      <c r="AB1126">
        <v>618.29712881585499</v>
      </c>
      <c r="AC1126">
        <v>534.08919001366598</v>
      </c>
      <c r="AD1126">
        <v>461.331237880738</v>
      </c>
      <c r="AE1126">
        <v>470.13834664639501</v>
      </c>
      <c r="AF1126">
        <v>472.16492187148799</v>
      </c>
      <c r="AG1126">
        <v>499.71340585353499</v>
      </c>
      <c r="AH1126">
        <v>499.83412281056502</v>
      </c>
      <c r="AI1126">
        <v>530.66865333343503</v>
      </c>
      <c r="AJ1126">
        <v>556.13228097726198</v>
      </c>
      <c r="AK1126">
        <v>567.98624222265903</v>
      </c>
      <c r="AL1126">
        <v>565.51139833238199</v>
      </c>
      <c r="AM1126">
        <v>570.32018866558406</v>
      </c>
      <c r="AN1126">
        <v>545.18195697703402</v>
      </c>
      <c r="AO1126">
        <v>555.58472736010503</v>
      </c>
      <c r="AP1126">
        <v>468.749440463734</v>
      </c>
      <c r="AQ1126">
        <v>503.300900879935</v>
      </c>
      <c r="AR1126">
        <v>488.68079610403902</v>
      </c>
      <c r="AS1126">
        <v>475.724376171232</v>
      </c>
      <c r="AT1126">
        <v>462.82526368840502</v>
      </c>
      <c r="AU1126">
        <v>461.206792028677</v>
      </c>
      <c r="AV1126">
        <v>439.57341017164202</v>
      </c>
      <c r="AW1126">
        <v>422.08063092190702</v>
      </c>
      <c r="AX1126">
        <v>422.77537322909302</v>
      </c>
      <c r="AY1126">
        <v>427.90648090035302</v>
      </c>
      <c r="AZ1126">
        <v>435.34165295413698</v>
      </c>
      <c r="BA1126">
        <v>452.24328848846102</v>
      </c>
      <c r="BB1126">
        <v>448.34682278935497</v>
      </c>
      <c r="BC1126">
        <v>459.91651794414798</v>
      </c>
      <c r="BD1126">
        <v>500.19366771769899</v>
      </c>
      <c r="BE1126">
        <v>503.959789172581</v>
      </c>
      <c r="BF1126">
        <v>471.33857660496801</v>
      </c>
      <c r="BG1126">
        <v>499.84091218055698</v>
      </c>
      <c r="BH1126">
        <v>495.15032331968098</v>
      </c>
      <c r="BI1126">
        <v>485.98330412574398</v>
      </c>
      <c r="BJ1126">
        <v>525.01745514607296</v>
      </c>
      <c r="BK1126">
        <v>522.14456438294405</v>
      </c>
      <c r="BL1126">
        <v>440.80806414644098</v>
      </c>
      <c r="BM1126">
        <v>381.709647532774</v>
      </c>
      <c r="BN1126">
        <v>343.34510332743201</v>
      </c>
      <c r="BO1126">
        <v>331.78436612762198</v>
      </c>
      <c r="BP1126">
        <v>331.70218370894202</v>
      </c>
      <c r="BQ1126">
        <v>330.59474328623998</v>
      </c>
      <c r="BR1126">
        <v>341.41063097908699</v>
      </c>
      <c r="BS1126">
        <v>338.161739746401</v>
      </c>
      <c r="BT1126">
        <v>341.580469977473</v>
      </c>
      <c r="BU1126">
        <v>337.01959266240101</v>
      </c>
      <c r="BV1126">
        <v>341.58257624934402</v>
      </c>
      <c r="BW1126">
        <v>341.91698057015299</v>
      </c>
      <c r="BX1126">
        <v>325.36496579593302</v>
      </c>
      <c r="BY1126">
        <v>338.352352956701</v>
      </c>
      <c r="BZ1126">
        <v>340.39406066093898</v>
      </c>
      <c r="CA1126">
        <v>349.75284687567103</v>
      </c>
      <c r="CB1126">
        <v>350.43152984751799</v>
      </c>
      <c r="CC1126">
        <v>327.507370268133</v>
      </c>
      <c r="CD1126">
        <v>344.69220716202199</v>
      </c>
    </row>
    <row r="1127" spans="1:82" x14ac:dyDescent="0.25">
      <c r="A1127">
        <v>270.36048064085401</v>
      </c>
      <c r="B1127">
        <v>331.99161370626098</v>
      </c>
      <c r="C1127">
        <v>336.25316788978199</v>
      </c>
      <c r="D1127">
        <v>335.64869173775298</v>
      </c>
      <c r="E1127">
        <v>332.48060712790999</v>
      </c>
      <c r="F1127">
        <v>331.48372614946999</v>
      </c>
      <c r="G1127">
        <v>327.84634027618802</v>
      </c>
      <c r="H1127">
        <v>338.53208840602298</v>
      </c>
      <c r="I1127">
        <v>340.26099589136197</v>
      </c>
      <c r="J1127">
        <v>338.65536838344502</v>
      </c>
      <c r="K1127">
        <v>354.56493453417102</v>
      </c>
      <c r="L1127">
        <v>344.066472731212</v>
      </c>
      <c r="M1127">
        <v>343.78523767489401</v>
      </c>
      <c r="N1127">
        <v>327.06099034237599</v>
      </c>
      <c r="O1127">
        <v>341.61376810494801</v>
      </c>
      <c r="P1127">
        <v>342.19742713141102</v>
      </c>
      <c r="Q1127">
        <v>338.26317990038098</v>
      </c>
      <c r="R1127">
        <v>349.69127299189</v>
      </c>
      <c r="S1127">
        <v>345.70058641601003</v>
      </c>
      <c r="T1127">
        <v>410.756206227473</v>
      </c>
      <c r="U1127">
        <v>431.61258960858601</v>
      </c>
      <c r="V1127">
        <v>484.29221932452299</v>
      </c>
      <c r="W1127">
        <v>490.65199508002001</v>
      </c>
      <c r="X1127">
        <v>556.14629151259896</v>
      </c>
      <c r="Y1127">
        <v>614.50054383639804</v>
      </c>
      <c r="Z1127">
        <v>673.55004524302001</v>
      </c>
      <c r="AA1127">
        <v>678.73460443904105</v>
      </c>
      <c r="AB1127">
        <v>618.29712881585499</v>
      </c>
      <c r="AC1127">
        <v>534.08919001366598</v>
      </c>
      <c r="AD1127">
        <v>461.331237880738</v>
      </c>
      <c r="AE1127">
        <v>470.13834664639501</v>
      </c>
      <c r="AF1127">
        <v>472.16492187148799</v>
      </c>
      <c r="AG1127">
        <v>499.71340585353499</v>
      </c>
      <c r="AH1127">
        <v>499.83412281056502</v>
      </c>
      <c r="AI1127">
        <v>530.66865333343503</v>
      </c>
      <c r="AJ1127">
        <v>556.13228097726198</v>
      </c>
      <c r="AK1127">
        <v>567.98624222265903</v>
      </c>
      <c r="AL1127">
        <v>565.51139833238199</v>
      </c>
      <c r="AM1127">
        <v>570.32018866558406</v>
      </c>
      <c r="AN1127">
        <v>545.18195697703402</v>
      </c>
      <c r="AO1127">
        <v>555.58472736010503</v>
      </c>
      <c r="AP1127">
        <v>468.749440463734</v>
      </c>
      <c r="AQ1127">
        <v>503.300900879935</v>
      </c>
      <c r="AR1127">
        <v>488.68079610403902</v>
      </c>
      <c r="AS1127">
        <v>475.724376171232</v>
      </c>
      <c r="AT1127">
        <v>462.82526368840502</v>
      </c>
      <c r="AU1127">
        <v>461.206792028677</v>
      </c>
      <c r="AV1127">
        <v>439.57341017164202</v>
      </c>
      <c r="AW1127">
        <v>422.08063092190702</v>
      </c>
      <c r="AX1127">
        <v>422.77537322909302</v>
      </c>
      <c r="AY1127">
        <v>427.90648090035302</v>
      </c>
      <c r="AZ1127">
        <v>435.34165295413698</v>
      </c>
      <c r="BA1127">
        <v>452.24328848846102</v>
      </c>
      <c r="BB1127">
        <v>448.34682278935497</v>
      </c>
      <c r="BC1127">
        <v>459.91651794414798</v>
      </c>
      <c r="BD1127">
        <v>500.19366771769899</v>
      </c>
      <c r="BE1127">
        <v>503.959789172581</v>
      </c>
      <c r="BF1127">
        <v>471.33857660496801</v>
      </c>
      <c r="BG1127">
        <v>499.84091218055698</v>
      </c>
      <c r="BH1127">
        <v>495.15032331968098</v>
      </c>
      <c r="BI1127">
        <v>485.98330412574398</v>
      </c>
      <c r="BJ1127">
        <v>525.01745514607296</v>
      </c>
      <c r="BK1127">
        <v>522.14456438294405</v>
      </c>
      <c r="BL1127">
        <v>440.80806414644098</v>
      </c>
      <c r="BM1127">
        <v>381.709647532774</v>
      </c>
      <c r="BN1127">
        <v>343.34510332743201</v>
      </c>
      <c r="BO1127">
        <v>331.78436612762198</v>
      </c>
      <c r="BP1127">
        <v>331.70218370894202</v>
      </c>
      <c r="BQ1127">
        <v>330.59474328623998</v>
      </c>
      <c r="BR1127">
        <v>341.41063097908699</v>
      </c>
      <c r="BS1127">
        <v>338.161739746401</v>
      </c>
      <c r="BT1127">
        <v>341.580469977473</v>
      </c>
      <c r="BU1127">
        <v>337.01959266240101</v>
      </c>
      <c r="BV1127">
        <v>341.58257624934402</v>
      </c>
      <c r="BW1127">
        <v>341.91698057015299</v>
      </c>
      <c r="BX1127">
        <v>325.36496579593302</v>
      </c>
      <c r="BY1127">
        <v>338.352352956701</v>
      </c>
      <c r="BZ1127">
        <v>340.39406066093898</v>
      </c>
      <c r="CA1127">
        <v>349.75284687567103</v>
      </c>
      <c r="CB1127">
        <v>350.43152984751799</v>
      </c>
      <c r="CC1127">
        <v>327.507370268133</v>
      </c>
      <c r="CD1127">
        <v>344.69220716202199</v>
      </c>
    </row>
    <row r="1128" spans="1:82" x14ac:dyDescent="0.25">
      <c r="A1128">
        <v>270.60080106808999</v>
      </c>
      <c r="B1128">
        <v>331.99161370626098</v>
      </c>
      <c r="C1128">
        <v>336.25316788978199</v>
      </c>
      <c r="D1128">
        <v>335.64869173775298</v>
      </c>
      <c r="E1128">
        <v>332.48060712790999</v>
      </c>
      <c r="F1128">
        <v>331.48372614946999</v>
      </c>
      <c r="G1128">
        <v>327.84634027618802</v>
      </c>
      <c r="H1128">
        <v>338.53208840602298</v>
      </c>
      <c r="I1128">
        <v>340.26099589136197</v>
      </c>
      <c r="J1128">
        <v>338.65536838344502</v>
      </c>
      <c r="K1128">
        <v>354.56493453417102</v>
      </c>
      <c r="L1128">
        <v>344.066472731212</v>
      </c>
      <c r="M1128">
        <v>343.78523767489401</v>
      </c>
      <c r="N1128">
        <v>327.06099034237599</v>
      </c>
      <c r="O1128">
        <v>341.61376810494801</v>
      </c>
      <c r="P1128">
        <v>342.19742713141102</v>
      </c>
      <c r="Q1128">
        <v>338.26317990038098</v>
      </c>
      <c r="R1128">
        <v>349.69127299189</v>
      </c>
      <c r="S1128">
        <v>345.70058641601003</v>
      </c>
      <c r="T1128">
        <v>410.756206227473</v>
      </c>
      <c r="U1128">
        <v>431.61258960858601</v>
      </c>
      <c r="V1128">
        <v>484.29221932452299</v>
      </c>
      <c r="W1128">
        <v>490.65199508002001</v>
      </c>
      <c r="X1128">
        <v>556.14629151259896</v>
      </c>
      <c r="Y1128">
        <v>614.50054383639804</v>
      </c>
      <c r="Z1128">
        <v>673.55004524302001</v>
      </c>
      <c r="AA1128">
        <v>678.73460443904105</v>
      </c>
      <c r="AB1128">
        <v>618.29712881585499</v>
      </c>
      <c r="AC1128">
        <v>534.08919001366598</v>
      </c>
      <c r="AD1128">
        <v>461.331237880738</v>
      </c>
      <c r="AE1128">
        <v>470.13834664639501</v>
      </c>
      <c r="AF1128">
        <v>472.16492187148799</v>
      </c>
      <c r="AG1128">
        <v>499.71340585353499</v>
      </c>
      <c r="AH1128">
        <v>499.83412281056502</v>
      </c>
      <c r="AI1128">
        <v>530.66865333343503</v>
      </c>
      <c r="AJ1128">
        <v>556.13228097726198</v>
      </c>
      <c r="AK1128">
        <v>567.98624222265903</v>
      </c>
      <c r="AL1128">
        <v>565.51139833238199</v>
      </c>
      <c r="AM1128">
        <v>570.32018866558406</v>
      </c>
      <c r="AN1128">
        <v>545.18195697703402</v>
      </c>
      <c r="AO1128">
        <v>555.58472736010503</v>
      </c>
      <c r="AP1128">
        <v>468.749440463734</v>
      </c>
      <c r="AQ1128">
        <v>503.300900879935</v>
      </c>
      <c r="AR1128">
        <v>488.68079610403902</v>
      </c>
      <c r="AS1128">
        <v>475.724376171232</v>
      </c>
      <c r="AT1128">
        <v>462.82526368840502</v>
      </c>
      <c r="AU1128">
        <v>461.206792028677</v>
      </c>
      <c r="AV1128">
        <v>439.57341017164202</v>
      </c>
      <c r="AW1128">
        <v>422.08063092190702</v>
      </c>
      <c r="AX1128">
        <v>422.77537322909302</v>
      </c>
      <c r="AY1128">
        <v>427.90648090035302</v>
      </c>
      <c r="AZ1128">
        <v>435.34165295413698</v>
      </c>
      <c r="BA1128">
        <v>452.24328848846102</v>
      </c>
      <c r="BB1128">
        <v>448.34682278935497</v>
      </c>
      <c r="BC1128">
        <v>459.91651794414798</v>
      </c>
      <c r="BD1128">
        <v>500.19366771769899</v>
      </c>
      <c r="BE1128">
        <v>503.959789172581</v>
      </c>
      <c r="BF1128">
        <v>471.33857660496801</v>
      </c>
      <c r="BG1128">
        <v>499.84091218055698</v>
      </c>
      <c r="BH1128">
        <v>495.15032331968098</v>
      </c>
      <c r="BI1128">
        <v>485.98330412574398</v>
      </c>
      <c r="BJ1128">
        <v>525.01745514607296</v>
      </c>
      <c r="BK1128">
        <v>522.14456438294405</v>
      </c>
      <c r="BL1128">
        <v>440.80806414644098</v>
      </c>
      <c r="BM1128">
        <v>381.709647532774</v>
      </c>
      <c r="BN1128">
        <v>343.34510332743201</v>
      </c>
      <c r="BO1128">
        <v>331.78436612762198</v>
      </c>
      <c r="BP1128">
        <v>331.70218370894202</v>
      </c>
      <c r="BQ1128">
        <v>330.59474328623998</v>
      </c>
      <c r="BR1128">
        <v>341.41063097908699</v>
      </c>
      <c r="BS1128">
        <v>338.161739746401</v>
      </c>
      <c r="BT1128">
        <v>341.580469977473</v>
      </c>
      <c r="BU1128">
        <v>337.01959266240101</v>
      </c>
      <c r="BV1128">
        <v>341.58257624934402</v>
      </c>
      <c r="BW1128">
        <v>341.91698057015299</v>
      </c>
      <c r="BX1128">
        <v>325.36496579593302</v>
      </c>
      <c r="BY1128">
        <v>338.352352956701</v>
      </c>
      <c r="BZ1128">
        <v>340.39406066093898</v>
      </c>
      <c r="CA1128">
        <v>349.75284687567103</v>
      </c>
      <c r="CB1128">
        <v>350.43152984751799</v>
      </c>
      <c r="CC1128">
        <v>327.507370268133</v>
      </c>
      <c r="CD1128">
        <v>344.69220716202199</v>
      </c>
    </row>
    <row r="1129" spans="1:82" x14ac:dyDescent="0.25">
      <c r="A1129">
        <v>270.841121495327</v>
      </c>
      <c r="B1129">
        <v>335.02091136629201</v>
      </c>
      <c r="C1129">
        <v>336.72835049436299</v>
      </c>
      <c r="D1129">
        <v>336.379304701997</v>
      </c>
      <c r="E1129">
        <v>330.49849715500102</v>
      </c>
      <c r="F1129">
        <v>334.71785509285002</v>
      </c>
      <c r="G1129">
        <v>329.88052816526903</v>
      </c>
      <c r="H1129">
        <v>339.304727985493</v>
      </c>
      <c r="I1129">
        <v>340.93257085455798</v>
      </c>
      <c r="J1129">
        <v>337.25712737111797</v>
      </c>
      <c r="K1129">
        <v>352.24590490096699</v>
      </c>
      <c r="L1129">
        <v>345.83793625458401</v>
      </c>
      <c r="M1129">
        <v>345.46897101429101</v>
      </c>
      <c r="N1129">
        <v>329.98575790075699</v>
      </c>
      <c r="O1129">
        <v>343.08594008456203</v>
      </c>
      <c r="P1129">
        <v>344.64201906468799</v>
      </c>
      <c r="Q1129">
        <v>337.16877261630998</v>
      </c>
      <c r="R1129">
        <v>347.45143841124201</v>
      </c>
      <c r="S1129">
        <v>343.36924445129398</v>
      </c>
      <c r="T1129">
        <v>406.36163104664001</v>
      </c>
      <c r="U1129">
        <v>428.28749808015601</v>
      </c>
      <c r="V1129">
        <v>479.604457151524</v>
      </c>
      <c r="W1129">
        <v>480.56728079248001</v>
      </c>
      <c r="X1129">
        <v>546.97815733071297</v>
      </c>
      <c r="Y1129">
        <v>599.56050251328395</v>
      </c>
      <c r="Z1129">
        <v>656.54015620590701</v>
      </c>
      <c r="AA1129">
        <v>657.17393080332795</v>
      </c>
      <c r="AB1129">
        <v>603.81024534510004</v>
      </c>
      <c r="AC1129">
        <v>522.12327317916095</v>
      </c>
      <c r="AD1129">
        <v>457.855902490912</v>
      </c>
      <c r="AE1129">
        <v>461.05310542691399</v>
      </c>
      <c r="AF1129">
        <v>467.75866377396</v>
      </c>
      <c r="AG1129">
        <v>492.14529032813601</v>
      </c>
      <c r="AH1129">
        <v>493.47468903643897</v>
      </c>
      <c r="AI1129">
        <v>521.39258671248899</v>
      </c>
      <c r="AJ1129">
        <v>546.74494520080896</v>
      </c>
      <c r="AK1129">
        <v>561.466055824818</v>
      </c>
      <c r="AL1129">
        <v>557.50532761748798</v>
      </c>
      <c r="AM1129">
        <v>561.29681834631197</v>
      </c>
      <c r="AN1129">
        <v>541.38252872590101</v>
      </c>
      <c r="AO1129">
        <v>545.03799195905594</v>
      </c>
      <c r="AP1129">
        <v>460.418290495164</v>
      </c>
      <c r="AQ1129">
        <v>498.68355086500202</v>
      </c>
      <c r="AR1129">
        <v>483.27864004264001</v>
      </c>
      <c r="AS1129">
        <v>467.621830853414</v>
      </c>
      <c r="AT1129">
        <v>453.412515466944</v>
      </c>
      <c r="AU1129">
        <v>454.06048083799499</v>
      </c>
      <c r="AV1129">
        <v>431.906860699974</v>
      </c>
      <c r="AW1129">
        <v>417.49690225446199</v>
      </c>
      <c r="AX1129">
        <v>419.40796879840298</v>
      </c>
      <c r="AY1129">
        <v>423.79759221131201</v>
      </c>
      <c r="AZ1129">
        <v>433.16747538047201</v>
      </c>
      <c r="BA1129">
        <v>445.48208349546701</v>
      </c>
      <c r="BB1129">
        <v>441.87130391147599</v>
      </c>
      <c r="BC1129">
        <v>452.499905201655</v>
      </c>
      <c r="BD1129">
        <v>489.20112417383899</v>
      </c>
      <c r="BE1129">
        <v>489.38936052658698</v>
      </c>
      <c r="BF1129">
        <v>459.16910098323001</v>
      </c>
      <c r="BG1129">
        <v>483.75580396272102</v>
      </c>
      <c r="BH1129">
        <v>485.51172304284</v>
      </c>
      <c r="BI1129">
        <v>477.681967324016</v>
      </c>
      <c r="BJ1129">
        <v>514.17500602616894</v>
      </c>
      <c r="BK1129">
        <v>518.55432838998399</v>
      </c>
      <c r="BL1129">
        <v>435.808419155823</v>
      </c>
      <c r="BM1129">
        <v>381.49319287290001</v>
      </c>
      <c r="BN1129">
        <v>344.294286881608</v>
      </c>
      <c r="BO1129">
        <v>334.17317866964498</v>
      </c>
      <c r="BP1129">
        <v>330.96380344510101</v>
      </c>
      <c r="BQ1129">
        <v>333.665516132645</v>
      </c>
      <c r="BR1129">
        <v>343.008516031787</v>
      </c>
      <c r="BS1129">
        <v>341.10256744763097</v>
      </c>
      <c r="BT1129">
        <v>339.44989163042601</v>
      </c>
      <c r="BU1129">
        <v>337.21252885741501</v>
      </c>
      <c r="BV1129">
        <v>340.98574352151599</v>
      </c>
      <c r="BW1129">
        <v>341.76243137509402</v>
      </c>
      <c r="BX1129">
        <v>327.53995314433098</v>
      </c>
      <c r="BY1129">
        <v>338.208648454642</v>
      </c>
      <c r="BZ1129">
        <v>339.10233655615798</v>
      </c>
      <c r="CA1129">
        <v>348.48859861600903</v>
      </c>
      <c r="CB1129">
        <v>348.92005177842998</v>
      </c>
      <c r="CC1129">
        <v>328.99763623847701</v>
      </c>
      <c r="CD1129">
        <v>343.13311638109298</v>
      </c>
    </row>
    <row r="1130" spans="1:82" x14ac:dyDescent="0.25">
      <c r="A1130">
        <v>271.08144192256299</v>
      </c>
      <c r="B1130">
        <v>343.093249844475</v>
      </c>
      <c r="C1130">
        <v>333.64352627996101</v>
      </c>
      <c r="D1130">
        <v>337.569482026348</v>
      </c>
      <c r="E1130">
        <v>337.964021150566</v>
      </c>
      <c r="F1130">
        <v>336.59243732710598</v>
      </c>
      <c r="G1130">
        <v>334.47000434248901</v>
      </c>
      <c r="H1130">
        <v>339.411381276246</v>
      </c>
      <c r="I1130">
        <v>340.86756588287102</v>
      </c>
      <c r="J1130">
        <v>335.04239033156801</v>
      </c>
      <c r="K1130">
        <v>346.29513376549397</v>
      </c>
      <c r="L1130">
        <v>354.66726061190502</v>
      </c>
      <c r="M1130">
        <v>345.73552006875599</v>
      </c>
      <c r="N1130">
        <v>341.44980946422902</v>
      </c>
      <c r="O1130">
        <v>350.17158472586902</v>
      </c>
      <c r="P1130">
        <v>350.60423231385897</v>
      </c>
      <c r="Q1130">
        <v>333.95254087686101</v>
      </c>
      <c r="R1130">
        <v>340.78107472440502</v>
      </c>
      <c r="S1130">
        <v>337.74211517530603</v>
      </c>
      <c r="T1130">
        <v>391.71433496859999</v>
      </c>
      <c r="U1130">
        <v>421.51870142455499</v>
      </c>
      <c r="V1130">
        <v>456.30099640696</v>
      </c>
      <c r="W1130">
        <v>444.07518864413498</v>
      </c>
      <c r="X1130">
        <v>491.40121959395202</v>
      </c>
      <c r="Y1130">
        <v>521.39026544711498</v>
      </c>
      <c r="Z1130">
        <v>547.61436528828199</v>
      </c>
      <c r="AA1130">
        <v>546.32086814720299</v>
      </c>
      <c r="AB1130">
        <v>509.10304633534201</v>
      </c>
      <c r="AC1130">
        <v>469.73718832743998</v>
      </c>
      <c r="AD1130">
        <v>438.61819943188601</v>
      </c>
      <c r="AE1130">
        <v>415.914858623942</v>
      </c>
      <c r="AF1130">
        <v>448.53896053817903</v>
      </c>
      <c r="AG1130">
        <v>456.111838338854</v>
      </c>
      <c r="AH1130">
        <v>469.65932435347798</v>
      </c>
      <c r="AI1130">
        <v>476.47760830632001</v>
      </c>
      <c r="AJ1130">
        <v>509.97158231867598</v>
      </c>
      <c r="AK1130">
        <v>525.61343687801798</v>
      </c>
      <c r="AL1130">
        <v>517.18307379113503</v>
      </c>
      <c r="AM1130">
        <v>521.90346034725803</v>
      </c>
      <c r="AN1130">
        <v>522.79250833228696</v>
      </c>
      <c r="AO1130">
        <v>507.40120486738101</v>
      </c>
      <c r="AP1130">
        <v>430.12553077171901</v>
      </c>
      <c r="AQ1130">
        <v>473.26022486008401</v>
      </c>
      <c r="AR1130">
        <v>464.05102087335399</v>
      </c>
      <c r="AS1130">
        <v>441.49750530748798</v>
      </c>
      <c r="AT1130">
        <v>414.77897589737597</v>
      </c>
      <c r="AU1130">
        <v>426.55701532253801</v>
      </c>
      <c r="AV1130">
        <v>409.56992949304401</v>
      </c>
      <c r="AW1130">
        <v>399.49808015823299</v>
      </c>
      <c r="AX1130">
        <v>416.42882369247798</v>
      </c>
      <c r="AY1130">
        <v>404.035780701536</v>
      </c>
      <c r="AZ1130">
        <v>421.10799528302698</v>
      </c>
      <c r="BA1130">
        <v>414.67129889141899</v>
      </c>
      <c r="BB1130">
        <v>412.46198151258699</v>
      </c>
      <c r="BC1130">
        <v>424.86361012829099</v>
      </c>
      <c r="BD1130">
        <v>439.74771961047099</v>
      </c>
      <c r="BE1130">
        <v>434.273210469312</v>
      </c>
      <c r="BF1130">
        <v>408.21225481491598</v>
      </c>
      <c r="BG1130">
        <v>421.55077926457898</v>
      </c>
      <c r="BH1130">
        <v>439.86881192760598</v>
      </c>
      <c r="BI1130">
        <v>445.80336174442903</v>
      </c>
      <c r="BJ1130">
        <v>466.72214492494101</v>
      </c>
      <c r="BK1130">
        <v>489.00837752215398</v>
      </c>
      <c r="BL1130">
        <v>424.35511837391903</v>
      </c>
      <c r="BM1130">
        <v>381.43173200625398</v>
      </c>
      <c r="BN1130">
        <v>353.80806612071501</v>
      </c>
      <c r="BO1130">
        <v>337.79593618430903</v>
      </c>
      <c r="BP1130">
        <v>338.29542362048102</v>
      </c>
      <c r="BQ1130">
        <v>355.96598268261101</v>
      </c>
      <c r="BR1130">
        <v>346.03544461639001</v>
      </c>
      <c r="BS1130">
        <v>344.83162082885599</v>
      </c>
      <c r="BT1130">
        <v>330.52819113278599</v>
      </c>
      <c r="BU1130">
        <v>335.688797412035</v>
      </c>
      <c r="BV1130">
        <v>340.08440651222998</v>
      </c>
      <c r="BW1130">
        <v>347.909270032385</v>
      </c>
      <c r="BX1130">
        <v>336.47427550281401</v>
      </c>
      <c r="BY1130">
        <v>341.33563375858898</v>
      </c>
      <c r="BZ1130">
        <v>330.628256990696</v>
      </c>
      <c r="CA1130">
        <v>340.50820064437301</v>
      </c>
      <c r="CB1130">
        <v>340.088206515347</v>
      </c>
      <c r="CC1130">
        <v>335.00235767119301</v>
      </c>
      <c r="CD1130">
        <v>338.96853361854301</v>
      </c>
    </row>
    <row r="1131" spans="1:82" x14ac:dyDescent="0.25">
      <c r="A1131">
        <v>271.32176234979897</v>
      </c>
      <c r="B1131">
        <v>343.03976526813898</v>
      </c>
      <c r="C1131">
        <v>333.68957733257798</v>
      </c>
      <c r="D1131">
        <v>337.41463169325499</v>
      </c>
      <c r="E1131">
        <v>338.49205601629802</v>
      </c>
      <c r="F1131">
        <v>336.22166294099299</v>
      </c>
      <c r="G1131">
        <v>334.72906368992699</v>
      </c>
      <c r="H1131">
        <v>339.17215729977897</v>
      </c>
      <c r="I1131">
        <v>341.34540874454098</v>
      </c>
      <c r="J1131">
        <v>334.80314963154899</v>
      </c>
      <c r="K1131">
        <v>346.11700991270499</v>
      </c>
      <c r="L1131">
        <v>355.70012804661098</v>
      </c>
      <c r="M1131">
        <v>345.38250311865602</v>
      </c>
      <c r="N1131">
        <v>341.62766755713102</v>
      </c>
      <c r="O1131">
        <v>350.272584373276</v>
      </c>
      <c r="P1131">
        <v>350.77709306931001</v>
      </c>
      <c r="Q1131">
        <v>333.24020204276002</v>
      </c>
      <c r="R1131">
        <v>340.597832194256</v>
      </c>
      <c r="S1131">
        <v>337.86368411116302</v>
      </c>
      <c r="T1131">
        <v>390.91243199980102</v>
      </c>
      <c r="U1131">
        <v>421.14098078627097</v>
      </c>
      <c r="V1131">
        <v>454.92856255360698</v>
      </c>
      <c r="W1131">
        <v>441.39036271625702</v>
      </c>
      <c r="X1131">
        <v>487.86112264797202</v>
      </c>
      <c r="Y1131">
        <v>517.48122535121001</v>
      </c>
      <c r="Z1131">
        <v>542.04814131466298</v>
      </c>
      <c r="AA1131">
        <v>542.522350640588</v>
      </c>
      <c r="AB1131">
        <v>505.52769535458498</v>
      </c>
      <c r="AC1131">
        <v>467.23129398142999</v>
      </c>
      <c r="AD1131">
        <v>436.10619479312197</v>
      </c>
      <c r="AE1131">
        <v>410.74847908487698</v>
      </c>
      <c r="AF1131">
        <v>442.85485925828698</v>
      </c>
      <c r="AG1131">
        <v>450.144270824687</v>
      </c>
      <c r="AH1131">
        <v>465.77412497328402</v>
      </c>
      <c r="AI1131">
        <v>471.72050808121298</v>
      </c>
      <c r="AJ1131">
        <v>507.36201634183902</v>
      </c>
      <c r="AK1131">
        <v>525.25471279393298</v>
      </c>
      <c r="AL1131">
        <v>518.21514790642698</v>
      </c>
      <c r="AM1131">
        <v>521.27894991998096</v>
      </c>
      <c r="AN1131">
        <v>522.823675937193</v>
      </c>
      <c r="AO1131">
        <v>506.83629477793397</v>
      </c>
      <c r="AP1131">
        <v>429.64556455507699</v>
      </c>
      <c r="AQ1131">
        <v>473.63099982089301</v>
      </c>
      <c r="AR1131">
        <v>462.99989880086002</v>
      </c>
      <c r="AS1131">
        <v>440.09374258826699</v>
      </c>
      <c r="AT1131">
        <v>412.36481236523201</v>
      </c>
      <c r="AU1131">
        <v>420.75069790293497</v>
      </c>
      <c r="AV1131">
        <v>405.60446704970099</v>
      </c>
      <c r="AW1131">
        <v>395.66159977873099</v>
      </c>
      <c r="AX1131">
        <v>413.50892020570097</v>
      </c>
      <c r="AY1131">
        <v>400.29815716277398</v>
      </c>
      <c r="AZ1131">
        <v>417.832309229484</v>
      </c>
      <c r="BA1131">
        <v>412.04933157201901</v>
      </c>
      <c r="BB1131">
        <v>411.59384662019301</v>
      </c>
      <c r="BC1131">
        <v>422.91944733070301</v>
      </c>
      <c r="BD1131">
        <v>434.79296303629201</v>
      </c>
      <c r="BE1131">
        <v>432.29493043797402</v>
      </c>
      <c r="BF1131">
        <v>405.87156054511701</v>
      </c>
      <c r="BG1131">
        <v>419.28693986004299</v>
      </c>
      <c r="BH1131">
        <v>437.96886858849803</v>
      </c>
      <c r="BI1131">
        <v>444.04284837934199</v>
      </c>
      <c r="BJ1131">
        <v>465.57652425472401</v>
      </c>
      <c r="BK1131">
        <v>488.541455490705</v>
      </c>
      <c r="BL1131">
        <v>423.786425762531</v>
      </c>
      <c r="BM1131">
        <v>380.73875980545603</v>
      </c>
      <c r="BN1131">
        <v>354.18956856851003</v>
      </c>
      <c r="BO1131">
        <v>337.71765191727798</v>
      </c>
      <c r="BP1131">
        <v>338.894366564444</v>
      </c>
      <c r="BQ1131">
        <v>357.91994971725302</v>
      </c>
      <c r="BR1131">
        <v>346.25893450553298</v>
      </c>
      <c r="BS1131">
        <v>345.46472544612902</v>
      </c>
      <c r="BT1131">
        <v>330.27012460791002</v>
      </c>
      <c r="BU1131">
        <v>336.63358906587302</v>
      </c>
      <c r="BV1131">
        <v>340.07452454555698</v>
      </c>
      <c r="BW1131">
        <v>348.73653129227102</v>
      </c>
      <c r="BX1131">
        <v>337.30322371636601</v>
      </c>
      <c r="BY1131">
        <v>341.85407100220499</v>
      </c>
      <c r="BZ1131">
        <v>329.99864971824798</v>
      </c>
      <c r="CA1131">
        <v>339.83994829050903</v>
      </c>
      <c r="CB1131">
        <v>339.32670922001603</v>
      </c>
      <c r="CC1131">
        <v>335.44324771933299</v>
      </c>
      <c r="CD1131">
        <v>339.49179710759103</v>
      </c>
    </row>
    <row r="1132" spans="1:82" x14ac:dyDescent="0.25">
      <c r="A1132">
        <v>271.56208277703598</v>
      </c>
      <c r="B1132">
        <v>343.03976526813898</v>
      </c>
      <c r="C1132">
        <v>333.68957733257798</v>
      </c>
      <c r="D1132">
        <v>337.41463169325499</v>
      </c>
      <c r="E1132">
        <v>338.49205601629802</v>
      </c>
      <c r="F1132">
        <v>336.22166294099299</v>
      </c>
      <c r="G1132">
        <v>334.72906368992699</v>
      </c>
      <c r="H1132">
        <v>339.17215729977897</v>
      </c>
      <c r="I1132">
        <v>341.34540874454098</v>
      </c>
      <c r="J1132">
        <v>334.80314963154899</v>
      </c>
      <c r="K1132">
        <v>346.11700991270499</v>
      </c>
      <c r="L1132">
        <v>355.70012804661098</v>
      </c>
      <c r="M1132">
        <v>345.38250311865602</v>
      </c>
      <c r="N1132">
        <v>341.62766755713102</v>
      </c>
      <c r="O1132">
        <v>350.272584373276</v>
      </c>
      <c r="P1132">
        <v>350.77709306931001</v>
      </c>
      <c r="Q1132">
        <v>333.24020204276002</v>
      </c>
      <c r="R1132">
        <v>340.597832194256</v>
      </c>
      <c r="S1132">
        <v>337.86368411116302</v>
      </c>
      <c r="T1132">
        <v>390.91243199980102</v>
      </c>
      <c r="U1132">
        <v>421.14098078627097</v>
      </c>
      <c r="V1132">
        <v>454.92856255360698</v>
      </c>
      <c r="W1132">
        <v>441.39036271625702</v>
      </c>
      <c r="X1132">
        <v>487.86112264797202</v>
      </c>
      <c r="Y1132">
        <v>517.48122535121001</v>
      </c>
      <c r="Z1132">
        <v>542.04814131466298</v>
      </c>
      <c r="AA1132">
        <v>542.522350640588</v>
      </c>
      <c r="AB1132">
        <v>505.52769535458498</v>
      </c>
      <c r="AC1132">
        <v>467.23129398142999</v>
      </c>
      <c r="AD1132">
        <v>436.10619479312197</v>
      </c>
      <c r="AE1132">
        <v>410.74847908487698</v>
      </c>
      <c r="AF1132">
        <v>442.85485925828698</v>
      </c>
      <c r="AG1132">
        <v>450.144270824687</v>
      </c>
      <c r="AH1132">
        <v>465.77412497328402</v>
      </c>
      <c r="AI1132">
        <v>471.72050808121298</v>
      </c>
      <c r="AJ1132">
        <v>507.36201634183902</v>
      </c>
      <c r="AK1132">
        <v>525.25471279393298</v>
      </c>
      <c r="AL1132">
        <v>518.21514790642698</v>
      </c>
      <c r="AM1132">
        <v>521.27894991998096</v>
      </c>
      <c r="AN1132">
        <v>522.823675937193</v>
      </c>
      <c r="AO1132">
        <v>506.83629477793397</v>
      </c>
      <c r="AP1132">
        <v>429.64556455507699</v>
      </c>
      <c r="AQ1132">
        <v>473.63099982089301</v>
      </c>
      <c r="AR1132">
        <v>462.99989880086002</v>
      </c>
      <c r="AS1132">
        <v>440.09374258826699</v>
      </c>
      <c r="AT1132">
        <v>412.36481236523201</v>
      </c>
      <c r="AU1132">
        <v>420.75069790293497</v>
      </c>
      <c r="AV1132">
        <v>405.60446704970099</v>
      </c>
      <c r="AW1132">
        <v>395.66159977873099</v>
      </c>
      <c r="AX1132">
        <v>413.50892020570097</v>
      </c>
      <c r="AY1132">
        <v>400.29815716277398</v>
      </c>
      <c r="AZ1132">
        <v>417.832309229484</v>
      </c>
      <c r="BA1132">
        <v>412.04933157201901</v>
      </c>
      <c r="BB1132">
        <v>411.59384662019301</v>
      </c>
      <c r="BC1132">
        <v>422.91944733070301</v>
      </c>
      <c r="BD1132">
        <v>434.79296303629201</v>
      </c>
      <c r="BE1132">
        <v>432.29493043797402</v>
      </c>
      <c r="BF1132">
        <v>405.87156054511701</v>
      </c>
      <c r="BG1132">
        <v>419.28693986004299</v>
      </c>
      <c r="BH1132">
        <v>437.96886858849803</v>
      </c>
      <c r="BI1132">
        <v>444.04284837934199</v>
      </c>
      <c r="BJ1132">
        <v>465.57652425472401</v>
      </c>
      <c r="BK1132">
        <v>488.541455490705</v>
      </c>
      <c r="BL1132">
        <v>423.786425762531</v>
      </c>
      <c r="BM1132">
        <v>380.73875980545603</v>
      </c>
      <c r="BN1132">
        <v>354.18956856851003</v>
      </c>
      <c r="BO1132">
        <v>337.71765191727798</v>
      </c>
      <c r="BP1132">
        <v>338.894366564444</v>
      </c>
      <c r="BQ1132">
        <v>357.91994971725302</v>
      </c>
      <c r="BR1132">
        <v>346.25893450553298</v>
      </c>
      <c r="BS1132">
        <v>345.46472544612902</v>
      </c>
      <c r="BT1132">
        <v>330.27012460791002</v>
      </c>
      <c r="BU1132">
        <v>336.63358906587302</v>
      </c>
      <c r="BV1132">
        <v>340.07452454555698</v>
      </c>
      <c r="BW1132">
        <v>348.73653129227102</v>
      </c>
      <c r="BX1132">
        <v>337.30322371636601</v>
      </c>
      <c r="BY1132">
        <v>341.85407100220499</v>
      </c>
      <c r="BZ1132">
        <v>329.99864971824798</v>
      </c>
      <c r="CA1132">
        <v>339.83994829050903</v>
      </c>
      <c r="CB1132">
        <v>339.32670922001603</v>
      </c>
      <c r="CC1132">
        <v>335.44324771933299</v>
      </c>
      <c r="CD1132">
        <v>339.49179710759103</v>
      </c>
    </row>
    <row r="1133" spans="1:82" x14ac:dyDescent="0.25">
      <c r="A1133">
        <v>271.80240320427203</v>
      </c>
      <c r="B1133">
        <v>343.124300591995</v>
      </c>
      <c r="C1133">
        <v>333.69567828528301</v>
      </c>
      <c r="D1133">
        <v>337.68340281137802</v>
      </c>
      <c r="E1133">
        <v>338.087053835863</v>
      </c>
      <c r="F1133">
        <v>336.51773792627603</v>
      </c>
      <c r="G1133">
        <v>335.309770248338</v>
      </c>
      <c r="H1133">
        <v>339.31909098954202</v>
      </c>
      <c r="I1133">
        <v>341.31936583112099</v>
      </c>
      <c r="J1133">
        <v>334.82810013918998</v>
      </c>
      <c r="K1133">
        <v>346.26364098636998</v>
      </c>
      <c r="L1133">
        <v>355.23128562692898</v>
      </c>
      <c r="M1133">
        <v>345.17853610598502</v>
      </c>
      <c r="N1133">
        <v>341.84862483334501</v>
      </c>
      <c r="O1133">
        <v>350.143176425896</v>
      </c>
      <c r="P1133">
        <v>350.52661740648102</v>
      </c>
      <c r="Q1133">
        <v>333.52090348474798</v>
      </c>
      <c r="R1133">
        <v>340.85408129323298</v>
      </c>
      <c r="S1133">
        <v>337.898511930506</v>
      </c>
      <c r="T1133">
        <v>390.60239550685702</v>
      </c>
      <c r="U1133">
        <v>420.25542211546701</v>
      </c>
      <c r="V1133">
        <v>453.23850873927103</v>
      </c>
      <c r="W1133">
        <v>440.32411660638002</v>
      </c>
      <c r="X1133">
        <v>486.018535880294</v>
      </c>
      <c r="Y1133">
        <v>514.70201335071795</v>
      </c>
      <c r="Z1133">
        <v>539.10511639995798</v>
      </c>
      <c r="AA1133">
        <v>539.603891705808</v>
      </c>
      <c r="AB1133">
        <v>503.46289216154003</v>
      </c>
      <c r="AC1133">
        <v>464.83975383669201</v>
      </c>
      <c r="AD1133">
        <v>435.310145903516</v>
      </c>
      <c r="AE1133">
        <v>409.695042592704</v>
      </c>
      <c r="AF1133">
        <v>441.62202466611097</v>
      </c>
      <c r="AG1133">
        <v>448.82188122546802</v>
      </c>
      <c r="AH1133">
        <v>463.27259714026502</v>
      </c>
      <c r="AI1133">
        <v>469.858656238126</v>
      </c>
      <c r="AJ1133">
        <v>505.14734441721498</v>
      </c>
      <c r="AK1133">
        <v>522.78705283767101</v>
      </c>
      <c r="AL1133">
        <v>516.01881249711198</v>
      </c>
      <c r="AM1133">
        <v>519.51409954776204</v>
      </c>
      <c r="AN1133">
        <v>520.76786722792099</v>
      </c>
      <c r="AO1133">
        <v>505.26123071489798</v>
      </c>
      <c r="AP1133">
        <v>429.67823406351499</v>
      </c>
      <c r="AQ1133">
        <v>471.96303221981202</v>
      </c>
      <c r="AR1133">
        <v>461.68604460111101</v>
      </c>
      <c r="AS1133">
        <v>439.337734358072</v>
      </c>
      <c r="AT1133">
        <v>411.94866741432998</v>
      </c>
      <c r="AU1133">
        <v>419.93396297308402</v>
      </c>
      <c r="AV1133">
        <v>405.22844960434099</v>
      </c>
      <c r="AW1133">
        <v>394.92461687737699</v>
      </c>
      <c r="AX1133">
        <v>412.538976932926</v>
      </c>
      <c r="AY1133">
        <v>399.78071586231403</v>
      </c>
      <c r="AZ1133">
        <v>417.181846266972</v>
      </c>
      <c r="BA1133">
        <v>410.76313967155602</v>
      </c>
      <c r="BB1133">
        <v>410.757142979886</v>
      </c>
      <c r="BC1133">
        <v>422.17726115516899</v>
      </c>
      <c r="BD1133">
        <v>434.11601334144399</v>
      </c>
      <c r="BE1133">
        <v>431.70958565949002</v>
      </c>
      <c r="BF1133">
        <v>405.177072823027</v>
      </c>
      <c r="BG1133">
        <v>418.278152707559</v>
      </c>
      <c r="BH1133">
        <v>436.105149734929</v>
      </c>
      <c r="BI1133">
        <v>443.41232043401101</v>
      </c>
      <c r="BJ1133">
        <v>463.78171502932901</v>
      </c>
      <c r="BK1133">
        <v>486.28212215654202</v>
      </c>
      <c r="BL1133">
        <v>422.409586967856</v>
      </c>
      <c r="BM1133">
        <v>379.94560278452599</v>
      </c>
      <c r="BN1133">
        <v>353.99458214561298</v>
      </c>
      <c r="BO1133">
        <v>337.55509100741801</v>
      </c>
      <c r="BP1133">
        <v>338.89285731633299</v>
      </c>
      <c r="BQ1133">
        <v>357.47058972984598</v>
      </c>
      <c r="BR1133">
        <v>346.11371750806302</v>
      </c>
      <c r="BS1133">
        <v>345.59447204464902</v>
      </c>
      <c r="BT1133">
        <v>330.68897379242497</v>
      </c>
      <c r="BU1133">
        <v>336.74547818560501</v>
      </c>
      <c r="BV1133">
        <v>340.20928368625101</v>
      </c>
      <c r="BW1133">
        <v>348.953991664733</v>
      </c>
      <c r="BX1133">
        <v>337.25327728621301</v>
      </c>
      <c r="BY1133">
        <v>341.69449900822798</v>
      </c>
      <c r="BZ1133">
        <v>330.45433582826303</v>
      </c>
      <c r="CA1133">
        <v>340.17901369149598</v>
      </c>
      <c r="CB1133">
        <v>339.34646800310497</v>
      </c>
      <c r="CC1133">
        <v>335.670423017693</v>
      </c>
      <c r="CD1133">
        <v>339.49830029861897</v>
      </c>
    </row>
    <row r="1134" spans="1:82" x14ac:dyDescent="0.25">
      <c r="A1134">
        <v>272.04272363150801</v>
      </c>
      <c r="B1134">
        <v>343.951550047029</v>
      </c>
      <c r="C1134">
        <v>329.33580007412098</v>
      </c>
      <c r="D1134">
        <v>336.69736627928302</v>
      </c>
      <c r="E1134">
        <v>337.35256531766998</v>
      </c>
      <c r="F1134">
        <v>337.42685860992799</v>
      </c>
      <c r="G1134">
        <v>336.64770399448298</v>
      </c>
      <c r="H1134">
        <v>335.45385351408902</v>
      </c>
      <c r="I1134">
        <v>336.48744398896599</v>
      </c>
      <c r="J1134">
        <v>339.93962924604301</v>
      </c>
      <c r="K1134">
        <v>341.799746530807</v>
      </c>
      <c r="L1134">
        <v>345.16203378843198</v>
      </c>
      <c r="M1134">
        <v>342.86336342356299</v>
      </c>
      <c r="N1134">
        <v>344.64795910807698</v>
      </c>
      <c r="O1134">
        <v>346.75956343968102</v>
      </c>
      <c r="P1134">
        <v>349.92911446904202</v>
      </c>
      <c r="Q1134">
        <v>339.44394356437999</v>
      </c>
      <c r="R1134">
        <v>347.43180576598297</v>
      </c>
      <c r="S1134">
        <v>338.91847963099798</v>
      </c>
      <c r="T1134">
        <v>389.15717169820101</v>
      </c>
      <c r="U1134">
        <v>408.81330334010801</v>
      </c>
      <c r="V1134">
        <v>445.39067296721498</v>
      </c>
      <c r="W1134">
        <v>436.53975181898898</v>
      </c>
      <c r="X1134">
        <v>469.53020056040498</v>
      </c>
      <c r="Y1134">
        <v>505.73080414036599</v>
      </c>
      <c r="Z1134">
        <v>508.667120294413</v>
      </c>
      <c r="AA1134">
        <v>513.59987248692801</v>
      </c>
      <c r="AB1134">
        <v>478.72456304402698</v>
      </c>
      <c r="AC1134">
        <v>447.44621701065302</v>
      </c>
      <c r="AD1134">
        <v>430.71967250315703</v>
      </c>
      <c r="AE1134">
        <v>405.57392399872401</v>
      </c>
      <c r="AF1134">
        <v>433.92493520487801</v>
      </c>
      <c r="AG1134">
        <v>440.68863406381797</v>
      </c>
      <c r="AH1134">
        <v>452.85518245498099</v>
      </c>
      <c r="AI1134">
        <v>454.56207851839901</v>
      </c>
      <c r="AJ1134">
        <v>477.19994298427599</v>
      </c>
      <c r="AK1134">
        <v>488.19952941523502</v>
      </c>
      <c r="AL1134">
        <v>484.07126220196</v>
      </c>
      <c r="AM1134">
        <v>489.41640084339099</v>
      </c>
      <c r="AN1134">
        <v>497.721768704743</v>
      </c>
      <c r="AO1134">
        <v>497.321960395921</v>
      </c>
      <c r="AP1134">
        <v>418.24080258789502</v>
      </c>
      <c r="AQ1134">
        <v>449.09577682128702</v>
      </c>
      <c r="AR1134">
        <v>442.36651820737001</v>
      </c>
      <c r="AS1134">
        <v>434.29015377843803</v>
      </c>
      <c r="AT1134">
        <v>409.54711052071798</v>
      </c>
      <c r="AU1134">
        <v>417.314215084632</v>
      </c>
      <c r="AV1134">
        <v>404.74282671982002</v>
      </c>
      <c r="AW1134">
        <v>391.861702544423</v>
      </c>
      <c r="AX1134">
        <v>410.37406238453002</v>
      </c>
      <c r="AY1134">
        <v>396.59823441560201</v>
      </c>
      <c r="AZ1134">
        <v>410.06324860450098</v>
      </c>
      <c r="BA1134">
        <v>397.59670088766097</v>
      </c>
      <c r="BB1134">
        <v>395.790031837485</v>
      </c>
      <c r="BC1134">
        <v>406.66922063169397</v>
      </c>
      <c r="BD1134">
        <v>416.66790560117698</v>
      </c>
      <c r="BE1134">
        <v>411.23937823342402</v>
      </c>
      <c r="BF1134">
        <v>404.69278419888298</v>
      </c>
      <c r="BG1134">
        <v>405.55971205925101</v>
      </c>
      <c r="BH1134">
        <v>418.76871096429602</v>
      </c>
      <c r="BI1134">
        <v>441.62539832385397</v>
      </c>
      <c r="BJ1134">
        <v>448.758702360288</v>
      </c>
      <c r="BK1134">
        <v>455.31403533565702</v>
      </c>
      <c r="BL1134">
        <v>415.19322163363501</v>
      </c>
      <c r="BM1134">
        <v>373.57316361753101</v>
      </c>
      <c r="BN1134">
        <v>351.64264235461502</v>
      </c>
      <c r="BO1134">
        <v>334.97329293928499</v>
      </c>
      <c r="BP1134">
        <v>341.62675393109203</v>
      </c>
      <c r="BQ1134">
        <v>344.97842435230098</v>
      </c>
      <c r="BR1134">
        <v>343.11580877167</v>
      </c>
      <c r="BS1134">
        <v>343.375224808844</v>
      </c>
      <c r="BT1134">
        <v>340.41305745643098</v>
      </c>
      <c r="BU1134">
        <v>334.195023532721</v>
      </c>
      <c r="BV1134">
        <v>341.64091179602002</v>
      </c>
      <c r="BW1134">
        <v>348.76367333675398</v>
      </c>
      <c r="BX1134">
        <v>338.45947924426002</v>
      </c>
      <c r="BY1134">
        <v>339.59405746607598</v>
      </c>
      <c r="BZ1134">
        <v>334.73037455010598</v>
      </c>
      <c r="CA1134">
        <v>345.189825632061</v>
      </c>
      <c r="CB1134">
        <v>338.05519466859403</v>
      </c>
      <c r="CC1134">
        <v>336.97231170602998</v>
      </c>
      <c r="CD1134">
        <v>346.80297647539197</v>
      </c>
    </row>
    <row r="1135" spans="1:82" x14ac:dyDescent="0.25">
      <c r="A1135">
        <v>272.28304405874502</v>
      </c>
      <c r="B1135">
        <v>345.793173683617</v>
      </c>
      <c r="C1135">
        <v>329.693608944321</v>
      </c>
      <c r="D1135">
        <v>333.64193124145601</v>
      </c>
      <c r="E1135">
        <v>333.45004962367</v>
      </c>
      <c r="F1135">
        <v>345.29530426150598</v>
      </c>
      <c r="G1135">
        <v>337.5774176155</v>
      </c>
      <c r="H1135">
        <v>332.43935385412198</v>
      </c>
      <c r="I1135">
        <v>341.243588175779</v>
      </c>
      <c r="J1135">
        <v>340.77461738401001</v>
      </c>
      <c r="K1135">
        <v>340.65698229976198</v>
      </c>
      <c r="L1135">
        <v>339.78573218400902</v>
      </c>
      <c r="M1135">
        <v>348.69257997007099</v>
      </c>
      <c r="N1135">
        <v>340.812560501691</v>
      </c>
      <c r="O1135">
        <v>345.73762660319801</v>
      </c>
      <c r="P1135">
        <v>350.13937929783401</v>
      </c>
      <c r="Q1135">
        <v>341.647371992106</v>
      </c>
      <c r="R1135">
        <v>346.00583688599602</v>
      </c>
      <c r="S1135">
        <v>340.45356907646197</v>
      </c>
      <c r="T1135">
        <v>376.55061406243902</v>
      </c>
      <c r="U1135">
        <v>390.52192755769198</v>
      </c>
      <c r="V1135">
        <v>428.75660283995097</v>
      </c>
      <c r="W1135">
        <v>416.221566795321</v>
      </c>
      <c r="X1135">
        <v>441.24368216052198</v>
      </c>
      <c r="Y1135">
        <v>469.11970952978299</v>
      </c>
      <c r="Z1135">
        <v>460.54911283557402</v>
      </c>
      <c r="AA1135">
        <v>463.313047603352</v>
      </c>
      <c r="AB1135">
        <v>437.92404418168098</v>
      </c>
      <c r="AC1135">
        <v>421.44711857089101</v>
      </c>
      <c r="AD1135">
        <v>415.28378470612898</v>
      </c>
      <c r="AE1135">
        <v>392.75573949920903</v>
      </c>
      <c r="AF1135">
        <v>417.04732361543199</v>
      </c>
      <c r="AG1135">
        <v>424.86960348822402</v>
      </c>
      <c r="AH1135">
        <v>435.41558622123301</v>
      </c>
      <c r="AI1135">
        <v>439.60081976202798</v>
      </c>
      <c r="AJ1135">
        <v>432.52844284665798</v>
      </c>
      <c r="AK1135">
        <v>454.51215681618601</v>
      </c>
      <c r="AL1135">
        <v>460.99784570482001</v>
      </c>
      <c r="AM1135">
        <v>454.13549580099902</v>
      </c>
      <c r="AN1135">
        <v>475.31579771789399</v>
      </c>
      <c r="AO1135">
        <v>476.76615251632597</v>
      </c>
      <c r="AP1135">
        <v>411.17675061027501</v>
      </c>
      <c r="AQ1135">
        <v>434.86129342240298</v>
      </c>
      <c r="AR1135">
        <v>418.25455395589199</v>
      </c>
      <c r="AS1135">
        <v>423.51390320705099</v>
      </c>
      <c r="AT1135">
        <v>406.35035671455199</v>
      </c>
      <c r="AU1135">
        <v>406.53260205160001</v>
      </c>
      <c r="AV1135">
        <v>392.03478951632297</v>
      </c>
      <c r="AW1135">
        <v>381.50246912512301</v>
      </c>
      <c r="AX1135">
        <v>391.07811763091001</v>
      </c>
      <c r="AY1135">
        <v>389.30137065286198</v>
      </c>
      <c r="AZ1135">
        <v>398.07847157528499</v>
      </c>
      <c r="BA1135">
        <v>392.68322765468798</v>
      </c>
      <c r="BB1135">
        <v>386.939373866322</v>
      </c>
      <c r="BC1135">
        <v>390.26910570867801</v>
      </c>
      <c r="BD1135">
        <v>394.537097819667</v>
      </c>
      <c r="BE1135">
        <v>394.85108748848597</v>
      </c>
      <c r="BF1135">
        <v>397.60969498612099</v>
      </c>
      <c r="BG1135">
        <v>396.17021444193</v>
      </c>
      <c r="BH1135">
        <v>404.085200061563</v>
      </c>
      <c r="BI1135">
        <v>428.93121514630201</v>
      </c>
      <c r="BJ1135">
        <v>425.678592974602</v>
      </c>
      <c r="BK1135">
        <v>427.79304211975301</v>
      </c>
      <c r="BL1135">
        <v>406.18928182942199</v>
      </c>
      <c r="BM1135">
        <v>364.93206279436799</v>
      </c>
      <c r="BN1135">
        <v>348.35551725610298</v>
      </c>
      <c r="BO1135">
        <v>332.19126530460397</v>
      </c>
      <c r="BP1135">
        <v>339.157638429722</v>
      </c>
      <c r="BQ1135">
        <v>336.634958457219</v>
      </c>
      <c r="BR1135">
        <v>345.65262694446</v>
      </c>
      <c r="BS1135">
        <v>350.01499004356702</v>
      </c>
      <c r="BT1135">
        <v>345.97569751045199</v>
      </c>
      <c r="BU1135">
        <v>338.905878266863</v>
      </c>
      <c r="BV1135">
        <v>339.12704722767597</v>
      </c>
      <c r="BW1135">
        <v>343.48870201502803</v>
      </c>
      <c r="BX1135">
        <v>333.18193708914902</v>
      </c>
      <c r="BY1135">
        <v>338.336935062652</v>
      </c>
      <c r="BZ1135">
        <v>340.73379953701902</v>
      </c>
      <c r="CA1135">
        <v>346.97649601524898</v>
      </c>
      <c r="CB1135">
        <v>337.90353149238001</v>
      </c>
      <c r="CC1135">
        <v>336.18368172138798</v>
      </c>
      <c r="CD1135">
        <v>346.11189082389501</v>
      </c>
    </row>
    <row r="1136" spans="1:82" x14ac:dyDescent="0.25">
      <c r="A1136">
        <v>272.52336448598101</v>
      </c>
      <c r="B1136">
        <v>345.892199782435</v>
      </c>
      <c r="C1136">
        <v>329.571591625932</v>
      </c>
      <c r="D1136">
        <v>333.61377491817802</v>
      </c>
      <c r="E1136">
        <v>333.34473141632498</v>
      </c>
      <c r="F1136">
        <v>346.51991519054502</v>
      </c>
      <c r="G1136">
        <v>338.20618074735899</v>
      </c>
      <c r="H1136">
        <v>333.00758230538798</v>
      </c>
      <c r="I1136">
        <v>341.34746166167099</v>
      </c>
      <c r="J1136">
        <v>340.91160836312901</v>
      </c>
      <c r="K1136">
        <v>340.53517819043702</v>
      </c>
      <c r="L1136">
        <v>339.39601337770102</v>
      </c>
      <c r="M1136">
        <v>348.93509846870199</v>
      </c>
      <c r="N1136">
        <v>341.14730596898198</v>
      </c>
      <c r="O1136">
        <v>345.61062497825498</v>
      </c>
      <c r="P1136">
        <v>350.22839076055999</v>
      </c>
      <c r="Q1136">
        <v>342.19555379012098</v>
      </c>
      <c r="R1136">
        <v>345.89972675936798</v>
      </c>
      <c r="S1136">
        <v>340.332512257762</v>
      </c>
      <c r="T1136">
        <v>375.76445868379199</v>
      </c>
      <c r="U1136">
        <v>389.17289466590398</v>
      </c>
      <c r="V1136">
        <v>427.30890341388698</v>
      </c>
      <c r="W1136">
        <v>414.42570963946503</v>
      </c>
      <c r="X1136">
        <v>438.62361030720803</v>
      </c>
      <c r="Y1136">
        <v>466.47694917013303</v>
      </c>
      <c r="Z1136">
        <v>458.57048105358598</v>
      </c>
      <c r="AA1136">
        <v>460.63346396033199</v>
      </c>
      <c r="AB1136">
        <v>435.92970183934801</v>
      </c>
      <c r="AC1136">
        <v>419.17172138534602</v>
      </c>
      <c r="AD1136">
        <v>412.15115124389001</v>
      </c>
      <c r="AE1136">
        <v>388.72654422842498</v>
      </c>
      <c r="AF1136">
        <v>412.30174515912802</v>
      </c>
      <c r="AG1136">
        <v>419.39226081310801</v>
      </c>
      <c r="AH1136">
        <v>432.40597709675399</v>
      </c>
      <c r="AI1136">
        <v>437.38416108463599</v>
      </c>
      <c r="AJ1136">
        <v>430.14395023917598</v>
      </c>
      <c r="AK1136">
        <v>453.46513606030101</v>
      </c>
      <c r="AL1136">
        <v>460.92117901361598</v>
      </c>
      <c r="AM1136">
        <v>453.33174400447098</v>
      </c>
      <c r="AN1136">
        <v>475.13212622644198</v>
      </c>
      <c r="AO1136">
        <v>476.182946478828</v>
      </c>
      <c r="AP1136">
        <v>409.96338893163698</v>
      </c>
      <c r="AQ1136">
        <v>434.725481275557</v>
      </c>
      <c r="AR1136">
        <v>416.9764542373</v>
      </c>
      <c r="AS1136">
        <v>422.55406448420098</v>
      </c>
      <c r="AT1136">
        <v>404.18282389311099</v>
      </c>
      <c r="AU1136">
        <v>402.62116446040898</v>
      </c>
      <c r="AV1136">
        <v>388.083332754769</v>
      </c>
      <c r="AW1136">
        <v>378.02657045985302</v>
      </c>
      <c r="AX1136">
        <v>387.85717084813803</v>
      </c>
      <c r="AY1136">
        <v>387.05595848218297</v>
      </c>
      <c r="AZ1136">
        <v>395.45445056690801</v>
      </c>
      <c r="BA1136">
        <v>390.90496825348202</v>
      </c>
      <c r="BB1136">
        <v>385.77779520407603</v>
      </c>
      <c r="BC1136">
        <v>388.14999966930901</v>
      </c>
      <c r="BD1136">
        <v>391.18713464421</v>
      </c>
      <c r="BE1136">
        <v>394.133731131285</v>
      </c>
      <c r="BF1136">
        <v>396.13580047869698</v>
      </c>
      <c r="BG1136">
        <v>395.01567345881801</v>
      </c>
      <c r="BH1136">
        <v>402.009807341363</v>
      </c>
      <c r="BI1136">
        <v>426.59727670468197</v>
      </c>
      <c r="BJ1136">
        <v>424.07552730025202</v>
      </c>
      <c r="BK1136">
        <v>427.10027628171702</v>
      </c>
      <c r="BL1136">
        <v>405.28361487134998</v>
      </c>
      <c r="BM1136">
        <v>364.16185315584801</v>
      </c>
      <c r="BN1136">
        <v>348.225682679351</v>
      </c>
      <c r="BO1136">
        <v>331.63594325890199</v>
      </c>
      <c r="BP1136">
        <v>339.191758162334</v>
      </c>
      <c r="BQ1136">
        <v>335.94356165102801</v>
      </c>
      <c r="BR1136">
        <v>345.542394446434</v>
      </c>
      <c r="BS1136">
        <v>350.58052141468897</v>
      </c>
      <c r="BT1136">
        <v>346.25780630493301</v>
      </c>
      <c r="BU1136">
        <v>338.95471877617302</v>
      </c>
      <c r="BV1136">
        <v>339.27151971132798</v>
      </c>
      <c r="BW1136">
        <v>343.34497293401898</v>
      </c>
      <c r="BX1136">
        <v>333.06102674546901</v>
      </c>
      <c r="BY1136">
        <v>338.26714986871201</v>
      </c>
      <c r="BZ1136">
        <v>340.77951311946998</v>
      </c>
      <c r="CA1136">
        <v>347.31611997407202</v>
      </c>
      <c r="CB1136">
        <v>338.196271333656</v>
      </c>
      <c r="CC1136">
        <v>335.96681832164398</v>
      </c>
      <c r="CD1136">
        <v>345.53751945642802</v>
      </c>
    </row>
    <row r="1137" spans="1:82" x14ac:dyDescent="0.25">
      <c r="A1137">
        <v>272.76368491321699</v>
      </c>
      <c r="B1137">
        <v>345.892199782435</v>
      </c>
      <c r="C1137">
        <v>329.571591625932</v>
      </c>
      <c r="D1137">
        <v>333.61377491817802</v>
      </c>
      <c r="E1137">
        <v>333.34473141632498</v>
      </c>
      <c r="F1137">
        <v>346.51991519054502</v>
      </c>
      <c r="G1137">
        <v>338.20618074735899</v>
      </c>
      <c r="H1137">
        <v>333.00758230538798</v>
      </c>
      <c r="I1137">
        <v>341.34746166167099</v>
      </c>
      <c r="J1137">
        <v>340.91160836312901</v>
      </c>
      <c r="K1137">
        <v>340.53517819043702</v>
      </c>
      <c r="L1137">
        <v>339.39601337770102</v>
      </c>
      <c r="M1137">
        <v>348.93509846870199</v>
      </c>
      <c r="N1137">
        <v>341.14730596898198</v>
      </c>
      <c r="O1137">
        <v>345.61062497825498</v>
      </c>
      <c r="P1137">
        <v>350.22839076055999</v>
      </c>
      <c r="Q1137">
        <v>342.19555379012098</v>
      </c>
      <c r="R1137">
        <v>345.89972675936798</v>
      </c>
      <c r="S1137">
        <v>340.332512257762</v>
      </c>
      <c r="T1137">
        <v>375.76445868379199</v>
      </c>
      <c r="U1137">
        <v>389.17289466590398</v>
      </c>
      <c r="V1137">
        <v>427.30890341388698</v>
      </c>
      <c r="W1137">
        <v>414.42570963946503</v>
      </c>
      <c r="X1137">
        <v>438.62361030720803</v>
      </c>
      <c r="Y1137">
        <v>466.47694917013303</v>
      </c>
      <c r="Z1137">
        <v>458.57048105358598</v>
      </c>
      <c r="AA1137">
        <v>460.63346396033199</v>
      </c>
      <c r="AB1137">
        <v>435.92970183934801</v>
      </c>
      <c r="AC1137">
        <v>419.17172138534602</v>
      </c>
      <c r="AD1137">
        <v>412.15115124389001</v>
      </c>
      <c r="AE1137">
        <v>388.72654422842498</v>
      </c>
      <c r="AF1137">
        <v>412.30174515912802</v>
      </c>
      <c r="AG1137">
        <v>419.39226081310801</v>
      </c>
      <c r="AH1137">
        <v>432.40597709675399</v>
      </c>
      <c r="AI1137">
        <v>437.38416108463599</v>
      </c>
      <c r="AJ1137">
        <v>430.14395023917598</v>
      </c>
      <c r="AK1137">
        <v>453.46513606030101</v>
      </c>
      <c r="AL1137">
        <v>460.92117901361598</v>
      </c>
      <c r="AM1137">
        <v>453.33174400447098</v>
      </c>
      <c r="AN1137">
        <v>475.13212622644198</v>
      </c>
      <c r="AO1137">
        <v>476.182946478828</v>
      </c>
      <c r="AP1137">
        <v>409.96338893163698</v>
      </c>
      <c r="AQ1137">
        <v>434.725481275557</v>
      </c>
      <c r="AR1137">
        <v>416.9764542373</v>
      </c>
      <c r="AS1137">
        <v>422.55406448420098</v>
      </c>
      <c r="AT1137">
        <v>404.18282389311099</v>
      </c>
      <c r="AU1137">
        <v>402.62116446040898</v>
      </c>
      <c r="AV1137">
        <v>388.083332754769</v>
      </c>
      <c r="AW1137">
        <v>378.02657045985302</v>
      </c>
      <c r="AX1137">
        <v>387.85717084813803</v>
      </c>
      <c r="AY1137">
        <v>387.05595848218297</v>
      </c>
      <c r="AZ1137">
        <v>395.45445056690801</v>
      </c>
      <c r="BA1137">
        <v>390.90496825348202</v>
      </c>
      <c r="BB1137">
        <v>385.77779520407603</v>
      </c>
      <c r="BC1137">
        <v>388.14999966930901</v>
      </c>
      <c r="BD1137">
        <v>391.18713464421</v>
      </c>
      <c r="BE1137">
        <v>394.133731131285</v>
      </c>
      <c r="BF1137">
        <v>396.13580047869698</v>
      </c>
      <c r="BG1137">
        <v>395.01567345881801</v>
      </c>
      <c r="BH1137">
        <v>402.009807341363</v>
      </c>
      <c r="BI1137">
        <v>426.59727670468197</v>
      </c>
      <c r="BJ1137">
        <v>424.07552730025202</v>
      </c>
      <c r="BK1137">
        <v>427.10027628171702</v>
      </c>
      <c r="BL1137">
        <v>405.28361487134998</v>
      </c>
      <c r="BM1137">
        <v>364.16185315584801</v>
      </c>
      <c r="BN1137">
        <v>348.225682679351</v>
      </c>
      <c r="BO1137">
        <v>331.63594325890199</v>
      </c>
      <c r="BP1137">
        <v>339.191758162334</v>
      </c>
      <c r="BQ1137">
        <v>335.94356165102801</v>
      </c>
      <c r="BR1137">
        <v>345.542394446434</v>
      </c>
      <c r="BS1137">
        <v>350.58052141468897</v>
      </c>
      <c r="BT1137">
        <v>346.25780630493301</v>
      </c>
      <c r="BU1137">
        <v>338.95471877617302</v>
      </c>
      <c r="BV1137">
        <v>339.27151971132798</v>
      </c>
      <c r="BW1137">
        <v>343.34497293401898</v>
      </c>
      <c r="BX1137">
        <v>333.06102674546901</v>
      </c>
      <c r="BY1137">
        <v>338.26714986871201</v>
      </c>
      <c r="BZ1137">
        <v>340.77951311946998</v>
      </c>
      <c r="CA1137">
        <v>347.31611997407202</v>
      </c>
      <c r="CB1137">
        <v>338.196271333656</v>
      </c>
      <c r="CC1137">
        <v>335.96681832164398</v>
      </c>
      <c r="CD1137">
        <v>345.53751945642802</v>
      </c>
    </row>
    <row r="1138" spans="1:82" x14ac:dyDescent="0.25">
      <c r="A1138">
        <v>273.00400534045298</v>
      </c>
      <c r="B1138">
        <v>344.48946201212198</v>
      </c>
      <c r="C1138">
        <v>332.73800746877299</v>
      </c>
      <c r="D1138">
        <v>336.136304965085</v>
      </c>
      <c r="E1138">
        <v>331.749975345905</v>
      </c>
      <c r="F1138">
        <v>341.437822863512</v>
      </c>
      <c r="G1138">
        <v>334.27163561860499</v>
      </c>
      <c r="H1138">
        <v>330.26654016298897</v>
      </c>
      <c r="I1138">
        <v>345.455980025933</v>
      </c>
      <c r="J1138">
        <v>346.75820945791003</v>
      </c>
      <c r="K1138">
        <v>339.332045040575</v>
      </c>
      <c r="L1138">
        <v>342.12970831706002</v>
      </c>
      <c r="M1138">
        <v>347.83507559700303</v>
      </c>
      <c r="N1138">
        <v>343.14003906402502</v>
      </c>
      <c r="O1138">
        <v>348.855276706864</v>
      </c>
      <c r="P1138">
        <v>348.87230661667502</v>
      </c>
      <c r="Q1138">
        <v>342.75854834580099</v>
      </c>
      <c r="R1138">
        <v>343.82558854437298</v>
      </c>
      <c r="S1138">
        <v>339.99371989427101</v>
      </c>
      <c r="T1138">
        <v>370.77746355510698</v>
      </c>
      <c r="U1138">
        <v>383.42864673112899</v>
      </c>
      <c r="V1138">
        <v>421.74167701549402</v>
      </c>
      <c r="W1138">
        <v>409.84812064698099</v>
      </c>
      <c r="X1138">
        <v>433.59079112494902</v>
      </c>
      <c r="Y1138">
        <v>454.29858414467799</v>
      </c>
      <c r="Z1138">
        <v>451.36223193416402</v>
      </c>
      <c r="AA1138">
        <v>448.76118541076801</v>
      </c>
      <c r="AB1138">
        <v>430.54414512363002</v>
      </c>
      <c r="AC1138">
        <v>416.18181542921798</v>
      </c>
      <c r="AD1138">
        <v>399.08812860716898</v>
      </c>
      <c r="AE1138">
        <v>383.684272518108</v>
      </c>
      <c r="AF1138">
        <v>405.80414629756302</v>
      </c>
      <c r="AG1138">
        <v>410.22572968190798</v>
      </c>
      <c r="AH1138">
        <v>425.75013016089798</v>
      </c>
      <c r="AI1138">
        <v>429.50720517658601</v>
      </c>
      <c r="AJ1138">
        <v>426.66223275032797</v>
      </c>
      <c r="AK1138">
        <v>447.84828973485702</v>
      </c>
      <c r="AL1138">
        <v>450.384791216807</v>
      </c>
      <c r="AM1138">
        <v>442.67628191941401</v>
      </c>
      <c r="AN1138">
        <v>467.61716224282901</v>
      </c>
      <c r="AO1138">
        <v>460.28013241223101</v>
      </c>
      <c r="AP1138">
        <v>402.86180532737501</v>
      </c>
      <c r="AQ1138">
        <v>424.61435914996503</v>
      </c>
      <c r="AR1138">
        <v>411.639521547068</v>
      </c>
      <c r="AS1138">
        <v>409.70743640752102</v>
      </c>
      <c r="AT1138">
        <v>398.274409987529</v>
      </c>
      <c r="AU1138">
        <v>396.89728305655899</v>
      </c>
      <c r="AV1138">
        <v>384.269167802472</v>
      </c>
      <c r="AW1138">
        <v>372.25907565569901</v>
      </c>
      <c r="AX1138">
        <v>384.44153204739598</v>
      </c>
      <c r="AY1138">
        <v>380.26796848309198</v>
      </c>
      <c r="AZ1138">
        <v>389.29480544542997</v>
      </c>
      <c r="BA1138">
        <v>387.43458287399301</v>
      </c>
      <c r="BB1138">
        <v>380.189321826943</v>
      </c>
      <c r="BC1138">
        <v>382.554720595638</v>
      </c>
      <c r="BD1138">
        <v>388.24831849812801</v>
      </c>
      <c r="BE1138">
        <v>387.05968755128401</v>
      </c>
      <c r="BF1138">
        <v>389.87895595351398</v>
      </c>
      <c r="BG1138">
        <v>393.66200812598203</v>
      </c>
      <c r="BH1138">
        <v>398.32708490733</v>
      </c>
      <c r="BI1138">
        <v>416.42857944638598</v>
      </c>
      <c r="BJ1138">
        <v>420.52040644758898</v>
      </c>
      <c r="BK1138">
        <v>429.80597098765799</v>
      </c>
      <c r="BL1138">
        <v>403.484462807451</v>
      </c>
      <c r="BM1138">
        <v>363.02139317042997</v>
      </c>
      <c r="BN1138">
        <v>349.44205660508698</v>
      </c>
      <c r="BO1138">
        <v>336.59185634267999</v>
      </c>
      <c r="BP1138">
        <v>335.27647970547503</v>
      </c>
      <c r="BQ1138">
        <v>338.17369276320602</v>
      </c>
      <c r="BR1138">
        <v>341.99700420475898</v>
      </c>
      <c r="BS1138">
        <v>350.35930101048501</v>
      </c>
      <c r="BT1138">
        <v>347.85263610614601</v>
      </c>
      <c r="BU1138">
        <v>337.11889289528301</v>
      </c>
      <c r="BV1138">
        <v>340.40520417967298</v>
      </c>
      <c r="BW1138">
        <v>340.70162642907798</v>
      </c>
      <c r="BX1138">
        <v>338.30046548118901</v>
      </c>
      <c r="BY1138">
        <v>337.32986327487498</v>
      </c>
      <c r="BZ1138">
        <v>335.40467660807798</v>
      </c>
      <c r="CA1138">
        <v>346.90870235130501</v>
      </c>
      <c r="CB1138">
        <v>338.33463216186601</v>
      </c>
      <c r="CC1138">
        <v>333.133663025185</v>
      </c>
      <c r="CD1138">
        <v>341.90139253641001</v>
      </c>
    </row>
    <row r="1139" spans="1:82" x14ac:dyDescent="0.25">
      <c r="A1139">
        <v>273.24432576768999</v>
      </c>
      <c r="B1139">
        <v>333.09744880028597</v>
      </c>
      <c r="C1139">
        <v>344.539967004993</v>
      </c>
      <c r="D1139">
        <v>338.18145263265097</v>
      </c>
      <c r="E1139">
        <v>332.03077406970198</v>
      </c>
      <c r="F1139">
        <v>336.215707386448</v>
      </c>
      <c r="G1139">
        <v>339.13563490363703</v>
      </c>
      <c r="H1139">
        <v>325.14510296405598</v>
      </c>
      <c r="I1139">
        <v>353.39569286897199</v>
      </c>
      <c r="J1139">
        <v>349.93234675498701</v>
      </c>
      <c r="K1139">
        <v>346.22276242702901</v>
      </c>
      <c r="L1139">
        <v>344.79623258229702</v>
      </c>
      <c r="M1139">
        <v>346.77593187292001</v>
      </c>
      <c r="N1139">
        <v>342.14607206485999</v>
      </c>
      <c r="O1139">
        <v>346.49853581205701</v>
      </c>
      <c r="P1139">
        <v>348.75366325702498</v>
      </c>
      <c r="Q1139">
        <v>341.19729765690403</v>
      </c>
      <c r="R1139">
        <v>338.006844181215</v>
      </c>
      <c r="S1139">
        <v>342.51867185415398</v>
      </c>
      <c r="T1139">
        <v>361.67708872402602</v>
      </c>
      <c r="U1139">
        <v>383.13602943162698</v>
      </c>
      <c r="V1139">
        <v>419.20992402147601</v>
      </c>
      <c r="W1139">
        <v>407.145505029616</v>
      </c>
      <c r="X1139">
        <v>440.14406043171601</v>
      </c>
      <c r="Y1139">
        <v>433.71423206264802</v>
      </c>
      <c r="Z1139">
        <v>440.45681622505498</v>
      </c>
      <c r="AA1139">
        <v>432.83545659845299</v>
      </c>
      <c r="AB1139">
        <v>423.76287210159001</v>
      </c>
      <c r="AC1139">
        <v>412.19341490516399</v>
      </c>
      <c r="AD1139">
        <v>392.72918632027199</v>
      </c>
      <c r="AE1139">
        <v>390.147603212842</v>
      </c>
      <c r="AF1139">
        <v>398.554870113687</v>
      </c>
      <c r="AG1139">
        <v>408.92378767677201</v>
      </c>
      <c r="AH1139">
        <v>413.32808332860498</v>
      </c>
      <c r="AI1139">
        <v>420.08753577132097</v>
      </c>
      <c r="AJ1139">
        <v>416.43082152210599</v>
      </c>
      <c r="AK1139">
        <v>431.21807853251198</v>
      </c>
      <c r="AL1139">
        <v>434.421953368961</v>
      </c>
      <c r="AM1139">
        <v>430.14343926467899</v>
      </c>
      <c r="AN1139">
        <v>446.98735503088102</v>
      </c>
      <c r="AO1139">
        <v>440.54432162329601</v>
      </c>
      <c r="AP1139">
        <v>398.08171637138702</v>
      </c>
      <c r="AQ1139">
        <v>401.40003798622399</v>
      </c>
      <c r="AR1139">
        <v>403.597776187568</v>
      </c>
      <c r="AS1139">
        <v>393.99125107350898</v>
      </c>
      <c r="AT1139">
        <v>394.48698295801199</v>
      </c>
      <c r="AU1139">
        <v>398.14769133607501</v>
      </c>
      <c r="AV1139">
        <v>386.78718677764999</v>
      </c>
      <c r="AW1139">
        <v>376.08211349044598</v>
      </c>
      <c r="AX1139">
        <v>380.91145648198398</v>
      </c>
      <c r="AY1139">
        <v>384.72103741702398</v>
      </c>
      <c r="AZ1139">
        <v>388.43166160371197</v>
      </c>
      <c r="BA1139">
        <v>384.538178545047</v>
      </c>
      <c r="BB1139">
        <v>373.96898484336202</v>
      </c>
      <c r="BC1139">
        <v>379.81497898990102</v>
      </c>
      <c r="BD1139">
        <v>386.96651013570801</v>
      </c>
      <c r="BE1139">
        <v>380.72250424541801</v>
      </c>
      <c r="BF1139">
        <v>378.781733055041</v>
      </c>
      <c r="BG1139">
        <v>393.64982079838899</v>
      </c>
      <c r="BH1139">
        <v>391.49598142365397</v>
      </c>
      <c r="BI1139">
        <v>401.94172652458298</v>
      </c>
      <c r="BJ1139">
        <v>410.574953089421</v>
      </c>
      <c r="BK1139">
        <v>419.14099533033402</v>
      </c>
      <c r="BL1139">
        <v>393.16082552453003</v>
      </c>
      <c r="BM1139">
        <v>371.26318184649699</v>
      </c>
      <c r="BN1139">
        <v>348.59228020559101</v>
      </c>
      <c r="BO1139">
        <v>341.12584114413397</v>
      </c>
      <c r="BP1139">
        <v>330.66750963925301</v>
      </c>
      <c r="BQ1139">
        <v>347.73343100749298</v>
      </c>
      <c r="BR1139">
        <v>333.54838152888499</v>
      </c>
      <c r="BS1139">
        <v>345.18082962532498</v>
      </c>
      <c r="BT1139">
        <v>348.19874930946702</v>
      </c>
      <c r="BU1139">
        <v>339.26189414560002</v>
      </c>
      <c r="BV1139">
        <v>337.10153025018599</v>
      </c>
      <c r="BW1139">
        <v>339.00688705399102</v>
      </c>
      <c r="BX1139">
        <v>341.455572606266</v>
      </c>
      <c r="BY1139">
        <v>333.78676040542899</v>
      </c>
      <c r="BZ1139">
        <v>338.38120436152002</v>
      </c>
      <c r="CA1139">
        <v>347.57924711413301</v>
      </c>
      <c r="CB1139">
        <v>338.45489056404</v>
      </c>
      <c r="CC1139">
        <v>336.66179321815002</v>
      </c>
      <c r="CD1139">
        <v>333.801635172506</v>
      </c>
    </row>
    <row r="1140" spans="1:82" x14ac:dyDescent="0.25">
      <c r="A1140">
        <v>273.48464619492597</v>
      </c>
      <c r="B1140">
        <v>325.011890525963</v>
      </c>
      <c r="C1140">
        <v>344.95593282167403</v>
      </c>
      <c r="D1140">
        <v>340.71264721795802</v>
      </c>
      <c r="E1140">
        <v>333.71026462223898</v>
      </c>
      <c r="F1140">
        <v>335.50853018873602</v>
      </c>
      <c r="G1140">
        <v>337.85497271467301</v>
      </c>
      <c r="H1140">
        <v>322.42525898277103</v>
      </c>
      <c r="I1140">
        <v>346.22225115312898</v>
      </c>
      <c r="J1140">
        <v>351.94663451903102</v>
      </c>
      <c r="K1140">
        <v>349.09495667482298</v>
      </c>
      <c r="L1140">
        <v>340.88814169804499</v>
      </c>
      <c r="M1140">
        <v>343.51687120452601</v>
      </c>
      <c r="N1140">
        <v>341.08272073416703</v>
      </c>
      <c r="O1140">
        <v>349.32900055034497</v>
      </c>
      <c r="P1140">
        <v>345.97646748457601</v>
      </c>
      <c r="Q1140">
        <v>343.55907880595402</v>
      </c>
      <c r="R1140">
        <v>339.18388803411898</v>
      </c>
      <c r="S1140">
        <v>338.23292113676098</v>
      </c>
      <c r="T1140">
        <v>356.97420702674498</v>
      </c>
      <c r="U1140">
        <v>379.47634650270697</v>
      </c>
      <c r="V1140">
        <v>404.387114062031</v>
      </c>
      <c r="W1140">
        <v>395.302822986195</v>
      </c>
      <c r="X1140">
        <v>426.25054942247903</v>
      </c>
      <c r="Y1140">
        <v>407.05539902709398</v>
      </c>
      <c r="Z1140">
        <v>415.506783098401</v>
      </c>
      <c r="AA1140">
        <v>403.81441063129603</v>
      </c>
      <c r="AB1140">
        <v>409.45633439955299</v>
      </c>
      <c r="AC1140">
        <v>393.40576298893302</v>
      </c>
      <c r="AD1140">
        <v>378.66527884344299</v>
      </c>
      <c r="AE1140">
        <v>390.65114987504103</v>
      </c>
      <c r="AF1140">
        <v>384.29564326637097</v>
      </c>
      <c r="AG1140">
        <v>399.92373426301401</v>
      </c>
      <c r="AH1140">
        <v>401.98473353485798</v>
      </c>
      <c r="AI1140">
        <v>406.33966768508799</v>
      </c>
      <c r="AJ1140">
        <v>414.31188289838599</v>
      </c>
      <c r="AK1140">
        <v>424.235353996078</v>
      </c>
      <c r="AL1140">
        <v>423.18755558660501</v>
      </c>
      <c r="AM1140">
        <v>420.209836791047</v>
      </c>
      <c r="AN1140">
        <v>442.81984079630598</v>
      </c>
      <c r="AO1140">
        <v>433.23885715955601</v>
      </c>
      <c r="AP1140">
        <v>395.403354050389</v>
      </c>
      <c r="AQ1140">
        <v>385.98789033344002</v>
      </c>
      <c r="AR1140">
        <v>398.53406889839499</v>
      </c>
      <c r="AS1140">
        <v>387.51377628115802</v>
      </c>
      <c r="AT1140">
        <v>388.260831477983</v>
      </c>
      <c r="AU1140">
        <v>381.22913130207002</v>
      </c>
      <c r="AV1140">
        <v>385.81791316111298</v>
      </c>
      <c r="AW1140">
        <v>374.91133033429799</v>
      </c>
      <c r="AX1140">
        <v>379.53225069435399</v>
      </c>
      <c r="AY1140">
        <v>380.39159129728898</v>
      </c>
      <c r="AZ1140">
        <v>380.66158057189602</v>
      </c>
      <c r="BA1140">
        <v>373.532938670568</v>
      </c>
      <c r="BB1140">
        <v>366.08543137884999</v>
      </c>
      <c r="BC1140">
        <v>372.35904022170899</v>
      </c>
      <c r="BD1140">
        <v>376.85522570575301</v>
      </c>
      <c r="BE1140">
        <v>375.86669399302201</v>
      </c>
      <c r="BF1140">
        <v>369.58638836635203</v>
      </c>
      <c r="BG1140">
        <v>380.12789382023101</v>
      </c>
      <c r="BH1140">
        <v>383.174293803171</v>
      </c>
      <c r="BI1140">
        <v>387.90158952821997</v>
      </c>
      <c r="BJ1140">
        <v>399.18743198978399</v>
      </c>
      <c r="BK1140">
        <v>404.75749724314397</v>
      </c>
      <c r="BL1140">
        <v>381.10845756157801</v>
      </c>
      <c r="BM1140">
        <v>371.46154601824202</v>
      </c>
      <c r="BN1140">
        <v>344.54673305183599</v>
      </c>
      <c r="BO1140">
        <v>346.763432035542</v>
      </c>
      <c r="BP1140">
        <v>334.637092975028</v>
      </c>
      <c r="BQ1140">
        <v>351.82467536441999</v>
      </c>
      <c r="BR1140">
        <v>329.61968926440397</v>
      </c>
      <c r="BS1140">
        <v>338.71382263230902</v>
      </c>
      <c r="BT1140">
        <v>349.12863316733399</v>
      </c>
      <c r="BU1140">
        <v>337.81207791996502</v>
      </c>
      <c r="BV1140">
        <v>336.981828759922</v>
      </c>
      <c r="BW1140">
        <v>340.683325220629</v>
      </c>
      <c r="BX1140">
        <v>352.62805691333699</v>
      </c>
      <c r="BY1140">
        <v>330.19027309882898</v>
      </c>
      <c r="BZ1140">
        <v>337.63565162020001</v>
      </c>
      <c r="CA1140">
        <v>343.71240899028197</v>
      </c>
      <c r="CB1140">
        <v>337.96949847249402</v>
      </c>
      <c r="CC1140">
        <v>338.60322528347098</v>
      </c>
      <c r="CD1140">
        <v>330.21693092091499</v>
      </c>
    </row>
    <row r="1141" spans="1:82" x14ac:dyDescent="0.25">
      <c r="A1141">
        <v>273.72496662216201</v>
      </c>
      <c r="B1141">
        <v>324.95681445852102</v>
      </c>
      <c r="C1141">
        <v>345.19190021068601</v>
      </c>
      <c r="D1141">
        <v>341.91015520078201</v>
      </c>
      <c r="E1141">
        <v>334.32686469876001</v>
      </c>
      <c r="F1141">
        <v>334.77942261990501</v>
      </c>
      <c r="G1141">
        <v>337.63059846779601</v>
      </c>
      <c r="H1141">
        <v>322.09578054545699</v>
      </c>
      <c r="I1141">
        <v>346.23837990263399</v>
      </c>
      <c r="J1141">
        <v>352.535511668526</v>
      </c>
      <c r="K1141">
        <v>349.29815167414301</v>
      </c>
      <c r="L1141">
        <v>340.60678403750097</v>
      </c>
      <c r="M1141">
        <v>343.40575734351199</v>
      </c>
      <c r="N1141">
        <v>341.05632202257902</v>
      </c>
      <c r="O1141">
        <v>350.34512966906499</v>
      </c>
      <c r="P1141">
        <v>345.90530792602101</v>
      </c>
      <c r="Q1141">
        <v>344.34423538550698</v>
      </c>
      <c r="R1141">
        <v>339.35917512824</v>
      </c>
      <c r="S1141">
        <v>338.33759710731698</v>
      </c>
      <c r="T1141">
        <v>357.08220526258702</v>
      </c>
      <c r="U1141">
        <v>378.92124665280301</v>
      </c>
      <c r="V1141">
        <v>402.66785981301899</v>
      </c>
      <c r="W1141">
        <v>394.24948557447698</v>
      </c>
      <c r="X1141">
        <v>424.54530822082</v>
      </c>
      <c r="Y1141">
        <v>404.77291695873498</v>
      </c>
      <c r="Z1141">
        <v>412.86429288120399</v>
      </c>
      <c r="AA1141">
        <v>401.45445960577598</v>
      </c>
      <c r="AB1141">
        <v>407.97293895232798</v>
      </c>
      <c r="AC1141">
        <v>391.126890841852</v>
      </c>
      <c r="AD1141">
        <v>376.43614186359099</v>
      </c>
      <c r="AE1141">
        <v>387.80488690487198</v>
      </c>
      <c r="AF1141">
        <v>380.84855153834098</v>
      </c>
      <c r="AG1141">
        <v>395.681666554917</v>
      </c>
      <c r="AH1141">
        <v>398.254967916167</v>
      </c>
      <c r="AI1141">
        <v>403.63532980842598</v>
      </c>
      <c r="AJ1141">
        <v>412.95794018857498</v>
      </c>
      <c r="AK1141">
        <v>424.686018163722</v>
      </c>
      <c r="AL1141">
        <v>422.51979467323702</v>
      </c>
      <c r="AM1141">
        <v>420.12530436334202</v>
      </c>
      <c r="AN1141">
        <v>442.70639074638399</v>
      </c>
      <c r="AO1141">
        <v>432.79246141050498</v>
      </c>
      <c r="AP1141">
        <v>395.06367529383402</v>
      </c>
      <c r="AQ1141">
        <v>385.46363996827398</v>
      </c>
      <c r="AR1141">
        <v>397.50590608002801</v>
      </c>
      <c r="AS1141">
        <v>385.85271991205201</v>
      </c>
      <c r="AT1141">
        <v>386.434892742785</v>
      </c>
      <c r="AU1141">
        <v>378.64527045460198</v>
      </c>
      <c r="AV1141">
        <v>383.71812537597202</v>
      </c>
      <c r="AW1141">
        <v>372.88969507959598</v>
      </c>
      <c r="AX1141">
        <v>377.92901120602698</v>
      </c>
      <c r="AY1141">
        <v>378.15227808472702</v>
      </c>
      <c r="AZ1141">
        <v>378.56784991284701</v>
      </c>
      <c r="BA1141">
        <v>372.16133153958901</v>
      </c>
      <c r="BB1141">
        <v>365.43406029785803</v>
      </c>
      <c r="BC1141">
        <v>370.280926399897</v>
      </c>
      <c r="BD1141">
        <v>374.659479345264</v>
      </c>
      <c r="BE1141">
        <v>375.18413611352298</v>
      </c>
      <c r="BF1141">
        <v>368.639015758558</v>
      </c>
      <c r="BG1141">
        <v>378.41952892946199</v>
      </c>
      <c r="BH1141">
        <v>380.88887656323499</v>
      </c>
      <c r="BI1141">
        <v>386.49492883083099</v>
      </c>
      <c r="BJ1141">
        <v>397.44620935092098</v>
      </c>
      <c r="BK1141">
        <v>404.887003919194</v>
      </c>
      <c r="BL1141">
        <v>379.98676899198301</v>
      </c>
      <c r="BM1141">
        <v>370.96841272590302</v>
      </c>
      <c r="BN1141">
        <v>344.19073679583801</v>
      </c>
      <c r="BO1141">
        <v>347.51335590712603</v>
      </c>
      <c r="BP1141">
        <v>334.45299547860202</v>
      </c>
      <c r="BQ1141">
        <v>351.62380836158002</v>
      </c>
      <c r="BR1141">
        <v>329.265920885593</v>
      </c>
      <c r="BS1141">
        <v>338.77257565935298</v>
      </c>
      <c r="BT1141">
        <v>349.58419660272</v>
      </c>
      <c r="BU1141">
        <v>337.66771814190002</v>
      </c>
      <c r="BV1141">
        <v>336.74960613380802</v>
      </c>
      <c r="BW1141">
        <v>340.58547099344798</v>
      </c>
      <c r="BX1141">
        <v>353.83520759454001</v>
      </c>
      <c r="BY1141">
        <v>330.61497357973701</v>
      </c>
      <c r="BZ1141">
        <v>337.36004584142597</v>
      </c>
      <c r="CA1141">
        <v>343.55791297178899</v>
      </c>
      <c r="CB1141">
        <v>337.92117677255601</v>
      </c>
      <c r="CC1141">
        <v>339.037148068759</v>
      </c>
      <c r="CD1141">
        <v>330.58070229530102</v>
      </c>
    </row>
    <row r="1142" spans="1:82" x14ac:dyDescent="0.25">
      <c r="A1142">
        <v>273.96528704939902</v>
      </c>
      <c r="B1142">
        <v>324.08303489932899</v>
      </c>
      <c r="C1142">
        <v>345.00712891491798</v>
      </c>
      <c r="D1142">
        <v>341.14463027876701</v>
      </c>
      <c r="E1142">
        <v>335.368893474076</v>
      </c>
      <c r="F1142">
        <v>333.860909439831</v>
      </c>
      <c r="G1142">
        <v>338.59913017097301</v>
      </c>
      <c r="H1142">
        <v>324.34273093684999</v>
      </c>
      <c r="I1142">
        <v>347.73090252706402</v>
      </c>
      <c r="J1142">
        <v>351.93559738099799</v>
      </c>
      <c r="K1142">
        <v>350.00084341200397</v>
      </c>
      <c r="L1142">
        <v>341.97262512240098</v>
      </c>
      <c r="M1142">
        <v>341.75838997822302</v>
      </c>
      <c r="N1142">
        <v>340.70062597394298</v>
      </c>
      <c r="O1142">
        <v>348.85770845721902</v>
      </c>
      <c r="P1142">
        <v>344.84448586202598</v>
      </c>
      <c r="Q1142">
        <v>344.260205146999</v>
      </c>
      <c r="R1142">
        <v>340.63564472093702</v>
      </c>
      <c r="S1142">
        <v>340.51107600724799</v>
      </c>
      <c r="T1142">
        <v>358.18918226644303</v>
      </c>
      <c r="U1142">
        <v>378.05489923565301</v>
      </c>
      <c r="V1142">
        <v>400.86604045269002</v>
      </c>
      <c r="W1142">
        <v>391.42652439816402</v>
      </c>
      <c r="X1142">
        <v>421.18394812923998</v>
      </c>
      <c r="Y1142">
        <v>402.00628549412602</v>
      </c>
      <c r="Z1142">
        <v>409.90468217882301</v>
      </c>
      <c r="AA1142">
        <v>399.39734073887399</v>
      </c>
      <c r="AB1142">
        <v>404.02634025021302</v>
      </c>
      <c r="AC1142">
        <v>389.12369915332101</v>
      </c>
      <c r="AD1142">
        <v>376.98960159798003</v>
      </c>
      <c r="AE1142">
        <v>382.404275575018</v>
      </c>
      <c r="AF1142">
        <v>377.63894352920101</v>
      </c>
      <c r="AG1142">
        <v>391.207196281682</v>
      </c>
      <c r="AH1142">
        <v>397.264378182006</v>
      </c>
      <c r="AI1142">
        <v>400.85641872613297</v>
      </c>
      <c r="AJ1142">
        <v>408.20185205850299</v>
      </c>
      <c r="AK1142">
        <v>421.00988723798503</v>
      </c>
      <c r="AL1142">
        <v>421.60181261650303</v>
      </c>
      <c r="AM1142">
        <v>417.81033179825198</v>
      </c>
      <c r="AN1142">
        <v>439.25418839837999</v>
      </c>
      <c r="AO1142">
        <v>430.08433592056298</v>
      </c>
      <c r="AP1142">
        <v>391.17243868986401</v>
      </c>
      <c r="AQ1142">
        <v>383.40390625220499</v>
      </c>
      <c r="AR1142">
        <v>395.75873711554198</v>
      </c>
      <c r="AS1142">
        <v>386.55965187380798</v>
      </c>
      <c r="AT1142">
        <v>383.30659619447198</v>
      </c>
      <c r="AU1142">
        <v>376.58921302096502</v>
      </c>
      <c r="AV1142">
        <v>382.92604035753601</v>
      </c>
      <c r="AW1142">
        <v>370.35472373725099</v>
      </c>
      <c r="AX1142">
        <v>377.21251464628398</v>
      </c>
      <c r="AY1142">
        <v>377.66764563838501</v>
      </c>
      <c r="AZ1142">
        <v>375.01870865931198</v>
      </c>
      <c r="BA1142">
        <v>370.73430257794502</v>
      </c>
      <c r="BB1142">
        <v>364.04620351405703</v>
      </c>
      <c r="BC1142">
        <v>369.66268622057697</v>
      </c>
      <c r="BD1142">
        <v>371.44536384462998</v>
      </c>
      <c r="BE1142">
        <v>372.67568357199099</v>
      </c>
      <c r="BF1142">
        <v>366.04455653072</v>
      </c>
      <c r="BG1142">
        <v>374.76885600656902</v>
      </c>
      <c r="BH1142">
        <v>377.644768415741</v>
      </c>
      <c r="BI1142">
        <v>381.328012951299</v>
      </c>
      <c r="BJ1142">
        <v>393.61250665677198</v>
      </c>
      <c r="BK1142">
        <v>399.41790740025698</v>
      </c>
      <c r="BL1142">
        <v>377.98458116830801</v>
      </c>
      <c r="BM1142">
        <v>369.16132057733699</v>
      </c>
      <c r="BN1142">
        <v>346.34715893797699</v>
      </c>
      <c r="BO1142">
        <v>348.49476660608002</v>
      </c>
      <c r="BP1142">
        <v>335.64538631987602</v>
      </c>
      <c r="BQ1142">
        <v>352.29386522419099</v>
      </c>
      <c r="BR1142">
        <v>330.29228383317798</v>
      </c>
      <c r="BS1142">
        <v>338.13209860773401</v>
      </c>
      <c r="BT1142">
        <v>348.46230375089601</v>
      </c>
      <c r="BU1142">
        <v>337.77279390821002</v>
      </c>
      <c r="BV1142">
        <v>337.32667803318202</v>
      </c>
      <c r="BW1142">
        <v>340.59070992309</v>
      </c>
      <c r="BX1142">
        <v>354.62250123913799</v>
      </c>
      <c r="BY1142">
        <v>332.41888036562</v>
      </c>
      <c r="BZ1142">
        <v>338.53887143254298</v>
      </c>
      <c r="CA1142">
        <v>342.861948839202</v>
      </c>
      <c r="CB1142">
        <v>338.31142690840699</v>
      </c>
      <c r="CC1142">
        <v>340.26582921732199</v>
      </c>
      <c r="CD1142">
        <v>333.64063682370801</v>
      </c>
    </row>
    <row r="1143" spans="1:82" x14ac:dyDescent="0.25">
      <c r="A1143">
        <v>274.20560747663501</v>
      </c>
      <c r="B1143">
        <v>323.888212706057</v>
      </c>
      <c r="C1143">
        <v>342.04451390095301</v>
      </c>
      <c r="D1143">
        <v>336.44104181263799</v>
      </c>
      <c r="E1143">
        <v>338.38356624341799</v>
      </c>
      <c r="F1143">
        <v>335.14611679186203</v>
      </c>
      <c r="G1143">
        <v>343.05408132465499</v>
      </c>
      <c r="H1143">
        <v>329.11783725506598</v>
      </c>
      <c r="I1143">
        <v>344.58807641057899</v>
      </c>
      <c r="J1143">
        <v>344.79326842317198</v>
      </c>
      <c r="K1143">
        <v>350.43866097819603</v>
      </c>
      <c r="L1143">
        <v>339.89106163892802</v>
      </c>
      <c r="M1143">
        <v>342.408694113899</v>
      </c>
      <c r="N1143">
        <v>334.38681275216999</v>
      </c>
      <c r="O1143">
        <v>350.88840652943702</v>
      </c>
      <c r="P1143">
        <v>342.42523481224401</v>
      </c>
      <c r="Q1143">
        <v>344.84437192155701</v>
      </c>
      <c r="R1143">
        <v>343.809989918741</v>
      </c>
      <c r="S1143">
        <v>343.18500293797399</v>
      </c>
      <c r="T1143">
        <v>362.35934518860302</v>
      </c>
      <c r="U1143">
        <v>382.24130750237998</v>
      </c>
      <c r="V1143">
        <v>396.99215003954498</v>
      </c>
      <c r="W1143">
        <v>391.201205343455</v>
      </c>
      <c r="X1143">
        <v>417.43808896866602</v>
      </c>
      <c r="Y1143">
        <v>406.417070307355</v>
      </c>
      <c r="Z1143">
        <v>411.330201928463</v>
      </c>
      <c r="AA1143">
        <v>403.24655634333601</v>
      </c>
      <c r="AB1143">
        <v>399.11748602849002</v>
      </c>
      <c r="AC1143">
        <v>387.72931561034102</v>
      </c>
      <c r="AD1143">
        <v>387.15005522213102</v>
      </c>
      <c r="AE1143">
        <v>381.01120720962098</v>
      </c>
      <c r="AF1143">
        <v>378.02578440709698</v>
      </c>
      <c r="AG1143">
        <v>388.818467053093</v>
      </c>
      <c r="AH1143">
        <v>399.29823077264803</v>
      </c>
      <c r="AI1143">
        <v>401.42615300684298</v>
      </c>
      <c r="AJ1143">
        <v>404.73796423645302</v>
      </c>
      <c r="AK1143">
        <v>415.75458059665402</v>
      </c>
      <c r="AL1143">
        <v>429.50160124054997</v>
      </c>
      <c r="AM1143">
        <v>416.67242678114098</v>
      </c>
      <c r="AN1143">
        <v>428.24295668946098</v>
      </c>
      <c r="AO1143">
        <v>429.699226384209</v>
      </c>
      <c r="AP1143">
        <v>381.70279387628301</v>
      </c>
      <c r="AQ1143">
        <v>386.74200592765601</v>
      </c>
      <c r="AR1143">
        <v>394.14937058678203</v>
      </c>
      <c r="AS1143">
        <v>392.05439850516098</v>
      </c>
      <c r="AT1143">
        <v>382.45856777161202</v>
      </c>
      <c r="AU1143">
        <v>379.43627884736401</v>
      </c>
      <c r="AV1143">
        <v>383.12738198146798</v>
      </c>
      <c r="AW1143">
        <v>375.622151342672</v>
      </c>
      <c r="AX1143">
        <v>377.49679980975998</v>
      </c>
      <c r="AY1143">
        <v>382.81494657560501</v>
      </c>
      <c r="AZ1143">
        <v>371.54024637160802</v>
      </c>
      <c r="BA1143">
        <v>367.08669917215002</v>
      </c>
      <c r="BB1143">
        <v>371.50701330291702</v>
      </c>
      <c r="BC1143">
        <v>375.58461037706098</v>
      </c>
      <c r="BD1143">
        <v>369.24000583183403</v>
      </c>
      <c r="BE1143">
        <v>375.60729844478499</v>
      </c>
      <c r="BF1143">
        <v>363.03025808366601</v>
      </c>
      <c r="BG1143">
        <v>365.32097526657401</v>
      </c>
      <c r="BH1143">
        <v>381.02147715416601</v>
      </c>
      <c r="BI1143">
        <v>375.24135259071801</v>
      </c>
      <c r="BJ1143">
        <v>383.62270515283302</v>
      </c>
      <c r="BK1143">
        <v>386.80712729887699</v>
      </c>
      <c r="BL1143">
        <v>377.215314465782</v>
      </c>
      <c r="BM1143">
        <v>368.789639042462</v>
      </c>
      <c r="BN1143">
        <v>346.75565980027301</v>
      </c>
      <c r="BO1143">
        <v>348.577034981476</v>
      </c>
      <c r="BP1143">
        <v>339.371976386163</v>
      </c>
      <c r="BQ1143">
        <v>352.91347686405902</v>
      </c>
      <c r="BR1143">
        <v>338.268814344872</v>
      </c>
      <c r="BS1143">
        <v>335.49440494005103</v>
      </c>
      <c r="BT1143">
        <v>342.964442060316</v>
      </c>
      <c r="BU1143">
        <v>343.01913117187001</v>
      </c>
      <c r="BV1143">
        <v>336.51870947722398</v>
      </c>
      <c r="BW1143">
        <v>342.61129829837603</v>
      </c>
      <c r="BX1143">
        <v>350.61467113657301</v>
      </c>
      <c r="BY1143">
        <v>336.06657509337401</v>
      </c>
      <c r="BZ1143">
        <v>343.994042059516</v>
      </c>
      <c r="CA1143">
        <v>336.19108064627898</v>
      </c>
      <c r="CB1143">
        <v>342.87663000092198</v>
      </c>
      <c r="CC1143">
        <v>342.10790398408699</v>
      </c>
      <c r="CD1143">
        <v>341.92023610374099</v>
      </c>
    </row>
    <row r="1144" spans="1:82" x14ac:dyDescent="0.25">
      <c r="A1144">
        <v>274.445927903871</v>
      </c>
      <c r="B1144">
        <v>333.11652278713302</v>
      </c>
      <c r="C1144">
        <v>336.10785553068303</v>
      </c>
      <c r="D1144">
        <v>332.26548510124701</v>
      </c>
      <c r="E1144">
        <v>331.487149413515</v>
      </c>
      <c r="F1144">
        <v>333.945601116337</v>
      </c>
      <c r="G1144">
        <v>337.84480598325501</v>
      </c>
      <c r="H1144">
        <v>326.93497290872199</v>
      </c>
      <c r="I1144">
        <v>340.805234927713</v>
      </c>
      <c r="J1144">
        <v>341.76784857346598</v>
      </c>
      <c r="K1144">
        <v>349.337552263345</v>
      </c>
      <c r="L1144">
        <v>341.06581345167399</v>
      </c>
      <c r="M1144">
        <v>342.76583936648302</v>
      </c>
      <c r="N1144">
        <v>335.62869441371498</v>
      </c>
      <c r="O1144">
        <v>356.65224934585598</v>
      </c>
      <c r="P1144">
        <v>333.61194976785401</v>
      </c>
      <c r="Q1144">
        <v>351.24175659448298</v>
      </c>
      <c r="R1144">
        <v>352.04182041076399</v>
      </c>
      <c r="S1144">
        <v>344.42010707927898</v>
      </c>
      <c r="T1144">
        <v>362.75684602334098</v>
      </c>
      <c r="U1144">
        <v>377.42047091189801</v>
      </c>
      <c r="V1144">
        <v>388.30242278693498</v>
      </c>
      <c r="W1144">
        <v>388.853901016853</v>
      </c>
      <c r="X1144">
        <v>415.87169943508002</v>
      </c>
      <c r="Y1144">
        <v>406.86454659208999</v>
      </c>
      <c r="Z1144">
        <v>410.86072272122402</v>
      </c>
      <c r="AA1144">
        <v>402.72884991430101</v>
      </c>
      <c r="AB1144">
        <v>393.99553127170702</v>
      </c>
      <c r="AC1144">
        <v>388.56934125991597</v>
      </c>
      <c r="AD1144">
        <v>386.67259403189598</v>
      </c>
      <c r="AE1144">
        <v>379.66446971778902</v>
      </c>
      <c r="AF1144">
        <v>385.58989937295701</v>
      </c>
      <c r="AG1144">
        <v>385.16964137190701</v>
      </c>
      <c r="AH1144">
        <v>396.52460842324001</v>
      </c>
      <c r="AI1144">
        <v>396.780695698344</v>
      </c>
      <c r="AJ1144">
        <v>406.489587160849</v>
      </c>
      <c r="AK1144">
        <v>402.91249499125598</v>
      </c>
      <c r="AL1144">
        <v>424.10470338322699</v>
      </c>
      <c r="AM1144">
        <v>405.71692101216399</v>
      </c>
      <c r="AN1144">
        <v>413.301195471016</v>
      </c>
      <c r="AO1144">
        <v>414.32302142024901</v>
      </c>
      <c r="AP1144">
        <v>376.27303485156</v>
      </c>
      <c r="AQ1144">
        <v>388.701795369271</v>
      </c>
      <c r="AR1144">
        <v>382.37193369562698</v>
      </c>
      <c r="AS1144">
        <v>383.35223075665698</v>
      </c>
      <c r="AT1144">
        <v>380.35407604544099</v>
      </c>
      <c r="AU1144">
        <v>378.30463832539601</v>
      </c>
      <c r="AV1144">
        <v>375.06259745119002</v>
      </c>
      <c r="AW1144">
        <v>367.12489576332001</v>
      </c>
      <c r="AX1144">
        <v>374.94925284783699</v>
      </c>
      <c r="AY1144">
        <v>376.58447963254798</v>
      </c>
      <c r="AZ1144">
        <v>364.64888079146101</v>
      </c>
      <c r="BA1144">
        <v>364.06478860939802</v>
      </c>
      <c r="BB1144">
        <v>377.10656613751098</v>
      </c>
      <c r="BC1144">
        <v>375.23108738476799</v>
      </c>
      <c r="BD1144">
        <v>370.10887485464099</v>
      </c>
      <c r="BE1144">
        <v>375.95930664282099</v>
      </c>
      <c r="BF1144">
        <v>360.77164850139798</v>
      </c>
      <c r="BG1144">
        <v>358.41311875036502</v>
      </c>
      <c r="BH1144">
        <v>376.50939758031598</v>
      </c>
      <c r="BI1144">
        <v>378.25132489761501</v>
      </c>
      <c r="BJ1144">
        <v>375.657667017932</v>
      </c>
      <c r="BK1144">
        <v>379.23264899055101</v>
      </c>
      <c r="BL1144">
        <v>376.46346107317299</v>
      </c>
      <c r="BM1144">
        <v>364.76546238068403</v>
      </c>
      <c r="BN1144">
        <v>350.38692241434597</v>
      </c>
      <c r="BO1144">
        <v>346.20211714143102</v>
      </c>
      <c r="BP1144">
        <v>341.01943509772002</v>
      </c>
      <c r="BQ1144">
        <v>348.037288040063</v>
      </c>
      <c r="BR1144">
        <v>338.46380414528801</v>
      </c>
      <c r="BS1144">
        <v>332.57236655565299</v>
      </c>
      <c r="BT1144">
        <v>335.88676624695302</v>
      </c>
      <c r="BU1144">
        <v>342.71849065350801</v>
      </c>
      <c r="BV1144">
        <v>337.18039993552497</v>
      </c>
      <c r="BW1144">
        <v>343.972142821906</v>
      </c>
      <c r="BX1144">
        <v>348.96630108238099</v>
      </c>
      <c r="BY1144">
        <v>342.49985214791502</v>
      </c>
      <c r="BZ1144">
        <v>340.42908967927099</v>
      </c>
      <c r="CA1144">
        <v>335.31394714919298</v>
      </c>
      <c r="CB1144">
        <v>341.61999996808299</v>
      </c>
      <c r="CC1144">
        <v>335.56514238815299</v>
      </c>
      <c r="CD1144">
        <v>339.14273771970898</v>
      </c>
    </row>
    <row r="1145" spans="1:82" x14ac:dyDescent="0.25">
      <c r="A1145">
        <v>274.686248331108</v>
      </c>
      <c r="B1145">
        <v>337.94673909222701</v>
      </c>
      <c r="C1145">
        <v>335.48877820412099</v>
      </c>
      <c r="D1145">
        <v>333.33710400858399</v>
      </c>
      <c r="E1145">
        <v>333.341990215414</v>
      </c>
      <c r="F1145">
        <v>331.90419328131702</v>
      </c>
      <c r="G1145">
        <v>338.694671926816</v>
      </c>
      <c r="H1145">
        <v>328.75394470251598</v>
      </c>
      <c r="I1145">
        <v>343.31186402692902</v>
      </c>
      <c r="J1145">
        <v>342.82514105887202</v>
      </c>
      <c r="K1145">
        <v>348.88700409148697</v>
      </c>
      <c r="L1145">
        <v>346.57380211496701</v>
      </c>
      <c r="M1145">
        <v>343.71871848208599</v>
      </c>
      <c r="N1145">
        <v>341.48834773510998</v>
      </c>
      <c r="O1145">
        <v>354.638780334194</v>
      </c>
      <c r="P1145">
        <v>331.57318327410098</v>
      </c>
      <c r="Q1145">
        <v>354.09833934875297</v>
      </c>
      <c r="R1145">
        <v>356.32652386907301</v>
      </c>
      <c r="S1145">
        <v>347.243870634404</v>
      </c>
      <c r="T1145">
        <v>364.19171357517399</v>
      </c>
      <c r="U1145">
        <v>374.313895094879</v>
      </c>
      <c r="V1145">
        <v>384.47340575130301</v>
      </c>
      <c r="W1145">
        <v>382.41206461828398</v>
      </c>
      <c r="X1145">
        <v>408.32617706459001</v>
      </c>
      <c r="Y1145">
        <v>397.00712206693601</v>
      </c>
      <c r="Z1145">
        <v>399.87828463899598</v>
      </c>
      <c r="AA1145">
        <v>396.535166326639</v>
      </c>
      <c r="AB1145">
        <v>385.85010439121498</v>
      </c>
      <c r="AC1145">
        <v>384.414666698112</v>
      </c>
      <c r="AD1145">
        <v>381.53587259953702</v>
      </c>
      <c r="AE1145">
        <v>368.27110999090098</v>
      </c>
      <c r="AF1145">
        <v>377.48028020211302</v>
      </c>
      <c r="AG1145">
        <v>376.18262315445298</v>
      </c>
      <c r="AH1145">
        <v>388.20954587512699</v>
      </c>
      <c r="AI1145">
        <v>390.03245936335702</v>
      </c>
      <c r="AJ1145">
        <v>397.583604560178</v>
      </c>
      <c r="AK1145">
        <v>394.16421023709199</v>
      </c>
      <c r="AL1145">
        <v>416.096529422419</v>
      </c>
      <c r="AM1145">
        <v>405.64277561895602</v>
      </c>
      <c r="AN1145">
        <v>401.28516264216898</v>
      </c>
      <c r="AO1145">
        <v>409.61835349977798</v>
      </c>
      <c r="AP1145">
        <v>370.50266256109001</v>
      </c>
      <c r="AQ1145">
        <v>388.59707241126398</v>
      </c>
      <c r="AR1145">
        <v>373.18350067041399</v>
      </c>
      <c r="AS1145">
        <v>374.54371444460202</v>
      </c>
      <c r="AT1145">
        <v>378.27615576849598</v>
      </c>
      <c r="AU1145">
        <v>375.30700907503098</v>
      </c>
      <c r="AV1145">
        <v>367.47218623589703</v>
      </c>
      <c r="AW1145">
        <v>356.98830456104997</v>
      </c>
      <c r="AX1145">
        <v>373.97249945872602</v>
      </c>
      <c r="AY1145">
        <v>369.87068869237999</v>
      </c>
      <c r="AZ1145">
        <v>356.69427077203198</v>
      </c>
      <c r="BA1145">
        <v>367.23975037831599</v>
      </c>
      <c r="BB1145">
        <v>377.96280947966898</v>
      </c>
      <c r="BC1145">
        <v>368.08632316773901</v>
      </c>
      <c r="BD1145">
        <v>366.86719647804199</v>
      </c>
      <c r="BE1145">
        <v>370.37159965548398</v>
      </c>
      <c r="BF1145">
        <v>360.169317353162</v>
      </c>
      <c r="BG1145">
        <v>356.111427189935</v>
      </c>
      <c r="BH1145">
        <v>374.0318660488</v>
      </c>
      <c r="BI1145">
        <v>376.602393557742</v>
      </c>
      <c r="BJ1145">
        <v>368.23516585832101</v>
      </c>
      <c r="BK1145">
        <v>375.31324313967798</v>
      </c>
      <c r="BL1145">
        <v>371.78156828521799</v>
      </c>
      <c r="BM1145">
        <v>357.21900906262198</v>
      </c>
      <c r="BN1145">
        <v>350.47880570025598</v>
      </c>
      <c r="BO1145">
        <v>346.600837023493</v>
      </c>
      <c r="BP1145">
        <v>336.54528589163999</v>
      </c>
      <c r="BQ1145">
        <v>344.077453261931</v>
      </c>
      <c r="BR1145">
        <v>340.18009891347202</v>
      </c>
      <c r="BS1145">
        <v>331.80396343914998</v>
      </c>
      <c r="BT1145">
        <v>333.96521251473303</v>
      </c>
      <c r="BU1145">
        <v>345.43959479999</v>
      </c>
      <c r="BV1145">
        <v>340.15587599147398</v>
      </c>
      <c r="BW1145">
        <v>341.71729929595398</v>
      </c>
      <c r="BX1145">
        <v>345.24200012885802</v>
      </c>
      <c r="BY1145">
        <v>345.57114466822298</v>
      </c>
      <c r="BZ1145">
        <v>335.53462151031499</v>
      </c>
      <c r="CA1145">
        <v>337.48604118829297</v>
      </c>
      <c r="CB1145">
        <v>345.421362141538</v>
      </c>
      <c r="CC1145">
        <v>334.68949413907097</v>
      </c>
      <c r="CD1145">
        <v>340.66297900670298</v>
      </c>
    </row>
    <row r="1146" spans="1:82" x14ac:dyDescent="0.25">
      <c r="A1146">
        <v>274.92656875834399</v>
      </c>
      <c r="B1146">
        <v>339.36147587695598</v>
      </c>
      <c r="C1146">
        <v>336.72268224836102</v>
      </c>
      <c r="D1146">
        <v>333.00309142273301</v>
      </c>
      <c r="E1146">
        <v>332.66584631661902</v>
      </c>
      <c r="F1146">
        <v>331.83790166972102</v>
      </c>
      <c r="G1146">
        <v>339.08969524996297</v>
      </c>
      <c r="H1146">
        <v>329.38226932627902</v>
      </c>
      <c r="I1146">
        <v>343.702965893233</v>
      </c>
      <c r="J1146">
        <v>343.85038595705697</v>
      </c>
      <c r="K1146">
        <v>348.71104867412902</v>
      </c>
      <c r="L1146">
        <v>347.90702211010398</v>
      </c>
      <c r="M1146">
        <v>343.05505893602702</v>
      </c>
      <c r="N1146">
        <v>341.35526063472099</v>
      </c>
      <c r="O1146">
        <v>354.44098229127297</v>
      </c>
      <c r="P1146">
        <v>332.02346594471197</v>
      </c>
      <c r="Q1146">
        <v>353.86917877309099</v>
      </c>
      <c r="R1146">
        <v>356.87357154621498</v>
      </c>
      <c r="S1146">
        <v>347.55558410326398</v>
      </c>
      <c r="T1146">
        <v>363.91328254592401</v>
      </c>
      <c r="U1146">
        <v>372.87928833180899</v>
      </c>
      <c r="V1146">
        <v>383.140388633638</v>
      </c>
      <c r="W1146">
        <v>379.54543374025701</v>
      </c>
      <c r="X1146">
        <v>406.278237024551</v>
      </c>
      <c r="Y1146">
        <v>393.97198217648997</v>
      </c>
      <c r="Z1146">
        <v>395.954287854786</v>
      </c>
      <c r="AA1146">
        <v>394.10421577526603</v>
      </c>
      <c r="AB1146">
        <v>383.08145687592901</v>
      </c>
      <c r="AC1146">
        <v>381.52881608986002</v>
      </c>
      <c r="AD1146">
        <v>377.87597879760398</v>
      </c>
      <c r="AE1146">
        <v>364.90052231720398</v>
      </c>
      <c r="AF1146">
        <v>373.91899503820201</v>
      </c>
      <c r="AG1146">
        <v>371.99731436379801</v>
      </c>
      <c r="AH1146">
        <v>384.247315775446</v>
      </c>
      <c r="AI1146">
        <v>388.30397289297701</v>
      </c>
      <c r="AJ1146">
        <v>394.95028950238998</v>
      </c>
      <c r="AK1146">
        <v>391.52089862132698</v>
      </c>
      <c r="AL1146">
        <v>414.25446552381999</v>
      </c>
      <c r="AM1146">
        <v>404.005873570218</v>
      </c>
      <c r="AN1146">
        <v>396.80091889640499</v>
      </c>
      <c r="AO1146">
        <v>406.30553164725001</v>
      </c>
      <c r="AP1146">
        <v>369.37016482779302</v>
      </c>
      <c r="AQ1146">
        <v>385.82197610402301</v>
      </c>
      <c r="AR1146">
        <v>371.466076171932</v>
      </c>
      <c r="AS1146">
        <v>372.07014749994499</v>
      </c>
      <c r="AT1146">
        <v>376.47892302912999</v>
      </c>
      <c r="AU1146">
        <v>373.41379455673501</v>
      </c>
      <c r="AV1146">
        <v>366.13835331465299</v>
      </c>
      <c r="AW1146">
        <v>354.00824783817802</v>
      </c>
      <c r="AX1146">
        <v>370.815539601914</v>
      </c>
      <c r="AY1146">
        <v>366.93481476363598</v>
      </c>
      <c r="AZ1146">
        <v>354.620718309072</v>
      </c>
      <c r="BA1146">
        <v>365.976874398858</v>
      </c>
      <c r="BB1146">
        <v>377.74303695577998</v>
      </c>
      <c r="BC1146">
        <v>367.58143153376301</v>
      </c>
      <c r="BD1146">
        <v>364.73841331963303</v>
      </c>
      <c r="BE1146">
        <v>369.79266648516199</v>
      </c>
      <c r="BF1146">
        <v>358.87835807945601</v>
      </c>
      <c r="BG1146">
        <v>356.564619784115</v>
      </c>
      <c r="BH1146">
        <v>372.28997741225999</v>
      </c>
      <c r="BI1146">
        <v>374.02821705576901</v>
      </c>
      <c r="BJ1146">
        <v>365.983956507149</v>
      </c>
      <c r="BK1146">
        <v>374.79663306204299</v>
      </c>
      <c r="BL1146">
        <v>371.21405142350699</v>
      </c>
      <c r="BM1146">
        <v>356.25811734526201</v>
      </c>
      <c r="BN1146">
        <v>350.47501808949499</v>
      </c>
      <c r="BO1146">
        <v>346.89307741262297</v>
      </c>
      <c r="BP1146">
        <v>337.26692683433401</v>
      </c>
      <c r="BQ1146">
        <v>343.86366851596199</v>
      </c>
      <c r="BR1146">
        <v>340.27659665651902</v>
      </c>
      <c r="BS1146">
        <v>331.30999546471901</v>
      </c>
      <c r="BT1146">
        <v>334.419848870755</v>
      </c>
      <c r="BU1146">
        <v>345.248856450777</v>
      </c>
      <c r="BV1146">
        <v>340.20706893552</v>
      </c>
      <c r="BW1146">
        <v>340.63274380775198</v>
      </c>
      <c r="BX1146">
        <v>344.28836648880599</v>
      </c>
      <c r="BY1146">
        <v>345.07937601388301</v>
      </c>
      <c r="BZ1146">
        <v>336.60662605568399</v>
      </c>
      <c r="CA1146">
        <v>338.32449199693099</v>
      </c>
      <c r="CB1146">
        <v>344.92056803942398</v>
      </c>
      <c r="CC1146">
        <v>333.79902551412601</v>
      </c>
      <c r="CD1146">
        <v>340.322778246148</v>
      </c>
    </row>
    <row r="1147" spans="1:82" x14ac:dyDescent="0.25">
      <c r="A1147">
        <v>275.16688918557998</v>
      </c>
      <c r="B1147">
        <v>338.33260831103598</v>
      </c>
      <c r="C1147">
        <v>337.94225888615</v>
      </c>
      <c r="D1147">
        <v>331.32983686987501</v>
      </c>
      <c r="E1147">
        <v>330.980870493221</v>
      </c>
      <c r="F1147">
        <v>336.737350002531</v>
      </c>
      <c r="G1147">
        <v>339.81277647005902</v>
      </c>
      <c r="H1147">
        <v>327.50969039589802</v>
      </c>
      <c r="I1147">
        <v>337.48145671934901</v>
      </c>
      <c r="J1147">
        <v>347.59137699997399</v>
      </c>
      <c r="K1147">
        <v>343.45241067322502</v>
      </c>
      <c r="L1147">
        <v>346.80847909390798</v>
      </c>
      <c r="M1147">
        <v>342.46616193175902</v>
      </c>
      <c r="N1147">
        <v>339.75012710189998</v>
      </c>
      <c r="O1147">
        <v>351.69773347037301</v>
      </c>
      <c r="P1147">
        <v>334.21551763711</v>
      </c>
      <c r="Q1147">
        <v>349.16092460528802</v>
      </c>
      <c r="R1147">
        <v>354.464190438684</v>
      </c>
      <c r="S1147">
        <v>342.62826909462899</v>
      </c>
      <c r="T1147">
        <v>359.350749756867</v>
      </c>
      <c r="U1147">
        <v>374.74382333825997</v>
      </c>
      <c r="V1147">
        <v>380.404527872963</v>
      </c>
      <c r="W1147">
        <v>373.22545502927801</v>
      </c>
      <c r="X1147">
        <v>400.50291594448498</v>
      </c>
      <c r="Y1147">
        <v>390.75736655567698</v>
      </c>
      <c r="Z1147">
        <v>385.37746608808101</v>
      </c>
      <c r="AA1147">
        <v>385.37673676290899</v>
      </c>
      <c r="AB1147">
        <v>377.97916370157498</v>
      </c>
      <c r="AC1147">
        <v>378.45897836795399</v>
      </c>
      <c r="AD1147">
        <v>371.54744504549802</v>
      </c>
      <c r="AE1147">
        <v>366.13059307167902</v>
      </c>
      <c r="AF1147">
        <v>373.953083094791</v>
      </c>
      <c r="AG1147">
        <v>380.51509331336001</v>
      </c>
      <c r="AH1147">
        <v>381.43678566963899</v>
      </c>
      <c r="AI1147">
        <v>387.09406423774999</v>
      </c>
      <c r="AJ1147">
        <v>390.89118629433102</v>
      </c>
      <c r="AK1147">
        <v>390.35829915373301</v>
      </c>
      <c r="AL1147">
        <v>401.47181631345097</v>
      </c>
      <c r="AM1147">
        <v>397.54535592617901</v>
      </c>
      <c r="AN1147">
        <v>383.11071735645902</v>
      </c>
      <c r="AO1147">
        <v>404.95357247188099</v>
      </c>
      <c r="AP1147">
        <v>367.34119939676401</v>
      </c>
      <c r="AQ1147">
        <v>379.45280416639099</v>
      </c>
      <c r="AR1147">
        <v>364.78455857117802</v>
      </c>
      <c r="AS1147">
        <v>367.00546827843499</v>
      </c>
      <c r="AT1147">
        <v>376.37112188996002</v>
      </c>
      <c r="AU1147">
        <v>373.393315120642</v>
      </c>
      <c r="AV1147">
        <v>364.12931273479097</v>
      </c>
      <c r="AW1147">
        <v>351.96788941270501</v>
      </c>
      <c r="AX1147">
        <v>365.924193432881</v>
      </c>
      <c r="AY1147">
        <v>361.27385178292502</v>
      </c>
      <c r="AZ1147">
        <v>357.25698819002997</v>
      </c>
      <c r="BA1147">
        <v>363.78935850819101</v>
      </c>
      <c r="BB1147">
        <v>376.68683198386202</v>
      </c>
      <c r="BC1147">
        <v>370.859312216239</v>
      </c>
      <c r="BD1147">
        <v>362.44643938587899</v>
      </c>
      <c r="BE1147">
        <v>367.09797235211602</v>
      </c>
      <c r="BF1147">
        <v>360.92712046172898</v>
      </c>
      <c r="BG1147">
        <v>360.06574130473098</v>
      </c>
      <c r="BH1147">
        <v>374.531412722364</v>
      </c>
      <c r="BI1147">
        <v>374.40009992750203</v>
      </c>
      <c r="BJ1147">
        <v>367.18889062967202</v>
      </c>
      <c r="BK1147">
        <v>376.39524022591098</v>
      </c>
      <c r="BL1147">
        <v>366.99635523057998</v>
      </c>
      <c r="BM1147">
        <v>354.12781496576702</v>
      </c>
      <c r="BN1147">
        <v>350.25930328638299</v>
      </c>
      <c r="BO1147">
        <v>341.46048979339997</v>
      </c>
      <c r="BP1147">
        <v>340.07630579534498</v>
      </c>
      <c r="BQ1147">
        <v>344.67645503840401</v>
      </c>
      <c r="BR1147">
        <v>344.64397191085698</v>
      </c>
      <c r="BS1147">
        <v>330.079530606628</v>
      </c>
      <c r="BT1147">
        <v>329.26712835261498</v>
      </c>
      <c r="BU1147">
        <v>342.78504539929799</v>
      </c>
      <c r="BV1147">
        <v>339.27709156862102</v>
      </c>
      <c r="BW1147">
        <v>339.39356932356401</v>
      </c>
      <c r="BX1147">
        <v>339.532812791315</v>
      </c>
      <c r="BY1147">
        <v>343.69986120207199</v>
      </c>
      <c r="BZ1147">
        <v>335.80558989080998</v>
      </c>
      <c r="CA1147">
        <v>343.02718954021702</v>
      </c>
      <c r="CB1147">
        <v>342.60044776835002</v>
      </c>
      <c r="CC1147">
        <v>335.86362961671398</v>
      </c>
      <c r="CD1147">
        <v>334.190388466581</v>
      </c>
    </row>
    <row r="1148" spans="1:82" x14ac:dyDescent="0.25">
      <c r="A1148">
        <v>275.40720961281698</v>
      </c>
      <c r="B1148">
        <v>336.58422946053201</v>
      </c>
      <c r="C1148">
        <v>342.20846744652903</v>
      </c>
      <c r="D1148">
        <v>332.43682300495999</v>
      </c>
      <c r="E1148">
        <v>330.60096973945099</v>
      </c>
      <c r="F1148">
        <v>340.10062926415702</v>
      </c>
      <c r="G1148">
        <v>341.764034239404</v>
      </c>
      <c r="H1148">
        <v>324.80429165729998</v>
      </c>
      <c r="I1148">
        <v>334.01933926313302</v>
      </c>
      <c r="J1148">
        <v>353.827906992885</v>
      </c>
      <c r="K1148">
        <v>341.84284699538699</v>
      </c>
      <c r="L1148">
        <v>348.34177813918598</v>
      </c>
      <c r="M1148">
        <v>345.600732486759</v>
      </c>
      <c r="N1148">
        <v>342.98364735226602</v>
      </c>
      <c r="O1148">
        <v>349.46054367650697</v>
      </c>
      <c r="P1148">
        <v>334.18278675339002</v>
      </c>
      <c r="Q1148">
        <v>345.250450904486</v>
      </c>
      <c r="R1148">
        <v>351.259986885915</v>
      </c>
      <c r="S1148">
        <v>342.05862771116699</v>
      </c>
      <c r="T1148">
        <v>356.06126254624701</v>
      </c>
      <c r="U1148">
        <v>377.15181165440498</v>
      </c>
      <c r="V1148">
        <v>376.19672351417802</v>
      </c>
      <c r="W1148">
        <v>371.40525031020599</v>
      </c>
      <c r="X1148">
        <v>399.02300363730001</v>
      </c>
      <c r="Y1148">
        <v>386.98954051336801</v>
      </c>
      <c r="Z1148">
        <v>381.417787911304</v>
      </c>
      <c r="AA1148">
        <v>380.97955634792902</v>
      </c>
      <c r="AB1148">
        <v>378.14131559334498</v>
      </c>
      <c r="AC1148">
        <v>375.595641570981</v>
      </c>
      <c r="AD1148">
        <v>368.375204705996</v>
      </c>
      <c r="AE1148">
        <v>364.683424221194</v>
      </c>
      <c r="AF1148">
        <v>374.89893704352301</v>
      </c>
      <c r="AG1148">
        <v>382.83124272674797</v>
      </c>
      <c r="AH1148">
        <v>380.11384969050999</v>
      </c>
      <c r="AI1148">
        <v>386.61981353950398</v>
      </c>
      <c r="AJ1148">
        <v>386.51540928640497</v>
      </c>
      <c r="AK1148">
        <v>384.14297002838998</v>
      </c>
      <c r="AL1148">
        <v>388.86114769307801</v>
      </c>
      <c r="AM1148">
        <v>391.39456389442</v>
      </c>
      <c r="AN1148">
        <v>373.12399744193499</v>
      </c>
      <c r="AO1148">
        <v>397.65949283478102</v>
      </c>
      <c r="AP1148">
        <v>367.29853740454098</v>
      </c>
      <c r="AQ1148">
        <v>374.075706432152</v>
      </c>
      <c r="AR1148">
        <v>364.35890466811099</v>
      </c>
      <c r="AS1148">
        <v>361.376638230509</v>
      </c>
      <c r="AT1148">
        <v>372.87685099015903</v>
      </c>
      <c r="AU1148">
        <v>369.50947188575299</v>
      </c>
      <c r="AV1148">
        <v>364.766178890221</v>
      </c>
      <c r="AW1148">
        <v>347.22409675925599</v>
      </c>
      <c r="AX1148">
        <v>372.23937465918999</v>
      </c>
      <c r="AY1148">
        <v>357.015326307441</v>
      </c>
      <c r="AZ1148">
        <v>356.28145112408299</v>
      </c>
      <c r="BA1148">
        <v>367.24926643700002</v>
      </c>
      <c r="BB1148">
        <v>369.095038343483</v>
      </c>
      <c r="BC1148">
        <v>370.49026826525898</v>
      </c>
      <c r="BD1148">
        <v>356.51433398049699</v>
      </c>
      <c r="BE1148">
        <v>360.11127090116702</v>
      </c>
      <c r="BF1148">
        <v>359.97030949222898</v>
      </c>
      <c r="BG1148">
        <v>362.96895057070498</v>
      </c>
      <c r="BH1148">
        <v>371.50807771103501</v>
      </c>
      <c r="BI1148">
        <v>377.90308155950498</v>
      </c>
      <c r="BJ1148">
        <v>368.97792689863002</v>
      </c>
      <c r="BK1148">
        <v>374.54640112925898</v>
      </c>
      <c r="BL1148">
        <v>365.65523985312501</v>
      </c>
      <c r="BM1148">
        <v>350.23183015847599</v>
      </c>
      <c r="BN1148">
        <v>346.79971137024597</v>
      </c>
      <c r="BO1148">
        <v>337.63993444380299</v>
      </c>
      <c r="BP1148">
        <v>341.29071026812198</v>
      </c>
      <c r="BQ1148">
        <v>346.58124916102099</v>
      </c>
      <c r="BR1148">
        <v>341.983428205949</v>
      </c>
      <c r="BS1148">
        <v>332.36884837470802</v>
      </c>
      <c r="BT1148">
        <v>325.89094696523102</v>
      </c>
      <c r="BU1148">
        <v>344.12718492070599</v>
      </c>
      <c r="BV1148">
        <v>339.109133666763</v>
      </c>
      <c r="BW1148">
        <v>336.44530983547901</v>
      </c>
      <c r="BX1148">
        <v>338.22970365551203</v>
      </c>
      <c r="BY1148">
        <v>341.731608825747</v>
      </c>
      <c r="BZ1148">
        <v>333.78759407671703</v>
      </c>
      <c r="CA1148">
        <v>347.70172935230602</v>
      </c>
      <c r="CB1148">
        <v>337.706802123226</v>
      </c>
      <c r="CC1148">
        <v>337.51748262712499</v>
      </c>
      <c r="CD1148">
        <v>329.89595163804199</v>
      </c>
    </row>
    <row r="1149" spans="1:82" x14ac:dyDescent="0.25">
      <c r="A1149">
        <v>275.64753004005303</v>
      </c>
      <c r="B1149">
        <v>329.65552906000403</v>
      </c>
      <c r="C1149">
        <v>342.45721784149401</v>
      </c>
      <c r="D1149">
        <v>334.301882303328</v>
      </c>
      <c r="E1149">
        <v>336.19425904378301</v>
      </c>
      <c r="F1149">
        <v>340.01100361502301</v>
      </c>
      <c r="G1149">
        <v>340.11682832624899</v>
      </c>
      <c r="H1149">
        <v>329.14938527381798</v>
      </c>
      <c r="I1149">
        <v>329.07679288361999</v>
      </c>
      <c r="J1149">
        <v>353.29373128395201</v>
      </c>
      <c r="K1149">
        <v>343.26553307325798</v>
      </c>
      <c r="L1149">
        <v>348.01038638162902</v>
      </c>
      <c r="M1149">
        <v>352.05295365125102</v>
      </c>
      <c r="N1149">
        <v>341.93910455180401</v>
      </c>
      <c r="O1149">
        <v>345.44020204293099</v>
      </c>
      <c r="P1149">
        <v>337.90216516764099</v>
      </c>
      <c r="Q1149">
        <v>336.81440518576301</v>
      </c>
      <c r="R1149">
        <v>347.42417753794501</v>
      </c>
      <c r="S1149">
        <v>338.337622262266</v>
      </c>
      <c r="T1149">
        <v>351.623550621319</v>
      </c>
      <c r="U1149">
        <v>374.49159860498901</v>
      </c>
      <c r="V1149">
        <v>371.53677133226</v>
      </c>
      <c r="W1149">
        <v>367.34696791629699</v>
      </c>
      <c r="X1149">
        <v>388.83593463302401</v>
      </c>
      <c r="Y1149">
        <v>383.476870333063</v>
      </c>
      <c r="Z1149">
        <v>376.098339042215</v>
      </c>
      <c r="AA1149">
        <v>367.20209844101498</v>
      </c>
      <c r="AB1149">
        <v>378.18578123047598</v>
      </c>
      <c r="AC1149">
        <v>370.87878688548801</v>
      </c>
      <c r="AD1149">
        <v>367.69527505983399</v>
      </c>
      <c r="AE1149">
        <v>356.90945960849399</v>
      </c>
      <c r="AF1149">
        <v>370.11832271571802</v>
      </c>
      <c r="AG1149">
        <v>386.93491306474101</v>
      </c>
      <c r="AH1149">
        <v>380.61197979873299</v>
      </c>
      <c r="AI1149">
        <v>384.38834319448398</v>
      </c>
      <c r="AJ1149">
        <v>381.70060081800898</v>
      </c>
      <c r="AK1149">
        <v>383.301755170798</v>
      </c>
      <c r="AL1149">
        <v>376.58095395114799</v>
      </c>
      <c r="AM1149">
        <v>384.70447209366</v>
      </c>
      <c r="AN1149">
        <v>367.42599337415498</v>
      </c>
      <c r="AO1149">
        <v>388.53138515596203</v>
      </c>
      <c r="AP1149">
        <v>363.35037770983502</v>
      </c>
      <c r="AQ1149">
        <v>360.64745080852202</v>
      </c>
      <c r="AR1149">
        <v>366.63570121286102</v>
      </c>
      <c r="AS1149">
        <v>365.07856016270398</v>
      </c>
      <c r="AT1149">
        <v>365.73559787952098</v>
      </c>
      <c r="AU1149">
        <v>365.18278489077699</v>
      </c>
      <c r="AV1149">
        <v>369.34054873932502</v>
      </c>
      <c r="AW1149">
        <v>353.62778494651297</v>
      </c>
      <c r="AX1149">
        <v>372.14945188641201</v>
      </c>
      <c r="AY1149">
        <v>359.00262251998299</v>
      </c>
      <c r="AZ1149">
        <v>366.91867856878798</v>
      </c>
      <c r="BA1149">
        <v>360.48761013820302</v>
      </c>
      <c r="BB1149">
        <v>362.221150016487</v>
      </c>
      <c r="BC1149">
        <v>367.521790015693</v>
      </c>
      <c r="BD1149">
        <v>348.30394303364301</v>
      </c>
      <c r="BE1149">
        <v>352.15215622223201</v>
      </c>
      <c r="BF1149">
        <v>359.50650802675801</v>
      </c>
      <c r="BG1149">
        <v>357.21829278736499</v>
      </c>
      <c r="BH1149">
        <v>370.57114460144101</v>
      </c>
      <c r="BI1149">
        <v>377.38886187789302</v>
      </c>
      <c r="BJ1149">
        <v>365.87691321008299</v>
      </c>
      <c r="BK1149">
        <v>370.08698787786398</v>
      </c>
      <c r="BL1149">
        <v>365.34382052783798</v>
      </c>
      <c r="BM1149">
        <v>346.02760265589001</v>
      </c>
      <c r="BN1149">
        <v>342.593216191799</v>
      </c>
      <c r="BO1149">
        <v>336.77093812747103</v>
      </c>
      <c r="BP1149">
        <v>340.21172666973899</v>
      </c>
      <c r="BQ1149">
        <v>347.37278982640697</v>
      </c>
      <c r="BR1149">
        <v>349.86279541748002</v>
      </c>
      <c r="BS1149">
        <v>335.32671936051202</v>
      </c>
      <c r="BT1149">
        <v>325.27867172758698</v>
      </c>
      <c r="BU1149">
        <v>347.57693330155502</v>
      </c>
      <c r="BV1149">
        <v>339.93622439244001</v>
      </c>
      <c r="BW1149">
        <v>337.50150786426701</v>
      </c>
      <c r="BX1149">
        <v>334.84215245352402</v>
      </c>
      <c r="BY1149">
        <v>336.93693884349898</v>
      </c>
      <c r="BZ1149">
        <v>337.39218070977199</v>
      </c>
      <c r="CA1149">
        <v>340.39908480420399</v>
      </c>
      <c r="CB1149">
        <v>336.49201154635</v>
      </c>
      <c r="CC1149">
        <v>337.81454721823297</v>
      </c>
      <c r="CD1149">
        <v>327.46034066279202</v>
      </c>
    </row>
    <row r="1150" spans="1:82" x14ac:dyDescent="0.25">
      <c r="A1150">
        <v>275.88785046728901</v>
      </c>
      <c r="B1150">
        <v>330.18227364541798</v>
      </c>
      <c r="C1150">
        <v>342.36092734039403</v>
      </c>
      <c r="D1150">
        <v>332.98743953421001</v>
      </c>
      <c r="E1150">
        <v>331.12266284296402</v>
      </c>
      <c r="F1150">
        <v>337.61627047337203</v>
      </c>
      <c r="G1150">
        <v>345.65141120475101</v>
      </c>
      <c r="H1150">
        <v>332.04974861147002</v>
      </c>
      <c r="I1150">
        <v>326.27946601320599</v>
      </c>
      <c r="J1150">
        <v>355.161691121513</v>
      </c>
      <c r="K1150">
        <v>341.611551037987</v>
      </c>
      <c r="L1150">
        <v>343.21624638214701</v>
      </c>
      <c r="M1150">
        <v>348.87944456070898</v>
      </c>
      <c r="N1150">
        <v>343.43033101282901</v>
      </c>
      <c r="O1150">
        <v>347.34999219824999</v>
      </c>
      <c r="P1150">
        <v>344.85292526185299</v>
      </c>
      <c r="Q1150">
        <v>332.14710640851803</v>
      </c>
      <c r="R1150">
        <v>343.05911294760102</v>
      </c>
      <c r="S1150">
        <v>340.60225508328</v>
      </c>
      <c r="T1150">
        <v>346.29807950059001</v>
      </c>
      <c r="U1150">
        <v>369.91135342978203</v>
      </c>
      <c r="V1150">
        <v>361.48108060408401</v>
      </c>
      <c r="W1150">
        <v>362.20179568335698</v>
      </c>
      <c r="X1150">
        <v>373.768444841845</v>
      </c>
      <c r="Y1150">
        <v>376.304662878138</v>
      </c>
      <c r="Z1150">
        <v>367.96812412463299</v>
      </c>
      <c r="AA1150">
        <v>361.85200068671497</v>
      </c>
      <c r="AB1150">
        <v>368.34597742445101</v>
      </c>
      <c r="AC1150">
        <v>362.93140394547999</v>
      </c>
      <c r="AD1150">
        <v>363.59909169284299</v>
      </c>
      <c r="AE1150">
        <v>349.35390405694602</v>
      </c>
      <c r="AF1150">
        <v>366.04112264179901</v>
      </c>
      <c r="AG1150">
        <v>381.17324150462298</v>
      </c>
      <c r="AH1150">
        <v>373.56338799998002</v>
      </c>
      <c r="AI1150">
        <v>379.36395018146902</v>
      </c>
      <c r="AJ1150">
        <v>377.739118241315</v>
      </c>
      <c r="AK1150">
        <v>379.980564670729</v>
      </c>
      <c r="AL1150">
        <v>371.93544757046698</v>
      </c>
      <c r="AM1150">
        <v>375.36051465712302</v>
      </c>
      <c r="AN1150">
        <v>362.92224628089599</v>
      </c>
      <c r="AO1150">
        <v>382.97099525720199</v>
      </c>
      <c r="AP1150">
        <v>360.853051271943</v>
      </c>
      <c r="AQ1150">
        <v>356.06376578126901</v>
      </c>
      <c r="AR1150">
        <v>369.86075846199202</v>
      </c>
      <c r="AS1150">
        <v>361.06274999675497</v>
      </c>
      <c r="AT1150">
        <v>358.53607767141</v>
      </c>
      <c r="AU1150">
        <v>366.61339171174501</v>
      </c>
      <c r="AV1150">
        <v>369.51089556460198</v>
      </c>
      <c r="AW1150">
        <v>352.79653863428302</v>
      </c>
      <c r="AX1150">
        <v>365.71548767703098</v>
      </c>
      <c r="AY1150">
        <v>355.99709464838401</v>
      </c>
      <c r="AZ1150">
        <v>367.01738056307801</v>
      </c>
      <c r="BA1150">
        <v>353.87286734327802</v>
      </c>
      <c r="BB1150">
        <v>355.032819025165</v>
      </c>
      <c r="BC1150">
        <v>370.49534849431399</v>
      </c>
      <c r="BD1150">
        <v>344.27811699269</v>
      </c>
      <c r="BE1150">
        <v>351.28882908863801</v>
      </c>
      <c r="BF1150">
        <v>358.84377100093002</v>
      </c>
      <c r="BG1150">
        <v>359.30402952055698</v>
      </c>
      <c r="BH1150">
        <v>366.60077041394402</v>
      </c>
      <c r="BI1150">
        <v>371.62671585478199</v>
      </c>
      <c r="BJ1150">
        <v>363.278611361873</v>
      </c>
      <c r="BK1150">
        <v>363.37490131289297</v>
      </c>
      <c r="BL1150">
        <v>360.09253533750399</v>
      </c>
      <c r="BM1150">
        <v>344.83335007993998</v>
      </c>
      <c r="BN1150">
        <v>343.656339263365</v>
      </c>
      <c r="BO1150">
        <v>333.39159424567498</v>
      </c>
      <c r="BP1150">
        <v>342.71630493404598</v>
      </c>
      <c r="BQ1150">
        <v>347.32702085359</v>
      </c>
      <c r="BR1150">
        <v>354.74452509973901</v>
      </c>
      <c r="BS1150">
        <v>335.43758322295002</v>
      </c>
      <c r="BT1150">
        <v>325.21651249349799</v>
      </c>
      <c r="BU1150">
        <v>342.604532613164</v>
      </c>
      <c r="BV1150">
        <v>338.53984470318699</v>
      </c>
      <c r="BW1150">
        <v>339.536943624348</v>
      </c>
      <c r="BX1150">
        <v>334.33000465863898</v>
      </c>
      <c r="BY1150">
        <v>336.18041609378702</v>
      </c>
      <c r="BZ1150">
        <v>339.37947101953398</v>
      </c>
      <c r="CA1150">
        <v>342.80965949326401</v>
      </c>
      <c r="CB1150">
        <v>333.92974876593001</v>
      </c>
      <c r="CC1150">
        <v>336.283017305123</v>
      </c>
      <c r="CD1150">
        <v>327.05972529457199</v>
      </c>
    </row>
    <row r="1151" spans="1:82" x14ac:dyDescent="0.25">
      <c r="A1151">
        <v>276.12817089452602</v>
      </c>
      <c r="B1151">
        <v>330.876646733352</v>
      </c>
      <c r="C1151">
        <v>340.72789879727799</v>
      </c>
      <c r="D1151">
        <v>334.40814909227601</v>
      </c>
      <c r="E1151">
        <v>330.49429050769498</v>
      </c>
      <c r="F1151">
        <v>334.44005874002897</v>
      </c>
      <c r="G1151">
        <v>344.71141379256801</v>
      </c>
      <c r="H1151">
        <v>335.42407997062298</v>
      </c>
      <c r="I1151">
        <v>328.00675041446601</v>
      </c>
      <c r="J1151">
        <v>352.29951346204598</v>
      </c>
      <c r="K1151">
        <v>342.90316349439598</v>
      </c>
      <c r="L1151">
        <v>342.88832762649201</v>
      </c>
      <c r="M1151">
        <v>348.70355221538</v>
      </c>
      <c r="N1151">
        <v>340.593425677629</v>
      </c>
      <c r="O1151">
        <v>349.222066803872</v>
      </c>
      <c r="P1151">
        <v>345.31156718058401</v>
      </c>
      <c r="Q1151">
        <v>333.69139986467098</v>
      </c>
      <c r="R1151">
        <v>340.16398854399603</v>
      </c>
      <c r="S1151">
        <v>343.14111530018403</v>
      </c>
      <c r="T1151">
        <v>346.116264848215</v>
      </c>
      <c r="U1151">
        <v>371.11316341090901</v>
      </c>
      <c r="V1151">
        <v>360.71149185908001</v>
      </c>
      <c r="W1151">
        <v>362.52873821559899</v>
      </c>
      <c r="X1151">
        <v>372.68949849120997</v>
      </c>
      <c r="Y1151">
        <v>370.95220361444399</v>
      </c>
      <c r="Z1151">
        <v>364.84535148233499</v>
      </c>
      <c r="AA1151">
        <v>361.47319601855901</v>
      </c>
      <c r="AB1151">
        <v>367.68807282428901</v>
      </c>
      <c r="AC1151">
        <v>360.89493833049198</v>
      </c>
      <c r="AD1151">
        <v>362.55980155966</v>
      </c>
      <c r="AE1151">
        <v>348.30442238370398</v>
      </c>
      <c r="AF1151">
        <v>362.256123820575</v>
      </c>
      <c r="AG1151">
        <v>369.73119397350598</v>
      </c>
      <c r="AH1151">
        <v>374.61641320246503</v>
      </c>
      <c r="AI1151">
        <v>372.49388855448501</v>
      </c>
      <c r="AJ1151">
        <v>373.832001839432</v>
      </c>
      <c r="AK1151">
        <v>376.76198255688502</v>
      </c>
      <c r="AL1151">
        <v>371.95250613819701</v>
      </c>
      <c r="AM1151">
        <v>372.19947518969099</v>
      </c>
      <c r="AN1151">
        <v>360.89825637387497</v>
      </c>
      <c r="AO1151">
        <v>375.84053413341201</v>
      </c>
      <c r="AP1151">
        <v>359.783216324379</v>
      </c>
      <c r="AQ1151">
        <v>349.97822545796799</v>
      </c>
      <c r="AR1151">
        <v>367.77680749036801</v>
      </c>
      <c r="AS1151">
        <v>358.50362955372998</v>
      </c>
      <c r="AT1151">
        <v>357.19696503977701</v>
      </c>
      <c r="AU1151">
        <v>363.38206591655302</v>
      </c>
      <c r="AV1151">
        <v>361.71026751068803</v>
      </c>
      <c r="AW1151">
        <v>347.12813893990602</v>
      </c>
      <c r="AX1151">
        <v>359.54269709060702</v>
      </c>
      <c r="AY1151">
        <v>355.357459711579</v>
      </c>
      <c r="AZ1151">
        <v>364.078467620097</v>
      </c>
      <c r="BA1151">
        <v>350.19394612934099</v>
      </c>
      <c r="BB1151">
        <v>351.03219024211398</v>
      </c>
      <c r="BC1151">
        <v>367.803921269878</v>
      </c>
      <c r="BD1151">
        <v>345.39481362216702</v>
      </c>
      <c r="BE1151">
        <v>349.59872741696302</v>
      </c>
      <c r="BF1151">
        <v>356.42910721359902</v>
      </c>
      <c r="BG1151">
        <v>358.18102961985198</v>
      </c>
      <c r="BH1151">
        <v>364.99453187992702</v>
      </c>
      <c r="BI1151">
        <v>365.24004875334799</v>
      </c>
      <c r="BJ1151">
        <v>363.653189159345</v>
      </c>
      <c r="BK1151">
        <v>364.161932108207</v>
      </c>
      <c r="BL1151">
        <v>358.50882585097003</v>
      </c>
      <c r="BM1151">
        <v>345.154130902703</v>
      </c>
      <c r="BN1151">
        <v>345.14140784274701</v>
      </c>
      <c r="BO1151">
        <v>335.718978175183</v>
      </c>
      <c r="BP1151">
        <v>339.51479259302198</v>
      </c>
      <c r="BQ1151">
        <v>346.67192311974202</v>
      </c>
      <c r="BR1151">
        <v>353.70146767664698</v>
      </c>
      <c r="BS1151">
        <v>335.640981940541</v>
      </c>
      <c r="BT1151">
        <v>327.48206466196302</v>
      </c>
      <c r="BU1151">
        <v>342.02917786446699</v>
      </c>
      <c r="BV1151">
        <v>338.08403006426499</v>
      </c>
      <c r="BW1151">
        <v>338.24038966405197</v>
      </c>
      <c r="BX1151">
        <v>336.27870180388999</v>
      </c>
      <c r="BY1151">
        <v>336.379270305011</v>
      </c>
      <c r="BZ1151">
        <v>337.90751618062899</v>
      </c>
      <c r="CA1151">
        <v>340.941876426102</v>
      </c>
      <c r="CB1151">
        <v>333.36613358861001</v>
      </c>
      <c r="CC1151">
        <v>334.423241386879</v>
      </c>
      <c r="CD1151">
        <v>333.69073354277299</v>
      </c>
    </row>
    <row r="1152" spans="1:82" x14ac:dyDescent="0.25">
      <c r="A1152">
        <v>276.36849132176201</v>
      </c>
      <c r="B1152">
        <v>335.59482687723602</v>
      </c>
      <c r="C1152">
        <v>339.92274221791001</v>
      </c>
      <c r="D1152">
        <v>336.67044542351601</v>
      </c>
      <c r="E1152">
        <v>334.96941163427101</v>
      </c>
      <c r="F1152">
        <v>328.73689504553698</v>
      </c>
      <c r="G1152">
        <v>338.88522153566601</v>
      </c>
      <c r="H1152">
        <v>337.92047415564502</v>
      </c>
      <c r="I1152">
        <v>333.88929567709999</v>
      </c>
      <c r="J1152">
        <v>346.97910365578599</v>
      </c>
      <c r="K1152">
        <v>351.66688410990997</v>
      </c>
      <c r="L1152">
        <v>347.25219430267703</v>
      </c>
      <c r="M1152">
        <v>348.509784945094</v>
      </c>
      <c r="N1152">
        <v>335.253238843502</v>
      </c>
      <c r="O1152">
        <v>352.13817634512702</v>
      </c>
      <c r="P1152">
        <v>344.50482143756602</v>
      </c>
      <c r="Q1152">
        <v>338.408420013718</v>
      </c>
      <c r="R1152">
        <v>337.77101399968097</v>
      </c>
      <c r="S1152">
        <v>345.82487978523602</v>
      </c>
      <c r="T1152">
        <v>346.10334486452501</v>
      </c>
      <c r="U1152">
        <v>368.40503914030899</v>
      </c>
      <c r="V1152">
        <v>361.83906184902702</v>
      </c>
      <c r="W1152">
        <v>368.22525599218199</v>
      </c>
      <c r="X1152">
        <v>375.48566409360097</v>
      </c>
      <c r="Y1152">
        <v>367.551238887392</v>
      </c>
      <c r="Z1152">
        <v>364.68945850177801</v>
      </c>
      <c r="AA1152">
        <v>360.65624606879601</v>
      </c>
      <c r="AB1152">
        <v>371.89747005824597</v>
      </c>
      <c r="AC1152">
        <v>365.63750962516298</v>
      </c>
      <c r="AD1152">
        <v>361.771719031874</v>
      </c>
      <c r="AE1152">
        <v>353.37410505644601</v>
      </c>
      <c r="AF1152">
        <v>360.80873764555201</v>
      </c>
      <c r="AG1152">
        <v>363.66024447754899</v>
      </c>
      <c r="AH1152">
        <v>374.42738608179599</v>
      </c>
      <c r="AI1152">
        <v>370.17587944973002</v>
      </c>
      <c r="AJ1152">
        <v>375.71437382059901</v>
      </c>
      <c r="AK1152">
        <v>370.43795851262701</v>
      </c>
      <c r="AL1152">
        <v>375.70429853979101</v>
      </c>
      <c r="AM1152">
        <v>375.79307639992902</v>
      </c>
      <c r="AN1152">
        <v>372.818199110048</v>
      </c>
      <c r="AO1152">
        <v>371.27720981577602</v>
      </c>
      <c r="AP1152">
        <v>362.11995592256199</v>
      </c>
      <c r="AQ1152">
        <v>349.39286928901402</v>
      </c>
      <c r="AR1152">
        <v>368.83203486335998</v>
      </c>
      <c r="AS1152">
        <v>357.74476223174702</v>
      </c>
      <c r="AT1152">
        <v>356.710910238444</v>
      </c>
      <c r="AU1152">
        <v>359.67906714438902</v>
      </c>
      <c r="AV1152">
        <v>360.51389908259102</v>
      </c>
      <c r="AW1152">
        <v>348.99482813264899</v>
      </c>
      <c r="AX1152">
        <v>358.252492885469</v>
      </c>
      <c r="AY1152">
        <v>355.87550856980903</v>
      </c>
      <c r="AZ1152">
        <v>363.57412789736901</v>
      </c>
      <c r="BA1152">
        <v>351.63292575433701</v>
      </c>
      <c r="BB1152">
        <v>346.59059556462</v>
      </c>
      <c r="BC1152">
        <v>363.30137603768401</v>
      </c>
      <c r="BD1152">
        <v>347.38971907479697</v>
      </c>
      <c r="BE1152">
        <v>354.156398541003</v>
      </c>
      <c r="BF1152">
        <v>356.81524905310698</v>
      </c>
      <c r="BG1152">
        <v>352.957429944718</v>
      </c>
      <c r="BH1152">
        <v>362.83941066373399</v>
      </c>
      <c r="BI1152">
        <v>364.88588767903599</v>
      </c>
      <c r="BJ1152">
        <v>365.40554534673498</v>
      </c>
      <c r="BK1152">
        <v>363.45939372883601</v>
      </c>
      <c r="BL1152">
        <v>355.43868531327098</v>
      </c>
      <c r="BM1152">
        <v>347.13238654219202</v>
      </c>
      <c r="BN1152">
        <v>344.472425161437</v>
      </c>
      <c r="BO1152">
        <v>341.59397474434797</v>
      </c>
      <c r="BP1152">
        <v>336.33948346045503</v>
      </c>
      <c r="BQ1152">
        <v>343.82020523664102</v>
      </c>
      <c r="BR1152">
        <v>350.41038720670502</v>
      </c>
      <c r="BS1152">
        <v>336.91025757307301</v>
      </c>
      <c r="BT1152">
        <v>334.663969300975</v>
      </c>
      <c r="BU1152">
        <v>342.91021053006199</v>
      </c>
      <c r="BV1152">
        <v>337.06663896854297</v>
      </c>
      <c r="BW1152">
        <v>334.489224697758</v>
      </c>
      <c r="BX1152">
        <v>338.25162910370301</v>
      </c>
      <c r="BY1152">
        <v>334.96769063923801</v>
      </c>
      <c r="BZ1152">
        <v>340.748955401638</v>
      </c>
      <c r="CA1152">
        <v>341.09432157474498</v>
      </c>
      <c r="CB1152">
        <v>333.97984009891297</v>
      </c>
      <c r="CC1152">
        <v>332.202783094403</v>
      </c>
      <c r="CD1152">
        <v>338.33303494614199</v>
      </c>
    </row>
    <row r="1153" spans="1:82" x14ac:dyDescent="0.25">
      <c r="A1153">
        <v>276.60881174899799</v>
      </c>
      <c r="B1153">
        <v>338.575694780346</v>
      </c>
      <c r="C1153">
        <v>337.69115904313099</v>
      </c>
      <c r="D1153">
        <v>339.20181005954601</v>
      </c>
      <c r="E1153">
        <v>334.69476282734399</v>
      </c>
      <c r="F1153">
        <v>326.699952483169</v>
      </c>
      <c r="G1153">
        <v>330.72281348019499</v>
      </c>
      <c r="H1153">
        <v>340.394453957949</v>
      </c>
      <c r="I1153">
        <v>339.82596430029798</v>
      </c>
      <c r="J1153">
        <v>340.93534362815501</v>
      </c>
      <c r="K1153">
        <v>359.288364571805</v>
      </c>
      <c r="L1153">
        <v>351.64593682317599</v>
      </c>
      <c r="M1153">
        <v>347.85629895252498</v>
      </c>
      <c r="N1153">
        <v>335.68943019279101</v>
      </c>
      <c r="O1153">
        <v>348.36038397979598</v>
      </c>
      <c r="P1153">
        <v>346.40463516574499</v>
      </c>
      <c r="Q1153">
        <v>337.52764683918099</v>
      </c>
      <c r="R1153">
        <v>342.10818607559497</v>
      </c>
      <c r="S1153">
        <v>346.88301115975997</v>
      </c>
      <c r="T1153">
        <v>348.44667935833098</v>
      </c>
      <c r="U1153">
        <v>359.27357287785799</v>
      </c>
      <c r="V1153">
        <v>361.90480745586098</v>
      </c>
      <c r="W1153">
        <v>364.58705733380901</v>
      </c>
      <c r="X1153">
        <v>373.936966298681</v>
      </c>
      <c r="Y1153">
        <v>367.68931726768</v>
      </c>
      <c r="Z1153">
        <v>361.80082100247699</v>
      </c>
      <c r="AA1153">
        <v>364.90762186132997</v>
      </c>
      <c r="AB1153">
        <v>371.98749184316699</v>
      </c>
      <c r="AC1153">
        <v>368.501280782827</v>
      </c>
      <c r="AD1153">
        <v>364.90212148728398</v>
      </c>
      <c r="AE1153">
        <v>353.98804996971398</v>
      </c>
      <c r="AF1153">
        <v>361.278369776886</v>
      </c>
      <c r="AG1153">
        <v>366.79375156902802</v>
      </c>
      <c r="AH1153">
        <v>374.68974772443801</v>
      </c>
      <c r="AI1153">
        <v>369.57246145129301</v>
      </c>
      <c r="AJ1153">
        <v>378.65088434665802</v>
      </c>
      <c r="AK1153">
        <v>368.05862600204199</v>
      </c>
      <c r="AL1153">
        <v>375.574014813075</v>
      </c>
      <c r="AM1153">
        <v>373.85544668593701</v>
      </c>
      <c r="AN1153">
        <v>376.533316325626</v>
      </c>
      <c r="AO1153">
        <v>367.097170670747</v>
      </c>
      <c r="AP1153">
        <v>360.09703861655902</v>
      </c>
      <c r="AQ1153">
        <v>344.46207306406097</v>
      </c>
      <c r="AR1153">
        <v>363.04584647477998</v>
      </c>
      <c r="AS1153">
        <v>361.02838201514197</v>
      </c>
      <c r="AT1153">
        <v>356.40958134464802</v>
      </c>
      <c r="AU1153">
        <v>353.599098290038</v>
      </c>
      <c r="AV1153">
        <v>356.60000130811198</v>
      </c>
      <c r="AW1153">
        <v>348.64529079462898</v>
      </c>
      <c r="AX1153">
        <v>350.56319793136498</v>
      </c>
      <c r="AY1153">
        <v>357.90250388912801</v>
      </c>
      <c r="AZ1153">
        <v>366.67056009103999</v>
      </c>
      <c r="BA1153">
        <v>352.970059821733</v>
      </c>
      <c r="BB1153">
        <v>346.53528157775901</v>
      </c>
      <c r="BC1153">
        <v>359.67532093282898</v>
      </c>
      <c r="BD1153">
        <v>347.81889734838398</v>
      </c>
      <c r="BE1153">
        <v>354.97642155131302</v>
      </c>
      <c r="BF1153">
        <v>354.78800831475002</v>
      </c>
      <c r="BG1153">
        <v>352.50966432482699</v>
      </c>
      <c r="BH1153">
        <v>362.907775167897</v>
      </c>
      <c r="BI1153">
        <v>364.59487187083499</v>
      </c>
      <c r="BJ1153">
        <v>363.83539005297501</v>
      </c>
      <c r="BK1153">
        <v>362.81707494769</v>
      </c>
      <c r="BL1153">
        <v>356.47790476175498</v>
      </c>
      <c r="BM1153">
        <v>351.26016201469201</v>
      </c>
      <c r="BN1153">
        <v>348.89437175007401</v>
      </c>
      <c r="BO1153">
        <v>341.27218780054102</v>
      </c>
      <c r="BP1153">
        <v>338.68525809888899</v>
      </c>
      <c r="BQ1153">
        <v>340.41784330864101</v>
      </c>
      <c r="BR1153">
        <v>349.18533444827898</v>
      </c>
      <c r="BS1153">
        <v>335.82940307538502</v>
      </c>
      <c r="BT1153">
        <v>339.110448952686</v>
      </c>
      <c r="BU1153">
        <v>337.68939294269398</v>
      </c>
      <c r="BV1153">
        <v>336.10383207726898</v>
      </c>
      <c r="BW1153">
        <v>341.45145263443902</v>
      </c>
      <c r="BX1153">
        <v>340.98401208388202</v>
      </c>
      <c r="BY1153">
        <v>336.575103690047</v>
      </c>
      <c r="BZ1153">
        <v>341.97968698570702</v>
      </c>
      <c r="CA1153">
        <v>343.28524167915299</v>
      </c>
      <c r="CB1153">
        <v>336.25561060332598</v>
      </c>
      <c r="CC1153">
        <v>334.98803665706703</v>
      </c>
      <c r="CD1153">
        <v>337.45514295515801</v>
      </c>
    </row>
    <row r="1154" spans="1:82" x14ac:dyDescent="0.25">
      <c r="A1154">
        <v>276.849132176235</v>
      </c>
      <c r="B1154">
        <v>343.20874296948801</v>
      </c>
      <c r="C1154">
        <v>334.33458606712298</v>
      </c>
      <c r="D1154">
        <v>342.41157225661902</v>
      </c>
      <c r="E1154">
        <v>335.60642149418197</v>
      </c>
      <c r="F1154">
        <v>329.15619420459501</v>
      </c>
      <c r="G1154">
        <v>330.72552251742599</v>
      </c>
      <c r="H1154">
        <v>339.86902404700299</v>
      </c>
      <c r="I1154">
        <v>348.094688680459</v>
      </c>
      <c r="J1154">
        <v>338.61595337787003</v>
      </c>
      <c r="K1154">
        <v>360.27487234765601</v>
      </c>
      <c r="L1154">
        <v>351.19456349036398</v>
      </c>
      <c r="M1154">
        <v>342.52294257927798</v>
      </c>
      <c r="N1154">
        <v>333.08611875013997</v>
      </c>
      <c r="O1154">
        <v>346.672946899073</v>
      </c>
      <c r="P1154">
        <v>349.24327398583898</v>
      </c>
      <c r="Q1154">
        <v>337.75642086509299</v>
      </c>
      <c r="R1154">
        <v>344.39576734180002</v>
      </c>
      <c r="S1154">
        <v>350.49821145743499</v>
      </c>
      <c r="T1154">
        <v>350.44309332030502</v>
      </c>
      <c r="U1154">
        <v>355.68721964771299</v>
      </c>
      <c r="V1154">
        <v>365.95013635123001</v>
      </c>
      <c r="W1154">
        <v>362.69933419420499</v>
      </c>
      <c r="X1154">
        <v>374.60721741627998</v>
      </c>
      <c r="Y1154">
        <v>364.940690320795</v>
      </c>
      <c r="Z1154">
        <v>359.64715801962899</v>
      </c>
      <c r="AA1154">
        <v>371.24779899387801</v>
      </c>
      <c r="AB1154">
        <v>372.04867244922201</v>
      </c>
      <c r="AC1154">
        <v>368.67243961200597</v>
      </c>
      <c r="AD1154">
        <v>364.488818766392</v>
      </c>
      <c r="AE1154">
        <v>356.09471164869598</v>
      </c>
      <c r="AF1154">
        <v>362.36911360483401</v>
      </c>
      <c r="AG1154">
        <v>366.34115529162602</v>
      </c>
      <c r="AH1154">
        <v>373.45028808932801</v>
      </c>
      <c r="AI1154">
        <v>366.59057267221101</v>
      </c>
      <c r="AJ1154">
        <v>375.124411316774</v>
      </c>
      <c r="AK1154">
        <v>364.67739305398902</v>
      </c>
      <c r="AL1154">
        <v>377.24220551975299</v>
      </c>
      <c r="AM1154">
        <v>371.84827343388798</v>
      </c>
      <c r="AN1154">
        <v>380.230819980999</v>
      </c>
      <c r="AO1154">
        <v>365.85199433534598</v>
      </c>
      <c r="AP1154">
        <v>357.33114772461499</v>
      </c>
      <c r="AQ1154">
        <v>343.90364978248698</v>
      </c>
      <c r="AR1154">
        <v>359.49254576267799</v>
      </c>
      <c r="AS1154">
        <v>358.304906508096</v>
      </c>
      <c r="AT1154">
        <v>359.02211267465901</v>
      </c>
      <c r="AU1154">
        <v>353.17300032279098</v>
      </c>
      <c r="AV1154">
        <v>354.09051992410298</v>
      </c>
      <c r="AW1154">
        <v>348.69730742862703</v>
      </c>
      <c r="AX1154">
        <v>349.25151947296598</v>
      </c>
      <c r="AY1154">
        <v>355.16342128507</v>
      </c>
      <c r="AZ1154">
        <v>365.06009384022099</v>
      </c>
      <c r="BA1154">
        <v>356.128899172535</v>
      </c>
      <c r="BB1154">
        <v>348.503821992403</v>
      </c>
      <c r="BC1154">
        <v>359.24031264303898</v>
      </c>
      <c r="BD1154">
        <v>351.41925292200602</v>
      </c>
      <c r="BE1154">
        <v>356.03299824116402</v>
      </c>
      <c r="BF1154">
        <v>348.89192134868398</v>
      </c>
      <c r="BG1154">
        <v>352.73694291446702</v>
      </c>
      <c r="BH1154">
        <v>366.335309542922</v>
      </c>
      <c r="BI1154">
        <v>360.49912198732198</v>
      </c>
      <c r="BJ1154">
        <v>366.586770750347</v>
      </c>
      <c r="BK1154">
        <v>362.679932069735</v>
      </c>
      <c r="BL1154">
        <v>356.42782052677501</v>
      </c>
      <c r="BM1154">
        <v>352.34694480139399</v>
      </c>
      <c r="BN1154">
        <v>352.94909827412999</v>
      </c>
      <c r="BO1154">
        <v>343.92129135631802</v>
      </c>
      <c r="BP1154">
        <v>339.58599341705002</v>
      </c>
      <c r="BQ1154">
        <v>332.967531714941</v>
      </c>
      <c r="BR1154">
        <v>347.79680220249099</v>
      </c>
      <c r="BS1154">
        <v>333.996651847029</v>
      </c>
      <c r="BT1154">
        <v>342.96409327819799</v>
      </c>
      <c r="BU1154">
        <v>334.48891763219098</v>
      </c>
      <c r="BV1154">
        <v>336.48689832094601</v>
      </c>
      <c r="BW1154">
        <v>337.28564021499699</v>
      </c>
      <c r="BX1154">
        <v>341.95467398945902</v>
      </c>
      <c r="BY1154">
        <v>336.75097899112501</v>
      </c>
      <c r="BZ1154">
        <v>338.63779704086102</v>
      </c>
      <c r="CA1154">
        <v>343.73927593727001</v>
      </c>
      <c r="CB1154">
        <v>337.97642817717502</v>
      </c>
      <c r="CC1154">
        <v>335.77141600267998</v>
      </c>
      <c r="CD1154">
        <v>339.71836816026598</v>
      </c>
    </row>
    <row r="1155" spans="1:82" x14ac:dyDescent="0.25">
      <c r="A1155">
        <v>277.08945260347099</v>
      </c>
      <c r="B1155">
        <v>344.00250034681301</v>
      </c>
      <c r="C1155">
        <v>334.24933244751799</v>
      </c>
      <c r="D1155">
        <v>346.200396699348</v>
      </c>
      <c r="E1155">
        <v>341.090379301523</v>
      </c>
      <c r="F1155">
        <v>331.05827157604398</v>
      </c>
      <c r="G1155">
        <v>329.98806152133398</v>
      </c>
      <c r="H1155">
        <v>340.50621531194099</v>
      </c>
      <c r="I1155">
        <v>349.06936760777501</v>
      </c>
      <c r="J1155">
        <v>340.67525756100798</v>
      </c>
      <c r="K1155">
        <v>359.26551293649999</v>
      </c>
      <c r="L1155">
        <v>353.04062730900398</v>
      </c>
      <c r="M1155">
        <v>339.12564835255102</v>
      </c>
      <c r="N1155">
        <v>333.00387048571599</v>
      </c>
      <c r="O1155">
        <v>345.84907952105402</v>
      </c>
      <c r="P1155">
        <v>346.97993057313602</v>
      </c>
      <c r="Q1155">
        <v>337.134713026638</v>
      </c>
      <c r="R1155">
        <v>347.19971728934001</v>
      </c>
      <c r="S1155">
        <v>349.84013188759099</v>
      </c>
      <c r="T1155">
        <v>351.17654294223001</v>
      </c>
      <c r="U1155">
        <v>356.44029339614298</v>
      </c>
      <c r="V1155">
        <v>363.72981065098003</v>
      </c>
      <c r="W1155">
        <v>361.82705143769198</v>
      </c>
      <c r="X1155">
        <v>373.68829825636698</v>
      </c>
      <c r="Y1155">
        <v>358.77468848949098</v>
      </c>
      <c r="Z1155">
        <v>352.79242641652797</v>
      </c>
      <c r="AA1155">
        <v>365.46629047450398</v>
      </c>
      <c r="AB1155">
        <v>369.30301390439797</v>
      </c>
      <c r="AC1155">
        <v>366.80320657112401</v>
      </c>
      <c r="AD1155">
        <v>359.91790841802299</v>
      </c>
      <c r="AE1155">
        <v>355.634836486496</v>
      </c>
      <c r="AF1155">
        <v>362.57724421171798</v>
      </c>
      <c r="AG1155">
        <v>364.04403877133302</v>
      </c>
      <c r="AH1155">
        <v>366.75359581462902</v>
      </c>
      <c r="AI1155">
        <v>364.02082135559903</v>
      </c>
      <c r="AJ1155">
        <v>368.55766595189101</v>
      </c>
      <c r="AK1155">
        <v>358.020193091853</v>
      </c>
      <c r="AL1155">
        <v>372.534125798312</v>
      </c>
      <c r="AM1155">
        <v>368.81619924523</v>
      </c>
      <c r="AN1155">
        <v>376.08152989130002</v>
      </c>
      <c r="AO1155">
        <v>361.84671661174298</v>
      </c>
      <c r="AP1155">
        <v>355.69710295377701</v>
      </c>
      <c r="AQ1155">
        <v>346.42741905344798</v>
      </c>
      <c r="AR1155">
        <v>359.79467237499898</v>
      </c>
      <c r="AS1155">
        <v>355.20366610341102</v>
      </c>
      <c r="AT1155">
        <v>354.020467791957</v>
      </c>
      <c r="AU1155">
        <v>351.30817196768299</v>
      </c>
      <c r="AV1155">
        <v>349.69688124297102</v>
      </c>
      <c r="AW1155">
        <v>349.14298644722902</v>
      </c>
      <c r="AX1155">
        <v>346.76271604509299</v>
      </c>
      <c r="AY1155">
        <v>350.638119014214</v>
      </c>
      <c r="AZ1155">
        <v>361.81737564559899</v>
      </c>
      <c r="BA1155">
        <v>357.20151529809698</v>
      </c>
      <c r="BB1155">
        <v>346.593277477404</v>
      </c>
      <c r="BC1155">
        <v>353.52905246514098</v>
      </c>
      <c r="BD1155">
        <v>352.244979718114</v>
      </c>
      <c r="BE1155">
        <v>360.015695117235</v>
      </c>
      <c r="BF1155">
        <v>345.30120765141697</v>
      </c>
      <c r="BG1155">
        <v>348.31157571606798</v>
      </c>
      <c r="BH1155">
        <v>365.52057907991099</v>
      </c>
      <c r="BI1155">
        <v>354.03120543396398</v>
      </c>
      <c r="BJ1155">
        <v>363.498268613005</v>
      </c>
      <c r="BK1155">
        <v>363.15609659004502</v>
      </c>
      <c r="BL1155">
        <v>350.69488938947899</v>
      </c>
      <c r="BM1155">
        <v>351.97330615222597</v>
      </c>
      <c r="BN1155">
        <v>351.57618795374702</v>
      </c>
      <c r="BO1155">
        <v>348.453429700691</v>
      </c>
      <c r="BP1155">
        <v>339.86719344102198</v>
      </c>
      <c r="BQ1155">
        <v>334.99982367142098</v>
      </c>
      <c r="BR1155">
        <v>345.07998919316299</v>
      </c>
      <c r="BS1155">
        <v>338.68874211843303</v>
      </c>
      <c r="BT1155">
        <v>343.89585649749898</v>
      </c>
      <c r="BU1155">
        <v>334.53694741852701</v>
      </c>
      <c r="BV1155">
        <v>337.26891216920899</v>
      </c>
      <c r="BW1155">
        <v>335.13992718790598</v>
      </c>
      <c r="BX1155">
        <v>340.91750817701001</v>
      </c>
      <c r="BY1155">
        <v>341.401593367705</v>
      </c>
      <c r="BZ1155">
        <v>338.87099039576702</v>
      </c>
      <c r="CA1155">
        <v>341.17400842147299</v>
      </c>
      <c r="CB1155">
        <v>334.222082629346</v>
      </c>
      <c r="CC1155">
        <v>339.39821397875397</v>
      </c>
      <c r="CD1155">
        <v>345.83142495337199</v>
      </c>
    </row>
    <row r="1156" spans="1:82" x14ac:dyDescent="0.25">
      <c r="A1156">
        <v>277.32977303070697</v>
      </c>
      <c r="B1156">
        <v>344.02017352430403</v>
      </c>
      <c r="C1156">
        <v>337.50580086057897</v>
      </c>
      <c r="D1156">
        <v>350.62693496540101</v>
      </c>
      <c r="E1156">
        <v>346.61037250044899</v>
      </c>
      <c r="F1156">
        <v>338.67966237562399</v>
      </c>
      <c r="G1156">
        <v>329.72930867537599</v>
      </c>
      <c r="H1156">
        <v>335.92920586850897</v>
      </c>
      <c r="I1156">
        <v>351.77750035131697</v>
      </c>
      <c r="J1156">
        <v>341.83239138247802</v>
      </c>
      <c r="K1156">
        <v>356.07249446661598</v>
      </c>
      <c r="L1156">
        <v>357.89870864131001</v>
      </c>
      <c r="M1156">
        <v>342.603464241854</v>
      </c>
      <c r="N1156">
        <v>341.046254623327</v>
      </c>
      <c r="O1156">
        <v>340.963438852406</v>
      </c>
      <c r="P1156">
        <v>346.306070860825</v>
      </c>
      <c r="Q1156">
        <v>338.21545642552201</v>
      </c>
      <c r="R1156">
        <v>355.67644280181702</v>
      </c>
      <c r="S1156">
        <v>346.65843793709098</v>
      </c>
      <c r="T1156">
        <v>352.74546201899602</v>
      </c>
      <c r="U1156">
        <v>351.43598431779202</v>
      </c>
      <c r="V1156">
        <v>356.46081303643001</v>
      </c>
      <c r="W1156">
        <v>355.00221810726998</v>
      </c>
      <c r="X1156">
        <v>368.566083212541</v>
      </c>
      <c r="Y1156">
        <v>358.68918797958202</v>
      </c>
      <c r="Z1156">
        <v>352.59960441227901</v>
      </c>
      <c r="AA1156">
        <v>363.09760790836998</v>
      </c>
      <c r="AB1156">
        <v>362.67418251294299</v>
      </c>
      <c r="AC1156">
        <v>366.392265495125</v>
      </c>
      <c r="AD1156">
        <v>353.356414302075</v>
      </c>
      <c r="AE1156">
        <v>350.75378656730197</v>
      </c>
      <c r="AF1156">
        <v>362.739831303296</v>
      </c>
      <c r="AG1156">
        <v>365.99112815466202</v>
      </c>
      <c r="AH1156">
        <v>360.184105635707</v>
      </c>
      <c r="AI1156">
        <v>366.40892934411897</v>
      </c>
      <c r="AJ1156">
        <v>367.76479883219503</v>
      </c>
      <c r="AK1156">
        <v>353.174917960664</v>
      </c>
      <c r="AL1156">
        <v>367.24026028105698</v>
      </c>
      <c r="AM1156">
        <v>365.54774229359498</v>
      </c>
      <c r="AN1156">
        <v>376.37315536800799</v>
      </c>
      <c r="AO1156">
        <v>369.16633949375603</v>
      </c>
      <c r="AP1156">
        <v>352.427685069147</v>
      </c>
      <c r="AQ1156">
        <v>353.08857299189401</v>
      </c>
      <c r="AR1156">
        <v>359.99448356223701</v>
      </c>
      <c r="AS1156">
        <v>356.16810784461398</v>
      </c>
      <c r="AT1156">
        <v>347.01094374480698</v>
      </c>
      <c r="AU1156">
        <v>351.93463440052</v>
      </c>
      <c r="AV1156">
        <v>353.59216263047603</v>
      </c>
      <c r="AW1156">
        <v>359.085587532391</v>
      </c>
      <c r="AX1156">
        <v>345.57159433481399</v>
      </c>
      <c r="AY1156">
        <v>351.18272236323298</v>
      </c>
      <c r="AZ1156">
        <v>361.89632892242901</v>
      </c>
      <c r="BA1156">
        <v>362.07573849079103</v>
      </c>
      <c r="BB1156">
        <v>347.07096744226999</v>
      </c>
      <c r="BC1156">
        <v>350.902445274782</v>
      </c>
      <c r="BD1156">
        <v>354.32032318765198</v>
      </c>
      <c r="BE1156">
        <v>359.469456471554</v>
      </c>
      <c r="BF1156">
        <v>340.28922060053998</v>
      </c>
      <c r="BG1156">
        <v>342.036627918379</v>
      </c>
      <c r="BH1156">
        <v>361.76361829580202</v>
      </c>
      <c r="BI1156">
        <v>355.40233849157801</v>
      </c>
      <c r="BJ1156">
        <v>364.15487643154103</v>
      </c>
      <c r="BK1156">
        <v>357.90083222983799</v>
      </c>
      <c r="BL1156">
        <v>348.60631607117898</v>
      </c>
      <c r="BM1156">
        <v>348.60264637577399</v>
      </c>
      <c r="BN1156">
        <v>348.71807610096801</v>
      </c>
      <c r="BO1156">
        <v>345.623562723536</v>
      </c>
      <c r="BP1156">
        <v>346.15611991724001</v>
      </c>
      <c r="BQ1156">
        <v>334.861927178347</v>
      </c>
      <c r="BR1156">
        <v>347.69461840785698</v>
      </c>
      <c r="BS1156">
        <v>341.78077772814902</v>
      </c>
      <c r="BT1156">
        <v>341.389429799065</v>
      </c>
      <c r="BU1156">
        <v>334.56740357515002</v>
      </c>
      <c r="BV1156">
        <v>342.02565935777102</v>
      </c>
      <c r="BW1156">
        <v>339.51005475312201</v>
      </c>
      <c r="BX1156">
        <v>336.787847666071</v>
      </c>
      <c r="BY1156">
        <v>345.98916242384797</v>
      </c>
      <c r="BZ1156">
        <v>342.15596059146702</v>
      </c>
      <c r="CA1156">
        <v>338.82190343977999</v>
      </c>
      <c r="CB1156">
        <v>330.72191245689601</v>
      </c>
      <c r="CC1156">
        <v>344.08431706626902</v>
      </c>
      <c r="CD1156">
        <v>343.081710341865</v>
      </c>
    </row>
    <row r="1157" spans="1:82" x14ac:dyDescent="0.25">
      <c r="A1157">
        <v>277.57009345794302</v>
      </c>
      <c r="B1157">
        <v>345.88379951760197</v>
      </c>
      <c r="C1157">
        <v>340.67244311576297</v>
      </c>
      <c r="D1157">
        <v>344.38549072151699</v>
      </c>
      <c r="E1157">
        <v>347.38766530044597</v>
      </c>
      <c r="F1157">
        <v>340.92319305347098</v>
      </c>
      <c r="G1157">
        <v>332.68236670244198</v>
      </c>
      <c r="H1157">
        <v>335.521378179176</v>
      </c>
      <c r="I1157">
        <v>349.288350259335</v>
      </c>
      <c r="J1157">
        <v>342.66996320397499</v>
      </c>
      <c r="K1157">
        <v>352.23081409701399</v>
      </c>
      <c r="L1157">
        <v>353.08602631974298</v>
      </c>
      <c r="M1157">
        <v>346.47224594638999</v>
      </c>
      <c r="N1157">
        <v>346.37045609484699</v>
      </c>
      <c r="O1157">
        <v>342.07142236874898</v>
      </c>
      <c r="P1157">
        <v>346.92058021427499</v>
      </c>
      <c r="Q1157">
        <v>336.68438644822402</v>
      </c>
      <c r="R1157">
        <v>357.22315493338402</v>
      </c>
      <c r="S1157">
        <v>350.50709636019201</v>
      </c>
      <c r="T1157">
        <v>356.03072103612698</v>
      </c>
      <c r="U1157">
        <v>348.92926171502501</v>
      </c>
      <c r="V1157">
        <v>355.87790435717397</v>
      </c>
      <c r="W1157">
        <v>353.03847075969202</v>
      </c>
      <c r="X1157">
        <v>367.770943257863</v>
      </c>
      <c r="Y1157">
        <v>359.95646953586498</v>
      </c>
      <c r="Z1157">
        <v>354.54853288742697</v>
      </c>
      <c r="AA1157">
        <v>365.09740968191102</v>
      </c>
      <c r="AB1157">
        <v>357.89427755482399</v>
      </c>
      <c r="AC1157">
        <v>362.22654769121903</v>
      </c>
      <c r="AD1157">
        <v>353.50737034814603</v>
      </c>
      <c r="AE1157">
        <v>348.64395461920202</v>
      </c>
      <c r="AF1157">
        <v>362.13602565978999</v>
      </c>
      <c r="AG1157">
        <v>366.11314578660802</v>
      </c>
      <c r="AH1157">
        <v>360.44549308632401</v>
      </c>
      <c r="AI1157">
        <v>368.959151164731</v>
      </c>
      <c r="AJ1157">
        <v>369.93018415837099</v>
      </c>
      <c r="AK1157">
        <v>351.63076740517602</v>
      </c>
      <c r="AL1157">
        <v>364.34164101932799</v>
      </c>
      <c r="AM1157">
        <v>363.86959913319203</v>
      </c>
      <c r="AN1157">
        <v>372.426956942895</v>
      </c>
      <c r="AO1157">
        <v>367.30898697206902</v>
      </c>
      <c r="AP1157">
        <v>348.25362558284002</v>
      </c>
      <c r="AQ1157">
        <v>351.587909245665</v>
      </c>
      <c r="AR1157">
        <v>360.56105112024801</v>
      </c>
      <c r="AS1157">
        <v>355.574632311605</v>
      </c>
      <c r="AT1157">
        <v>345.96944738053901</v>
      </c>
      <c r="AU1157">
        <v>353.87103129165303</v>
      </c>
      <c r="AV1157">
        <v>349.83361986297899</v>
      </c>
      <c r="AW1157">
        <v>359.858524373725</v>
      </c>
      <c r="AX1157">
        <v>346.60144160567899</v>
      </c>
      <c r="AY1157">
        <v>349.16892706018598</v>
      </c>
      <c r="AZ1157">
        <v>361.37400926144397</v>
      </c>
      <c r="BA1157">
        <v>362.18587914868698</v>
      </c>
      <c r="BB1157">
        <v>354.11421413054302</v>
      </c>
      <c r="BC1157">
        <v>353.69603471283102</v>
      </c>
      <c r="BD1157">
        <v>357.34075201599097</v>
      </c>
      <c r="BE1157">
        <v>357.25197249820297</v>
      </c>
      <c r="BF1157">
        <v>338.13203092583399</v>
      </c>
      <c r="BG1157">
        <v>342.79063795326999</v>
      </c>
      <c r="BH1157">
        <v>362.85135249590297</v>
      </c>
      <c r="BI1157">
        <v>353.25555620971198</v>
      </c>
      <c r="BJ1157">
        <v>355.95500823267201</v>
      </c>
      <c r="BK1157">
        <v>355.34194622407102</v>
      </c>
      <c r="BL1157">
        <v>351.66289199501603</v>
      </c>
      <c r="BM1157">
        <v>352.54307934449599</v>
      </c>
      <c r="BN1157">
        <v>348.88518167396398</v>
      </c>
      <c r="BO1157">
        <v>344.11364967228297</v>
      </c>
      <c r="BP1157">
        <v>349.07534344800001</v>
      </c>
      <c r="BQ1157">
        <v>333.189273283923</v>
      </c>
      <c r="BR1157">
        <v>344.38242310763098</v>
      </c>
      <c r="BS1157">
        <v>340.95778809656701</v>
      </c>
      <c r="BT1157">
        <v>340.22252832266702</v>
      </c>
      <c r="BU1157">
        <v>336.80956345228299</v>
      </c>
      <c r="BV1157">
        <v>345.95537132698098</v>
      </c>
      <c r="BW1157">
        <v>341.03746276739201</v>
      </c>
      <c r="BX1157">
        <v>334.487264687476</v>
      </c>
      <c r="BY1157">
        <v>351.06711563753498</v>
      </c>
      <c r="BZ1157">
        <v>334.86904298527799</v>
      </c>
      <c r="CA1157">
        <v>334.25700519748301</v>
      </c>
      <c r="CB1157">
        <v>333.22682436933599</v>
      </c>
      <c r="CC1157">
        <v>344.37144232124098</v>
      </c>
      <c r="CD1157">
        <v>341.50527551893902</v>
      </c>
    </row>
    <row r="1158" spans="1:82" x14ac:dyDescent="0.25">
      <c r="A1158">
        <v>277.81041388518003</v>
      </c>
      <c r="B1158">
        <v>346.06375259155601</v>
      </c>
      <c r="C1158">
        <v>343.05024348665398</v>
      </c>
      <c r="D1158">
        <v>340.30988514730097</v>
      </c>
      <c r="E1158">
        <v>346.54635185769502</v>
      </c>
      <c r="F1158">
        <v>340.469481474416</v>
      </c>
      <c r="G1158">
        <v>336.33025477094401</v>
      </c>
      <c r="H1158">
        <v>333.11211816845298</v>
      </c>
      <c r="I1158">
        <v>346.409581196396</v>
      </c>
      <c r="J1158">
        <v>341.12683368535698</v>
      </c>
      <c r="K1158">
        <v>346.11177224515399</v>
      </c>
      <c r="L1158">
        <v>344.73089314654499</v>
      </c>
      <c r="M1158">
        <v>345.14128983249998</v>
      </c>
      <c r="N1158">
        <v>346.66579946144401</v>
      </c>
      <c r="O1158">
        <v>343.85670518906699</v>
      </c>
      <c r="P1158">
        <v>347.86470587388197</v>
      </c>
      <c r="Q1158">
        <v>339.25418436075898</v>
      </c>
      <c r="R1158">
        <v>355.28667596286499</v>
      </c>
      <c r="S1158">
        <v>352.907785600816</v>
      </c>
      <c r="T1158">
        <v>355.56802571995502</v>
      </c>
      <c r="U1158">
        <v>349.96216453692</v>
      </c>
      <c r="V1158">
        <v>360.339209325512</v>
      </c>
      <c r="W1158">
        <v>353.795126766191</v>
      </c>
      <c r="X1158">
        <v>367.762794108506</v>
      </c>
      <c r="Y1158">
        <v>359.07496026369802</v>
      </c>
      <c r="Z1158">
        <v>356.28420844297301</v>
      </c>
      <c r="AA1158">
        <v>361.52876683202402</v>
      </c>
      <c r="AB1158">
        <v>359.26101005354099</v>
      </c>
      <c r="AC1158">
        <v>360.19647129771602</v>
      </c>
      <c r="AD1158">
        <v>349.16922142988102</v>
      </c>
      <c r="AE1158">
        <v>350.64536031128301</v>
      </c>
      <c r="AF1158">
        <v>357.92322066989499</v>
      </c>
      <c r="AG1158">
        <v>366.63507968182898</v>
      </c>
      <c r="AH1158">
        <v>358.02820838801898</v>
      </c>
      <c r="AI1158">
        <v>367.038412247895</v>
      </c>
      <c r="AJ1158">
        <v>367.73937388095101</v>
      </c>
      <c r="AK1158">
        <v>344.791980674613</v>
      </c>
      <c r="AL1158">
        <v>359.07207682197401</v>
      </c>
      <c r="AM1158">
        <v>363.583105062681</v>
      </c>
      <c r="AN1158">
        <v>373.40177422120701</v>
      </c>
      <c r="AO1158">
        <v>376.35770427293397</v>
      </c>
      <c r="AP1158">
        <v>349.88528584679898</v>
      </c>
      <c r="AQ1158">
        <v>359.32111696162099</v>
      </c>
      <c r="AR1158">
        <v>363.94293904358199</v>
      </c>
      <c r="AS1158">
        <v>355.21536485328102</v>
      </c>
      <c r="AT1158">
        <v>349.874087890807</v>
      </c>
      <c r="AU1158">
        <v>356.729500491686</v>
      </c>
      <c r="AV1158">
        <v>351.67341367821302</v>
      </c>
      <c r="AW1158">
        <v>358.811417394253</v>
      </c>
      <c r="AX1158">
        <v>347.231095709763</v>
      </c>
      <c r="AY1158">
        <v>348.65541480866602</v>
      </c>
      <c r="AZ1158">
        <v>355.79066627970798</v>
      </c>
      <c r="BA1158">
        <v>358.65729764784601</v>
      </c>
      <c r="BB1158">
        <v>356.65600197000202</v>
      </c>
      <c r="BC1158">
        <v>352.42831817899997</v>
      </c>
      <c r="BD1158">
        <v>358.21848970970001</v>
      </c>
      <c r="BE1158">
        <v>354.38470441011299</v>
      </c>
      <c r="BF1158">
        <v>336.43157924489702</v>
      </c>
      <c r="BG1158">
        <v>343.98025878964899</v>
      </c>
      <c r="BH1158">
        <v>362.65299801079101</v>
      </c>
      <c r="BI1158">
        <v>351.88965590370498</v>
      </c>
      <c r="BJ1158">
        <v>354.045433925667</v>
      </c>
      <c r="BK1158">
        <v>350.18458751484201</v>
      </c>
      <c r="BL1158">
        <v>347.558218728388</v>
      </c>
      <c r="BM1158">
        <v>351.412576448474</v>
      </c>
      <c r="BN1158">
        <v>342.59034159707301</v>
      </c>
      <c r="BO1158">
        <v>346.99684045788399</v>
      </c>
      <c r="BP1158">
        <v>343.92872570503903</v>
      </c>
      <c r="BQ1158">
        <v>334.92850165370402</v>
      </c>
      <c r="BR1158">
        <v>340.98844693023301</v>
      </c>
      <c r="BS1158">
        <v>342.830252434187</v>
      </c>
      <c r="BT1158">
        <v>344.29409413820599</v>
      </c>
      <c r="BU1158">
        <v>342.323877468886</v>
      </c>
      <c r="BV1158">
        <v>347.62601049062999</v>
      </c>
      <c r="BW1158">
        <v>332.94450711427498</v>
      </c>
      <c r="BX1158">
        <v>330.45973042114099</v>
      </c>
      <c r="BY1158">
        <v>347.90769100282398</v>
      </c>
      <c r="BZ1158">
        <v>330.08178841495902</v>
      </c>
      <c r="CA1158">
        <v>328.686404926031</v>
      </c>
      <c r="CB1158">
        <v>334.33858725638999</v>
      </c>
      <c r="CC1158">
        <v>342.06803476754698</v>
      </c>
      <c r="CD1158">
        <v>341.78577401517202</v>
      </c>
    </row>
    <row r="1159" spans="1:82" x14ac:dyDescent="0.25">
      <c r="A1159">
        <v>278.05073431241601</v>
      </c>
      <c r="B1159">
        <v>339.52457470598603</v>
      </c>
      <c r="C1159">
        <v>351.68849302922399</v>
      </c>
      <c r="D1159">
        <v>337.97678635935802</v>
      </c>
      <c r="E1159">
        <v>349.866926152509</v>
      </c>
      <c r="F1159">
        <v>341.63819078864998</v>
      </c>
      <c r="G1159">
        <v>335.97450623745999</v>
      </c>
      <c r="H1159">
        <v>333.55433699073501</v>
      </c>
      <c r="I1159">
        <v>343.25617987632501</v>
      </c>
      <c r="J1159">
        <v>343.95631191690597</v>
      </c>
      <c r="K1159">
        <v>343.38478225973199</v>
      </c>
      <c r="L1159">
        <v>342.59097711192999</v>
      </c>
      <c r="M1159">
        <v>343.37446080766603</v>
      </c>
      <c r="N1159">
        <v>344.04853441163101</v>
      </c>
      <c r="O1159">
        <v>342.13967949986699</v>
      </c>
      <c r="P1159">
        <v>346.501943571563</v>
      </c>
      <c r="Q1159">
        <v>343.430827063766</v>
      </c>
      <c r="R1159">
        <v>353.32023590615501</v>
      </c>
      <c r="S1159">
        <v>353.70478368459499</v>
      </c>
      <c r="T1159">
        <v>352.87276986980601</v>
      </c>
      <c r="U1159">
        <v>346.90356938932501</v>
      </c>
      <c r="V1159">
        <v>356.82801834053498</v>
      </c>
      <c r="W1159">
        <v>354.91592697166402</v>
      </c>
      <c r="X1159">
        <v>366.50454401668401</v>
      </c>
      <c r="Y1159">
        <v>358.11734791792401</v>
      </c>
      <c r="Z1159">
        <v>352.99616727519799</v>
      </c>
      <c r="AA1159">
        <v>356.85895715429501</v>
      </c>
      <c r="AB1159">
        <v>356.53455105334803</v>
      </c>
      <c r="AC1159">
        <v>359.76283585068899</v>
      </c>
      <c r="AD1159">
        <v>346.19352677470101</v>
      </c>
      <c r="AE1159">
        <v>352.034324005857</v>
      </c>
      <c r="AF1159">
        <v>354.310187025076</v>
      </c>
      <c r="AG1159">
        <v>366.48434710910999</v>
      </c>
      <c r="AH1159">
        <v>359.684063058096</v>
      </c>
      <c r="AI1159">
        <v>369.82815558388597</v>
      </c>
      <c r="AJ1159">
        <v>363.41779068578097</v>
      </c>
      <c r="AK1159">
        <v>341.47813569939302</v>
      </c>
      <c r="AL1159">
        <v>359.76951250812198</v>
      </c>
      <c r="AM1159">
        <v>360.90879294212499</v>
      </c>
      <c r="AN1159">
        <v>365.89875043424399</v>
      </c>
      <c r="AO1159">
        <v>379.08764048365703</v>
      </c>
      <c r="AP1159">
        <v>349.637244240825</v>
      </c>
      <c r="AQ1159">
        <v>360.922103997492</v>
      </c>
      <c r="AR1159">
        <v>365.70967821252998</v>
      </c>
      <c r="AS1159">
        <v>349.17117910331302</v>
      </c>
      <c r="AT1159">
        <v>347.85728824842101</v>
      </c>
      <c r="AU1159">
        <v>363.93288431457501</v>
      </c>
      <c r="AV1159">
        <v>354.54696736732899</v>
      </c>
      <c r="AW1159">
        <v>353.30211303533099</v>
      </c>
      <c r="AX1159">
        <v>349.618892090477</v>
      </c>
      <c r="AY1159">
        <v>348.65955569406202</v>
      </c>
      <c r="AZ1159">
        <v>352.29845140553601</v>
      </c>
      <c r="BA1159">
        <v>354.34724609846597</v>
      </c>
      <c r="BB1159">
        <v>353.76242137960799</v>
      </c>
      <c r="BC1159">
        <v>353.914173909449</v>
      </c>
      <c r="BD1159">
        <v>359.85249689552597</v>
      </c>
      <c r="BE1159">
        <v>354.862507761811</v>
      </c>
      <c r="BF1159">
        <v>341.46229505863897</v>
      </c>
      <c r="BG1159">
        <v>347.20356693372503</v>
      </c>
      <c r="BH1159">
        <v>357.75320311627797</v>
      </c>
      <c r="BI1159">
        <v>348.97718758115701</v>
      </c>
      <c r="BJ1159">
        <v>354.39813843603298</v>
      </c>
      <c r="BK1159">
        <v>349.59144974333401</v>
      </c>
      <c r="BL1159">
        <v>343.91355193026402</v>
      </c>
      <c r="BM1159">
        <v>346.36459697137099</v>
      </c>
      <c r="BN1159">
        <v>343.02952836394002</v>
      </c>
      <c r="BO1159">
        <v>346.37499927400802</v>
      </c>
      <c r="BP1159">
        <v>340.132736990463</v>
      </c>
      <c r="BQ1159">
        <v>337.50313344153801</v>
      </c>
      <c r="BR1159">
        <v>341.10540062188602</v>
      </c>
      <c r="BS1159">
        <v>345.24526599273702</v>
      </c>
      <c r="BT1159">
        <v>344.00821597111701</v>
      </c>
      <c r="BU1159">
        <v>339.76164582879898</v>
      </c>
      <c r="BV1159">
        <v>352.59286483559401</v>
      </c>
      <c r="BW1159">
        <v>329.52988552517797</v>
      </c>
      <c r="BX1159">
        <v>328.74217268751102</v>
      </c>
      <c r="BY1159">
        <v>347.30306334029598</v>
      </c>
      <c r="BZ1159">
        <v>330.71880329613401</v>
      </c>
      <c r="CA1159">
        <v>329.07667800932802</v>
      </c>
      <c r="CB1159">
        <v>338.59154221894897</v>
      </c>
      <c r="CC1159">
        <v>339.03112446024699</v>
      </c>
      <c r="CD1159">
        <v>343.41042643687598</v>
      </c>
    </row>
    <row r="1160" spans="1:82" x14ac:dyDescent="0.25">
      <c r="A1160">
        <v>278.291054739652</v>
      </c>
      <c r="B1160">
        <v>339.49597299140203</v>
      </c>
      <c r="C1160">
        <v>356.67219386600499</v>
      </c>
      <c r="D1160">
        <v>340.53193657492602</v>
      </c>
      <c r="E1160">
        <v>346.14072083477703</v>
      </c>
      <c r="F1160">
        <v>341.71994701509198</v>
      </c>
      <c r="G1160">
        <v>334.19914567799202</v>
      </c>
      <c r="H1160">
        <v>333.386342886492</v>
      </c>
      <c r="I1160">
        <v>343.73828735337997</v>
      </c>
      <c r="J1160">
        <v>343.911884724179</v>
      </c>
      <c r="K1160">
        <v>337.73362912711099</v>
      </c>
      <c r="L1160">
        <v>347.41518343204098</v>
      </c>
      <c r="M1160">
        <v>345.96414936686301</v>
      </c>
      <c r="N1160">
        <v>341.43498273736202</v>
      </c>
      <c r="O1160">
        <v>338.36985668891498</v>
      </c>
      <c r="P1160">
        <v>345.01373431189899</v>
      </c>
      <c r="Q1160">
        <v>343.91868147056101</v>
      </c>
      <c r="R1160">
        <v>347.29612606078598</v>
      </c>
      <c r="S1160">
        <v>350.85602953176402</v>
      </c>
      <c r="T1160">
        <v>354.78789233965801</v>
      </c>
      <c r="U1160">
        <v>340.693868867243</v>
      </c>
      <c r="V1160">
        <v>351.92855938260999</v>
      </c>
      <c r="W1160">
        <v>356.943585615671</v>
      </c>
      <c r="X1160">
        <v>361.50984057913797</v>
      </c>
      <c r="Y1160">
        <v>354.18414720212002</v>
      </c>
      <c r="Z1160">
        <v>353.258262168751</v>
      </c>
      <c r="AA1160">
        <v>348.26485837386002</v>
      </c>
      <c r="AB1160">
        <v>352.71150797364999</v>
      </c>
      <c r="AC1160">
        <v>354.16028317366499</v>
      </c>
      <c r="AD1160">
        <v>339.28009108414199</v>
      </c>
      <c r="AE1160">
        <v>350.26483624518102</v>
      </c>
      <c r="AF1160">
        <v>347.32694535403999</v>
      </c>
      <c r="AG1160">
        <v>362.61801976464</v>
      </c>
      <c r="AH1160">
        <v>359.31608229561499</v>
      </c>
      <c r="AI1160">
        <v>366.22991167541102</v>
      </c>
      <c r="AJ1160">
        <v>363.46419040088</v>
      </c>
      <c r="AK1160">
        <v>337.87046325288901</v>
      </c>
      <c r="AL1160">
        <v>360.28175145014097</v>
      </c>
      <c r="AM1160">
        <v>358.48152402821</v>
      </c>
      <c r="AN1160">
        <v>360.40660793101301</v>
      </c>
      <c r="AO1160">
        <v>382.27869850637001</v>
      </c>
      <c r="AP1160">
        <v>348.91953757019201</v>
      </c>
      <c r="AQ1160">
        <v>363.40877080157202</v>
      </c>
      <c r="AR1160">
        <v>358.33017343592098</v>
      </c>
      <c r="AS1160">
        <v>348.68425382613202</v>
      </c>
      <c r="AT1160">
        <v>353.31837625773699</v>
      </c>
      <c r="AU1160">
        <v>359.50201425828197</v>
      </c>
      <c r="AV1160">
        <v>347.27737741641403</v>
      </c>
      <c r="AW1160">
        <v>344.96080302617702</v>
      </c>
      <c r="AX1160">
        <v>345.23850677348503</v>
      </c>
      <c r="AY1160">
        <v>348.61714429485602</v>
      </c>
      <c r="AZ1160">
        <v>347.03212232282601</v>
      </c>
      <c r="BA1160">
        <v>355.42670475115102</v>
      </c>
      <c r="BB1160">
        <v>352.45983978230498</v>
      </c>
      <c r="BC1160">
        <v>355.60653637236902</v>
      </c>
      <c r="BD1160">
        <v>355.57756362745602</v>
      </c>
      <c r="BE1160">
        <v>353.85306028337101</v>
      </c>
      <c r="BF1160">
        <v>343.05706888583001</v>
      </c>
      <c r="BG1160">
        <v>346.67390449807499</v>
      </c>
      <c r="BH1160">
        <v>355.074544773848</v>
      </c>
      <c r="BI1160">
        <v>343.97003489812602</v>
      </c>
      <c r="BJ1160">
        <v>349.90188770998401</v>
      </c>
      <c r="BK1160">
        <v>350.38605412264599</v>
      </c>
      <c r="BL1160">
        <v>344.82541124259899</v>
      </c>
      <c r="BM1160">
        <v>342.343275546999</v>
      </c>
      <c r="BN1160">
        <v>340.80709161508702</v>
      </c>
      <c r="BO1160">
        <v>346.26535926148</v>
      </c>
      <c r="BP1160">
        <v>340.37896522373802</v>
      </c>
      <c r="BQ1160">
        <v>338.74635911957898</v>
      </c>
      <c r="BR1160">
        <v>342.20832051328102</v>
      </c>
      <c r="BS1160">
        <v>346.83141883609602</v>
      </c>
      <c r="BT1160">
        <v>347.50655060044397</v>
      </c>
      <c r="BU1160">
        <v>340.88522544045401</v>
      </c>
      <c r="BV1160">
        <v>351.434027426706</v>
      </c>
      <c r="BW1160">
        <v>329.34105434471797</v>
      </c>
      <c r="BX1160">
        <v>334.03329290027801</v>
      </c>
      <c r="BY1160">
        <v>346.794338664328</v>
      </c>
      <c r="BZ1160">
        <v>335.16456310334598</v>
      </c>
      <c r="CA1160">
        <v>330.15094318306899</v>
      </c>
      <c r="CB1160">
        <v>339.00528599239902</v>
      </c>
      <c r="CC1160">
        <v>342.19721760111599</v>
      </c>
      <c r="CD1160">
        <v>338.37150325726799</v>
      </c>
    </row>
    <row r="1161" spans="1:82" x14ac:dyDescent="0.25">
      <c r="A1161">
        <v>278.53137516688901</v>
      </c>
      <c r="B1161">
        <v>340.10334575039701</v>
      </c>
      <c r="C1161">
        <v>352.68153314528797</v>
      </c>
      <c r="D1161">
        <v>338.047353524247</v>
      </c>
      <c r="E1161">
        <v>342.76859922414798</v>
      </c>
      <c r="F1161">
        <v>338.507058078157</v>
      </c>
      <c r="G1161">
        <v>336.63636478103098</v>
      </c>
      <c r="H1161">
        <v>335.03770590005598</v>
      </c>
      <c r="I1161">
        <v>343.80848193241002</v>
      </c>
      <c r="J1161">
        <v>340.06076899249803</v>
      </c>
      <c r="K1161">
        <v>337.09922457670598</v>
      </c>
      <c r="L1161">
        <v>345.30979369991701</v>
      </c>
      <c r="M1161">
        <v>347.729853295243</v>
      </c>
      <c r="N1161">
        <v>335.19570082409098</v>
      </c>
      <c r="O1161">
        <v>339.93147790870898</v>
      </c>
      <c r="P1161">
        <v>344.90944810231201</v>
      </c>
      <c r="Q1161">
        <v>347.44691498255497</v>
      </c>
      <c r="R1161">
        <v>340.69353169089402</v>
      </c>
      <c r="S1161">
        <v>353.671950403746</v>
      </c>
      <c r="T1161">
        <v>356.69689396982</v>
      </c>
      <c r="U1161">
        <v>341.973685544609</v>
      </c>
      <c r="V1161">
        <v>351.05015359474902</v>
      </c>
      <c r="W1161">
        <v>361.41926661374902</v>
      </c>
      <c r="X1161">
        <v>361.90011433691899</v>
      </c>
      <c r="Y1161">
        <v>352.61213370119299</v>
      </c>
      <c r="Z1161">
        <v>354.37917153398098</v>
      </c>
      <c r="AA1161">
        <v>347.40629098062101</v>
      </c>
      <c r="AB1161">
        <v>351.73253505236198</v>
      </c>
      <c r="AC1161">
        <v>349.315539136815</v>
      </c>
      <c r="AD1161">
        <v>339.935713902999</v>
      </c>
      <c r="AE1161">
        <v>353.62703557584399</v>
      </c>
      <c r="AF1161">
        <v>341.44986019932799</v>
      </c>
      <c r="AG1161">
        <v>359.49566713715899</v>
      </c>
      <c r="AH1161">
        <v>359.26493662936201</v>
      </c>
      <c r="AI1161">
        <v>364.36396776150502</v>
      </c>
      <c r="AJ1161">
        <v>359.663643382825</v>
      </c>
      <c r="AK1161">
        <v>337.50195763899302</v>
      </c>
      <c r="AL1161">
        <v>362.13402738780098</v>
      </c>
      <c r="AM1161">
        <v>362.66820067470297</v>
      </c>
      <c r="AN1161">
        <v>360.20659597224602</v>
      </c>
      <c r="AO1161">
        <v>378.47300971684399</v>
      </c>
      <c r="AP1161">
        <v>351.995961039044</v>
      </c>
      <c r="AQ1161">
        <v>359.99305752555603</v>
      </c>
      <c r="AR1161">
        <v>359.71436868370199</v>
      </c>
      <c r="AS1161">
        <v>352.141051637999</v>
      </c>
      <c r="AT1161">
        <v>353.41922854926901</v>
      </c>
      <c r="AU1161">
        <v>361.05370073416498</v>
      </c>
      <c r="AV1161">
        <v>345.59532750079899</v>
      </c>
      <c r="AW1161">
        <v>337.26165433724702</v>
      </c>
      <c r="AX1161">
        <v>347.62543658042898</v>
      </c>
      <c r="AY1161">
        <v>345.626484805247</v>
      </c>
      <c r="AZ1161">
        <v>349.69437281175698</v>
      </c>
      <c r="BA1161">
        <v>353.02121027047701</v>
      </c>
      <c r="BB1161">
        <v>353.85019284667601</v>
      </c>
      <c r="BC1161">
        <v>357.38184603720401</v>
      </c>
      <c r="BD1161">
        <v>353.43780483051802</v>
      </c>
      <c r="BE1161">
        <v>351.95961706646602</v>
      </c>
      <c r="BF1161">
        <v>344.79916881086302</v>
      </c>
      <c r="BG1161">
        <v>346.12863957135698</v>
      </c>
      <c r="BH1161">
        <v>357.27650301795398</v>
      </c>
      <c r="BI1161">
        <v>341.795950776388</v>
      </c>
      <c r="BJ1161">
        <v>346.27189407467603</v>
      </c>
      <c r="BK1161">
        <v>352.30105985859899</v>
      </c>
      <c r="BL1161">
        <v>346.112081463653</v>
      </c>
      <c r="BM1161">
        <v>344.32527083984598</v>
      </c>
      <c r="BN1161">
        <v>338.42068587327299</v>
      </c>
      <c r="BO1161">
        <v>349.762752942558</v>
      </c>
      <c r="BP1161">
        <v>338.83033068790002</v>
      </c>
      <c r="BQ1161">
        <v>334.86737113638998</v>
      </c>
      <c r="BR1161">
        <v>335.64971385864698</v>
      </c>
      <c r="BS1161">
        <v>345.92987730854998</v>
      </c>
      <c r="BT1161">
        <v>349.99878068398999</v>
      </c>
      <c r="BU1161">
        <v>342.14959633282803</v>
      </c>
      <c r="BV1161">
        <v>347.83320792808701</v>
      </c>
      <c r="BW1161">
        <v>329.05634778705502</v>
      </c>
      <c r="BX1161">
        <v>341.260054532693</v>
      </c>
      <c r="BY1161">
        <v>342.90992755262897</v>
      </c>
      <c r="BZ1161">
        <v>336.19023345178903</v>
      </c>
      <c r="CA1161">
        <v>331.86037645063499</v>
      </c>
      <c r="CB1161">
        <v>344.85081483129801</v>
      </c>
      <c r="CC1161">
        <v>340.42745126511898</v>
      </c>
      <c r="CD1161">
        <v>336.58147838765001</v>
      </c>
    </row>
    <row r="1162" spans="1:82" x14ac:dyDescent="0.25">
      <c r="A1162">
        <v>278.77169559412499</v>
      </c>
      <c r="B1162">
        <v>341.02179199688902</v>
      </c>
      <c r="C1162">
        <v>347.71074679002999</v>
      </c>
      <c r="D1162">
        <v>344.43631845389001</v>
      </c>
      <c r="E1162">
        <v>338.64136817079299</v>
      </c>
      <c r="F1162">
        <v>339.02118957484299</v>
      </c>
      <c r="G1162">
        <v>338.72992099418502</v>
      </c>
      <c r="H1162">
        <v>337.00828103483502</v>
      </c>
      <c r="I1162">
        <v>345.68470997816701</v>
      </c>
      <c r="J1162">
        <v>338.18334087412399</v>
      </c>
      <c r="K1162">
        <v>337.12894953249202</v>
      </c>
      <c r="L1162">
        <v>347.30658406531802</v>
      </c>
      <c r="M1162">
        <v>346.66465214545298</v>
      </c>
      <c r="N1162">
        <v>335.18495873163198</v>
      </c>
      <c r="O1162">
        <v>338.92309886626799</v>
      </c>
      <c r="P1162">
        <v>347.04841320302899</v>
      </c>
      <c r="Q1162">
        <v>352.22615919757101</v>
      </c>
      <c r="R1162">
        <v>341.565951151734</v>
      </c>
      <c r="S1162">
        <v>350.66345563469002</v>
      </c>
      <c r="T1162">
        <v>351.05018670721398</v>
      </c>
      <c r="U1162">
        <v>345.17312514369002</v>
      </c>
      <c r="V1162">
        <v>352.34925291627201</v>
      </c>
      <c r="W1162">
        <v>361.68802160360298</v>
      </c>
      <c r="X1162">
        <v>368.19732028430201</v>
      </c>
      <c r="Y1162">
        <v>356.68965041458199</v>
      </c>
      <c r="Z1162">
        <v>358.60977159800302</v>
      </c>
      <c r="AA1162">
        <v>347.58221332647702</v>
      </c>
      <c r="AB1162">
        <v>355.77889130919698</v>
      </c>
      <c r="AC1162">
        <v>348.79940776071902</v>
      </c>
      <c r="AD1162">
        <v>341.96202326219202</v>
      </c>
      <c r="AE1162">
        <v>354.333210351324</v>
      </c>
      <c r="AF1162">
        <v>341.87867228539199</v>
      </c>
      <c r="AG1162">
        <v>360.98238197140199</v>
      </c>
      <c r="AH1162">
        <v>359.22499697613603</v>
      </c>
      <c r="AI1162">
        <v>361.77226017815798</v>
      </c>
      <c r="AJ1162">
        <v>360.74128616367699</v>
      </c>
      <c r="AK1162">
        <v>339.39563911358499</v>
      </c>
      <c r="AL1162">
        <v>361.86232682024303</v>
      </c>
      <c r="AM1162">
        <v>362.64349298714097</v>
      </c>
      <c r="AN1162">
        <v>359.82682677013798</v>
      </c>
      <c r="AO1162">
        <v>380.15527727747099</v>
      </c>
      <c r="AP1162">
        <v>352.45948381580598</v>
      </c>
      <c r="AQ1162">
        <v>361.98891520972899</v>
      </c>
      <c r="AR1162">
        <v>360.44661750547402</v>
      </c>
      <c r="AS1162">
        <v>354.57026159712501</v>
      </c>
      <c r="AT1162">
        <v>350.42332548509103</v>
      </c>
      <c r="AU1162">
        <v>363.05803672788699</v>
      </c>
      <c r="AV1162">
        <v>345.84684102333699</v>
      </c>
      <c r="AW1162">
        <v>335.70748355986802</v>
      </c>
      <c r="AX1162">
        <v>346.50674339933897</v>
      </c>
      <c r="AY1162">
        <v>351.13279380103501</v>
      </c>
      <c r="AZ1162">
        <v>352.39007034796799</v>
      </c>
      <c r="BA1162">
        <v>351.653813487359</v>
      </c>
      <c r="BB1162">
        <v>352.51411445632198</v>
      </c>
      <c r="BC1162">
        <v>355.99605280692799</v>
      </c>
      <c r="BD1162">
        <v>352.87466744282699</v>
      </c>
      <c r="BE1162">
        <v>351.06206545008001</v>
      </c>
      <c r="BF1162">
        <v>346.41587394779202</v>
      </c>
      <c r="BG1162">
        <v>348.68325885459399</v>
      </c>
      <c r="BH1162">
        <v>354.749218490023</v>
      </c>
      <c r="BI1162">
        <v>344.41526085299699</v>
      </c>
      <c r="BJ1162">
        <v>348.96141655983399</v>
      </c>
      <c r="BK1162">
        <v>356.39177537348297</v>
      </c>
      <c r="BL1162">
        <v>344.18842234205999</v>
      </c>
      <c r="BM1162">
        <v>339.089982983521</v>
      </c>
      <c r="BN1162">
        <v>334.78288430564902</v>
      </c>
      <c r="BO1162">
        <v>348.67166382744699</v>
      </c>
      <c r="BP1162">
        <v>337.41114073574801</v>
      </c>
      <c r="BQ1162">
        <v>336.62324981003701</v>
      </c>
      <c r="BR1162">
        <v>340.37345093236098</v>
      </c>
      <c r="BS1162">
        <v>345.69261288038302</v>
      </c>
      <c r="BT1162">
        <v>355.54347688595601</v>
      </c>
      <c r="BU1162">
        <v>341.99324369274501</v>
      </c>
      <c r="BV1162">
        <v>343.415729685727</v>
      </c>
      <c r="BW1162">
        <v>334.36596922560699</v>
      </c>
      <c r="BX1162">
        <v>343.02716007543899</v>
      </c>
      <c r="BY1162">
        <v>338.24823236515698</v>
      </c>
      <c r="BZ1162">
        <v>341.32427757800298</v>
      </c>
      <c r="CA1162">
        <v>332.82628497267001</v>
      </c>
      <c r="CB1162">
        <v>340.95337881704302</v>
      </c>
      <c r="CC1162">
        <v>336.29526317248099</v>
      </c>
      <c r="CD1162">
        <v>333.55247267095501</v>
      </c>
    </row>
    <row r="1163" spans="1:82" x14ac:dyDescent="0.25">
      <c r="A1163">
        <v>279.01201602136098</v>
      </c>
      <c r="B1163">
        <v>341.32099321145898</v>
      </c>
      <c r="C1163">
        <v>342.79082604436798</v>
      </c>
      <c r="D1163">
        <v>349.86811951370902</v>
      </c>
      <c r="E1163">
        <v>341.462594678009</v>
      </c>
      <c r="F1163">
        <v>339.45973681169301</v>
      </c>
      <c r="G1163">
        <v>337.53303514531899</v>
      </c>
      <c r="H1163">
        <v>338.12154048052901</v>
      </c>
      <c r="I1163">
        <v>345.982519537526</v>
      </c>
      <c r="J1163">
        <v>342.01620611215901</v>
      </c>
      <c r="K1163">
        <v>336.77853537766998</v>
      </c>
      <c r="L1163">
        <v>348.344582862609</v>
      </c>
      <c r="M1163">
        <v>348.51297105752099</v>
      </c>
      <c r="N1163">
        <v>334.11808953401498</v>
      </c>
      <c r="O1163">
        <v>339.67026255699699</v>
      </c>
      <c r="P1163">
        <v>343.67574809933802</v>
      </c>
      <c r="Q1163">
        <v>353.55263209197398</v>
      </c>
      <c r="R1163">
        <v>346.98674684756998</v>
      </c>
      <c r="S1163">
        <v>350.73116034717998</v>
      </c>
      <c r="T1163">
        <v>348.86095544077301</v>
      </c>
      <c r="U1163">
        <v>343.23756372505102</v>
      </c>
      <c r="V1163">
        <v>352.36682462278497</v>
      </c>
      <c r="W1163">
        <v>364.97476638620901</v>
      </c>
      <c r="X1163">
        <v>368.84982844708901</v>
      </c>
      <c r="Y1163">
        <v>363.172370792999</v>
      </c>
      <c r="Z1163">
        <v>356.22293150346297</v>
      </c>
      <c r="AA1163">
        <v>349.43134639286501</v>
      </c>
      <c r="AB1163">
        <v>358.38369872451102</v>
      </c>
      <c r="AC1163">
        <v>349.47897174462599</v>
      </c>
      <c r="AD1163">
        <v>344.84048175225303</v>
      </c>
      <c r="AE1163">
        <v>354.78062183843798</v>
      </c>
      <c r="AF1163">
        <v>348.29223934187502</v>
      </c>
      <c r="AG1163">
        <v>361.94284230313502</v>
      </c>
      <c r="AH1163">
        <v>365.348739856897</v>
      </c>
      <c r="AI1163">
        <v>362.911690480532</v>
      </c>
      <c r="AJ1163">
        <v>357.02972017691701</v>
      </c>
      <c r="AK1163">
        <v>341.781313061959</v>
      </c>
      <c r="AL1163">
        <v>365.20730286568403</v>
      </c>
      <c r="AM1163">
        <v>358.81942312388099</v>
      </c>
      <c r="AN1163">
        <v>359.11830732807402</v>
      </c>
      <c r="AO1163">
        <v>369.79433285686503</v>
      </c>
      <c r="AP1163">
        <v>349.56916973631797</v>
      </c>
      <c r="AQ1163">
        <v>358.074738118303</v>
      </c>
      <c r="AR1163">
        <v>357.033245199688</v>
      </c>
      <c r="AS1163">
        <v>350.46294391752099</v>
      </c>
      <c r="AT1163">
        <v>344.25219316206801</v>
      </c>
      <c r="AU1163">
        <v>361.86510075084402</v>
      </c>
      <c r="AV1163">
        <v>342.479411546775</v>
      </c>
      <c r="AW1163">
        <v>334.34178216270698</v>
      </c>
      <c r="AX1163">
        <v>347.93020568033802</v>
      </c>
      <c r="AY1163">
        <v>353.47636625795201</v>
      </c>
      <c r="AZ1163">
        <v>353.795729284603</v>
      </c>
      <c r="BA1163">
        <v>351.91815559472201</v>
      </c>
      <c r="BB1163">
        <v>352.17156713119903</v>
      </c>
      <c r="BC1163">
        <v>355.34921059094302</v>
      </c>
      <c r="BD1163">
        <v>352.04062991819302</v>
      </c>
      <c r="BE1163">
        <v>352.96660088473698</v>
      </c>
      <c r="BF1163">
        <v>349.12024772921097</v>
      </c>
      <c r="BG1163">
        <v>345.26660609394202</v>
      </c>
      <c r="BH1163">
        <v>353.273910356702</v>
      </c>
      <c r="BI1163">
        <v>347.82511188410098</v>
      </c>
      <c r="BJ1163">
        <v>353.45116330957501</v>
      </c>
      <c r="BK1163">
        <v>359.76577420689199</v>
      </c>
      <c r="BL1163">
        <v>343.42726449219703</v>
      </c>
      <c r="BM1163">
        <v>337.72363563739901</v>
      </c>
      <c r="BN1163">
        <v>336.47759752082402</v>
      </c>
      <c r="BO1163">
        <v>345.26239308571502</v>
      </c>
      <c r="BP1163">
        <v>341.61674870991101</v>
      </c>
      <c r="BQ1163">
        <v>335.28032251347997</v>
      </c>
      <c r="BR1163">
        <v>346.02229633602798</v>
      </c>
      <c r="BS1163">
        <v>347.03138532660603</v>
      </c>
      <c r="BT1163">
        <v>353.86011583337103</v>
      </c>
      <c r="BU1163">
        <v>341.660764047768</v>
      </c>
      <c r="BV1163">
        <v>342.884591452753</v>
      </c>
      <c r="BW1163">
        <v>336.13573926656898</v>
      </c>
      <c r="BX1163">
        <v>346.62467035548701</v>
      </c>
      <c r="BY1163">
        <v>338.18679327023699</v>
      </c>
      <c r="BZ1163">
        <v>343.054420447685</v>
      </c>
      <c r="CA1163">
        <v>334.02740872119</v>
      </c>
      <c r="CB1163">
        <v>339.27122765019197</v>
      </c>
      <c r="CC1163">
        <v>332.98633750249599</v>
      </c>
      <c r="CD1163">
        <v>334.84319174132997</v>
      </c>
    </row>
    <row r="1164" spans="1:82" x14ac:dyDescent="0.25">
      <c r="A1164">
        <v>279.25233644859799</v>
      </c>
      <c r="B1164">
        <v>341.620346062463</v>
      </c>
      <c r="C1164">
        <v>340.988990297751</v>
      </c>
      <c r="D1164">
        <v>350.56563311169799</v>
      </c>
      <c r="E1164">
        <v>343.65461427905097</v>
      </c>
      <c r="F1164">
        <v>337.07651343841701</v>
      </c>
      <c r="G1164">
        <v>336.83354630995098</v>
      </c>
      <c r="H1164">
        <v>342.16036438703799</v>
      </c>
      <c r="I1164">
        <v>344.70709048133102</v>
      </c>
      <c r="J1164">
        <v>343.20058171009299</v>
      </c>
      <c r="K1164">
        <v>337.22247055558199</v>
      </c>
      <c r="L1164">
        <v>346.543612956169</v>
      </c>
      <c r="M1164">
        <v>351.20353128715999</v>
      </c>
      <c r="N1164">
        <v>338.533128835865</v>
      </c>
      <c r="O1164">
        <v>340.64101258568201</v>
      </c>
      <c r="P1164">
        <v>341.94856569844899</v>
      </c>
      <c r="Q1164">
        <v>349.04555998277601</v>
      </c>
      <c r="R1164">
        <v>345.87896339805798</v>
      </c>
      <c r="S1164">
        <v>350.27488798887799</v>
      </c>
      <c r="T1164">
        <v>346.32771543092701</v>
      </c>
      <c r="U1164">
        <v>348.43393214869002</v>
      </c>
      <c r="V1164">
        <v>353.50505449624097</v>
      </c>
      <c r="W1164">
        <v>362.569400071122</v>
      </c>
      <c r="X1164">
        <v>365.26763399871402</v>
      </c>
      <c r="Y1164">
        <v>358.33935243721498</v>
      </c>
      <c r="Z1164">
        <v>351.55213404656001</v>
      </c>
      <c r="AA1164">
        <v>352.91228514991701</v>
      </c>
      <c r="AB1164">
        <v>355.88382131499498</v>
      </c>
      <c r="AC1164">
        <v>349.60411576603701</v>
      </c>
      <c r="AD1164">
        <v>347.12260516747301</v>
      </c>
      <c r="AE1164">
        <v>353.85348257694801</v>
      </c>
      <c r="AF1164">
        <v>352.672828574893</v>
      </c>
      <c r="AG1164">
        <v>357.68148312656098</v>
      </c>
      <c r="AH1164">
        <v>362.58220382368398</v>
      </c>
      <c r="AI1164">
        <v>360.21487711342598</v>
      </c>
      <c r="AJ1164">
        <v>357.70398988043502</v>
      </c>
      <c r="AK1164">
        <v>351.73315618349898</v>
      </c>
      <c r="AL1164">
        <v>356.42789495668899</v>
      </c>
      <c r="AM1164">
        <v>356.27658972117302</v>
      </c>
      <c r="AN1164">
        <v>358.78502100301802</v>
      </c>
      <c r="AO1164">
        <v>365.49206932006001</v>
      </c>
      <c r="AP1164">
        <v>347.96723778918602</v>
      </c>
      <c r="AQ1164">
        <v>353.308620314287</v>
      </c>
      <c r="AR1164">
        <v>350.80800884281302</v>
      </c>
      <c r="AS1164">
        <v>353.112742770956</v>
      </c>
      <c r="AT1164">
        <v>340.22439199355603</v>
      </c>
      <c r="AU1164">
        <v>358.40462997821299</v>
      </c>
      <c r="AV1164">
        <v>335.08307902126302</v>
      </c>
      <c r="AW1164">
        <v>342.76334521212402</v>
      </c>
      <c r="AX1164">
        <v>346.973582090062</v>
      </c>
      <c r="AY1164">
        <v>351.76463257325503</v>
      </c>
      <c r="AZ1164">
        <v>353.71941675138902</v>
      </c>
      <c r="BA1164">
        <v>345.32951756932198</v>
      </c>
      <c r="BB1164">
        <v>351.133575216201</v>
      </c>
      <c r="BC1164">
        <v>348.93925054444202</v>
      </c>
      <c r="BD1164">
        <v>347.196185367493</v>
      </c>
      <c r="BE1164">
        <v>347.40925346652398</v>
      </c>
      <c r="BF1164">
        <v>346.73890207531701</v>
      </c>
      <c r="BG1164">
        <v>343.11547288104998</v>
      </c>
      <c r="BH1164">
        <v>351.83081987853899</v>
      </c>
      <c r="BI1164">
        <v>350.889866216229</v>
      </c>
      <c r="BJ1164">
        <v>351.19498701174598</v>
      </c>
      <c r="BK1164">
        <v>358.119671704788</v>
      </c>
      <c r="BL1164">
        <v>344.638197564373</v>
      </c>
      <c r="BM1164">
        <v>338.45771556927099</v>
      </c>
      <c r="BN1164">
        <v>333.95944445050498</v>
      </c>
      <c r="BO1164">
        <v>341.32891660138102</v>
      </c>
      <c r="BP1164">
        <v>341.889688636139</v>
      </c>
      <c r="BQ1164">
        <v>329.62127110830397</v>
      </c>
      <c r="BR1164">
        <v>344.50151196614598</v>
      </c>
      <c r="BS1164">
        <v>346.52556835992198</v>
      </c>
      <c r="BT1164">
        <v>357.60696534698701</v>
      </c>
      <c r="BU1164">
        <v>344.63736322456202</v>
      </c>
      <c r="BV1164">
        <v>340.09132219257299</v>
      </c>
      <c r="BW1164">
        <v>340.071466769773</v>
      </c>
      <c r="BX1164">
        <v>348.36469705879102</v>
      </c>
      <c r="BY1164">
        <v>339.28231518066701</v>
      </c>
      <c r="BZ1164">
        <v>343.29947543387601</v>
      </c>
      <c r="CA1164">
        <v>338.81393150187699</v>
      </c>
      <c r="CB1164">
        <v>334.79926194137499</v>
      </c>
      <c r="CC1164">
        <v>331.67084436812399</v>
      </c>
      <c r="CD1164">
        <v>337.143519694183</v>
      </c>
    </row>
    <row r="1165" spans="1:82" x14ac:dyDescent="0.25">
      <c r="A1165">
        <v>279.49265687583397</v>
      </c>
      <c r="B1165">
        <v>343.90404445712198</v>
      </c>
      <c r="C1165">
        <v>338.30630276478502</v>
      </c>
      <c r="D1165">
        <v>342.38450961335002</v>
      </c>
      <c r="E1165">
        <v>343.76650355589101</v>
      </c>
      <c r="F1165">
        <v>334.51520412191098</v>
      </c>
      <c r="G1165">
        <v>335.70391514979502</v>
      </c>
      <c r="H1165">
        <v>344.12189111669102</v>
      </c>
      <c r="I1165">
        <v>345.79412539143999</v>
      </c>
      <c r="J1165">
        <v>343.38076126761302</v>
      </c>
      <c r="K1165">
        <v>339.91471944005099</v>
      </c>
      <c r="L1165">
        <v>345.55848153511198</v>
      </c>
      <c r="M1165">
        <v>351.441684856949</v>
      </c>
      <c r="N1165">
        <v>345.97675647141102</v>
      </c>
      <c r="O1165">
        <v>346.15802780198197</v>
      </c>
      <c r="P1165">
        <v>344.91091416623902</v>
      </c>
      <c r="Q1165">
        <v>348.87704884592301</v>
      </c>
      <c r="R1165">
        <v>341.151250970322</v>
      </c>
      <c r="S1165">
        <v>350.82080981173903</v>
      </c>
      <c r="T1165">
        <v>343.67087693411298</v>
      </c>
      <c r="U1165">
        <v>358.12587040178602</v>
      </c>
      <c r="V1165">
        <v>355.77067368353897</v>
      </c>
      <c r="W1165">
        <v>358.01953392803603</v>
      </c>
      <c r="X1165">
        <v>359.75341641332398</v>
      </c>
      <c r="Y1165">
        <v>358.51349539752698</v>
      </c>
      <c r="Z1165">
        <v>347.72954280206</v>
      </c>
      <c r="AA1165">
        <v>353.69590193830999</v>
      </c>
      <c r="AB1165">
        <v>358.50274265045903</v>
      </c>
      <c r="AC1165">
        <v>350.05399991000502</v>
      </c>
      <c r="AD1165">
        <v>350.74828445785698</v>
      </c>
      <c r="AE1165">
        <v>349.510168863469</v>
      </c>
      <c r="AF1165">
        <v>354.56796454699401</v>
      </c>
      <c r="AG1165">
        <v>356.34578765723199</v>
      </c>
      <c r="AH1165">
        <v>358.60445360120599</v>
      </c>
      <c r="AI1165">
        <v>353.801099540417</v>
      </c>
      <c r="AJ1165">
        <v>361.59144683651101</v>
      </c>
      <c r="AK1165">
        <v>359.08638954076002</v>
      </c>
      <c r="AL1165">
        <v>348.64065256059598</v>
      </c>
      <c r="AM1165">
        <v>353.40019909068701</v>
      </c>
      <c r="AN1165">
        <v>360.10965915620199</v>
      </c>
      <c r="AO1165">
        <v>359.57633515709102</v>
      </c>
      <c r="AP1165">
        <v>347.192492296296</v>
      </c>
      <c r="AQ1165">
        <v>343.82747767284701</v>
      </c>
      <c r="AR1165">
        <v>348.41263453025903</v>
      </c>
      <c r="AS1165">
        <v>354.935785600663</v>
      </c>
      <c r="AT1165">
        <v>336.62199725472101</v>
      </c>
      <c r="AU1165">
        <v>353.854724853324</v>
      </c>
      <c r="AV1165">
        <v>336.204144238835</v>
      </c>
      <c r="AW1165">
        <v>345.087755918867</v>
      </c>
      <c r="AX1165">
        <v>350.566844473667</v>
      </c>
      <c r="AY1165">
        <v>350.46959338913803</v>
      </c>
      <c r="AZ1165">
        <v>351.34788529022899</v>
      </c>
      <c r="BA1165">
        <v>340.14909508630399</v>
      </c>
      <c r="BB1165">
        <v>345.98983017152102</v>
      </c>
      <c r="BC1165">
        <v>349.98011837393301</v>
      </c>
      <c r="BD1165">
        <v>342.21611575540999</v>
      </c>
      <c r="BE1165">
        <v>341.76713004052198</v>
      </c>
      <c r="BF1165">
        <v>343.80677008872402</v>
      </c>
      <c r="BG1165">
        <v>342.72509925204997</v>
      </c>
      <c r="BH1165">
        <v>350.58051084990302</v>
      </c>
      <c r="BI1165">
        <v>351.95520002899099</v>
      </c>
      <c r="BJ1165">
        <v>352.868279067907</v>
      </c>
      <c r="BK1165">
        <v>350.88267931003901</v>
      </c>
      <c r="BL1165">
        <v>345.74055292667902</v>
      </c>
      <c r="BM1165">
        <v>339.65550612014903</v>
      </c>
      <c r="BN1165">
        <v>334.49946565651402</v>
      </c>
      <c r="BO1165">
        <v>336.82121938346199</v>
      </c>
      <c r="BP1165">
        <v>341.01180248360498</v>
      </c>
      <c r="BQ1165">
        <v>331.86931304589802</v>
      </c>
      <c r="BR1165">
        <v>342.477106488667</v>
      </c>
      <c r="BS1165">
        <v>344.69559460661901</v>
      </c>
      <c r="BT1165">
        <v>357.13713349675902</v>
      </c>
      <c r="BU1165">
        <v>347.76133477988998</v>
      </c>
      <c r="BV1165">
        <v>335.891757191436</v>
      </c>
      <c r="BW1165">
        <v>342.91821552625498</v>
      </c>
      <c r="BX1165">
        <v>349.837799524106</v>
      </c>
      <c r="BY1165">
        <v>337.70412226405398</v>
      </c>
      <c r="BZ1165">
        <v>342.40541890331201</v>
      </c>
      <c r="CA1165">
        <v>340.640381722352</v>
      </c>
      <c r="CB1165">
        <v>334.54844890414302</v>
      </c>
      <c r="CC1165">
        <v>329.35211269670202</v>
      </c>
      <c r="CD1165">
        <v>337.16001761756701</v>
      </c>
    </row>
    <row r="1166" spans="1:82" x14ac:dyDescent="0.25">
      <c r="A1166">
        <v>279.73297730307002</v>
      </c>
      <c r="B1166">
        <v>342.60335159558599</v>
      </c>
      <c r="C1166">
        <v>341.79708951504699</v>
      </c>
      <c r="D1166">
        <v>337.46187342632197</v>
      </c>
      <c r="E1166">
        <v>347.42073308694899</v>
      </c>
      <c r="F1166">
        <v>336.36532429041398</v>
      </c>
      <c r="G1166">
        <v>334.296234155452</v>
      </c>
      <c r="H1166">
        <v>344.95307419623703</v>
      </c>
      <c r="I1166">
        <v>340.31613970604201</v>
      </c>
      <c r="J1166">
        <v>349.97733985070897</v>
      </c>
      <c r="K1166">
        <v>340.32499478474</v>
      </c>
      <c r="L1166">
        <v>341.717831460723</v>
      </c>
      <c r="M1166">
        <v>348.80576902387099</v>
      </c>
      <c r="N1166">
        <v>350.20285493752698</v>
      </c>
      <c r="O1166">
        <v>347.430037867019</v>
      </c>
      <c r="P1166">
        <v>349.95329695166498</v>
      </c>
      <c r="Q1166">
        <v>348.63247017621399</v>
      </c>
      <c r="R1166">
        <v>339.06243176733898</v>
      </c>
      <c r="S1166">
        <v>350.88828790214399</v>
      </c>
      <c r="T1166">
        <v>340.21181271234599</v>
      </c>
      <c r="U1166">
        <v>360.64637362176899</v>
      </c>
      <c r="V1166">
        <v>359.94157060809403</v>
      </c>
      <c r="W1166">
        <v>354.56422974575401</v>
      </c>
      <c r="X1166">
        <v>357.68367724640501</v>
      </c>
      <c r="Y1166">
        <v>359.839824213356</v>
      </c>
      <c r="Z1166">
        <v>343.93790256440599</v>
      </c>
      <c r="AA1166">
        <v>355.57058432058301</v>
      </c>
      <c r="AB1166">
        <v>361.257053086886</v>
      </c>
      <c r="AC1166">
        <v>350.03665915748502</v>
      </c>
      <c r="AD1166">
        <v>350.04465426668298</v>
      </c>
      <c r="AE1166">
        <v>346.80126451703399</v>
      </c>
      <c r="AF1166">
        <v>358.21197927553402</v>
      </c>
      <c r="AG1166">
        <v>355.33539153157398</v>
      </c>
      <c r="AH1166">
        <v>355.36267756873002</v>
      </c>
      <c r="AI1166">
        <v>348.74946459307199</v>
      </c>
      <c r="AJ1166">
        <v>358.64978510345901</v>
      </c>
      <c r="AK1166">
        <v>355.96199859017099</v>
      </c>
      <c r="AL1166">
        <v>346.14720441605499</v>
      </c>
      <c r="AM1166">
        <v>348.48848121348402</v>
      </c>
      <c r="AN1166">
        <v>361.34385486262698</v>
      </c>
      <c r="AO1166">
        <v>356.24385517415999</v>
      </c>
      <c r="AP1166">
        <v>344.56194283473701</v>
      </c>
      <c r="AQ1166">
        <v>343.33030142189102</v>
      </c>
      <c r="AR1166">
        <v>348.47890984354302</v>
      </c>
      <c r="AS1166">
        <v>348.047087886903</v>
      </c>
      <c r="AT1166">
        <v>336.296192340365</v>
      </c>
      <c r="AU1166">
        <v>350.98820403144703</v>
      </c>
      <c r="AV1166">
        <v>334.38557405326998</v>
      </c>
      <c r="AW1166">
        <v>341.80456671445</v>
      </c>
      <c r="AX1166">
        <v>350.73763323533097</v>
      </c>
      <c r="AY1166">
        <v>350.84652835389198</v>
      </c>
      <c r="AZ1166">
        <v>346.889530001217</v>
      </c>
      <c r="BA1166">
        <v>336.65847539866098</v>
      </c>
      <c r="BB1166">
        <v>342.27632581331602</v>
      </c>
      <c r="BC1166">
        <v>345.58655168007698</v>
      </c>
      <c r="BD1166">
        <v>342.18231866869201</v>
      </c>
      <c r="BE1166">
        <v>340.79956066442202</v>
      </c>
      <c r="BF1166">
        <v>339.36653737148799</v>
      </c>
      <c r="BG1166">
        <v>345.35912417635399</v>
      </c>
      <c r="BH1166">
        <v>353.58078857113799</v>
      </c>
      <c r="BI1166">
        <v>354.24282148464101</v>
      </c>
      <c r="BJ1166">
        <v>354.38224261582798</v>
      </c>
      <c r="BK1166">
        <v>347.19418115206003</v>
      </c>
      <c r="BL1166">
        <v>346.20720800013498</v>
      </c>
      <c r="BM1166">
        <v>339.17073290618299</v>
      </c>
      <c r="BN1166">
        <v>338.77986373143</v>
      </c>
      <c r="BO1166">
        <v>333.70234452074698</v>
      </c>
      <c r="BP1166">
        <v>340.38151309020998</v>
      </c>
      <c r="BQ1166">
        <v>334.89476467954103</v>
      </c>
      <c r="BR1166">
        <v>345.75969337332401</v>
      </c>
      <c r="BS1166">
        <v>344.62649240002003</v>
      </c>
      <c r="BT1166">
        <v>356.05906384011303</v>
      </c>
      <c r="BU1166">
        <v>348.15670976378198</v>
      </c>
      <c r="BV1166">
        <v>334.864576591152</v>
      </c>
      <c r="BW1166">
        <v>348.34915024045199</v>
      </c>
      <c r="BX1166">
        <v>348.16054722242899</v>
      </c>
      <c r="BY1166">
        <v>334.33024078732097</v>
      </c>
      <c r="BZ1166">
        <v>340.44584085041402</v>
      </c>
      <c r="CA1166">
        <v>342.18011304867298</v>
      </c>
      <c r="CB1166">
        <v>338.13641282991199</v>
      </c>
      <c r="CC1166">
        <v>331.959657288296</v>
      </c>
      <c r="CD1166">
        <v>338.32885856686198</v>
      </c>
    </row>
    <row r="1167" spans="1:82" x14ac:dyDescent="0.25">
      <c r="A1167">
        <v>279.97329773030702</v>
      </c>
      <c r="B1167">
        <v>340.76463956996901</v>
      </c>
      <c r="C1167">
        <v>344.17519307416302</v>
      </c>
      <c r="D1167">
        <v>336.35231051620201</v>
      </c>
      <c r="E1167">
        <v>346.75489859280299</v>
      </c>
      <c r="F1167">
        <v>340.697862766208</v>
      </c>
      <c r="G1167">
        <v>334.32001052883402</v>
      </c>
      <c r="H1167">
        <v>341.48519842795798</v>
      </c>
      <c r="I1167">
        <v>336.84297395219602</v>
      </c>
      <c r="J1167">
        <v>350.96711839676101</v>
      </c>
      <c r="K1167">
        <v>340.02814639730002</v>
      </c>
      <c r="L1167">
        <v>337.27401777774497</v>
      </c>
      <c r="M1167">
        <v>347.61805029259699</v>
      </c>
      <c r="N1167">
        <v>351.03045401987202</v>
      </c>
      <c r="O1167">
        <v>343.64154643474501</v>
      </c>
      <c r="P1167">
        <v>344.20511285934498</v>
      </c>
      <c r="Q1167">
        <v>346.34163822611799</v>
      </c>
      <c r="R1167">
        <v>335.11229995160397</v>
      </c>
      <c r="S1167">
        <v>349.775448346975</v>
      </c>
      <c r="T1167">
        <v>342.37816586499201</v>
      </c>
      <c r="U1167">
        <v>360.97407063458098</v>
      </c>
      <c r="V1167">
        <v>362.628334683155</v>
      </c>
      <c r="W1167">
        <v>350.27902099681</v>
      </c>
      <c r="X1167">
        <v>350.36046439404601</v>
      </c>
      <c r="Y1167">
        <v>357.41271166176199</v>
      </c>
      <c r="Z1167">
        <v>340.50512458778002</v>
      </c>
      <c r="AA1167">
        <v>358.94861913653102</v>
      </c>
      <c r="AB1167">
        <v>361.27745779330201</v>
      </c>
      <c r="AC1167">
        <v>349.70048082065898</v>
      </c>
      <c r="AD1167">
        <v>349.533841522778</v>
      </c>
      <c r="AE1167">
        <v>347.53574505094701</v>
      </c>
      <c r="AF1167">
        <v>362.57036166702198</v>
      </c>
      <c r="AG1167">
        <v>354.60333175155603</v>
      </c>
      <c r="AH1167">
        <v>351.05468097774701</v>
      </c>
      <c r="AI1167">
        <v>348.64242125518098</v>
      </c>
      <c r="AJ1167">
        <v>353.77669952910998</v>
      </c>
      <c r="AK1167">
        <v>357.267871139725</v>
      </c>
      <c r="AL1167">
        <v>348.07797529155198</v>
      </c>
      <c r="AM1167">
        <v>348.15429296278597</v>
      </c>
      <c r="AN1167">
        <v>358.70042387807399</v>
      </c>
      <c r="AO1167">
        <v>356.51480495405201</v>
      </c>
      <c r="AP1167">
        <v>347.11650905184098</v>
      </c>
      <c r="AQ1167">
        <v>343.79537914450299</v>
      </c>
      <c r="AR1167">
        <v>348.17820959340497</v>
      </c>
      <c r="AS1167">
        <v>343.53350607730198</v>
      </c>
      <c r="AT1167">
        <v>341.08312978372902</v>
      </c>
      <c r="AU1167">
        <v>348.64096848997701</v>
      </c>
      <c r="AV1167">
        <v>334.50223566897199</v>
      </c>
      <c r="AW1167">
        <v>341.9506993992</v>
      </c>
      <c r="AX1167">
        <v>353.98699259396602</v>
      </c>
      <c r="AY1167">
        <v>346.84980478896802</v>
      </c>
      <c r="AZ1167">
        <v>344.75360958323103</v>
      </c>
      <c r="BA1167">
        <v>334.07856144008002</v>
      </c>
      <c r="BB1167">
        <v>337.91620712423298</v>
      </c>
      <c r="BC1167">
        <v>344.15711076218702</v>
      </c>
      <c r="BD1167">
        <v>341.77046856917298</v>
      </c>
      <c r="BE1167">
        <v>339.90136967125397</v>
      </c>
      <c r="BF1167">
        <v>337.48392977151099</v>
      </c>
      <c r="BG1167">
        <v>345.49438990112901</v>
      </c>
      <c r="BH1167">
        <v>355.88323936794501</v>
      </c>
      <c r="BI1167">
        <v>358.40054425995498</v>
      </c>
      <c r="BJ1167">
        <v>354.55289910991098</v>
      </c>
      <c r="BK1167">
        <v>340.12161298453498</v>
      </c>
      <c r="BL1167">
        <v>347.72671534345602</v>
      </c>
      <c r="BM1167">
        <v>342.39191888688401</v>
      </c>
      <c r="BN1167">
        <v>341.58640521273003</v>
      </c>
      <c r="BO1167">
        <v>335.035121572729</v>
      </c>
      <c r="BP1167">
        <v>338.481573945766</v>
      </c>
      <c r="BQ1167">
        <v>337.73323075817899</v>
      </c>
      <c r="BR1167">
        <v>346.550850168963</v>
      </c>
      <c r="BS1167">
        <v>344.14365405183599</v>
      </c>
      <c r="BT1167">
        <v>352.13382046412801</v>
      </c>
      <c r="BU1167">
        <v>346.219921764547</v>
      </c>
      <c r="BV1167">
        <v>334.50557153763401</v>
      </c>
      <c r="BW1167">
        <v>345.55222087606398</v>
      </c>
      <c r="BX1167">
        <v>346.941328858894</v>
      </c>
      <c r="BY1167">
        <v>338.23198815746798</v>
      </c>
      <c r="BZ1167">
        <v>336.82744216025702</v>
      </c>
      <c r="CA1167">
        <v>341.44502315375001</v>
      </c>
      <c r="CB1167">
        <v>336.25034125450901</v>
      </c>
      <c r="CC1167">
        <v>339.52831691156001</v>
      </c>
      <c r="CD1167">
        <v>338.66950051858902</v>
      </c>
    </row>
    <row r="1168" spans="1:82" x14ac:dyDescent="0.25">
      <c r="A1168">
        <v>280.21361815754301</v>
      </c>
      <c r="B1168">
        <v>339.52944079341501</v>
      </c>
      <c r="C1168">
        <v>346.09610606694702</v>
      </c>
      <c r="D1168">
        <v>338.390346293221</v>
      </c>
      <c r="E1168">
        <v>343.75544869965699</v>
      </c>
      <c r="F1168">
        <v>336.68439401939003</v>
      </c>
      <c r="G1168">
        <v>335.17868580119602</v>
      </c>
      <c r="H1168">
        <v>339.74421844851298</v>
      </c>
      <c r="I1168">
        <v>338.88291901346997</v>
      </c>
      <c r="J1168">
        <v>352.41528220203901</v>
      </c>
      <c r="K1168">
        <v>341.13257729383702</v>
      </c>
      <c r="L1168">
        <v>336.16139091991499</v>
      </c>
      <c r="M1168">
        <v>349.406748829734</v>
      </c>
      <c r="N1168">
        <v>352.12591644997701</v>
      </c>
      <c r="O1168">
        <v>344.75754133017301</v>
      </c>
      <c r="P1168">
        <v>346.34626192552997</v>
      </c>
      <c r="Q1168">
        <v>346.230747941885</v>
      </c>
      <c r="R1168">
        <v>334.42198249247599</v>
      </c>
      <c r="S1168">
        <v>347.47539904498802</v>
      </c>
      <c r="T1168">
        <v>340.83594847209002</v>
      </c>
      <c r="U1168">
        <v>362.27330859351099</v>
      </c>
      <c r="V1168">
        <v>361.81218448010299</v>
      </c>
      <c r="W1168">
        <v>351.36226121499698</v>
      </c>
      <c r="X1168">
        <v>347.98558005946597</v>
      </c>
      <c r="Y1168">
        <v>354.56013716241</v>
      </c>
      <c r="Z1168">
        <v>342.18839536275499</v>
      </c>
      <c r="AA1168">
        <v>356.73188894694101</v>
      </c>
      <c r="AB1168">
        <v>363.93853497478898</v>
      </c>
      <c r="AC1168">
        <v>350.67326675940802</v>
      </c>
      <c r="AD1168">
        <v>351.33305123496899</v>
      </c>
      <c r="AE1168">
        <v>344.74179733107599</v>
      </c>
      <c r="AF1168">
        <v>361.96201409645101</v>
      </c>
      <c r="AG1168">
        <v>349.898704089636</v>
      </c>
      <c r="AH1168">
        <v>345.70934739108299</v>
      </c>
      <c r="AI1168">
        <v>347.70816899265702</v>
      </c>
      <c r="AJ1168">
        <v>353.31995908526301</v>
      </c>
      <c r="AK1168">
        <v>358.42628952328801</v>
      </c>
      <c r="AL1168">
        <v>346.55845684573501</v>
      </c>
      <c r="AM1168">
        <v>347.575541420825</v>
      </c>
      <c r="AN1168">
        <v>358.74057693176201</v>
      </c>
      <c r="AO1168">
        <v>356.79902399242098</v>
      </c>
      <c r="AP1168">
        <v>346.957636111162</v>
      </c>
      <c r="AQ1168">
        <v>342.60860794569601</v>
      </c>
      <c r="AR1168">
        <v>346.22401129619902</v>
      </c>
      <c r="AS1168">
        <v>340.20186816124402</v>
      </c>
      <c r="AT1168">
        <v>341.559917276053</v>
      </c>
      <c r="AU1168">
        <v>348.597532153337</v>
      </c>
      <c r="AV1168">
        <v>334.03010397314898</v>
      </c>
      <c r="AW1168">
        <v>341.62266549210199</v>
      </c>
      <c r="AX1168">
        <v>351.33793524240201</v>
      </c>
      <c r="AY1168">
        <v>342.70815606054401</v>
      </c>
      <c r="AZ1168">
        <v>342.87648640531802</v>
      </c>
      <c r="BA1168">
        <v>332.50875136517402</v>
      </c>
      <c r="BB1168">
        <v>335.763992386653</v>
      </c>
      <c r="BC1168">
        <v>345.826709919064</v>
      </c>
      <c r="BD1168">
        <v>339.560621811967</v>
      </c>
      <c r="BE1168">
        <v>333.70421233488997</v>
      </c>
      <c r="BF1168">
        <v>333.45340307507797</v>
      </c>
      <c r="BG1168">
        <v>346.89646093548799</v>
      </c>
      <c r="BH1168">
        <v>360.18906255537001</v>
      </c>
      <c r="BI1168">
        <v>359.26616712044603</v>
      </c>
      <c r="BJ1168">
        <v>353.404875314447</v>
      </c>
      <c r="BK1168">
        <v>340.54325635785199</v>
      </c>
      <c r="BL1168">
        <v>346.93104658986601</v>
      </c>
      <c r="BM1168">
        <v>344.63806189359502</v>
      </c>
      <c r="BN1168">
        <v>338.473941926078</v>
      </c>
      <c r="BO1168">
        <v>337.69907660862498</v>
      </c>
      <c r="BP1168">
        <v>338.92967591010699</v>
      </c>
      <c r="BQ1168">
        <v>340.946489589701</v>
      </c>
      <c r="BR1168">
        <v>342.42733055873998</v>
      </c>
      <c r="BS1168">
        <v>344.71491773674899</v>
      </c>
      <c r="BT1168">
        <v>351.57533452700301</v>
      </c>
      <c r="BU1168">
        <v>348.56296908388799</v>
      </c>
      <c r="BV1168">
        <v>332.78952679820702</v>
      </c>
      <c r="BW1168">
        <v>345.611447098116</v>
      </c>
      <c r="BX1168">
        <v>348.16411790299202</v>
      </c>
      <c r="BY1168">
        <v>339.531486010533</v>
      </c>
      <c r="BZ1168">
        <v>336.86625891363502</v>
      </c>
      <c r="CA1168">
        <v>336.42663640678199</v>
      </c>
      <c r="CB1168">
        <v>336.27636643551398</v>
      </c>
      <c r="CC1168">
        <v>342.51774659979702</v>
      </c>
      <c r="CD1168">
        <v>335.66636651239997</v>
      </c>
    </row>
    <row r="1169" spans="1:82" x14ac:dyDescent="0.25">
      <c r="A1169">
        <v>280.453938584779</v>
      </c>
      <c r="B1169">
        <v>345.10735231533903</v>
      </c>
      <c r="C1169">
        <v>342.32707972052498</v>
      </c>
      <c r="D1169">
        <v>334.29521146601297</v>
      </c>
      <c r="E1169">
        <v>341.03920123536301</v>
      </c>
      <c r="F1169">
        <v>336.828918118427</v>
      </c>
      <c r="G1169">
        <v>332.313013532578</v>
      </c>
      <c r="H1169">
        <v>337.425189196757</v>
      </c>
      <c r="I1169">
        <v>340.42695888866899</v>
      </c>
      <c r="J1169">
        <v>352.16187182689703</v>
      </c>
      <c r="K1169">
        <v>341.51077362258002</v>
      </c>
      <c r="L1169">
        <v>344.915263478442</v>
      </c>
      <c r="M1169">
        <v>349.42152666682301</v>
      </c>
      <c r="N1169">
        <v>348.27639654858802</v>
      </c>
      <c r="O1169">
        <v>349.063005931551</v>
      </c>
      <c r="P1169">
        <v>351.72645943526902</v>
      </c>
      <c r="Q1169">
        <v>348.79231160915901</v>
      </c>
      <c r="R1169">
        <v>335.20262588637399</v>
      </c>
      <c r="S1169">
        <v>344.25507251265202</v>
      </c>
      <c r="T1169">
        <v>341.92882286962998</v>
      </c>
      <c r="U1169">
        <v>360.66975600292398</v>
      </c>
      <c r="V1169">
        <v>363.169360571396</v>
      </c>
      <c r="W1169">
        <v>353.471943671649</v>
      </c>
      <c r="X1169">
        <v>343.99940701918001</v>
      </c>
      <c r="Y1169">
        <v>350.04076846169301</v>
      </c>
      <c r="Z1169">
        <v>346.61576253916297</v>
      </c>
      <c r="AA1169">
        <v>354.68531264843301</v>
      </c>
      <c r="AB1169">
        <v>364.76996798757602</v>
      </c>
      <c r="AC1169">
        <v>352.42128144635399</v>
      </c>
      <c r="AD1169">
        <v>349.828130119668</v>
      </c>
      <c r="AE1169">
        <v>341.20464454927202</v>
      </c>
      <c r="AF1169">
        <v>362.99977588302897</v>
      </c>
      <c r="AG1169">
        <v>348.798254805292</v>
      </c>
      <c r="AH1169">
        <v>345.20023693234998</v>
      </c>
      <c r="AI1169">
        <v>344.37730765536202</v>
      </c>
      <c r="AJ1169">
        <v>351.45421139498302</v>
      </c>
      <c r="AK1169">
        <v>358.70922227632099</v>
      </c>
      <c r="AL1169">
        <v>350.63775684377902</v>
      </c>
      <c r="AM1169">
        <v>353.241576968863</v>
      </c>
      <c r="AN1169">
        <v>354.542427047297</v>
      </c>
      <c r="AO1169">
        <v>356.308619303098</v>
      </c>
      <c r="AP1169">
        <v>340.16228689752302</v>
      </c>
      <c r="AQ1169">
        <v>338.76137813078998</v>
      </c>
      <c r="AR1169">
        <v>346.73899605408201</v>
      </c>
      <c r="AS1169">
        <v>339.29373952483797</v>
      </c>
      <c r="AT1169">
        <v>345.21200840950701</v>
      </c>
      <c r="AU1169">
        <v>348.33371647111198</v>
      </c>
      <c r="AV1169">
        <v>338.56765417051099</v>
      </c>
      <c r="AW1169">
        <v>342.864912792469</v>
      </c>
      <c r="AX1169">
        <v>352.71205709231702</v>
      </c>
      <c r="AY1169">
        <v>339.04655879647999</v>
      </c>
      <c r="AZ1169">
        <v>344.17745635904703</v>
      </c>
      <c r="BA1169">
        <v>335.52421729313397</v>
      </c>
      <c r="BB1169">
        <v>333.26960147355601</v>
      </c>
      <c r="BC1169">
        <v>347.60393540095203</v>
      </c>
      <c r="BD1169">
        <v>341.459209372999</v>
      </c>
      <c r="BE1169">
        <v>332.20205672365501</v>
      </c>
      <c r="BF1169">
        <v>333.34781954975199</v>
      </c>
      <c r="BG1169">
        <v>345.28541334367497</v>
      </c>
      <c r="BH1169">
        <v>363.96293457067299</v>
      </c>
      <c r="BI1169">
        <v>350.71381339577499</v>
      </c>
      <c r="BJ1169">
        <v>351.87571066118102</v>
      </c>
      <c r="BK1169">
        <v>341.701139841555</v>
      </c>
      <c r="BL1169">
        <v>350.90808874475698</v>
      </c>
      <c r="BM1169">
        <v>343.600925075112</v>
      </c>
      <c r="BN1169">
        <v>344.43679889721398</v>
      </c>
      <c r="BO1169">
        <v>338.09546687268301</v>
      </c>
      <c r="BP1169">
        <v>337.94576386804101</v>
      </c>
      <c r="BQ1169">
        <v>344.66222338352497</v>
      </c>
      <c r="BR1169">
        <v>340.96069572493298</v>
      </c>
      <c r="BS1169">
        <v>344.79436272045302</v>
      </c>
      <c r="BT1169">
        <v>345.51425907569501</v>
      </c>
      <c r="BU1169">
        <v>342.46120665935001</v>
      </c>
      <c r="BV1169">
        <v>333.66273289605999</v>
      </c>
      <c r="BW1169">
        <v>344.08753690441102</v>
      </c>
      <c r="BX1169">
        <v>345.763480078469</v>
      </c>
      <c r="BY1169">
        <v>340.97727001589999</v>
      </c>
      <c r="BZ1169">
        <v>338.95696014192401</v>
      </c>
      <c r="CA1169">
        <v>339.09689704056302</v>
      </c>
      <c r="CB1169">
        <v>337.01817976493697</v>
      </c>
      <c r="CC1169">
        <v>343.053412587129</v>
      </c>
      <c r="CD1169">
        <v>336.53703580788198</v>
      </c>
    </row>
    <row r="1170" spans="1:82" x14ac:dyDescent="0.25">
      <c r="A1170">
        <v>280.694259012016</v>
      </c>
      <c r="B1170">
        <v>346.04494504402498</v>
      </c>
      <c r="C1170">
        <v>337.203813422689</v>
      </c>
      <c r="D1170">
        <v>332.98327062289098</v>
      </c>
      <c r="E1170">
        <v>337.939810461913</v>
      </c>
      <c r="F1170">
        <v>337.82668243254102</v>
      </c>
      <c r="G1170">
        <v>336.30590857200599</v>
      </c>
      <c r="H1170">
        <v>333.26593061698202</v>
      </c>
      <c r="I1170">
        <v>339.86051348157002</v>
      </c>
      <c r="J1170">
        <v>353.11102734287198</v>
      </c>
      <c r="K1170">
        <v>341.44541192221999</v>
      </c>
      <c r="L1170">
        <v>348.09156721269198</v>
      </c>
      <c r="M1170">
        <v>350.755018197342</v>
      </c>
      <c r="N1170">
        <v>338.080680481846</v>
      </c>
      <c r="O1170">
        <v>347.08632469035598</v>
      </c>
      <c r="P1170">
        <v>350.49372960890003</v>
      </c>
      <c r="Q1170">
        <v>351.40483237709401</v>
      </c>
      <c r="R1170">
        <v>341.848294533618</v>
      </c>
      <c r="S1170">
        <v>345.98824947688303</v>
      </c>
      <c r="T1170">
        <v>342.43001041415499</v>
      </c>
      <c r="U1170">
        <v>355.79106660802398</v>
      </c>
      <c r="V1170">
        <v>368.891252952961</v>
      </c>
      <c r="W1170">
        <v>352.130849856167</v>
      </c>
      <c r="X1170">
        <v>342.75529706874801</v>
      </c>
      <c r="Y1170">
        <v>347.83312929591699</v>
      </c>
      <c r="Z1170">
        <v>352.839391079834</v>
      </c>
      <c r="AA1170">
        <v>353.52378940049499</v>
      </c>
      <c r="AB1170">
        <v>364.634425083189</v>
      </c>
      <c r="AC1170">
        <v>353.11654504632799</v>
      </c>
      <c r="AD1170">
        <v>347.77539368969599</v>
      </c>
      <c r="AE1170">
        <v>339.29485331266199</v>
      </c>
      <c r="AF1170">
        <v>359.74430867989298</v>
      </c>
      <c r="AG1170">
        <v>349.31971186981701</v>
      </c>
      <c r="AH1170">
        <v>344.02607595344699</v>
      </c>
      <c r="AI1170">
        <v>345.15760443956901</v>
      </c>
      <c r="AJ1170">
        <v>347.273520348668</v>
      </c>
      <c r="AK1170">
        <v>357.30766887536799</v>
      </c>
      <c r="AL1170">
        <v>352.336742990772</v>
      </c>
      <c r="AM1170">
        <v>359.71139239935297</v>
      </c>
      <c r="AN1170">
        <v>352.49637637339998</v>
      </c>
      <c r="AO1170">
        <v>356.95892329171801</v>
      </c>
      <c r="AP1170">
        <v>339.96559216192702</v>
      </c>
      <c r="AQ1170">
        <v>341.28611124781497</v>
      </c>
      <c r="AR1170">
        <v>346.03599339652402</v>
      </c>
      <c r="AS1170">
        <v>336.75107193347799</v>
      </c>
      <c r="AT1170">
        <v>345.16619745246999</v>
      </c>
      <c r="AU1170">
        <v>348.57595361197701</v>
      </c>
      <c r="AV1170">
        <v>341.32962697570798</v>
      </c>
      <c r="AW1170">
        <v>342.73609177479301</v>
      </c>
      <c r="AX1170">
        <v>349.71626119594202</v>
      </c>
      <c r="AY1170">
        <v>335.48519452089198</v>
      </c>
      <c r="AZ1170">
        <v>345.59991132397897</v>
      </c>
      <c r="BA1170">
        <v>336.52293595153299</v>
      </c>
      <c r="BB1170">
        <v>335.96900650267003</v>
      </c>
      <c r="BC1170">
        <v>343.182110215325</v>
      </c>
      <c r="BD1170">
        <v>344.55003586466199</v>
      </c>
      <c r="BE1170">
        <v>336.04554086572603</v>
      </c>
      <c r="BF1170">
        <v>333.13246284980499</v>
      </c>
      <c r="BG1170">
        <v>342.77235215338601</v>
      </c>
      <c r="BH1170">
        <v>364.24649116150198</v>
      </c>
      <c r="BI1170">
        <v>348.13540762636899</v>
      </c>
      <c r="BJ1170">
        <v>351.99302430557401</v>
      </c>
      <c r="BK1170">
        <v>346.03634186128897</v>
      </c>
      <c r="BL1170">
        <v>351.60211612039302</v>
      </c>
      <c r="BM1170">
        <v>343.835979284811</v>
      </c>
      <c r="BN1170">
        <v>351.42039467999001</v>
      </c>
      <c r="BO1170">
        <v>342.49938777685401</v>
      </c>
      <c r="BP1170">
        <v>336.79323942478999</v>
      </c>
      <c r="BQ1170">
        <v>343.00609768977301</v>
      </c>
      <c r="BR1170">
        <v>344.92294244365502</v>
      </c>
      <c r="BS1170">
        <v>341.49274817708198</v>
      </c>
      <c r="BT1170">
        <v>344.81360097427603</v>
      </c>
      <c r="BU1170">
        <v>340.031509280286</v>
      </c>
      <c r="BV1170">
        <v>337.73490205477202</v>
      </c>
      <c r="BW1170">
        <v>344.80099953340601</v>
      </c>
      <c r="BX1170">
        <v>344.86620542178298</v>
      </c>
      <c r="BY1170">
        <v>343.26119653047903</v>
      </c>
      <c r="BZ1170">
        <v>338.51238409388202</v>
      </c>
      <c r="CA1170">
        <v>344.142285955783</v>
      </c>
      <c r="CB1170">
        <v>339.169088855121</v>
      </c>
      <c r="CC1170">
        <v>345.92014680535101</v>
      </c>
      <c r="CD1170">
        <v>341.85096323621099</v>
      </c>
    </row>
    <row r="1171" spans="1:82" x14ac:dyDescent="0.25">
      <c r="A1171">
        <v>280.93457943925199</v>
      </c>
      <c r="B1171">
        <v>347.48975109864398</v>
      </c>
      <c r="C1171">
        <v>336.29450315959298</v>
      </c>
      <c r="D1171">
        <v>338.51693900286199</v>
      </c>
      <c r="E1171">
        <v>333.62668442143797</v>
      </c>
      <c r="F1171">
        <v>336.83479302504099</v>
      </c>
      <c r="G1171">
        <v>339.12673778454501</v>
      </c>
      <c r="H1171">
        <v>331.95398348190997</v>
      </c>
      <c r="I1171">
        <v>342.10730368719402</v>
      </c>
      <c r="J1171">
        <v>350.94530075652699</v>
      </c>
      <c r="K1171">
        <v>344.509160588268</v>
      </c>
      <c r="L1171">
        <v>351.60857404688102</v>
      </c>
      <c r="M1171">
        <v>350.63908532683303</v>
      </c>
      <c r="N1171">
        <v>332.86886103650397</v>
      </c>
      <c r="O1171">
        <v>347.47905744742798</v>
      </c>
      <c r="P1171">
        <v>347.23828774511901</v>
      </c>
      <c r="Q1171">
        <v>351.60861255722199</v>
      </c>
      <c r="R1171">
        <v>348.29712503203899</v>
      </c>
      <c r="S1171">
        <v>347.79798080461501</v>
      </c>
      <c r="T1171">
        <v>345.44518186454002</v>
      </c>
      <c r="U1171">
        <v>352.40195655089201</v>
      </c>
      <c r="V1171">
        <v>370.07511276771498</v>
      </c>
      <c r="W1171">
        <v>354.687854965155</v>
      </c>
      <c r="X1171">
        <v>342.33384718664598</v>
      </c>
      <c r="Y1171">
        <v>344.82732454931897</v>
      </c>
      <c r="Z1171">
        <v>353.13590845595098</v>
      </c>
      <c r="AA1171">
        <v>353.05362023660899</v>
      </c>
      <c r="AB1171">
        <v>360.84801451629602</v>
      </c>
      <c r="AC1171">
        <v>353.09442158835401</v>
      </c>
      <c r="AD1171">
        <v>348.16119423536998</v>
      </c>
      <c r="AE1171">
        <v>335.97885522321297</v>
      </c>
      <c r="AF1171">
        <v>356.30778334825698</v>
      </c>
      <c r="AG1171">
        <v>350.87971938385101</v>
      </c>
      <c r="AH1171">
        <v>342.08503465954902</v>
      </c>
      <c r="AI1171">
        <v>348.62026440542098</v>
      </c>
      <c r="AJ1171">
        <v>346.85992569810401</v>
      </c>
      <c r="AK1171">
        <v>356.55007344197099</v>
      </c>
      <c r="AL1171">
        <v>351.19230862968197</v>
      </c>
      <c r="AM1171">
        <v>363.07131348871201</v>
      </c>
      <c r="AN1171">
        <v>350.10045022936799</v>
      </c>
      <c r="AO1171">
        <v>353.38981154458099</v>
      </c>
      <c r="AP1171">
        <v>342.90324042543102</v>
      </c>
      <c r="AQ1171">
        <v>342.41451981301702</v>
      </c>
      <c r="AR1171">
        <v>340.26939136438199</v>
      </c>
      <c r="AS1171">
        <v>335.06362792281499</v>
      </c>
      <c r="AT1171">
        <v>345.32535397879502</v>
      </c>
      <c r="AU1171">
        <v>348.36538865871302</v>
      </c>
      <c r="AV1171">
        <v>343.38654058958599</v>
      </c>
      <c r="AW1171">
        <v>341.206814158177</v>
      </c>
      <c r="AX1171">
        <v>347.00063557708501</v>
      </c>
      <c r="AY1171">
        <v>334.18430610802</v>
      </c>
      <c r="AZ1171">
        <v>344.07704951978701</v>
      </c>
      <c r="BA1171">
        <v>336.44326502968403</v>
      </c>
      <c r="BB1171">
        <v>338.53432967086599</v>
      </c>
      <c r="BC1171">
        <v>343.74057231824997</v>
      </c>
      <c r="BD1171">
        <v>344.303250576761</v>
      </c>
      <c r="BE1171">
        <v>333.50997492114999</v>
      </c>
      <c r="BF1171">
        <v>334.17339446627602</v>
      </c>
      <c r="BG1171">
        <v>339.65633242276999</v>
      </c>
      <c r="BH1171">
        <v>362.54652940007298</v>
      </c>
      <c r="BI1171">
        <v>349.14415503983599</v>
      </c>
      <c r="BJ1171">
        <v>351.59513401971702</v>
      </c>
      <c r="BK1171">
        <v>350.28837247511899</v>
      </c>
      <c r="BL1171">
        <v>350.58125229744201</v>
      </c>
      <c r="BM1171">
        <v>346.69225786792299</v>
      </c>
      <c r="BN1171">
        <v>351.255328034505</v>
      </c>
      <c r="BO1171">
        <v>346.63093901332599</v>
      </c>
      <c r="BP1171">
        <v>336.803946756904</v>
      </c>
      <c r="BQ1171">
        <v>342.893324254417</v>
      </c>
      <c r="BR1171">
        <v>342.00300629960702</v>
      </c>
      <c r="BS1171">
        <v>342.97291937718597</v>
      </c>
      <c r="BT1171">
        <v>348.11731391043702</v>
      </c>
      <c r="BU1171">
        <v>342.54885385750902</v>
      </c>
      <c r="BV1171">
        <v>340.82499034990298</v>
      </c>
      <c r="BW1171">
        <v>341.762035200073</v>
      </c>
      <c r="BX1171">
        <v>343.93404161569703</v>
      </c>
      <c r="BY1171">
        <v>345.94245467721998</v>
      </c>
      <c r="BZ1171">
        <v>337.824744918004</v>
      </c>
      <c r="CA1171">
        <v>347.42673989225398</v>
      </c>
      <c r="CB1171">
        <v>337.51388207385901</v>
      </c>
      <c r="CC1171">
        <v>346.41136737160298</v>
      </c>
      <c r="CD1171">
        <v>342.49792417766901</v>
      </c>
    </row>
    <row r="1172" spans="1:82" x14ac:dyDescent="0.25">
      <c r="A1172">
        <v>281.17489986648798</v>
      </c>
      <c r="B1172">
        <v>347.33569934011803</v>
      </c>
      <c r="C1172">
        <v>335.66954071089202</v>
      </c>
      <c r="D1172">
        <v>337.05933752811598</v>
      </c>
      <c r="E1172">
        <v>335.69100999599499</v>
      </c>
      <c r="F1172">
        <v>335.50248888902502</v>
      </c>
      <c r="G1172">
        <v>340.94789471671299</v>
      </c>
      <c r="H1172">
        <v>331.79525003052902</v>
      </c>
      <c r="I1172">
        <v>344.66090333100999</v>
      </c>
      <c r="J1172">
        <v>348.41577274885998</v>
      </c>
      <c r="K1172">
        <v>347.52563579095499</v>
      </c>
      <c r="L1172">
        <v>353.34147560903699</v>
      </c>
      <c r="M1172">
        <v>351.58057834265799</v>
      </c>
      <c r="N1172">
        <v>333.60233601930997</v>
      </c>
      <c r="O1172">
        <v>353.71505894893198</v>
      </c>
      <c r="P1172">
        <v>347.81928565592102</v>
      </c>
      <c r="Q1172">
        <v>352.55691486847797</v>
      </c>
      <c r="R1172">
        <v>349.87407246510401</v>
      </c>
      <c r="S1172">
        <v>348.814559518961</v>
      </c>
      <c r="T1172">
        <v>347.57530996319798</v>
      </c>
      <c r="U1172">
        <v>351.34944851022101</v>
      </c>
      <c r="V1172">
        <v>370.35890758549198</v>
      </c>
      <c r="W1172">
        <v>355.81597906757298</v>
      </c>
      <c r="X1172">
        <v>342.60235464110599</v>
      </c>
      <c r="Y1172">
        <v>343.87092903872002</v>
      </c>
      <c r="Z1172">
        <v>352.72001543617802</v>
      </c>
      <c r="AA1172">
        <v>353.50024707795802</v>
      </c>
      <c r="AB1172">
        <v>360.59485942658301</v>
      </c>
      <c r="AC1172">
        <v>359.49801693888401</v>
      </c>
      <c r="AD1172">
        <v>348.165954716751</v>
      </c>
      <c r="AE1172">
        <v>334.20910866483399</v>
      </c>
      <c r="AF1172">
        <v>353.41754368877002</v>
      </c>
      <c r="AG1172">
        <v>346.97035850892399</v>
      </c>
      <c r="AH1172">
        <v>342.42425387470098</v>
      </c>
      <c r="AI1172">
        <v>348.535631060105</v>
      </c>
      <c r="AJ1172">
        <v>348.83219735891402</v>
      </c>
      <c r="AK1172">
        <v>360.74282316376798</v>
      </c>
      <c r="AL1172">
        <v>349.28800896725198</v>
      </c>
      <c r="AM1172">
        <v>364.74470272456699</v>
      </c>
      <c r="AN1172">
        <v>348.08246373295401</v>
      </c>
      <c r="AO1172">
        <v>349.73465597353101</v>
      </c>
      <c r="AP1172">
        <v>340.44119089796499</v>
      </c>
      <c r="AQ1172">
        <v>341.186936310465</v>
      </c>
      <c r="AR1172">
        <v>336.76820408847499</v>
      </c>
      <c r="AS1172">
        <v>337.88846586714499</v>
      </c>
      <c r="AT1172">
        <v>342.87719876001103</v>
      </c>
      <c r="AU1172">
        <v>348.16596017819899</v>
      </c>
      <c r="AV1172">
        <v>345.61243903424401</v>
      </c>
      <c r="AW1172">
        <v>343.35188818420801</v>
      </c>
      <c r="AX1172">
        <v>343.76783577535701</v>
      </c>
      <c r="AY1172">
        <v>335.94934275134</v>
      </c>
      <c r="AZ1172">
        <v>343.62375316231697</v>
      </c>
      <c r="BA1172">
        <v>338.51699722457698</v>
      </c>
      <c r="BB1172">
        <v>338.387267590813</v>
      </c>
      <c r="BC1172">
        <v>341.25884194379603</v>
      </c>
      <c r="BD1172">
        <v>339.577540756198</v>
      </c>
      <c r="BE1172">
        <v>332.67607163941</v>
      </c>
      <c r="BF1172">
        <v>335.84994735660001</v>
      </c>
      <c r="BG1172">
        <v>336.89454025472003</v>
      </c>
      <c r="BH1172">
        <v>358.50208057763302</v>
      </c>
      <c r="BI1172">
        <v>347.07058384920299</v>
      </c>
      <c r="BJ1172">
        <v>354.80700676063202</v>
      </c>
      <c r="BK1172">
        <v>353.47615440061497</v>
      </c>
      <c r="BL1172">
        <v>348.74249610730999</v>
      </c>
      <c r="BM1172">
        <v>349.44856193313302</v>
      </c>
      <c r="BN1172">
        <v>349.00490120486398</v>
      </c>
      <c r="BO1172">
        <v>344.36079322832899</v>
      </c>
      <c r="BP1172">
        <v>339.144551585025</v>
      </c>
      <c r="BQ1172">
        <v>340.87128491799399</v>
      </c>
      <c r="BR1172">
        <v>337.83469244014702</v>
      </c>
      <c r="BS1172">
        <v>345.27628199419701</v>
      </c>
      <c r="BT1172">
        <v>348.98658197369099</v>
      </c>
      <c r="BU1172">
        <v>342.283690970512</v>
      </c>
      <c r="BV1172">
        <v>341.74974627299002</v>
      </c>
      <c r="BW1172">
        <v>340.83583792115297</v>
      </c>
      <c r="BX1172">
        <v>346.11003924724599</v>
      </c>
      <c r="BY1172">
        <v>343.83142404491002</v>
      </c>
      <c r="BZ1172">
        <v>338.57914456619102</v>
      </c>
      <c r="CA1172">
        <v>350.387699595355</v>
      </c>
      <c r="CB1172">
        <v>342.37582190592099</v>
      </c>
      <c r="CC1172">
        <v>346.39384368612298</v>
      </c>
      <c r="CD1172">
        <v>343.30068331083402</v>
      </c>
    </row>
    <row r="1173" spans="1:82" x14ac:dyDescent="0.25">
      <c r="A1173">
        <v>281.41522029372499</v>
      </c>
      <c r="B1173">
        <v>347.00725455849999</v>
      </c>
      <c r="C1173">
        <v>337.72225383447898</v>
      </c>
      <c r="D1173">
        <v>336.24185890058197</v>
      </c>
      <c r="E1173">
        <v>344.399155415221</v>
      </c>
      <c r="F1173">
        <v>335.65945569776397</v>
      </c>
      <c r="G1173">
        <v>337.08232157192901</v>
      </c>
      <c r="H1173">
        <v>331.58075666870502</v>
      </c>
      <c r="I1173">
        <v>339.314257010841</v>
      </c>
      <c r="J1173">
        <v>351.52162167834501</v>
      </c>
      <c r="K1173">
        <v>348.97334259177097</v>
      </c>
      <c r="L1173">
        <v>357.77743760446202</v>
      </c>
      <c r="M1173">
        <v>351.06428741694498</v>
      </c>
      <c r="N1173">
        <v>330.546345231972</v>
      </c>
      <c r="O1173">
        <v>355.23201298671501</v>
      </c>
      <c r="P1173">
        <v>346.46263651284698</v>
      </c>
      <c r="Q1173">
        <v>351.93458493573002</v>
      </c>
      <c r="R1173">
        <v>350.643681291159</v>
      </c>
      <c r="S1173">
        <v>350.09001027459999</v>
      </c>
      <c r="T1173">
        <v>349.50424756938298</v>
      </c>
      <c r="U1173">
        <v>350.18667347237101</v>
      </c>
      <c r="V1173">
        <v>366.38436183808199</v>
      </c>
      <c r="W1173">
        <v>352.806665285821</v>
      </c>
      <c r="X1173">
        <v>343.80355292767399</v>
      </c>
      <c r="Y1173">
        <v>338.85100497021</v>
      </c>
      <c r="Z1173">
        <v>349.21144967118897</v>
      </c>
      <c r="AA1173">
        <v>350.320911834566</v>
      </c>
      <c r="AB1173">
        <v>355.69199667061901</v>
      </c>
      <c r="AC1173">
        <v>357.01101093607099</v>
      </c>
      <c r="AD1173">
        <v>342.463298311519</v>
      </c>
      <c r="AE1173">
        <v>335.25224741319101</v>
      </c>
      <c r="AF1173">
        <v>351.83962713076301</v>
      </c>
      <c r="AG1173">
        <v>347.54735889139698</v>
      </c>
      <c r="AH1173">
        <v>346.57515157608998</v>
      </c>
      <c r="AI1173">
        <v>353.12755679156999</v>
      </c>
      <c r="AJ1173">
        <v>351.40779914859201</v>
      </c>
      <c r="AK1173">
        <v>360.43226106708198</v>
      </c>
      <c r="AL1173">
        <v>347.73240977595498</v>
      </c>
      <c r="AM1173">
        <v>360.21002052987899</v>
      </c>
      <c r="AN1173">
        <v>345.798647359911</v>
      </c>
      <c r="AO1173">
        <v>349.757627669366</v>
      </c>
      <c r="AP1173">
        <v>339.154640765576</v>
      </c>
      <c r="AQ1173">
        <v>346.98815024668301</v>
      </c>
      <c r="AR1173">
        <v>337.06596841298898</v>
      </c>
      <c r="AS1173">
        <v>342.45522777132697</v>
      </c>
      <c r="AT1173">
        <v>342.28019189077702</v>
      </c>
      <c r="AU1173">
        <v>345.10157982590198</v>
      </c>
      <c r="AV1173">
        <v>342.197294959033</v>
      </c>
      <c r="AW1173">
        <v>342.88520301716898</v>
      </c>
      <c r="AX1173">
        <v>338.129379102874</v>
      </c>
      <c r="AY1173">
        <v>336.87165187754198</v>
      </c>
      <c r="AZ1173">
        <v>347.10937487068497</v>
      </c>
      <c r="BA1173">
        <v>340.00834669151197</v>
      </c>
      <c r="BB1173">
        <v>339.57579602461402</v>
      </c>
      <c r="BC1173">
        <v>332.53070026302498</v>
      </c>
      <c r="BD1173">
        <v>337.61509087901902</v>
      </c>
      <c r="BE1173">
        <v>335.71326074918801</v>
      </c>
      <c r="BF1173">
        <v>338.32310312406202</v>
      </c>
      <c r="BG1173">
        <v>335.81169037700698</v>
      </c>
      <c r="BH1173">
        <v>355.53631418228002</v>
      </c>
      <c r="BI1173">
        <v>339.07980083021198</v>
      </c>
      <c r="BJ1173">
        <v>352.30146099438298</v>
      </c>
      <c r="BK1173">
        <v>352.139564830827</v>
      </c>
      <c r="BL1173">
        <v>349.69819474664502</v>
      </c>
      <c r="BM1173">
        <v>345.80781272902601</v>
      </c>
      <c r="BN1173">
        <v>354.58238130102001</v>
      </c>
      <c r="BO1173">
        <v>341.96754851330002</v>
      </c>
      <c r="BP1173">
        <v>337.57510701263999</v>
      </c>
      <c r="BQ1173">
        <v>338.09652241709398</v>
      </c>
      <c r="BR1173">
        <v>336.72682179737097</v>
      </c>
      <c r="BS1173">
        <v>343.80014773207699</v>
      </c>
      <c r="BT1173">
        <v>342.46600174376198</v>
      </c>
      <c r="BU1173">
        <v>340.00167461319103</v>
      </c>
      <c r="BV1173">
        <v>340.36806157565701</v>
      </c>
      <c r="BW1173">
        <v>339.37058272846099</v>
      </c>
      <c r="BX1173">
        <v>348.31695758150198</v>
      </c>
      <c r="BY1173">
        <v>343.08776352785401</v>
      </c>
      <c r="BZ1173">
        <v>342.515146313218</v>
      </c>
      <c r="CA1173">
        <v>353.91783961875899</v>
      </c>
      <c r="CB1173">
        <v>346.20484652131398</v>
      </c>
      <c r="CC1173">
        <v>345.60614111907802</v>
      </c>
      <c r="CD1173">
        <v>343.34681423290601</v>
      </c>
    </row>
    <row r="1174" spans="1:82" x14ac:dyDescent="0.25">
      <c r="A1174">
        <v>281.65554072096103</v>
      </c>
      <c r="B1174">
        <v>339.06961087500503</v>
      </c>
      <c r="C1174">
        <v>336.95237646753799</v>
      </c>
      <c r="D1174">
        <v>334.02381488733198</v>
      </c>
      <c r="E1174">
        <v>349.910649502642</v>
      </c>
      <c r="F1174">
        <v>340.43123905796199</v>
      </c>
      <c r="G1174">
        <v>335.18411000063702</v>
      </c>
      <c r="H1174">
        <v>326.40198628019198</v>
      </c>
      <c r="I1174">
        <v>336.164803840395</v>
      </c>
      <c r="J1174">
        <v>348.240854425652</v>
      </c>
      <c r="K1174">
        <v>348.40482641979798</v>
      </c>
      <c r="L1174">
        <v>358.92797588743099</v>
      </c>
      <c r="M1174">
        <v>350.36643941787298</v>
      </c>
      <c r="N1174">
        <v>331.82466037205398</v>
      </c>
      <c r="O1174">
        <v>349.21795346038601</v>
      </c>
      <c r="P1174">
        <v>343.841893920296</v>
      </c>
      <c r="Q1174">
        <v>354.46153626739698</v>
      </c>
      <c r="R1174">
        <v>348.675261507958</v>
      </c>
      <c r="S1174">
        <v>353.07189731965298</v>
      </c>
      <c r="T1174">
        <v>347.24614880121197</v>
      </c>
      <c r="U1174">
        <v>347.75240825266201</v>
      </c>
      <c r="V1174">
        <v>360.50515138355502</v>
      </c>
      <c r="W1174">
        <v>353.75612479608498</v>
      </c>
      <c r="X1174">
        <v>347.97465160454902</v>
      </c>
      <c r="Y1174">
        <v>335.20174143993199</v>
      </c>
      <c r="Z1174">
        <v>351.44456295178099</v>
      </c>
      <c r="AA1174">
        <v>351.67715140803301</v>
      </c>
      <c r="AB1174">
        <v>355.75917242674501</v>
      </c>
      <c r="AC1174">
        <v>358.06946689194501</v>
      </c>
      <c r="AD1174">
        <v>340.08894701302501</v>
      </c>
      <c r="AE1174">
        <v>332.96066698996202</v>
      </c>
      <c r="AF1174">
        <v>353.640913632896</v>
      </c>
      <c r="AG1174">
        <v>348.384990341346</v>
      </c>
      <c r="AH1174">
        <v>340.119200496465</v>
      </c>
      <c r="AI1174">
        <v>353.27926220970897</v>
      </c>
      <c r="AJ1174">
        <v>355.46966248657702</v>
      </c>
      <c r="AK1174">
        <v>355.92215402435301</v>
      </c>
      <c r="AL1174">
        <v>348.63139259319502</v>
      </c>
      <c r="AM1174">
        <v>355.60724348864602</v>
      </c>
      <c r="AN1174">
        <v>350.47296015552803</v>
      </c>
      <c r="AO1174">
        <v>351.62462080960103</v>
      </c>
      <c r="AP1174">
        <v>340.54941907613397</v>
      </c>
      <c r="AQ1174">
        <v>349.46143840163103</v>
      </c>
      <c r="AR1174">
        <v>336.75781860216398</v>
      </c>
      <c r="AS1174">
        <v>342.710441283482</v>
      </c>
      <c r="AT1174">
        <v>343.56235209801201</v>
      </c>
      <c r="AU1174">
        <v>343.27805667870803</v>
      </c>
      <c r="AV1174">
        <v>338.927563900861</v>
      </c>
      <c r="AW1174">
        <v>338.15540674794801</v>
      </c>
      <c r="AX1174">
        <v>341.09592213416897</v>
      </c>
      <c r="AY1174">
        <v>338.22422479531701</v>
      </c>
      <c r="AZ1174">
        <v>347.19798128652099</v>
      </c>
      <c r="BA1174">
        <v>341.89307249359598</v>
      </c>
      <c r="BB1174">
        <v>342.98512639359598</v>
      </c>
      <c r="BC1174">
        <v>330.13419424594002</v>
      </c>
      <c r="BD1174">
        <v>335.16593190313802</v>
      </c>
      <c r="BE1174">
        <v>340.01731822180301</v>
      </c>
      <c r="BF1174">
        <v>344.03746917082901</v>
      </c>
      <c r="BG1174">
        <v>334.32704984622598</v>
      </c>
      <c r="BH1174">
        <v>346.89857717414702</v>
      </c>
      <c r="BI1174">
        <v>340.764303430589</v>
      </c>
      <c r="BJ1174">
        <v>356.96450631182398</v>
      </c>
      <c r="BK1174">
        <v>350.97454911927002</v>
      </c>
      <c r="BL1174">
        <v>348.72617403444701</v>
      </c>
      <c r="BM1174">
        <v>347.95232635062899</v>
      </c>
      <c r="BN1174">
        <v>356.26375839253001</v>
      </c>
      <c r="BO1174">
        <v>343.39534378516601</v>
      </c>
      <c r="BP1174">
        <v>333.83014699475399</v>
      </c>
      <c r="BQ1174">
        <v>339.28480535770899</v>
      </c>
      <c r="BR1174">
        <v>334.29685232424703</v>
      </c>
      <c r="BS1174">
        <v>339.916327871786</v>
      </c>
      <c r="BT1174">
        <v>342.357600896176</v>
      </c>
      <c r="BU1174">
        <v>339.28172930641199</v>
      </c>
      <c r="BV1174">
        <v>339.49861104698903</v>
      </c>
      <c r="BW1174">
        <v>337.26570044567899</v>
      </c>
      <c r="BX1174">
        <v>350.672054354517</v>
      </c>
      <c r="BY1174">
        <v>340.82054725608299</v>
      </c>
      <c r="BZ1174">
        <v>341.64874349338299</v>
      </c>
      <c r="CA1174">
        <v>350.014401880484</v>
      </c>
      <c r="CB1174">
        <v>344.830923462464</v>
      </c>
      <c r="CC1174">
        <v>344.19210791590399</v>
      </c>
      <c r="CD1174">
        <v>346.72522920304402</v>
      </c>
    </row>
    <row r="1175" spans="1:82" x14ac:dyDescent="0.25">
      <c r="A1175">
        <v>281.89586114819701</v>
      </c>
      <c r="B1175">
        <v>336.66740977691097</v>
      </c>
      <c r="C1175">
        <v>338.80776976306697</v>
      </c>
      <c r="D1175">
        <v>335.404756842035</v>
      </c>
      <c r="E1175">
        <v>353.26906499852998</v>
      </c>
      <c r="F1175">
        <v>341.84171523004801</v>
      </c>
      <c r="G1175">
        <v>332.16254704011601</v>
      </c>
      <c r="H1175">
        <v>328.38421019280401</v>
      </c>
      <c r="I1175">
        <v>337.14053258946598</v>
      </c>
      <c r="J1175">
        <v>346.91655886455698</v>
      </c>
      <c r="K1175">
        <v>354.15280882759998</v>
      </c>
      <c r="L1175">
        <v>357.90781844628799</v>
      </c>
      <c r="M1175">
        <v>343.02982714008101</v>
      </c>
      <c r="N1175">
        <v>332.14136079606999</v>
      </c>
      <c r="O1175">
        <v>349.717778020997</v>
      </c>
      <c r="P1175">
        <v>341.42737105207698</v>
      </c>
      <c r="Q1175">
        <v>356.79897463106698</v>
      </c>
      <c r="R1175">
        <v>343.09782533606102</v>
      </c>
      <c r="S1175">
        <v>352.44152562264702</v>
      </c>
      <c r="T1175">
        <v>345.61257728523799</v>
      </c>
      <c r="U1175">
        <v>347.66705909649698</v>
      </c>
      <c r="V1175">
        <v>351.02958474195901</v>
      </c>
      <c r="W1175">
        <v>358.00501160188901</v>
      </c>
      <c r="X1175">
        <v>353.852399584301</v>
      </c>
      <c r="Y1175">
        <v>339.34280404610399</v>
      </c>
      <c r="Z1175">
        <v>347.89424324455098</v>
      </c>
      <c r="AA1175">
        <v>356.86608763042301</v>
      </c>
      <c r="AB1175">
        <v>350.579209996526</v>
      </c>
      <c r="AC1175">
        <v>354.955587990016</v>
      </c>
      <c r="AD1175">
        <v>339.693199363681</v>
      </c>
      <c r="AE1175">
        <v>334.58500425128699</v>
      </c>
      <c r="AF1175">
        <v>355.36598167959301</v>
      </c>
      <c r="AG1175">
        <v>349.53255372964799</v>
      </c>
      <c r="AH1175">
        <v>343.08462485558198</v>
      </c>
      <c r="AI1175">
        <v>351.15166310629701</v>
      </c>
      <c r="AJ1175">
        <v>355.94918661034501</v>
      </c>
      <c r="AK1175">
        <v>347.251563508755</v>
      </c>
      <c r="AL1175">
        <v>351.637996971147</v>
      </c>
      <c r="AM1175">
        <v>352.43646489047597</v>
      </c>
      <c r="AN1175">
        <v>354.18556811725</v>
      </c>
      <c r="AO1175">
        <v>348.690397470341</v>
      </c>
      <c r="AP1175">
        <v>340.77659697059499</v>
      </c>
      <c r="AQ1175">
        <v>350.63779180714403</v>
      </c>
      <c r="AR1175">
        <v>337.77079018099403</v>
      </c>
      <c r="AS1175">
        <v>338.76355372595901</v>
      </c>
      <c r="AT1175">
        <v>346.49500470964699</v>
      </c>
      <c r="AU1175">
        <v>341.80435503901401</v>
      </c>
      <c r="AV1175">
        <v>335.30030667643899</v>
      </c>
      <c r="AW1175">
        <v>338.50500879364301</v>
      </c>
      <c r="AX1175">
        <v>341.73485252913798</v>
      </c>
      <c r="AY1175">
        <v>337.83965155927302</v>
      </c>
      <c r="AZ1175">
        <v>349.23464001395899</v>
      </c>
      <c r="BA1175">
        <v>345.50338702524903</v>
      </c>
      <c r="BB1175">
        <v>343.56981296549401</v>
      </c>
      <c r="BC1175">
        <v>330.79631916253902</v>
      </c>
      <c r="BD1175">
        <v>334.34132970282502</v>
      </c>
      <c r="BE1175">
        <v>339.25790221756699</v>
      </c>
      <c r="BF1175">
        <v>348.22708285108803</v>
      </c>
      <c r="BG1175">
        <v>338.25735958275402</v>
      </c>
      <c r="BH1175">
        <v>343.76012042848498</v>
      </c>
      <c r="BI1175">
        <v>343.53413188992897</v>
      </c>
      <c r="BJ1175">
        <v>351.05092508320598</v>
      </c>
      <c r="BK1175">
        <v>348.687570264356</v>
      </c>
      <c r="BL1175">
        <v>344.882165157874</v>
      </c>
      <c r="BM1175">
        <v>354.124248678627</v>
      </c>
      <c r="BN1175">
        <v>348.86079374659897</v>
      </c>
      <c r="BO1175">
        <v>341.991776558482</v>
      </c>
      <c r="BP1175">
        <v>334.46750793868199</v>
      </c>
      <c r="BQ1175">
        <v>338.13164630250702</v>
      </c>
      <c r="BR1175">
        <v>331.05450641457998</v>
      </c>
      <c r="BS1175">
        <v>343.03913800509702</v>
      </c>
      <c r="BT1175">
        <v>344.63254966817198</v>
      </c>
      <c r="BU1175">
        <v>339.90000715126098</v>
      </c>
      <c r="BV1175">
        <v>339.654802134362</v>
      </c>
      <c r="BW1175">
        <v>334.43495879919402</v>
      </c>
      <c r="BX1175">
        <v>349.773029871387</v>
      </c>
      <c r="BY1175">
        <v>337.10911498229598</v>
      </c>
      <c r="BZ1175">
        <v>340.55634165081102</v>
      </c>
      <c r="CA1175">
        <v>345.25819310611098</v>
      </c>
      <c r="CB1175">
        <v>344.69682169233198</v>
      </c>
      <c r="CC1175">
        <v>343.30063856228497</v>
      </c>
      <c r="CD1175">
        <v>345.08888953130798</v>
      </c>
    </row>
    <row r="1176" spans="1:82" x14ac:dyDescent="0.25">
      <c r="A1176">
        <v>282.136181575433</v>
      </c>
      <c r="B1176">
        <v>340.81321656504599</v>
      </c>
      <c r="C1176">
        <v>339.67595087065899</v>
      </c>
      <c r="D1176">
        <v>332.07277578858901</v>
      </c>
      <c r="E1176">
        <v>355.30719199772801</v>
      </c>
      <c r="F1176">
        <v>343.75038925754097</v>
      </c>
      <c r="G1176">
        <v>332.07304056768697</v>
      </c>
      <c r="H1176">
        <v>330.32871598786897</v>
      </c>
      <c r="I1176">
        <v>335.41941386494102</v>
      </c>
      <c r="J1176">
        <v>349.62317840337198</v>
      </c>
      <c r="K1176">
        <v>350.04286968850198</v>
      </c>
      <c r="L1176">
        <v>356.62880077949899</v>
      </c>
      <c r="M1176">
        <v>342.18905612989403</v>
      </c>
      <c r="N1176">
        <v>335.846388483515</v>
      </c>
      <c r="O1176">
        <v>350.66709564771003</v>
      </c>
      <c r="P1176">
        <v>344.072932484175</v>
      </c>
      <c r="Q1176">
        <v>358.854517194062</v>
      </c>
      <c r="R1176">
        <v>339.94189079962598</v>
      </c>
      <c r="S1176">
        <v>350.63986547231701</v>
      </c>
      <c r="T1176">
        <v>341.812622342662</v>
      </c>
      <c r="U1176">
        <v>348.05350476939299</v>
      </c>
      <c r="V1176">
        <v>347.49093525295399</v>
      </c>
      <c r="W1176">
        <v>354.95311587971503</v>
      </c>
      <c r="X1176">
        <v>352.72261692067298</v>
      </c>
      <c r="Y1176">
        <v>338.03637835917499</v>
      </c>
      <c r="Z1176">
        <v>347.33578949247601</v>
      </c>
      <c r="AA1176">
        <v>358.390991742908</v>
      </c>
      <c r="AB1176">
        <v>348.326505396122</v>
      </c>
      <c r="AC1176">
        <v>354.63085331957399</v>
      </c>
      <c r="AD1176">
        <v>338.147981762207</v>
      </c>
      <c r="AE1176">
        <v>339.73359376258497</v>
      </c>
      <c r="AF1176">
        <v>360.88798766010899</v>
      </c>
      <c r="AG1176">
        <v>346.95872022703901</v>
      </c>
      <c r="AH1176">
        <v>348.89840191585301</v>
      </c>
      <c r="AI1176">
        <v>347.548577560252</v>
      </c>
      <c r="AJ1176">
        <v>360.618846892102</v>
      </c>
      <c r="AK1176">
        <v>348.991833643733</v>
      </c>
      <c r="AL1176">
        <v>350.87416363440798</v>
      </c>
      <c r="AM1176">
        <v>349.71890889279399</v>
      </c>
      <c r="AN1176">
        <v>353.26965500452098</v>
      </c>
      <c r="AO1176">
        <v>349.32349218881097</v>
      </c>
      <c r="AP1176">
        <v>337.71712539129402</v>
      </c>
      <c r="AQ1176">
        <v>347.37100651707601</v>
      </c>
      <c r="AR1176">
        <v>339.03511942630598</v>
      </c>
      <c r="AS1176">
        <v>342.60844052876399</v>
      </c>
      <c r="AT1176">
        <v>343.93647741441401</v>
      </c>
      <c r="AU1176">
        <v>342.39679489022097</v>
      </c>
      <c r="AV1176">
        <v>330.56825900399701</v>
      </c>
      <c r="AW1176">
        <v>341.06815213930099</v>
      </c>
      <c r="AX1176">
        <v>341.95837830389701</v>
      </c>
      <c r="AY1176">
        <v>341.72504750561001</v>
      </c>
      <c r="AZ1176">
        <v>348.65155262149102</v>
      </c>
      <c r="BA1176">
        <v>344.51267186289601</v>
      </c>
      <c r="BB1176">
        <v>343.24623733291003</v>
      </c>
      <c r="BC1176">
        <v>331.17372076234602</v>
      </c>
      <c r="BD1176">
        <v>332.747968623752</v>
      </c>
      <c r="BE1176">
        <v>340.11943392246701</v>
      </c>
      <c r="BF1176">
        <v>353.20640771062801</v>
      </c>
      <c r="BG1176">
        <v>342.31539626621998</v>
      </c>
      <c r="BH1176">
        <v>342.346601626157</v>
      </c>
      <c r="BI1176">
        <v>343.83811437541999</v>
      </c>
      <c r="BJ1176">
        <v>355.26359306373001</v>
      </c>
      <c r="BK1176">
        <v>344.07822927342698</v>
      </c>
      <c r="BL1176">
        <v>343.18672145285001</v>
      </c>
      <c r="BM1176">
        <v>355.52442983889699</v>
      </c>
      <c r="BN1176">
        <v>346.90777913191698</v>
      </c>
      <c r="BO1176">
        <v>338.44740759304199</v>
      </c>
      <c r="BP1176">
        <v>336.680747399388</v>
      </c>
      <c r="BQ1176">
        <v>335.84548660642599</v>
      </c>
      <c r="BR1176">
        <v>333.51879470181802</v>
      </c>
      <c r="BS1176">
        <v>338.97091995936103</v>
      </c>
      <c r="BT1176">
        <v>341.02157632640598</v>
      </c>
      <c r="BU1176">
        <v>340.23895704556099</v>
      </c>
      <c r="BV1176">
        <v>338.84138168121501</v>
      </c>
      <c r="BW1176">
        <v>336.49499509107801</v>
      </c>
      <c r="BX1176">
        <v>350.14643020122003</v>
      </c>
      <c r="BY1176">
        <v>337.38065227200798</v>
      </c>
      <c r="BZ1176">
        <v>339.72041016561701</v>
      </c>
      <c r="CA1176">
        <v>344.13594486555797</v>
      </c>
      <c r="CB1176">
        <v>345.71947656354098</v>
      </c>
      <c r="CC1176">
        <v>341.40053835671102</v>
      </c>
      <c r="CD1176">
        <v>340.27237623144902</v>
      </c>
    </row>
    <row r="1177" spans="1:82" x14ac:dyDescent="0.25">
      <c r="A1177">
        <v>282.37650200267001</v>
      </c>
      <c r="B1177">
        <v>339.00973278868503</v>
      </c>
      <c r="C1177">
        <v>341.81778083300202</v>
      </c>
      <c r="D1177">
        <v>326.39289632509798</v>
      </c>
      <c r="E1177">
        <v>355.17604912220401</v>
      </c>
      <c r="F1177">
        <v>340.02089754735198</v>
      </c>
      <c r="G1177">
        <v>332.91737132940102</v>
      </c>
      <c r="H1177">
        <v>331.21854379251999</v>
      </c>
      <c r="I1177">
        <v>340.57833714915802</v>
      </c>
      <c r="J1177">
        <v>349.62949225848001</v>
      </c>
      <c r="K1177">
        <v>350.04256429952699</v>
      </c>
      <c r="L1177">
        <v>352.300025728685</v>
      </c>
      <c r="M1177">
        <v>345.14980988072602</v>
      </c>
      <c r="N1177">
        <v>336.00083525284901</v>
      </c>
      <c r="O1177">
        <v>345.53173313668498</v>
      </c>
      <c r="P1177">
        <v>342.69005118813197</v>
      </c>
      <c r="Q1177">
        <v>357.11944369937697</v>
      </c>
      <c r="R1177">
        <v>339.89564109456899</v>
      </c>
      <c r="S1177">
        <v>348.58866488125898</v>
      </c>
      <c r="T1177">
        <v>341.11968618813398</v>
      </c>
      <c r="U1177">
        <v>346.42556868915801</v>
      </c>
      <c r="V1177">
        <v>343.384976007663</v>
      </c>
      <c r="W1177">
        <v>355.24493124265399</v>
      </c>
      <c r="X1177">
        <v>357.277342178472</v>
      </c>
      <c r="Y1177">
        <v>343.22238161687602</v>
      </c>
      <c r="Z1177">
        <v>344.44110027080598</v>
      </c>
      <c r="AA1177">
        <v>355.91487336584697</v>
      </c>
      <c r="AB1177">
        <v>343.57765748341899</v>
      </c>
      <c r="AC1177">
        <v>352.70412305794798</v>
      </c>
      <c r="AD1177">
        <v>335.78405731544598</v>
      </c>
      <c r="AE1177">
        <v>340.615077543133</v>
      </c>
      <c r="AF1177">
        <v>363.736806908164</v>
      </c>
      <c r="AG1177">
        <v>350.29299081902099</v>
      </c>
      <c r="AH1177">
        <v>348.31931938616299</v>
      </c>
      <c r="AI1177">
        <v>346.73432697694</v>
      </c>
      <c r="AJ1177">
        <v>358.95095106279899</v>
      </c>
      <c r="AK1177">
        <v>347.56553863530598</v>
      </c>
      <c r="AL1177">
        <v>354.61261952073801</v>
      </c>
      <c r="AM1177">
        <v>346.97761378990998</v>
      </c>
      <c r="AN1177">
        <v>355.770012519989</v>
      </c>
      <c r="AO1177">
        <v>350.188910876352</v>
      </c>
      <c r="AP1177">
        <v>337.99166872685402</v>
      </c>
      <c r="AQ1177">
        <v>344.795436028464</v>
      </c>
      <c r="AR1177">
        <v>343.47019588211202</v>
      </c>
      <c r="AS1177">
        <v>346.73657897775001</v>
      </c>
      <c r="AT1177">
        <v>344.25861230837802</v>
      </c>
      <c r="AU1177">
        <v>341.29036540156</v>
      </c>
      <c r="AV1177">
        <v>332.46938814652702</v>
      </c>
      <c r="AW1177">
        <v>343.52562922943798</v>
      </c>
      <c r="AX1177">
        <v>341.20556250761001</v>
      </c>
      <c r="AY1177">
        <v>338.93283682965398</v>
      </c>
      <c r="AZ1177">
        <v>347.532865673527</v>
      </c>
      <c r="BA1177">
        <v>339.85418131365702</v>
      </c>
      <c r="BB1177">
        <v>345.65260654060802</v>
      </c>
      <c r="BC1177">
        <v>326.86878016819099</v>
      </c>
      <c r="BD1177">
        <v>328.78019548271601</v>
      </c>
      <c r="BE1177">
        <v>344.69251904398101</v>
      </c>
      <c r="BF1177">
        <v>354.96392871287702</v>
      </c>
      <c r="BG1177">
        <v>346.15132594225003</v>
      </c>
      <c r="BH1177">
        <v>337.57748092067999</v>
      </c>
      <c r="BI1177">
        <v>343.34153043149001</v>
      </c>
      <c r="BJ1177">
        <v>352.51277808111502</v>
      </c>
      <c r="BK1177">
        <v>343.61676601275798</v>
      </c>
      <c r="BL1177">
        <v>342.537001332008</v>
      </c>
      <c r="BM1177">
        <v>351.93038158017498</v>
      </c>
      <c r="BN1177">
        <v>348.57637503165898</v>
      </c>
      <c r="BO1177">
        <v>338.50212759279799</v>
      </c>
      <c r="BP1177">
        <v>335.67067579342603</v>
      </c>
      <c r="BQ1177">
        <v>340.92323404085403</v>
      </c>
      <c r="BR1177">
        <v>336.460817712113</v>
      </c>
      <c r="BS1177">
        <v>337.99538826939698</v>
      </c>
      <c r="BT1177">
        <v>338.167540946087</v>
      </c>
      <c r="BU1177">
        <v>343.52410664659999</v>
      </c>
      <c r="BV1177">
        <v>338.958803946275</v>
      </c>
      <c r="BW1177">
        <v>335.65946462904998</v>
      </c>
      <c r="BX1177">
        <v>346.12634459391597</v>
      </c>
      <c r="BY1177">
        <v>332.13494654853997</v>
      </c>
      <c r="BZ1177">
        <v>344.70264028465698</v>
      </c>
      <c r="CA1177">
        <v>342.91210861799499</v>
      </c>
      <c r="CB1177">
        <v>344.97211224655501</v>
      </c>
      <c r="CC1177">
        <v>339.03935420796802</v>
      </c>
      <c r="CD1177">
        <v>340.033897516651</v>
      </c>
    </row>
    <row r="1178" spans="1:82" x14ac:dyDescent="0.25">
      <c r="A1178">
        <v>282.61682242990599</v>
      </c>
      <c r="B1178">
        <v>342.27986108365599</v>
      </c>
      <c r="C1178">
        <v>337.89549037869602</v>
      </c>
      <c r="D1178">
        <v>327.02146866048099</v>
      </c>
      <c r="E1178">
        <v>351.46868134297898</v>
      </c>
      <c r="F1178">
        <v>337.54195615368798</v>
      </c>
      <c r="G1178">
        <v>332.59184235587202</v>
      </c>
      <c r="H1178">
        <v>331.31932140706601</v>
      </c>
      <c r="I1178">
        <v>341.73734840135597</v>
      </c>
      <c r="J1178">
        <v>350.78605977888401</v>
      </c>
      <c r="K1178">
        <v>346.04450275590398</v>
      </c>
      <c r="L1178">
        <v>349.32195185966498</v>
      </c>
      <c r="M1178">
        <v>343.792477238743</v>
      </c>
      <c r="N1178">
        <v>335.20864140864302</v>
      </c>
      <c r="O1178">
        <v>337.33551163571002</v>
      </c>
      <c r="P1178">
        <v>345.33935675392001</v>
      </c>
      <c r="Q1178">
        <v>353.686407634364</v>
      </c>
      <c r="R1178">
        <v>339.39497240995399</v>
      </c>
      <c r="S1178">
        <v>345.56244951216303</v>
      </c>
      <c r="T1178">
        <v>338.62688804660098</v>
      </c>
      <c r="U1178">
        <v>343.33076143479701</v>
      </c>
      <c r="V1178">
        <v>343.27723504724798</v>
      </c>
      <c r="W1178">
        <v>362.02689014271999</v>
      </c>
      <c r="X1178">
        <v>354.609847214144</v>
      </c>
      <c r="Y1178">
        <v>347.04542229275501</v>
      </c>
      <c r="Z1178">
        <v>345.50920550900997</v>
      </c>
      <c r="AA1178">
        <v>356.516019763928</v>
      </c>
      <c r="AB1178">
        <v>346.20577308065202</v>
      </c>
      <c r="AC1178">
        <v>349.03168251257898</v>
      </c>
      <c r="AD1178">
        <v>337.25487234083198</v>
      </c>
      <c r="AE1178">
        <v>334.66321508222597</v>
      </c>
      <c r="AF1178">
        <v>365.91194649430503</v>
      </c>
      <c r="AG1178">
        <v>352.05823230822</v>
      </c>
      <c r="AH1178">
        <v>350.51451629572398</v>
      </c>
      <c r="AI1178">
        <v>339.25093605510199</v>
      </c>
      <c r="AJ1178">
        <v>362.06305405299202</v>
      </c>
      <c r="AK1178">
        <v>344.29860995636699</v>
      </c>
      <c r="AL1178">
        <v>356.12362039254799</v>
      </c>
      <c r="AM1178">
        <v>345.07236938418902</v>
      </c>
      <c r="AN1178">
        <v>354.35738846447902</v>
      </c>
      <c r="AO1178">
        <v>348.01328209036399</v>
      </c>
      <c r="AP1178">
        <v>337.806911971376</v>
      </c>
      <c r="AQ1178">
        <v>343.922342405736</v>
      </c>
      <c r="AR1178">
        <v>344.273135833548</v>
      </c>
      <c r="AS1178">
        <v>344.638185625235</v>
      </c>
      <c r="AT1178">
        <v>347.75226505508999</v>
      </c>
      <c r="AU1178">
        <v>343.64900210089701</v>
      </c>
      <c r="AV1178">
        <v>334.45132576054402</v>
      </c>
      <c r="AW1178">
        <v>340.41443032698601</v>
      </c>
      <c r="AX1178">
        <v>343.88816194980001</v>
      </c>
      <c r="AY1178">
        <v>338.07460218844398</v>
      </c>
      <c r="AZ1178">
        <v>347.50331011167998</v>
      </c>
      <c r="BA1178">
        <v>338.40459785517999</v>
      </c>
      <c r="BB1178">
        <v>348.38234291042801</v>
      </c>
      <c r="BC1178">
        <v>333.07102694891603</v>
      </c>
      <c r="BD1178">
        <v>331.774302346095</v>
      </c>
      <c r="BE1178">
        <v>342.80751573497002</v>
      </c>
      <c r="BF1178">
        <v>353.416961678137</v>
      </c>
      <c r="BG1178">
        <v>349.69566474023202</v>
      </c>
      <c r="BH1178">
        <v>341.81308001143401</v>
      </c>
      <c r="BI1178">
        <v>346.266964786448</v>
      </c>
      <c r="BJ1178">
        <v>347.267032533399</v>
      </c>
      <c r="BK1178">
        <v>341.11636488371602</v>
      </c>
      <c r="BL1178">
        <v>343.63917517618597</v>
      </c>
      <c r="BM1178">
        <v>352.21736185173398</v>
      </c>
      <c r="BN1178">
        <v>349.05192738440201</v>
      </c>
      <c r="BO1178">
        <v>339.24235682422898</v>
      </c>
      <c r="BP1178">
        <v>335.90669927764401</v>
      </c>
      <c r="BQ1178">
        <v>344.40459738250502</v>
      </c>
      <c r="BR1178">
        <v>337.15545552550202</v>
      </c>
      <c r="BS1178">
        <v>336.71882710256602</v>
      </c>
      <c r="BT1178">
        <v>340.361997578733</v>
      </c>
      <c r="BU1178">
        <v>346.349619258904</v>
      </c>
      <c r="BV1178">
        <v>337.757098712524</v>
      </c>
      <c r="BW1178">
        <v>336.73748482638001</v>
      </c>
      <c r="BX1178">
        <v>342.94828896325299</v>
      </c>
      <c r="BY1178">
        <v>334.86703059920001</v>
      </c>
      <c r="BZ1178">
        <v>345.58284425813503</v>
      </c>
      <c r="CA1178">
        <v>344.718669234613</v>
      </c>
      <c r="CB1178">
        <v>340.17490683442901</v>
      </c>
      <c r="CC1178">
        <v>336.03654685404302</v>
      </c>
      <c r="CD1178">
        <v>337.222005103762</v>
      </c>
    </row>
    <row r="1179" spans="1:82" x14ac:dyDescent="0.25">
      <c r="A1179">
        <v>282.85714285714198</v>
      </c>
      <c r="B1179">
        <v>343.97360171289699</v>
      </c>
      <c r="C1179">
        <v>340.68861161253699</v>
      </c>
      <c r="D1179">
        <v>325.088364619554</v>
      </c>
      <c r="E1179">
        <v>349.94222109563202</v>
      </c>
      <c r="F1179">
        <v>337.25048999078302</v>
      </c>
      <c r="G1179">
        <v>334.42632347409398</v>
      </c>
      <c r="H1179">
        <v>332.09245492829598</v>
      </c>
      <c r="I1179">
        <v>344.43455942645602</v>
      </c>
      <c r="J1179">
        <v>350.87739358151799</v>
      </c>
      <c r="K1179">
        <v>346.04393886496302</v>
      </c>
      <c r="L1179">
        <v>346.72439181317799</v>
      </c>
      <c r="M1179">
        <v>347.59389168994198</v>
      </c>
      <c r="N1179">
        <v>335.89243879231299</v>
      </c>
      <c r="O1179">
        <v>338.61437506293697</v>
      </c>
      <c r="P1179">
        <v>347.83127653897401</v>
      </c>
      <c r="Q1179">
        <v>349.48939046370498</v>
      </c>
      <c r="R1179">
        <v>345.01354840029597</v>
      </c>
      <c r="S1179">
        <v>342.73380221755298</v>
      </c>
      <c r="T1179">
        <v>341.00544525114401</v>
      </c>
      <c r="U1179">
        <v>344.36651120412301</v>
      </c>
      <c r="V1179">
        <v>341.25823538240599</v>
      </c>
      <c r="W1179">
        <v>360.31610585828901</v>
      </c>
      <c r="X1179">
        <v>348.95853402251402</v>
      </c>
      <c r="Y1179">
        <v>348.12460543480398</v>
      </c>
      <c r="Z1179">
        <v>343.46602486491901</v>
      </c>
      <c r="AA1179">
        <v>355.97034239005598</v>
      </c>
      <c r="AB1179">
        <v>345.05841961688498</v>
      </c>
      <c r="AC1179">
        <v>349.31385612548701</v>
      </c>
      <c r="AD1179">
        <v>339.244482316622</v>
      </c>
      <c r="AE1179">
        <v>335.62869690788398</v>
      </c>
      <c r="AF1179">
        <v>367.43011822110799</v>
      </c>
      <c r="AG1179">
        <v>347.30276246104398</v>
      </c>
      <c r="AH1179">
        <v>355.96658955643699</v>
      </c>
      <c r="AI1179">
        <v>338.68536169397998</v>
      </c>
      <c r="AJ1179">
        <v>357.189354833837</v>
      </c>
      <c r="AK1179">
        <v>345.573050841471</v>
      </c>
      <c r="AL1179">
        <v>351.118279623457</v>
      </c>
      <c r="AM1179">
        <v>347.244738637865</v>
      </c>
      <c r="AN1179">
        <v>358.94615767025402</v>
      </c>
      <c r="AO1179">
        <v>351.22401469628301</v>
      </c>
      <c r="AP1179">
        <v>336.98520186972598</v>
      </c>
      <c r="AQ1179">
        <v>343.55397695618899</v>
      </c>
      <c r="AR1179">
        <v>344.330693543547</v>
      </c>
      <c r="AS1179">
        <v>345.02794163957498</v>
      </c>
      <c r="AT1179">
        <v>349.11824471901002</v>
      </c>
      <c r="AU1179">
        <v>349.87118494952898</v>
      </c>
      <c r="AV1179">
        <v>342.15808664309498</v>
      </c>
      <c r="AW1179">
        <v>346.41530114934602</v>
      </c>
      <c r="AX1179">
        <v>349.02043557438702</v>
      </c>
      <c r="AY1179">
        <v>337.31252398577601</v>
      </c>
      <c r="AZ1179">
        <v>349.25884160955002</v>
      </c>
      <c r="BA1179">
        <v>337.68094785041802</v>
      </c>
      <c r="BB1179">
        <v>350.01984333706201</v>
      </c>
      <c r="BC1179">
        <v>332.40652861421199</v>
      </c>
      <c r="BD1179">
        <v>336.07276867994801</v>
      </c>
      <c r="BE1179">
        <v>340.569056221842</v>
      </c>
      <c r="BF1179">
        <v>346.37210697574898</v>
      </c>
      <c r="BG1179">
        <v>349.85380993154803</v>
      </c>
      <c r="BH1179">
        <v>343.49461376144899</v>
      </c>
      <c r="BI1179">
        <v>348.90976008086301</v>
      </c>
      <c r="BJ1179">
        <v>347.65391197653702</v>
      </c>
      <c r="BK1179">
        <v>340.13306805457302</v>
      </c>
      <c r="BL1179">
        <v>340.54253672630199</v>
      </c>
      <c r="BM1179">
        <v>355.57589719311699</v>
      </c>
      <c r="BN1179">
        <v>343.49681568177198</v>
      </c>
      <c r="BO1179">
        <v>339.97612076163603</v>
      </c>
      <c r="BP1179">
        <v>341.67187019491598</v>
      </c>
      <c r="BQ1179">
        <v>344.52984502120199</v>
      </c>
      <c r="BR1179">
        <v>337.99138938293999</v>
      </c>
      <c r="BS1179">
        <v>339.464427064208</v>
      </c>
      <c r="BT1179">
        <v>342.64983662152002</v>
      </c>
      <c r="BU1179">
        <v>343.21638683368002</v>
      </c>
      <c r="BV1179">
        <v>337.83076277164201</v>
      </c>
      <c r="BW1179">
        <v>335.70915906488199</v>
      </c>
      <c r="BX1179">
        <v>336.69304223370102</v>
      </c>
      <c r="BY1179">
        <v>334.15024157234302</v>
      </c>
      <c r="BZ1179">
        <v>341.63221941053598</v>
      </c>
      <c r="CA1179">
        <v>349.71202331033498</v>
      </c>
      <c r="CB1179">
        <v>341.70905521567403</v>
      </c>
      <c r="CC1179">
        <v>332.37114775665401</v>
      </c>
      <c r="CD1179">
        <v>339.69484228584503</v>
      </c>
    </row>
    <row r="1180" spans="1:82" x14ac:dyDescent="0.25">
      <c r="A1180">
        <v>283.09746328437899</v>
      </c>
      <c r="B1180">
        <v>348.72463575606901</v>
      </c>
      <c r="C1180">
        <v>341.383434877539</v>
      </c>
      <c r="D1180">
        <v>331.14036064352001</v>
      </c>
      <c r="E1180">
        <v>340.09502780252501</v>
      </c>
      <c r="F1180">
        <v>333.279817716487</v>
      </c>
      <c r="G1180">
        <v>340.60943098114802</v>
      </c>
      <c r="H1180">
        <v>331.88374225354698</v>
      </c>
      <c r="I1180">
        <v>341.35414665181099</v>
      </c>
      <c r="J1180">
        <v>351.224753599461</v>
      </c>
      <c r="K1180">
        <v>342.63626790409199</v>
      </c>
      <c r="L1180">
        <v>343.74340188418699</v>
      </c>
      <c r="M1180">
        <v>348.39680860227998</v>
      </c>
      <c r="N1180">
        <v>337.10251686203998</v>
      </c>
      <c r="O1180">
        <v>338.45552268525103</v>
      </c>
      <c r="P1180">
        <v>351.34230552156401</v>
      </c>
      <c r="Q1180">
        <v>343.80317370334598</v>
      </c>
      <c r="R1180">
        <v>348.65985280966498</v>
      </c>
      <c r="S1180">
        <v>342.25202645780598</v>
      </c>
      <c r="T1180">
        <v>342.76560122848798</v>
      </c>
      <c r="U1180">
        <v>348.99510600510598</v>
      </c>
      <c r="V1180">
        <v>343.905250577549</v>
      </c>
      <c r="W1180">
        <v>355.32695670400199</v>
      </c>
      <c r="X1180">
        <v>345.80594105708002</v>
      </c>
      <c r="Y1180">
        <v>347.55587725385999</v>
      </c>
      <c r="Z1180">
        <v>340.36552000307699</v>
      </c>
      <c r="AA1180">
        <v>352.133137376224</v>
      </c>
      <c r="AB1180">
        <v>343.908996323709</v>
      </c>
      <c r="AC1180">
        <v>348.78999517339997</v>
      </c>
      <c r="AD1180">
        <v>340.23116696704801</v>
      </c>
      <c r="AE1180">
        <v>338.84145942216998</v>
      </c>
      <c r="AF1180">
        <v>363.029409668526</v>
      </c>
      <c r="AG1180">
        <v>347.26054237697099</v>
      </c>
      <c r="AH1180">
        <v>356.199440874836</v>
      </c>
      <c r="AI1180">
        <v>343.641337512804</v>
      </c>
      <c r="AJ1180">
        <v>354.27595942895101</v>
      </c>
      <c r="AK1180">
        <v>348.28371365487402</v>
      </c>
      <c r="AL1180">
        <v>346.40940370847301</v>
      </c>
      <c r="AM1180">
        <v>351.43713051757197</v>
      </c>
      <c r="AN1180">
        <v>354.79966188852302</v>
      </c>
      <c r="AO1180">
        <v>349.424351483279</v>
      </c>
      <c r="AP1180">
        <v>338.014992686499</v>
      </c>
      <c r="AQ1180">
        <v>342.49204737376402</v>
      </c>
      <c r="AR1180">
        <v>342.76522480503002</v>
      </c>
      <c r="AS1180">
        <v>347.58179620353297</v>
      </c>
      <c r="AT1180">
        <v>344.56027908913802</v>
      </c>
      <c r="AU1180">
        <v>349.23498171417702</v>
      </c>
      <c r="AV1180">
        <v>345.977263664482</v>
      </c>
      <c r="AW1180">
        <v>350.11938319780899</v>
      </c>
      <c r="AX1180">
        <v>347.83273284078899</v>
      </c>
      <c r="AY1180">
        <v>343.03758348211801</v>
      </c>
      <c r="AZ1180">
        <v>347.06304599948999</v>
      </c>
      <c r="BA1180">
        <v>335.41870826239301</v>
      </c>
      <c r="BB1180">
        <v>349.551835373399</v>
      </c>
      <c r="BC1180">
        <v>333.36442768090399</v>
      </c>
      <c r="BD1180">
        <v>335.14390074225599</v>
      </c>
      <c r="BE1180">
        <v>337.00865632142097</v>
      </c>
      <c r="BF1180">
        <v>340.55004908235099</v>
      </c>
      <c r="BG1180">
        <v>349.47774770128501</v>
      </c>
      <c r="BH1180">
        <v>346.02428405613</v>
      </c>
      <c r="BI1180">
        <v>347.40144886190302</v>
      </c>
      <c r="BJ1180">
        <v>345.07624899593901</v>
      </c>
      <c r="BK1180">
        <v>338.80077846291601</v>
      </c>
      <c r="BL1180">
        <v>337.62021531726401</v>
      </c>
      <c r="BM1180">
        <v>353.289010054279</v>
      </c>
      <c r="BN1180">
        <v>344.515561836845</v>
      </c>
      <c r="BO1180">
        <v>341.52380006984299</v>
      </c>
      <c r="BP1180">
        <v>345.47528707927</v>
      </c>
      <c r="BQ1180">
        <v>342.190293688834</v>
      </c>
      <c r="BR1180">
        <v>340.64246672473598</v>
      </c>
      <c r="BS1180">
        <v>338.449379513667</v>
      </c>
      <c r="BT1180">
        <v>338.24466761355899</v>
      </c>
      <c r="BU1180">
        <v>343.82617302168399</v>
      </c>
      <c r="BV1180">
        <v>336.96879130978698</v>
      </c>
      <c r="BW1180">
        <v>335.417974403926</v>
      </c>
      <c r="BX1180">
        <v>338.96340301466</v>
      </c>
      <c r="BY1180">
        <v>337.23091697100898</v>
      </c>
      <c r="BZ1180">
        <v>342.35107737398903</v>
      </c>
      <c r="CA1180">
        <v>349.76629304919601</v>
      </c>
      <c r="CB1180">
        <v>342.80184834174798</v>
      </c>
      <c r="CC1180">
        <v>331.68430990123102</v>
      </c>
      <c r="CD1180">
        <v>337.91249108382499</v>
      </c>
    </row>
    <row r="1181" spans="1:82" x14ac:dyDescent="0.25">
      <c r="A1181">
        <v>283.33778371161497</v>
      </c>
      <c r="B1181">
        <v>348.62380321815402</v>
      </c>
      <c r="C1181">
        <v>343.71295791870801</v>
      </c>
      <c r="D1181">
        <v>333.210723637397</v>
      </c>
      <c r="E1181">
        <v>335.245322400296</v>
      </c>
      <c r="F1181">
        <v>329.70766723911498</v>
      </c>
      <c r="G1181">
        <v>343.48082166241198</v>
      </c>
      <c r="H1181">
        <v>330.18457351571402</v>
      </c>
      <c r="I1181">
        <v>342.04638326816701</v>
      </c>
      <c r="J1181">
        <v>351.66417311992802</v>
      </c>
      <c r="K1181">
        <v>340.75701907961599</v>
      </c>
      <c r="L1181">
        <v>342.76702770705998</v>
      </c>
      <c r="M1181">
        <v>351.35421791184302</v>
      </c>
      <c r="N1181">
        <v>341.554587954932</v>
      </c>
      <c r="O1181">
        <v>338.22185681359002</v>
      </c>
      <c r="P1181">
        <v>355.16360316042199</v>
      </c>
      <c r="Q1181">
        <v>342.60486958241199</v>
      </c>
      <c r="R1181">
        <v>349.94661385568799</v>
      </c>
      <c r="S1181">
        <v>342.61050298294998</v>
      </c>
      <c r="T1181">
        <v>345.89386693919897</v>
      </c>
      <c r="U1181">
        <v>350.05586258363297</v>
      </c>
      <c r="V1181">
        <v>346.09676788882399</v>
      </c>
      <c r="W1181">
        <v>353.05137586228602</v>
      </c>
      <c r="X1181">
        <v>344.487941139871</v>
      </c>
      <c r="Y1181">
        <v>348.249038434314</v>
      </c>
      <c r="Z1181">
        <v>336.91422062583302</v>
      </c>
      <c r="AA1181">
        <v>347.03676649183899</v>
      </c>
      <c r="AB1181">
        <v>344.23264428158899</v>
      </c>
      <c r="AC1181">
        <v>350.75542587858098</v>
      </c>
      <c r="AD1181">
        <v>338.10972214139099</v>
      </c>
      <c r="AE1181">
        <v>335.04032740004698</v>
      </c>
      <c r="AF1181">
        <v>359.66650651273898</v>
      </c>
      <c r="AG1181">
        <v>343.75269256289198</v>
      </c>
      <c r="AH1181">
        <v>354.20040356233199</v>
      </c>
      <c r="AI1181">
        <v>345.79303021861398</v>
      </c>
      <c r="AJ1181">
        <v>350.747781003863</v>
      </c>
      <c r="AK1181">
        <v>346.799507235161</v>
      </c>
      <c r="AL1181">
        <v>344.27101199468098</v>
      </c>
      <c r="AM1181">
        <v>350.52312024739598</v>
      </c>
      <c r="AN1181">
        <v>352.18763171432101</v>
      </c>
      <c r="AO1181">
        <v>347.71931276663099</v>
      </c>
      <c r="AP1181">
        <v>337.56231368627903</v>
      </c>
      <c r="AQ1181">
        <v>340.88725010703098</v>
      </c>
      <c r="AR1181">
        <v>342.38209530935097</v>
      </c>
      <c r="AS1181">
        <v>347.44259082973298</v>
      </c>
      <c r="AT1181">
        <v>341.76503543033601</v>
      </c>
      <c r="AU1181">
        <v>348.09421721304102</v>
      </c>
      <c r="AV1181">
        <v>345.85400681405298</v>
      </c>
      <c r="AW1181">
        <v>348.22919314281501</v>
      </c>
      <c r="AX1181">
        <v>346.80885354121602</v>
      </c>
      <c r="AY1181">
        <v>344.48028036667102</v>
      </c>
      <c r="AZ1181">
        <v>345.33956151117599</v>
      </c>
      <c r="BA1181">
        <v>336.096981229817</v>
      </c>
      <c r="BB1181">
        <v>350.86294671469</v>
      </c>
      <c r="BC1181">
        <v>333.37053202729402</v>
      </c>
      <c r="BD1181">
        <v>336.098559585928</v>
      </c>
      <c r="BE1181">
        <v>335.80554620178498</v>
      </c>
      <c r="BF1181">
        <v>335.20367245269699</v>
      </c>
      <c r="BG1181">
        <v>347.29521037625602</v>
      </c>
      <c r="BH1181">
        <v>346.52415563612499</v>
      </c>
      <c r="BI1181">
        <v>344.17098195968299</v>
      </c>
      <c r="BJ1181">
        <v>343.99483875484998</v>
      </c>
      <c r="BK1181">
        <v>340.099282748348</v>
      </c>
      <c r="BL1181">
        <v>336.69617639049</v>
      </c>
      <c r="BM1181">
        <v>349.87110865196701</v>
      </c>
      <c r="BN1181">
        <v>347.825931623656</v>
      </c>
      <c r="BO1181">
        <v>342.21654487862202</v>
      </c>
      <c r="BP1181">
        <v>346.35930334733399</v>
      </c>
      <c r="BQ1181">
        <v>343.49074128676102</v>
      </c>
      <c r="BR1181">
        <v>339.40289335779499</v>
      </c>
      <c r="BS1181">
        <v>341.06476138692801</v>
      </c>
      <c r="BT1181">
        <v>336.22961924351802</v>
      </c>
      <c r="BU1181">
        <v>343.04787646083599</v>
      </c>
      <c r="BV1181">
        <v>336.11580252720398</v>
      </c>
      <c r="BW1181">
        <v>337.78281639182597</v>
      </c>
      <c r="BX1181">
        <v>342.45554004688802</v>
      </c>
      <c r="BY1181">
        <v>337.45708781430801</v>
      </c>
      <c r="BZ1181">
        <v>345.73909238507702</v>
      </c>
      <c r="CA1181">
        <v>349.54690791249197</v>
      </c>
      <c r="CB1181">
        <v>341.98908632981198</v>
      </c>
      <c r="CC1181">
        <v>331.748469342492</v>
      </c>
      <c r="CD1181">
        <v>338.97534228984398</v>
      </c>
    </row>
    <row r="1182" spans="1:82" x14ac:dyDescent="0.25">
      <c r="A1182">
        <v>283.57810413885102</v>
      </c>
      <c r="B1182">
        <v>348.02332422920102</v>
      </c>
      <c r="C1182">
        <v>341.53678647492302</v>
      </c>
      <c r="D1182">
        <v>337.39753307341903</v>
      </c>
      <c r="E1182">
        <v>331.51639250506997</v>
      </c>
      <c r="F1182">
        <v>330.985309277677</v>
      </c>
      <c r="G1182">
        <v>344.656693750599</v>
      </c>
      <c r="H1182">
        <v>331.006508033746</v>
      </c>
      <c r="I1182">
        <v>340.466027523609</v>
      </c>
      <c r="J1182">
        <v>354.86782254101502</v>
      </c>
      <c r="K1182">
        <v>341.07116981340198</v>
      </c>
      <c r="L1182">
        <v>342.29401391444998</v>
      </c>
      <c r="M1182">
        <v>350.47210199532998</v>
      </c>
      <c r="N1182">
        <v>342.28138542295301</v>
      </c>
      <c r="O1182">
        <v>339.070272694876</v>
      </c>
      <c r="P1182">
        <v>354.923534062888</v>
      </c>
      <c r="Q1182">
        <v>342.92698651552303</v>
      </c>
      <c r="R1182">
        <v>347.88000834032403</v>
      </c>
      <c r="S1182">
        <v>343.391666370194</v>
      </c>
      <c r="T1182">
        <v>345.44910196300998</v>
      </c>
      <c r="U1182">
        <v>351.245894449547</v>
      </c>
      <c r="V1182">
        <v>347.06625083006702</v>
      </c>
      <c r="W1182">
        <v>352.64763210080298</v>
      </c>
      <c r="X1182">
        <v>343.777855588433</v>
      </c>
      <c r="Y1182">
        <v>347.62097522237298</v>
      </c>
      <c r="Z1182">
        <v>335.49764797791198</v>
      </c>
      <c r="AA1182">
        <v>341.616912248944</v>
      </c>
      <c r="AB1182">
        <v>342.75464240223101</v>
      </c>
      <c r="AC1182">
        <v>351.31150103834</v>
      </c>
      <c r="AD1182">
        <v>336.34451950789997</v>
      </c>
      <c r="AE1182">
        <v>331.42841704866998</v>
      </c>
      <c r="AF1182">
        <v>354.49238628844398</v>
      </c>
      <c r="AG1182">
        <v>339.50919109021601</v>
      </c>
      <c r="AH1182">
        <v>351.60747385878898</v>
      </c>
      <c r="AI1182">
        <v>346.92984843392202</v>
      </c>
      <c r="AJ1182">
        <v>348.183585621205</v>
      </c>
      <c r="AK1182">
        <v>345.20047428130999</v>
      </c>
      <c r="AL1182">
        <v>341.82647748422397</v>
      </c>
      <c r="AM1182">
        <v>347.26899275067598</v>
      </c>
      <c r="AN1182">
        <v>351.953583407</v>
      </c>
      <c r="AO1182">
        <v>346.82959431807899</v>
      </c>
      <c r="AP1182">
        <v>339.85050520776701</v>
      </c>
      <c r="AQ1182">
        <v>339.56842193658002</v>
      </c>
      <c r="AR1182">
        <v>341.757608631854</v>
      </c>
      <c r="AS1182">
        <v>343.22776455429602</v>
      </c>
      <c r="AT1182">
        <v>342.52038973194402</v>
      </c>
      <c r="AU1182">
        <v>346.82211763413</v>
      </c>
      <c r="AV1182">
        <v>342.07496435857098</v>
      </c>
      <c r="AW1182">
        <v>346.14220939348201</v>
      </c>
      <c r="AX1182">
        <v>345.013621950078</v>
      </c>
      <c r="AY1182">
        <v>343.866161500251</v>
      </c>
      <c r="AZ1182">
        <v>341.71276338385201</v>
      </c>
      <c r="BA1182">
        <v>340.26700411771401</v>
      </c>
      <c r="BB1182">
        <v>349.05575128077402</v>
      </c>
      <c r="BC1182">
        <v>333.86735377436798</v>
      </c>
      <c r="BD1182">
        <v>342.72683227486903</v>
      </c>
      <c r="BE1182">
        <v>333.34021741656699</v>
      </c>
      <c r="BF1182">
        <v>331.28291588680497</v>
      </c>
      <c r="BG1182">
        <v>347.95009845544303</v>
      </c>
      <c r="BH1182">
        <v>347.38428701805799</v>
      </c>
      <c r="BI1182">
        <v>342.61235023970897</v>
      </c>
      <c r="BJ1182">
        <v>344.695099693732</v>
      </c>
      <c r="BK1182">
        <v>339.69502476337198</v>
      </c>
      <c r="BL1182">
        <v>335.22630691894801</v>
      </c>
      <c r="BM1182">
        <v>349.18419140266798</v>
      </c>
      <c r="BN1182">
        <v>348.21953418064902</v>
      </c>
      <c r="BO1182">
        <v>342.27379509391398</v>
      </c>
      <c r="BP1182">
        <v>346.41714463970197</v>
      </c>
      <c r="BQ1182">
        <v>342.97165944687799</v>
      </c>
      <c r="BR1182">
        <v>337.50614948859499</v>
      </c>
      <c r="BS1182">
        <v>343.42745467147103</v>
      </c>
      <c r="BT1182">
        <v>337.46966595174399</v>
      </c>
      <c r="BU1182">
        <v>340.51933779135999</v>
      </c>
      <c r="BV1182">
        <v>334.29571327587797</v>
      </c>
      <c r="BW1182">
        <v>338.72518948273103</v>
      </c>
      <c r="BX1182">
        <v>344.89551255824699</v>
      </c>
      <c r="BY1182">
        <v>339.68371060543598</v>
      </c>
      <c r="BZ1182">
        <v>346.524445280056</v>
      </c>
      <c r="CA1182">
        <v>347.63055757108401</v>
      </c>
      <c r="CB1182">
        <v>342.87791976570998</v>
      </c>
      <c r="CC1182">
        <v>331.60457353922402</v>
      </c>
      <c r="CD1182">
        <v>338.92268155004399</v>
      </c>
    </row>
    <row r="1183" spans="1:82" x14ac:dyDescent="0.25">
      <c r="A1183">
        <v>283.81842456608803</v>
      </c>
      <c r="B1183">
        <v>349.33925118033397</v>
      </c>
      <c r="C1183">
        <v>340.76553683320299</v>
      </c>
      <c r="D1183">
        <v>340.14505379661301</v>
      </c>
      <c r="E1183">
        <v>329.41810819676499</v>
      </c>
      <c r="F1183">
        <v>335.01027275452202</v>
      </c>
      <c r="G1183">
        <v>346.487350663999</v>
      </c>
      <c r="H1183">
        <v>330.87230449474401</v>
      </c>
      <c r="I1183">
        <v>338.91661749656998</v>
      </c>
      <c r="J1183">
        <v>355.56827186889501</v>
      </c>
      <c r="K1183">
        <v>339.55473190225001</v>
      </c>
      <c r="L1183">
        <v>344.32819891611098</v>
      </c>
      <c r="M1183">
        <v>348.43079046762801</v>
      </c>
      <c r="N1183">
        <v>340.30180255887399</v>
      </c>
      <c r="O1183">
        <v>344.40650887000299</v>
      </c>
      <c r="P1183">
        <v>352.75065104428199</v>
      </c>
      <c r="Q1183">
        <v>343.77256426647801</v>
      </c>
      <c r="R1183">
        <v>346.07345031769501</v>
      </c>
      <c r="S1183">
        <v>344.28341227155602</v>
      </c>
      <c r="T1183">
        <v>342.05239161055601</v>
      </c>
      <c r="U1183">
        <v>353.77384765350899</v>
      </c>
      <c r="V1183">
        <v>349.077466012044</v>
      </c>
      <c r="W1183">
        <v>351.39556494441501</v>
      </c>
      <c r="X1183">
        <v>341.29958841494403</v>
      </c>
      <c r="Y1183">
        <v>344.82251441464098</v>
      </c>
      <c r="Z1183">
        <v>339.06828000185902</v>
      </c>
      <c r="AA1183">
        <v>338.66091348130902</v>
      </c>
      <c r="AB1183">
        <v>340.59637457249897</v>
      </c>
      <c r="AC1183">
        <v>350.15839419354899</v>
      </c>
      <c r="AD1183">
        <v>335.84045580080499</v>
      </c>
      <c r="AE1183">
        <v>334.14242241784501</v>
      </c>
      <c r="AF1183">
        <v>350.63618647469099</v>
      </c>
      <c r="AG1183">
        <v>336.28481634033602</v>
      </c>
      <c r="AH1183">
        <v>348.50840640564502</v>
      </c>
      <c r="AI1183">
        <v>349.42809448805002</v>
      </c>
      <c r="AJ1183">
        <v>347.23797735826702</v>
      </c>
      <c r="AK1183">
        <v>344.17155558174699</v>
      </c>
      <c r="AL1183">
        <v>336.48920153428099</v>
      </c>
      <c r="AM1183">
        <v>347.71308130949399</v>
      </c>
      <c r="AN1183">
        <v>355.53581896405501</v>
      </c>
      <c r="AO1183">
        <v>349.792604447359</v>
      </c>
      <c r="AP1183">
        <v>340.61479216677498</v>
      </c>
      <c r="AQ1183">
        <v>336.18902475134098</v>
      </c>
      <c r="AR1183">
        <v>339.85666709176098</v>
      </c>
      <c r="AS1183">
        <v>336.84262628658098</v>
      </c>
      <c r="AT1183">
        <v>344.50319910846503</v>
      </c>
      <c r="AU1183">
        <v>346.60064004406797</v>
      </c>
      <c r="AV1183">
        <v>337.06344121627899</v>
      </c>
      <c r="AW1183">
        <v>349.50659982488401</v>
      </c>
      <c r="AX1183">
        <v>346.682288560877</v>
      </c>
      <c r="AY1183">
        <v>343.50269803228599</v>
      </c>
      <c r="AZ1183">
        <v>338.01240230627297</v>
      </c>
      <c r="BA1183">
        <v>343.64140879741598</v>
      </c>
      <c r="BB1183">
        <v>345.16690300120399</v>
      </c>
      <c r="BC1183">
        <v>335.54696197680801</v>
      </c>
      <c r="BD1183">
        <v>347.58934776107498</v>
      </c>
      <c r="BE1183">
        <v>331.39806680438397</v>
      </c>
      <c r="BF1183">
        <v>328.564264991784</v>
      </c>
      <c r="BG1183">
        <v>346.583675056777</v>
      </c>
      <c r="BH1183">
        <v>346.64352618605801</v>
      </c>
      <c r="BI1183">
        <v>344.09953561968399</v>
      </c>
      <c r="BJ1183">
        <v>347.96794160789398</v>
      </c>
      <c r="BK1183">
        <v>338.662542757616</v>
      </c>
      <c r="BL1183">
        <v>332.68628895607702</v>
      </c>
      <c r="BM1183">
        <v>350.93307968212201</v>
      </c>
      <c r="BN1183">
        <v>343.84369166282698</v>
      </c>
      <c r="BO1183">
        <v>338.530007441127</v>
      </c>
      <c r="BP1183">
        <v>345.65481262934497</v>
      </c>
      <c r="BQ1183">
        <v>341.73667377395799</v>
      </c>
      <c r="BR1183">
        <v>335.595379045752</v>
      </c>
      <c r="BS1183">
        <v>343.72624478204398</v>
      </c>
      <c r="BT1183">
        <v>340.96278829547703</v>
      </c>
      <c r="BU1183">
        <v>338.23648658027997</v>
      </c>
      <c r="BV1183">
        <v>336.28122431229701</v>
      </c>
      <c r="BW1183">
        <v>337.04227584858802</v>
      </c>
      <c r="BX1183">
        <v>348.44243622387899</v>
      </c>
      <c r="BY1183">
        <v>343.40687422216001</v>
      </c>
      <c r="BZ1183">
        <v>342.422489250208</v>
      </c>
      <c r="CA1183">
        <v>344.81910082157998</v>
      </c>
      <c r="CB1183">
        <v>344.99343095364702</v>
      </c>
      <c r="CC1183">
        <v>331.63022602729501</v>
      </c>
      <c r="CD1183">
        <v>337.53867068088101</v>
      </c>
    </row>
    <row r="1184" spans="1:82" x14ac:dyDescent="0.25">
      <c r="A1184">
        <v>284.05874499332401</v>
      </c>
      <c r="B1184">
        <v>345.79748754159999</v>
      </c>
      <c r="C1184">
        <v>342.58564370924802</v>
      </c>
      <c r="D1184">
        <v>335.48083349623801</v>
      </c>
      <c r="E1184">
        <v>324.29036083223002</v>
      </c>
      <c r="F1184">
        <v>335.86088955179798</v>
      </c>
      <c r="G1184">
        <v>344.18967025409302</v>
      </c>
      <c r="H1184">
        <v>330.11802690859901</v>
      </c>
      <c r="I1184">
        <v>339.80126199760701</v>
      </c>
      <c r="J1184">
        <v>352.53768016430399</v>
      </c>
      <c r="K1184">
        <v>340.67209643496801</v>
      </c>
      <c r="L1184">
        <v>343.48011978825798</v>
      </c>
      <c r="M1184">
        <v>347.94352566265502</v>
      </c>
      <c r="N1184">
        <v>339.644573891221</v>
      </c>
      <c r="O1184">
        <v>350.99124952563699</v>
      </c>
      <c r="P1184">
        <v>352.89341895266699</v>
      </c>
      <c r="Q1184">
        <v>346.35203882043999</v>
      </c>
      <c r="R1184">
        <v>346.68939512206401</v>
      </c>
      <c r="S1184">
        <v>346.14082077711601</v>
      </c>
      <c r="T1184">
        <v>341.73337333350401</v>
      </c>
      <c r="U1184">
        <v>353.11153024020302</v>
      </c>
      <c r="V1184">
        <v>351.184566295043</v>
      </c>
      <c r="W1184">
        <v>342.01865168368403</v>
      </c>
      <c r="X1184">
        <v>341.84476983103599</v>
      </c>
      <c r="Y1184">
        <v>344.62388709637401</v>
      </c>
      <c r="Z1184">
        <v>343.63180348391899</v>
      </c>
      <c r="AA1184">
        <v>338.85459914507499</v>
      </c>
      <c r="AB1184">
        <v>339.25210450995399</v>
      </c>
      <c r="AC1184">
        <v>347.89222801767198</v>
      </c>
      <c r="AD1184">
        <v>332.16764890732998</v>
      </c>
      <c r="AE1184">
        <v>337.02848302205803</v>
      </c>
      <c r="AF1184">
        <v>344.82214518130002</v>
      </c>
      <c r="AG1184">
        <v>337.34887289731302</v>
      </c>
      <c r="AH1184">
        <v>344.63126920125097</v>
      </c>
      <c r="AI1184">
        <v>349.50335347780299</v>
      </c>
      <c r="AJ1184">
        <v>343.34108255637602</v>
      </c>
      <c r="AK1184">
        <v>345.67101417770698</v>
      </c>
      <c r="AL1184">
        <v>335.07508705420298</v>
      </c>
      <c r="AM1184">
        <v>347.26132987304101</v>
      </c>
      <c r="AN1184">
        <v>359.62965454130699</v>
      </c>
      <c r="AO1184">
        <v>349.38095385261801</v>
      </c>
      <c r="AP1184">
        <v>339.89921437783698</v>
      </c>
      <c r="AQ1184">
        <v>334.22033119155901</v>
      </c>
      <c r="AR1184">
        <v>339.42570899708801</v>
      </c>
      <c r="AS1184">
        <v>334.54592252481598</v>
      </c>
      <c r="AT1184">
        <v>343.95215224264399</v>
      </c>
      <c r="AU1184">
        <v>344.39624853833601</v>
      </c>
      <c r="AV1184">
        <v>334.38109188720398</v>
      </c>
      <c r="AW1184">
        <v>349.60518956020002</v>
      </c>
      <c r="AX1184">
        <v>346.18064229121097</v>
      </c>
      <c r="AY1184">
        <v>340.488280435977</v>
      </c>
      <c r="AZ1184">
        <v>335.43720748496298</v>
      </c>
      <c r="BA1184">
        <v>342.80573866063003</v>
      </c>
      <c r="BB1184">
        <v>344.76957985513599</v>
      </c>
      <c r="BC1184">
        <v>338.36792458421201</v>
      </c>
      <c r="BD1184">
        <v>346.23729833204499</v>
      </c>
      <c r="BE1184">
        <v>334.36691820862399</v>
      </c>
      <c r="BF1184">
        <v>331.04751352587198</v>
      </c>
      <c r="BG1184">
        <v>342.405594897291</v>
      </c>
      <c r="BH1184">
        <v>339.51579067567098</v>
      </c>
      <c r="BI1184">
        <v>343.18171038592499</v>
      </c>
      <c r="BJ1184">
        <v>347.320700773243</v>
      </c>
      <c r="BK1184">
        <v>335.53234713316698</v>
      </c>
      <c r="BL1184">
        <v>332.650626785209</v>
      </c>
      <c r="BM1184">
        <v>348.50801215310997</v>
      </c>
      <c r="BN1184">
        <v>339.86437847344803</v>
      </c>
      <c r="BO1184">
        <v>336.40102076176697</v>
      </c>
      <c r="BP1184">
        <v>342.45290310012598</v>
      </c>
      <c r="BQ1184">
        <v>342.30674832922602</v>
      </c>
      <c r="BR1184">
        <v>335.66391660253697</v>
      </c>
      <c r="BS1184">
        <v>342.316343325687</v>
      </c>
      <c r="BT1184">
        <v>338.99521372810102</v>
      </c>
      <c r="BU1184">
        <v>336.43027999838102</v>
      </c>
      <c r="BV1184">
        <v>337.02839350869903</v>
      </c>
      <c r="BW1184">
        <v>337.01756719184999</v>
      </c>
      <c r="BX1184">
        <v>353.13481261798898</v>
      </c>
      <c r="BY1184">
        <v>341.33046485986301</v>
      </c>
      <c r="BZ1184">
        <v>338.67165022073402</v>
      </c>
      <c r="CA1184">
        <v>339.25602107787103</v>
      </c>
      <c r="CB1184">
        <v>345.03166456943399</v>
      </c>
      <c r="CC1184">
        <v>330.67725049365902</v>
      </c>
      <c r="CD1184">
        <v>338.27968926716699</v>
      </c>
    </row>
    <row r="1185" spans="1:82" x14ac:dyDescent="0.25">
      <c r="A1185">
        <v>284.29906542056</v>
      </c>
      <c r="B1185">
        <v>346.23211031244699</v>
      </c>
      <c r="C1185">
        <v>342.992021182082</v>
      </c>
      <c r="D1185">
        <v>336.12460444815099</v>
      </c>
      <c r="E1185">
        <v>321.98203181936299</v>
      </c>
      <c r="F1185">
        <v>336.15679584082602</v>
      </c>
      <c r="G1185">
        <v>350.55856863471399</v>
      </c>
      <c r="H1185">
        <v>332.79874796930898</v>
      </c>
      <c r="I1185">
        <v>345.07671965581</v>
      </c>
      <c r="J1185">
        <v>350.41709184163801</v>
      </c>
      <c r="K1185">
        <v>340.16208525018402</v>
      </c>
      <c r="L1185">
        <v>343.70277334887498</v>
      </c>
      <c r="M1185">
        <v>344.48459103259398</v>
      </c>
      <c r="N1185">
        <v>341.36845933693201</v>
      </c>
      <c r="O1185">
        <v>350.31916141514199</v>
      </c>
      <c r="P1185">
        <v>354.42797654441898</v>
      </c>
      <c r="Q1185">
        <v>347.49568149294402</v>
      </c>
      <c r="R1185">
        <v>340.80841247715802</v>
      </c>
      <c r="S1185">
        <v>348.096478259739</v>
      </c>
      <c r="T1185">
        <v>341.940100166663</v>
      </c>
      <c r="U1185">
        <v>349.00392538680302</v>
      </c>
      <c r="V1185">
        <v>354.05961652630998</v>
      </c>
      <c r="W1185">
        <v>340.18841202119103</v>
      </c>
      <c r="X1185">
        <v>340.78456077995901</v>
      </c>
      <c r="Y1185">
        <v>346.27937383357198</v>
      </c>
      <c r="Z1185">
        <v>343.19820528268599</v>
      </c>
      <c r="AA1185">
        <v>343.59804630940101</v>
      </c>
      <c r="AB1185">
        <v>339.60358065858998</v>
      </c>
      <c r="AC1185">
        <v>351.31189468938697</v>
      </c>
      <c r="AD1185">
        <v>334.61135743037198</v>
      </c>
      <c r="AE1185">
        <v>335.112073675082</v>
      </c>
      <c r="AF1185">
        <v>341.25355358537303</v>
      </c>
      <c r="AG1185">
        <v>338.74438394013498</v>
      </c>
      <c r="AH1185">
        <v>346.05883636341503</v>
      </c>
      <c r="AI1185">
        <v>350.231289659195</v>
      </c>
      <c r="AJ1185">
        <v>342.18410559077398</v>
      </c>
      <c r="AK1185">
        <v>345.89293682238099</v>
      </c>
      <c r="AL1185">
        <v>340.48142148845102</v>
      </c>
      <c r="AM1185">
        <v>345.86639093117998</v>
      </c>
      <c r="AN1185">
        <v>352.22254484753</v>
      </c>
      <c r="AO1185">
        <v>342.76788910193397</v>
      </c>
      <c r="AP1185">
        <v>341.01114362275598</v>
      </c>
      <c r="AQ1185">
        <v>336.18760990410402</v>
      </c>
      <c r="AR1185">
        <v>340.88102723206998</v>
      </c>
      <c r="AS1185">
        <v>329.97521303543198</v>
      </c>
      <c r="AT1185">
        <v>345.28008881701197</v>
      </c>
      <c r="AU1185">
        <v>343.90001928712201</v>
      </c>
      <c r="AV1185">
        <v>330.91446519402302</v>
      </c>
      <c r="AW1185">
        <v>345.92428965331197</v>
      </c>
      <c r="AX1185">
        <v>340.77270464029601</v>
      </c>
      <c r="AY1185">
        <v>342.86765281776599</v>
      </c>
      <c r="AZ1185">
        <v>336.44509582111601</v>
      </c>
      <c r="BA1185">
        <v>343.25995433486099</v>
      </c>
      <c r="BB1185">
        <v>340.52947069652998</v>
      </c>
      <c r="BC1185">
        <v>342.37337149044498</v>
      </c>
      <c r="BD1185">
        <v>343.620561330378</v>
      </c>
      <c r="BE1185">
        <v>336.769904477046</v>
      </c>
      <c r="BF1185">
        <v>334.01868984063401</v>
      </c>
      <c r="BG1185">
        <v>344.17275347298801</v>
      </c>
      <c r="BH1185">
        <v>342.72270179866803</v>
      </c>
      <c r="BI1185">
        <v>340.26957193290201</v>
      </c>
      <c r="BJ1185">
        <v>349.60259483403303</v>
      </c>
      <c r="BK1185">
        <v>331.59175640490503</v>
      </c>
      <c r="BL1185">
        <v>337.16215056194102</v>
      </c>
      <c r="BM1185">
        <v>344.44362907529899</v>
      </c>
      <c r="BN1185">
        <v>343.26249669442399</v>
      </c>
      <c r="BO1185">
        <v>334.45937336417501</v>
      </c>
      <c r="BP1185">
        <v>340.516407069867</v>
      </c>
      <c r="BQ1185">
        <v>343.72829364146003</v>
      </c>
      <c r="BR1185">
        <v>338.80892026439898</v>
      </c>
      <c r="BS1185">
        <v>342.86037707587298</v>
      </c>
      <c r="BT1185">
        <v>341.55532299949601</v>
      </c>
      <c r="BU1185">
        <v>333.31098855493798</v>
      </c>
      <c r="BV1185">
        <v>337.780687768218</v>
      </c>
      <c r="BW1185">
        <v>339.92907541388701</v>
      </c>
      <c r="BX1185">
        <v>355.71556363852898</v>
      </c>
      <c r="BY1185">
        <v>338.724513961117</v>
      </c>
      <c r="BZ1185">
        <v>339.04719248265201</v>
      </c>
      <c r="CA1185">
        <v>336.36675581131499</v>
      </c>
      <c r="CB1185">
        <v>343.05521377436003</v>
      </c>
      <c r="CC1185">
        <v>332.83961712409803</v>
      </c>
      <c r="CD1185">
        <v>337.57961214162901</v>
      </c>
    </row>
    <row r="1186" spans="1:82" x14ac:dyDescent="0.25">
      <c r="A1186">
        <v>284.53938584779701</v>
      </c>
      <c r="B1186">
        <v>343.26400120995203</v>
      </c>
      <c r="C1186">
        <v>338.285441589502</v>
      </c>
      <c r="D1186">
        <v>337.75909150342198</v>
      </c>
      <c r="E1186">
        <v>326.07674586384098</v>
      </c>
      <c r="F1186">
        <v>337.70901713156701</v>
      </c>
      <c r="G1186">
        <v>347.05451880963699</v>
      </c>
      <c r="H1186">
        <v>334.557658427538</v>
      </c>
      <c r="I1186">
        <v>349.301802559252</v>
      </c>
      <c r="J1186">
        <v>353.40373131264801</v>
      </c>
      <c r="K1186">
        <v>346.176342369297</v>
      </c>
      <c r="L1186">
        <v>340.55282509939599</v>
      </c>
      <c r="M1186">
        <v>343.16914508605203</v>
      </c>
      <c r="N1186">
        <v>342.12434217009798</v>
      </c>
      <c r="O1186">
        <v>350.50295915699701</v>
      </c>
      <c r="P1186">
        <v>349.192137108547</v>
      </c>
      <c r="Q1186">
        <v>348.06256721560101</v>
      </c>
      <c r="R1186">
        <v>342.72300922322</v>
      </c>
      <c r="S1186">
        <v>350.82796171876498</v>
      </c>
      <c r="T1186">
        <v>342.53161092659201</v>
      </c>
      <c r="U1186">
        <v>347.033780456839</v>
      </c>
      <c r="V1186">
        <v>347.25030148622199</v>
      </c>
      <c r="W1186">
        <v>337.95146584462401</v>
      </c>
      <c r="X1186">
        <v>338.36212441792901</v>
      </c>
      <c r="Y1186">
        <v>346.87250451316902</v>
      </c>
      <c r="Z1186">
        <v>338.14136107824999</v>
      </c>
      <c r="AA1186">
        <v>339.17741772372898</v>
      </c>
      <c r="AB1186">
        <v>337.31863009644297</v>
      </c>
      <c r="AC1186">
        <v>344.788028468417</v>
      </c>
      <c r="AD1186">
        <v>336.09599303269101</v>
      </c>
      <c r="AE1186">
        <v>339.396697692337</v>
      </c>
      <c r="AF1186">
        <v>338.821124661223</v>
      </c>
      <c r="AG1186">
        <v>336.94669134097398</v>
      </c>
      <c r="AH1186">
        <v>345.09717047241702</v>
      </c>
      <c r="AI1186">
        <v>346.99337299655599</v>
      </c>
      <c r="AJ1186">
        <v>341.26911997629003</v>
      </c>
      <c r="AK1186">
        <v>348.75860682232798</v>
      </c>
      <c r="AL1186">
        <v>336.92482222479202</v>
      </c>
      <c r="AM1186">
        <v>340.98712970826199</v>
      </c>
      <c r="AN1186">
        <v>347.93866361820898</v>
      </c>
      <c r="AO1186">
        <v>344.49472359491801</v>
      </c>
      <c r="AP1186">
        <v>341.56468903628399</v>
      </c>
      <c r="AQ1186">
        <v>336.38708202560099</v>
      </c>
      <c r="AR1186">
        <v>342.457188953816</v>
      </c>
      <c r="AS1186">
        <v>327.77833495713202</v>
      </c>
      <c r="AT1186">
        <v>344.95738492914199</v>
      </c>
      <c r="AU1186">
        <v>345.355741000644</v>
      </c>
      <c r="AV1186">
        <v>332.94251753365899</v>
      </c>
      <c r="AW1186">
        <v>342.80038776868201</v>
      </c>
      <c r="AX1186">
        <v>338.09401742723202</v>
      </c>
      <c r="AY1186">
        <v>337.25975325262601</v>
      </c>
      <c r="AZ1186">
        <v>333.87605585209297</v>
      </c>
      <c r="BA1186">
        <v>340.21511574679801</v>
      </c>
      <c r="BB1186">
        <v>336.73683152747299</v>
      </c>
      <c r="BC1186">
        <v>337.98627998629797</v>
      </c>
      <c r="BD1186">
        <v>340.29828769867601</v>
      </c>
      <c r="BE1186">
        <v>339.56398048169899</v>
      </c>
      <c r="BF1186">
        <v>339.84642895454903</v>
      </c>
      <c r="BG1186">
        <v>345.94188945847202</v>
      </c>
      <c r="BH1186">
        <v>345.65368716274702</v>
      </c>
      <c r="BI1186">
        <v>340.24447964547102</v>
      </c>
      <c r="BJ1186">
        <v>348.73403027861502</v>
      </c>
      <c r="BK1186">
        <v>337.22953836490399</v>
      </c>
      <c r="BL1186">
        <v>342.10232233384301</v>
      </c>
      <c r="BM1186">
        <v>345.75600462938201</v>
      </c>
      <c r="BN1186">
        <v>342.273505673579</v>
      </c>
      <c r="BO1186">
        <v>339.08199440552301</v>
      </c>
      <c r="BP1186">
        <v>344.53502464667798</v>
      </c>
      <c r="BQ1186">
        <v>344.971349031768</v>
      </c>
      <c r="BR1186">
        <v>341.29468144835198</v>
      </c>
      <c r="BS1186">
        <v>340.58877520125901</v>
      </c>
      <c r="BT1186">
        <v>344.560681491362</v>
      </c>
      <c r="BU1186">
        <v>333.208051921596</v>
      </c>
      <c r="BV1186">
        <v>337.264125191132</v>
      </c>
      <c r="BW1186">
        <v>345.36184834101402</v>
      </c>
      <c r="BX1186">
        <v>352.84789699315502</v>
      </c>
      <c r="BY1186">
        <v>338.596728370618</v>
      </c>
      <c r="BZ1186">
        <v>338.17172404480601</v>
      </c>
      <c r="CA1186">
        <v>338.78716904117499</v>
      </c>
      <c r="CB1186">
        <v>346.45421753572703</v>
      </c>
      <c r="CC1186">
        <v>336.63581862806001</v>
      </c>
      <c r="CD1186">
        <v>337.396421052866</v>
      </c>
    </row>
    <row r="1187" spans="1:82" x14ac:dyDescent="0.25">
      <c r="A1187">
        <v>284.77970627503299</v>
      </c>
      <c r="B1187">
        <v>344.15624300997302</v>
      </c>
      <c r="C1187">
        <v>338.03906919997598</v>
      </c>
      <c r="D1187">
        <v>342.031486413496</v>
      </c>
      <c r="E1187">
        <v>333.40197711356302</v>
      </c>
      <c r="F1187">
        <v>337.89202421709501</v>
      </c>
      <c r="G1187">
        <v>350.38519932231299</v>
      </c>
      <c r="H1187">
        <v>327.39713530015598</v>
      </c>
      <c r="I1187">
        <v>354.23703822036799</v>
      </c>
      <c r="J1187">
        <v>347.18346809365602</v>
      </c>
      <c r="K1187">
        <v>348.06114614235599</v>
      </c>
      <c r="L1187">
        <v>345.67301704319601</v>
      </c>
      <c r="M1187">
        <v>341.35363079125699</v>
      </c>
      <c r="N1187">
        <v>343.71453985613499</v>
      </c>
      <c r="O1187">
        <v>353.22702282593298</v>
      </c>
      <c r="P1187">
        <v>346.53295929510898</v>
      </c>
      <c r="Q1187">
        <v>349.59983282282298</v>
      </c>
      <c r="R1187">
        <v>343.69380514268403</v>
      </c>
      <c r="S1187">
        <v>349.751718694712</v>
      </c>
      <c r="T1187">
        <v>339.95016059681899</v>
      </c>
      <c r="U1187">
        <v>346.84915570907901</v>
      </c>
      <c r="V1187">
        <v>345.970624494677</v>
      </c>
      <c r="W1187">
        <v>336.785573264736</v>
      </c>
      <c r="X1187">
        <v>336.49738084246297</v>
      </c>
      <c r="Y1187">
        <v>346.86217146870803</v>
      </c>
      <c r="Z1187">
        <v>339.75599759440598</v>
      </c>
      <c r="AA1187">
        <v>336.35943984412398</v>
      </c>
      <c r="AB1187">
        <v>341.24637069467298</v>
      </c>
      <c r="AC1187">
        <v>344.18244228430501</v>
      </c>
      <c r="AD1187">
        <v>339.46920389380898</v>
      </c>
      <c r="AE1187">
        <v>340.279587705197</v>
      </c>
      <c r="AF1187">
        <v>338.89966477510097</v>
      </c>
      <c r="AG1187">
        <v>340.28456542431701</v>
      </c>
      <c r="AH1187">
        <v>346.58440122005101</v>
      </c>
      <c r="AI1187">
        <v>348.75571104602801</v>
      </c>
      <c r="AJ1187">
        <v>342.50953314780998</v>
      </c>
      <c r="AK1187">
        <v>354.256497802127</v>
      </c>
      <c r="AL1187">
        <v>338.62670438083001</v>
      </c>
      <c r="AM1187">
        <v>338.03526860955998</v>
      </c>
      <c r="AN1187">
        <v>348.46039288400902</v>
      </c>
      <c r="AO1187">
        <v>347.16885663029001</v>
      </c>
      <c r="AP1187">
        <v>339.41339380163203</v>
      </c>
      <c r="AQ1187">
        <v>338.37228016748202</v>
      </c>
      <c r="AR1187">
        <v>342.05513953993699</v>
      </c>
      <c r="AS1187">
        <v>324.45513793149701</v>
      </c>
      <c r="AT1187">
        <v>350.03913415872199</v>
      </c>
      <c r="AU1187">
        <v>344.188900115519</v>
      </c>
      <c r="AV1187">
        <v>341.209873194686</v>
      </c>
      <c r="AW1187">
        <v>345.96910916811697</v>
      </c>
      <c r="AX1187">
        <v>338.17046902384601</v>
      </c>
      <c r="AY1187">
        <v>336.81468371478798</v>
      </c>
      <c r="AZ1187">
        <v>335.20361871157701</v>
      </c>
      <c r="BA1187">
        <v>337.53573124057903</v>
      </c>
      <c r="BB1187">
        <v>335.60129897541702</v>
      </c>
      <c r="BC1187">
        <v>335.73729755469901</v>
      </c>
      <c r="BD1187">
        <v>336.15072315170403</v>
      </c>
      <c r="BE1187">
        <v>339.80644328496697</v>
      </c>
      <c r="BF1187">
        <v>340.816173214657</v>
      </c>
      <c r="BG1187">
        <v>346.91337688539301</v>
      </c>
      <c r="BH1187">
        <v>343.55894396004402</v>
      </c>
      <c r="BI1187">
        <v>340.159932854874</v>
      </c>
      <c r="BJ1187">
        <v>345.75335328898501</v>
      </c>
      <c r="BK1187">
        <v>336.38927168662201</v>
      </c>
      <c r="BL1187">
        <v>341.94191131134198</v>
      </c>
      <c r="BM1187">
        <v>352.08193158921301</v>
      </c>
      <c r="BN1187">
        <v>341.13235311838503</v>
      </c>
      <c r="BO1187">
        <v>337.86064547825299</v>
      </c>
      <c r="BP1187">
        <v>337.86394440606398</v>
      </c>
      <c r="BQ1187">
        <v>344.068844872086</v>
      </c>
      <c r="BR1187">
        <v>346.13810951208001</v>
      </c>
      <c r="BS1187">
        <v>339.39314537140302</v>
      </c>
      <c r="BT1187">
        <v>347.599745449056</v>
      </c>
      <c r="BU1187">
        <v>341.55879788014198</v>
      </c>
      <c r="BV1187">
        <v>337.47673555862798</v>
      </c>
      <c r="BW1187">
        <v>343.02994850634298</v>
      </c>
      <c r="BX1187">
        <v>351.78592851244099</v>
      </c>
      <c r="BY1187">
        <v>342.09266864678602</v>
      </c>
      <c r="BZ1187">
        <v>334.34397273411503</v>
      </c>
      <c r="CA1187">
        <v>338.36872822042699</v>
      </c>
      <c r="CB1187">
        <v>345.31148123503402</v>
      </c>
      <c r="CC1187">
        <v>339.071226886712</v>
      </c>
      <c r="CD1187">
        <v>337.54552569639998</v>
      </c>
    </row>
    <row r="1188" spans="1:82" x14ac:dyDescent="0.25">
      <c r="A1188">
        <v>285.02002670226898</v>
      </c>
      <c r="B1188">
        <v>343.02738356240502</v>
      </c>
      <c r="C1188">
        <v>338.19834214688899</v>
      </c>
      <c r="D1188">
        <v>339.696826613231</v>
      </c>
      <c r="E1188">
        <v>331.57109214563002</v>
      </c>
      <c r="F1188">
        <v>338.18220816864999</v>
      </c>
      <c r="G1188">
        <v>347.21491006928397</v>
      </c>
      <c r="H1188">
        <v>331.10092720504798</v>
      </c>
      <c r="I1188">
        <v>354.98118480225901</v>
      </c>
      <c r="J1188">
        <v>342.54118749632198</v>
      </c>
      <c r="K1188">
        <v>354.60368614831202</v>
      </c>
      <c r="L1188">
        <v>349.62390910008298</v>
      </c>
      <c r="M1188">
        <v>347.82535584129499</v>
      </c>
      <c r="N1188">
        <v>345.44926263731401</v>
      </c>
      <c r="O1188">
        <v>351.57898075468199</v>
      </c>
      <c r="P1188">
        <v>348.078792103647</v>
      </c>
      <c r="Q1188">
        <v>350.376847496746</v>
      </c>
      <c r="R1188">
        <v>349.06828417963197</v>
      </c>
      <c r="S1188">
        <v>351.26853229631399</v>
      </c>
      <c r="T1188">
        <v>340.89327053832</v>
      </c>
      <c r="U1188">
        <v>341.859168852327</v>
      </c>
      <c r="V1188">
        <v>342.66573399465102</v>
      </c>
      <c r="W1188">
        <v>332.45571822411398</v>
      </c>
      <c r="X1188">
        <v>339.56234253091901</v>
      </c>
      <c r="Y1188">
        <v>346.12523161793399</v>
      </c>
      <c r="Z1188">
        <v>343.66965941939998</v>
      </c>
      <c r="AA1188">
        <v>338.61056687179001</v>
      </c>
      <c r="AB1188">
        <v>349.61975990081697</v>
      </c>
      <c r="AC1188">
        <v>345.71649476389501</v>
      </c>
      <c r="AD1188">
        <v>338.48743868579902</v>
      </c>
      <c r="AE1188">
        <v>342.11466475117498</v>
      </c>
      <c r="AF1188">
        <v>340.397120133692</v>
      </c>
      <c r="AG1188">
        <v>342.79062906297202</v>
      </c>
      <c r="AH1188">
        <v>347.512024833981</v>
      </c>
      <c r="AI1188">
        <v>348.83188390379502</v>
      </c>
      <c r="AJ1188">
        <v>339.53148203463599</v>
      </c>
      <c r="AK1188">
        <v>354.593044362</v>
      </c>
      <c r="AL1188">
        <v>345.84017974894402</v>
      </c>
      <c r="AM1188">
        <v>341.66110648908199</v>
      </c>
      <c r="AN1188">
        <v>344.15837412539298</v>
      </c>
      <c r="AO1188">
        <v>346.01431466616901</v>
      </c>
      <c r="AP1188">
        <v>338.95127735143097</v>
      </c>
      <c r="AQ1188">
        <v>341.86116969423398</v>
      </c>
      <c r="AR1188">
        <v>339.625681019213</v>
      </c>
      <c r="AS1188">
        <v>328.56728536233402</v>
      </c>
      <c r="AT1188">
        <v>347.87300976674402</v>
      </c>
      <c r="AU1188">
        <v>342.84528362766099</v>
      </c>
      <c r="AV1188">
        <v>340.966724079713</v>
      </c>
      <c r="AW1188">
        <v>345.68089943474303</v>
      </c>
      <c r="AX1188">
        <v>337.85354611211102</v>
      </c>
      <c r="AY1188">
        <v>337.79941729511899</v>
      </c>
      <c r="AZ1188">
        <v>339.43572354644198</v>
      </c>
      <c r="BA1188">
        <v>337.63165759788598</v>
      </c>
      <c r="BB1188">
        <v>339.62785936880601</v>
      </c>
      <c r="BC1188">
        <v>336.735573427075</v>
      </c>
      <c r="BD1188">
        <v>333.73218302411999</v>
      </c>
      <c r="BE1188">
        <v>340.373766897824</v>
      </c>
      <c r="BF1188">
        <v>343.14401016975899</v>
      </c>
      <c r="BG1188">
        <v>346.05122042008401</v>
      </c>
      <c r="BH1188">
        <v>344.62049972106399</v>
      </c>
      <c r="BI1188">
        <v>337.41966410614299</v>
      </c>
      <c r="BJ1188">
        <v>339.80179556039502</v>
      </c>
      <c r="BK1188">
        <v>337.29195474447198</v>
      </c>
      <c r="BL1188">
        <v>344.02840878951599</v>
      </c>
      <c r="BM1188">
        <v>347.20693998744798</v>
      </c>
      <c r="BN1188">
        <v>342.06284889387803</v>
      </c>
      <c r="BO1188">
        <v>337.38128485078198</v>
      </c>
      <c r="BP1188">
        <v>339.00111751330797</v>
      </c>
      <c r="BQ1188">
        <v>348.566872183908</v>
      </c>
      <c r="BR1188">
        <v>351.21546530161697</v>
      </c>
      <c r="BS1188">
        <v>338.19394275094601</v>
      </c>
      <c r="BT1188">
        <v>347.89020322227901</v>
      </c>
      <c r="BU1188">
        <v>342.928881835205</v>
      </c>
      <c r="BV1188">
        <v>333.734847723678</v>
      </c>
      <c r="BW1188">
        <v>348.89277531720501</v>
      </c>
      <c r="BX1188">
        <v>348.40664923575901</v>
      </c>
      <c r="BY1188">
        <v>340.46375169164997</v>
      </c>
      <c r="BZ1188">
        <v>335.13267431513702</v>
      </c>
      <c r="CA1188">
        <v>343.99388422114498</v>
      </c>
      <c r="CB1188">
        <v>344.56049342387701</v>
      </c>
      <c r="CC1188">
        <v>338.73942126345702</v>
      </c>
      <c r="CD1188">
        <v>342.807040182393</v>
      </c>
    </row>
    <row r="1189" spans="1:82" x14ac:dyDescent="0.25">
      <c r="A1189">
        <v>285.26034712950599</v>
      </c>
      <c r="B1189">
        <v>344.84341354964602</v>
      </c>
      <c r="C1189">
        <v>337.22633002748898</v>
      </c>
      <c r="D1189">
        <v>342.53306794530198</v>
      </c>
      <c r="E1189">
        <v>335.64353446692701</v>
      </c>
      <c r="F1189">
        <v>336.68916496795703</v>
      </c>
      <c r="G1189">
        <v>350.74178611927999</v>
      </c>
      <c r="H1189">
        <v>337.51664140000798</v>
      </c>
      <c r="I1189">
        <v>352.81832138121598</v>
      </c>
      <c r="J1189">
        <v>340.82077003913002</v>
      </c>
      <c r="K1189">
        <v>358.70502879017499</v>
      </c>
      <c r="L1189">
        <v>350.79230010553499</v>
      </c>
      <c r="M1189">
        <v>349.24187257177601</v>
      </c>
      <c r="N1189">
        <v>347.71273129880399</v>
      </c>
      <c r="O1189">
        <v>350.85590764896898</v>
      </c>
      <c r="P1189">
        <v>347.49543025805798</v>
      </c>
      <c r="Q1189">
        <v>349.65100799240599</v>
      </c>
      <c r="R1189">
        <v>347.82443300952599</v>
      </c>
      <c r="S1189">
        <v>353.563608578951</v>
      </c>
      <c r="T1189">
        <v>345.44640483460302</v>
      </c>
      <c r="U1189">
        <v>341.00738822825298</v>
      </c>
      <c r="V1189">
        <v>338.34910246353098</v>
      </c>
      <c r="W1189">
        <v>333.60063785206398</v>
      </c>
      <c r="X1189">
        <v>339.83774491012502</v>
      </c>
      <c r="Y1189">
        <v>346.261061376089</v>
      </c>
      <c r="Z1189">
        <v>344.11468990360299</v>
      </c>
      <c r="AA1189">
        <v>335.842884380187</v>
      </c>
      <c r="AB1189">
        <v>356.15178986188198</v>
      </c>
      <c r="AC1189">
        <v>349.45509715318701</v>
      </c>
      <c r="AD1189">
        <v>339.48884492902198</v>
      </c>
      <c r="AE1189">
        <v>339.68256171565099</v>
      </c>
      <c r="AF1189">
        <v>341.46761295579802</v>
      </c>
      <c r="AG1189">
        <v>343.29814029459402</v>
      </c>
      <c r="AH1189">
        <v>348.64029560038301</v>
      </c>
      <c r="AI1189">
        <v>349.68310775355201</v>
      </c>
      <c r="AJ1189">
        <v>341.75967620359802</v>
      </c>
      <c r="AK1189">
        <v>355.22172132600502</v>
      </c>
      <c r="AL1189">
        <v>348.46516796927898</v>
      </c>
      <c r="AM1189">
        <v>343.50939348230497</v>
      </c>
      <c r="AN1189">
        <v>341.31342982424098</v>
      </c>
      <c r="AO1189">
        <v>348.732215306863</v>
      </c>
      <c r="AP1189">
        <v>343.35140372626603</v>
      </c>
      <c r="AQ1189">
        <v>343.10837951648301</v>
      </c>
      <c r="AR1189">
        <v>340.00424146333199</v>
      </c>
      <c r="AS1189">
        <v>333.04822120058998</v>
      </c>
      <c r="AT1189">
        <v>347.79385073146801</v>
      </c>
      <c r="AU1189">
        <v>342.28757809841102</v>
      </c>
      <c r="AV1189">
        <v>340.61685447386498</v>
      </c>
      <c r="AW1189">
        <v>345.330454119313</v>
      </c>
      <c r="AX1189">
        <v>331.66663507980297</v>
      </c>
      <c r="AY1189">
        <v>342.75303067026903</v>
      </c>
      <c r="AZ1189">
        <v>338.10182552851097</v>
      </c>
      <c r="BA1189">
        <v>332.95688032539499</v>
      </c>
      <c r="BB1189">
        <v>339.00620105507801</v>
      </c>
      <c r="BC1189">
        <v>334.84567325429703</v>
      </c>
      <c r="BD1189">
        <v>336.254020782498</v>
      </c>
      <c r="BE1189">
        <v>337.984509547703</v>
      </c>
      <c r="BF1189">
        <v>343.14519787156303</v>
      </c>
      <c r="BG1189">
        <v>344.68287910763701</v>
      </c>
      <c r="BH1189">
        <v>348.36632227447802</v>
      </c>
      <c r="BI1189">
        <v>340.25346740615697</v>
      </c>
      <c r="BJ1189">
        <v>336.57366952452401</v>
      </c>
      <c r="BK1189">
        <v>334.00510194881599</v>
      </c>
      <c r="BL1189">
        <v>343.92734028221798</v>
      </c>
      <c r="BM1189">
        <v>344.17795642999801</v>
      </c>
      <c r="BN1189">
        <v>345.24334121437101</v>
      </c>
      <c r="BO1189">
        <v>340.25258043232702</v>
      </c>
      <c r="BP1189">
        <v>340.87824621201497</v>
      </c>
      <c r="BQ1189">
        <v>350.87871750991502</v>
      </c>
      <c r="BR1189">
        <v>351.31330944325299</v>
      </c>
      <c r="BS1189">
        <v>339.607605348108</v>
      </c>
      <c r="BT1189">
        <v>353.07211259715302</v>
      </c>
      <c r="BU1189">
        <v>343.30970454313098</v>
      </c>
      <c r="BV1189">
        <v>335.98291469217401</v>
      </c>
      <c r="BW1189">
        <v>349.51062518199899</v>
      </c>
      <c r="BX1189">
        <v>346.25638140322201</v>
      </c>
      <c r="BY1189">
        <v>340.39700222211002</v>
      </c>
      <c r="BZ1189">
        <v>338.14114326173598</v>
      </c>
      <c r="CA1189">
        <v>347.94455072366202</v>
      </c>
      <c r="CB1189">
        <v>346.12162082637599</v>
      </c>
      <c r="CC1189">
        <v>335.788665691387</v>
      </c>
      <c r="CD1189">
        <v>344.92465567648497</v>
      </c>
    </row>
    <row r="1190" spans="1:82" x14ac:dyDescent="0.25">
      <c r="A1190">
        <v>285.50066755674197</v>
      </c>
      <c r="B1190">
        <v>344.67724175986001</v>
      </c>
      <c r="C1190">
        <v>335.56687222462199</v>
      </c>
      <c r="D1190">
        <v>347.60293744340203</v>
      </c>
      <c r="E1190">
        <v>338.49297808615199</v>
      </c>
      <c r="F1190">
        <v>336.87061183445201</v>
      </c>
      <c r="G1190">
        <v>350.51698679865001</v>
      </c>
      <c r="H1190">
        <v>340.08673076273197</v>
      </c>
      <c r="I1190">
        <v>352.10350322199901</v>
      </c>
      <c r="J1190">
        <v>341.573776999693</v>
      </c>
      <c r="K1190">
        <v>357.74615032475998</v>
      </c>
      <c r="L1190">
        <v>350.19521105040297</v>
      </c>
      <c r="M1190">
        <v>347.71060541345503</v>
      </c>
      <c r="N1190">
        <v>347.38585014784201</v>
      </c>
      <c r="O1190">
        <v>348.45186914141402</v>
      </c>
      <c r="P1190">
        <v>347.25705718922001</v>
      </c>
      <c r="Q1190">
        <v>350.10340954596501</v>
      </c>
      <c r="R1190">
        <v>346.75902001207101</v>
      </c>
      <c r="S1190">
        <v>354.17582948164602</v>
      </c>
      <c r="T1190">
        <v>349.95312029656901</v>
      </c>
      <c r="U1190">
        <v>340.334471517721</v>
      </c>
      <c r="V1190">
        <v>335.39004053747402</v>
      </c>
      <c r="W1190">
        <v>337.136549300502</v>
      </c>
      <c r="X1190">
        <v>339.29838547096602</v>
      </c>
      <c r="Y1190">
        <v>346.16744133508701</v>
      </c>
      <c r="Z1190">
        <v>342.41030430075102</v>
      </c>
      <c r="AA1190">
        <v>335.30006262300498</v>
      </c>
      <c r="AB1190">
        <v>359.70238745897501</v>
      </c>
      <c r="AC1190">
        <v>349.541087216802</v>
      </c>
      <c r="AD1190">
        <v>339.10120737261298</v>
      </c>
      <c r="AE1190">
        <v>339.085204642333</v>
      </c>
      <c r="AF1190">
        <v>343.07459739122902</v>
      </c>
      <c r="AG1190">
        <v>343.46755991461799</v>
      </c>
      <c r="AH1190">
        <v>347.40028124989101</v>
      </c>
      <c r="AI1190">
        <v>348.56194014875001</v>
      </c>
      <c r="AJ1190">
        <v>342.60324801132901</v>
      </c>
      <c r="AK1190">
        <v>352.21218442983502</v>
      </c>
      <c r="AL1190">
        <v>351.84309973890601</v>
      </c>
      <c r="AM1190">
        <v>344.49574271525898</v>
      </c>
      <c r="AN1190">
        <v>341.83689134513497</v>
      </c>
      <c r="AO1190">
        <v>351.20128967116199</v>
      </c>
      <c r="AP1190">
        <v>345.43025889250799</v>
      </c>
      <c r="AQ1190">
        <v>341.13866546006801</v>
      </c>
      <c r="AR1190">
        <v>339.95928420418301</v>
      </c>
      <c r="AS1190">
        <v>336.85251323488001</v>
      </c>
      <c r="AT1190">
        <v>352.55782180439502</v>
      </c>
      <c r="AU1190">
        <v>338.17550572473698</v>
      </c>
      <c r="AV1190">
        <v>341.98426886507201</v>
      </c>
      <c r="AW1190">
        <v>344.84727003370398</v>
      </c>
      <c r="AX1190">
        <v>330.78688441025201</v>
      </c>
      <c r="AY1190">
        <v>347.34784210714702</v>
      </c>
      <c r="AZ1190">
        <v>335.60324959192599</v>
      </c>
      <c r="BA1190">
        <v>326.085628219515</v>
      </c>
      <c r="BB1190">
        <v>339.968843640491</v>
      </c>
      <c r="BC1190">
        <v>333.41457341417401</v>
      </c>
      <c r="BD1190">
        <v>340.345702955673</v>
      </c>
      <c r="BE1190">
        <v>336.94712913074102</v>
      </c>
      <c r="BF1190">
        <v>342.39732932703203</v>
      </c>
      <c r="BG1190">
        <v>343.46729962949701</v>
      </c>
      <c r="BH1190">
        <v>344.90610075430402</v>
      </c>
      <c r="BI1190">
        <v>345.72969976915698</v>
      </c>
      <c r="BJ1190">
        <v>334.162108660071</v>
      </c>
      <c r="BK1190">
        <v>334.2488710614</v>
      </c>
      <c r="BL1190">
        <v>343.24673889788602</v>
      </c>
      <c r="BM1190">
        <v>345.91230202364301</v>
      </c>
      <c r="BN1190">
        <v>349.25916452610602</v>
      </c>
      <c r="BO1190">
        <v>344.049782084566</v>
      </c>
      <c r="BP1190">
        <v>340.52362148691299</v>
      </c>
      <c r="BQ1190">
        <v>349.652294611922</v>
      </c>
      <c r="BR1190">
        <v>349.77312304955501</v>
      </c>
      <c r="BS1190">
        <v>344.02895211091999</v>
      </c>
      <c r="BT1190">
        <v>352.14397799496101</v>
      </c>
      <c r="BU1190">
        <v>346.19526478138903</v>
      </c>
      <c r="BV1190">
        <v>342.32314752427402</v>
      </c>
      <c r="BW1190">
        <v>353.15528129234701</v>
      </c>
      <c r="BX1190">
        <v>345.04415924342402</v>
      </c>
      <c r="BY1190">
        <v>340.00195920950398</v>
      </c>
      <c r="BZ1190">
        <v>341.80042183826203</v>
      </c>
      <c r="CA1190">
        <v>351.77598861874202</v>
      </c>
      <c r="CB1190">
        <v>344.33109611608802</v>
      </c>
      <c r="CC1190">
        <v>334.45233466121601</v>
      </c>
      <c r="CD1190">
        <v>344.43032110061102</v>
      </c>
    </row>
    <row r="1191" spans="1:82" x14ac:dyDescent="0.25">
      <c r="A1191">
        <v>285.74098798397802</v>
      </c>
      <c r="B1191">
        <v>344.11631234785102</v>
      </c>
      <c r="C1191">
        <v>334.16069710603</v>
      </c>
      <c r="D1191">
        <v>344.01321143297099</v>
      </c>
      <c r="E1191">
        <v>341.26133824901501</v>
      </c>
      <c r="F1191">
        <v>336.966407046651</v>
      </c>
      <c r="G1191">
        <v>348.36781547100099</v>
      </c>
      <c r="H1191">
        <v>342.911316536284</v>
      </c>
      <c r="I1191">
        <v>352.301037044211</v>
      </c>
      <c r="J1191">
        <v>340.75278391066502</v>
      </c>
      <c r="K1191">
        <v>357.64651691275901</v>
      </c>
      <c r="L1191">
        <v>348.46532036506198</v>
      </c>
      <c r="M1191">
        <v>347.53084354823102</v>
      </c>
      <c r="N1191">
        <v>347.45892846312898</v>
      </c>
      <c r="O1191">
        <v>347.243057402548</v>
      </c>
      <c r="P1191">
        <v>348.47746582430801</v>
      </c>
      <c r="Q1191">
        <v>351.23138372424</v>
      </c>
      <c r="R1191">
        <v>344.15459810606501</v>
      </c>
      <c r="S1191">
        <v>355.393646259435</v>
      </c>
      <c r="T1191">
        <v>346.65897117307298</v>
      </c>
      <c r="U1191">
        <v>339.18384356547102</v>
      </c>
      <c r="V1191">
        <v>338.04659784727801</v>
      </c>
      <c r="W1191">
        <v>339.45560601470498</v>
      </c>
      <c r="X1191">
        <v>337.72803978860401</v>
      </c>
      <c r="Y1191">
        <v>343.24640936640702</v>
      </c>
      <c r="Z1191">
        <v>349.06511520545303</v>
      </c>
      <c r="AA1191">
        <v>336.70913772524</v>
      </c>
      <c r="AB1191">
        <v>358.86426063850001</v>
      </c>
      <c r="AC1191">
        <v>344.833173794853</v>
      </c>
      <c r="AD1191">
        <v>336.19225842592402</v>
      </c>
      <c r="AE1191">
        <v>337.56621817262197</v>
      </c>
      <c r="AF1191">
        <v>344.25888063910401</v>
      </c>
      <c r="AG1191">
        <v>342.67767220979999</v>
      </c>
      <c r="AH1191">
        <v>340.16146888912601</v>
      </c>
      <c r="AI1191">
        <v>347.457045023018</v>
      </c>
      <c r="AJ1191">
        <v>347.988398771569</v>
      </c>
      <c r="AK1191">
        <v>345.73409466894901</v>
      </c>
      <c r="AL1191">
        <v>350.80894024127701</v>
      </c>
      <c r="AM1191">
        <v>344.93237144587101</v>
      </c>
      <c r="AN1191">
        <v>344.577508730771</v>
      </c>
      <c r="AO1191">
        <v>352.83004410387201</v>
      </c>
      <c r="AP1191">
        <v>344.83816803105799</v>
      </c>
      <c r="AQ1191">
        <v>340.23004199550002</v>
      </c>
      <c r="AR1191">
        <v>341.55930529148901</v>
      </c>
      <c r="AS1191">
        <v>335.96526655308998</v>
      </c>
      <c r="AT1191">
        <v>352.267031366634</v>
      </c>
      <c r="AU1191">
        <v>333.26321501213499</v>
      </c>
      <c r="AV1191">
        <v>336.82683197794398</v>
      </c>
      <c r="AW1191">
        <v>343.867824871121</v>
      </c>
      <c r="AX1191">
        <v>332.01146919730002</v>
      </c>
      <c r="AY1191">
        <v>347.93639501619202</v>
      </c>
      <c r="AZ1191">
        <v>334.84340397257301</v>
      </c>
      <c r="BA1191">
        <v>327.998065239369</v>
      </c>
      <c r="BB1191">
        <v>343.28881514363701</v>
      </c>
      <c r="BC1191">
        <v>333.85460315473603</v>
      </c>
      <c r="BD1191">
        <v>346.94582117086998</v>
      </c>
      <c r="BE1191">
        <v>337.14444764785299</v>
      </c>
      <c r="BF1191">
        <v>342.07288109070203</v>
      </c>
      <c r="BG1191">
        <v>339.17808234255102</v>
      </c>
      <c r="BH1191">
        <v>334.79335942284899</v>
      </c>
      <c r="BI1191">
        <v>346.87124357388302</v>
      </c>
      <c r="BJ1191">
        <v>335.47578199758698</v>
      </c>
      <c r="BK1191">
        <v>335.26091569620303</v>
      </c>
      <c r="BL1191">
        <v>342.09874863056598</v>
      </c>
      <c r="BM1191">
        <v>345.61629381866499</v>
      </c>
      <c r="BN1191">
        <v>351.04171831888601</v>
      </c>
      <c r="BO1191">
        <v>345.98121106088303</v>
      </c>
      <c r="BP1191">
        <v>338.02138596189798</v>
      </c>
      <c r="BQ1191">
        <v>346.59336757460301</v>
      </c>
      <c r="BR1191">
        <v>344.57497286897302</v>
      </c>
      <c r="BS1191">
        <v>344.43404608690298</v>
      </c>
      <c r="BT1191">
        <v>351.13542930075403</v>
      </c>
      <c r="BU1191">
        <v>351.51733134952502</v>
      </c>
      <c r="BV1191">
        <v>342.25041287432799</v>
      </c>
      <c r="BW1191">
        <v>351.182191611951</v>
      </c>
      <c r="BX1191">
        <v>346.43268604524599</v>
      </c>
      <c r="BY1191">
        <v>343.700892916425</v>
      </c>
      <c r="BZ1191">
        <v>341.29730748989698</v>
      </c>
      <c r="CA1191">
        <v>355.24271159424802</v>
      </c>
      <c r="CB1191">
        <v>346.10867918108698</v>
      </c>
      <c r="CC1191">
        <v>328.26643392347597</v>
      </c>
      <c r="CD1191">
        <v>343.30636676309399</v>
      </c>
    </row>
    <row r="1192" spans="1:82" x14ac:dyDescent="0.25">
      <c r="A1192">
        <v>285.981308411214</v>
      </c>
      <c r="B1192">
        <v>344.38309416117102</v>
      </c>
      <c r="C1192">
        <v>334.89365119936502</v>
      </c>
      <c r="D1192">
        <v>341.35957473991601</v>
      </c>
      <c r="E1192">
        <v>340.41961090534801</v>
      </c>
      <c r="F1192">
        <v>339.167725526146</v>
      </c>
      <c r="G1192">
        <v>348.900872405972</v>
      </c>
      <c r="H1192">
        <v>348.16373188485898</v>
      </c>
      <c r="I1192">
        <v>356.23595438221599</v>
      </c>
      <c r="J1192">
        <v>342.20595410163997</v>
      </c>
      <c r="K1192">
        <v>351.64451019056497</v>
      </c>
      <c r="L1192">
        <v>347.19027286688799</v>
      </c>
      <c r="M1192">
        <v>345.42861206159603</v>
      </c>
      <c r="N1192">
        <v>345.02727424385603</v>
      </c>
      <c r="O1192">
        <v>348.02207491939799</v>
      </c>
      <c r="P1192">
        <v>353.23235395169701</v>
      </c>
      <c r="Q1192">
        <v>351.69842198512998</v>
      </c>
      <c r="R1192">
        <v>341.134391163207</v>
      </c>
      <c r="S1192">
        <v>354.37189666076603</v>
      </c>
      <c r="T1192">
        <v>344.47672084251099</v>
      </c>
      <c r="U1192">
        <v>340.73321571013997</v>
      </c>
      <c r="V1192">
        <v>340.78179008135601</v>
      </c>
      <c r="W1192">
        <v>343.01476432255799</v>
      </c>
      <c r="X1192">
        <v>336.20969441967799</v>
      </c>
      <c r="Y1192">
        <v>341.580082350574</v>
      </c>
      <c r="Z1192">
        <v>351.90491530486702</v>
      </c>
      <c r="AA1192">
        <v>340.93811585494097</v>
      </c>
      <c r="AB1192">
        <v>358.678852716444</v>
      </c>
      <c r="AC1192">
        <v>344.32577418756</v>
      </c>
      <c r="AD1192">
        <v>334.841781414916</v>
      </c>
      <c r="AE1192">
        <v>335.90304219370898</v>
      </c>
      <c r="AF1192">
        <v>344.36301494238302</v>
      </c>
      <c r="AG1192">
        <v>341.97457783205999</v>
      </c>
      <c r="AH1192">
        <v>338.09280261641601</v>
      </c>
      <c r="AI1192">
        <v>347.79141339873502</v>
      </c>
      <c r="AJ1192">
        <v>348.445428773299</v>
      </c>
      <c r="AK1192">
        <v>344.66931408963097</v>
      </c>
      <c r="AL1192">
        <v>351.36590874695997</v>
      </c>
      <c r="AM1192">
        <v>348.14941649618498</v>
      </c>
      <c r="AN1192">
        <v>344.128910157066</v>
      </c>
      <c r="AO1192">
        <v>353.40958990441101</v>
      </c>
      <c r="AP1192">
        <v>346.17858369285898</v>
      </c>
      <c r="AQ1192">
        <v>339.09759317630102</v>
      </c>
      <c r="AR1192">
        <v>340.14147678967799</v>
      </c>
      <c r="AS1192">
        <v>331.30957621647599</v>
      </c>
      <c r="AT1192">
        <v>350.27523488143203</v>
      </c>
      <c r="AU1192">
        <v>334.18213388491699</v>
      </c>
      <c r="AV1192">
        <v>333.860028984785</v>
      </c>
      <c r="AW1192">
        <v>343.16359830884198</v>
      </c>
      <c r="AX1192">
        <v>332.32467866033898</v>
      </c>
      <c r="AY1192">
        <v>348.27308968694399</v>
      </c>
      <c r="AZ1192">
        <v>336.786275277659</v>
      </c>
      <c r="BA1192">
        <v>332.23199605457</v>
      </c>
      <c r="BB1192">
        <v>342.81291552375598</v>
      </c>
      <c r="BC1192">
        <v>333.66904620147199</v>
      </c>
      <c r="BD1192">
        <v>350.67935574438201</v>
      </c>
      <c r="BE1192">
        <v>336.931400500162</v>
      </c>
      <c r="BF1192">
        <v>340.18423874928601</v>
      </c>
      <c r="BG1192">
        <v>336.808563805787</v>
      </c>
      <c r="BH1192">
        <v>332.40228521463598</v>
      </c>
      <c r="BI1192">
        <v>347.44029239226501</v>
      </c>
      <c r="BJ1192">
        <v>333.155760214655</v>
      </c>
      <c r="BK1192">
        <v>333.40628629771402</v>
      </c>
      <c r="BL1192">
        <v>342.94394678034399</v>
      </c>
      <c r="BM1192">
        <v>346.356443174503</v>
      </c>
      <c r="BN1192">
        <v>349.43357171696601</v>
      </c>
      <c r="BO1192">
        <v>344.572397313051</v>
      </c>
      <c r="BP1192">
        <v>337.69887811685101</v>
      </c>
      <c r="BQ1192">
        <v>345.48691457170401</v>
      </c>
      <c r="BR1192">
        <v>340.05667600511902</v>
      </c>
      <c r="BS1192">
        <v>342.21190361974601</v>
      </c>
      <c r="BT1192">
        <v>349.131683520379</v>
      </c>
      <c r="BU1192">
        <v>354.92543522759797</v>
      </c>
      <c r="BV1192">
        <v>344.88540637073299</v>
      </c>
      <c r="BW1192">
        <v>348.185676414532</v>
      </c>
      <c r="BX1192">
        <v>348.42866611913598</v>
      </c>
      <c r="BY1192">
        <v>344.20065680667699</v>
      </c>
      <c r="BZ1192">
        <v>341.28589306460702</v>
      </c>
      <c r="CA1192">
        <v>355.40789015027002</v>
      </c>
      <c r="CB1192">
        <v>348.05433900255798</v>
      </c>
      <c r="CC1192">
        <v>327.19827766590601</v>
      </c>
      <c r="CD1192">
        <v>344.071341641196</v>
      </c>
    </row>
    <row r="1193" spans="1:82" x14ac:dyDescent="0.25">
      <c r="A1193">
        <v>286.22162883845101</v>
      </c>
      <c r="B1193">
        <v>343.10773179062699</v>
      </c>
      <c r="C1193">
        <v>332.38335829112998</v>
      </c>
      <c r="D1193">
        <v>339.85666621749999</v>
      </c>
      <c r="E1193">
        <v>339.81568375297297</v>
      </c>
      <c r="F1193">
        <v>339.768092711387</v>
      </c>
      <c r="G1193">
        <v>347.278630327651</v>
      </c>
      <c r="H1193">
        <v>352.02520514284402</v>
      </c>
      <c r="I1193">
        <v>356.305299689229</v>
      </c>
      <c r="J1193">
        <v>338.96321277144898</v>
      </c>
      <c r="K1193">
        <v>350.28335536668902</v>
      </c>
      <c r="L1193">
        <v>340.14967094057698</v>
      </c>
      <c r="M1193">
        <v>345.32624930011798</v>
      </c>
      <c r="N1193">
        <v>344.50221588429298</v>
      </c>
      <c r="O1193">
        <v>347.88024923120503</v>
      </c>
      <c r="P1193">
        <v>356.17636359940599</v>
      </c>
      <c r="Q1193">
        <v>345.91134318374202</v>
      </c>
      <c r="R1193">
        <v>341.40787464604699</v>
      </c>
      <c r="S1193">
        <v>355.99949029918503</v>
      </c>
      <c r="T1193">
        <v>351.77714974327301</v>
      </c>
      <c r="U1193">
        <v>340.31365909499402</v>
      </c>
      <c r="V1193">
        <v>339.92962710453202</v>
      </c>
      <c r="W1193">
        <v>345.407873459266</v>
      </c>
      <c r="X1193">
        <v>335.59160577686703</v>
      </c>
      <c r="Y1193">
        <v>340.715496343768</v>
      </c>
      <c r="Z1193">
        <v>350.61459089833897</v>
      </c>
      <c r="AA1193">
        <v>343.50662847287998</v>
      </c>
      <c r="AB1193">
        <v>355.08622273721301</v>
      </c>
      <c r="AC1193">
        <v>341.66870028469498</v>
      </c>
      <c r="AD1193">
        <v>338.497333007463</v>
      </c>
      <c r="AE1193">
        <v>336.16677779905501</v>
      </c>
      <c r="AF1193">
        <v>345.35663546689301</v>
      </c>
      <c r="AG1193">
        <v>340.257464130838</v>
      </c>
      <c r="AH1193">
        <v>339.19724924443801</v>
      </c>
      <c r="AI1193">
        <v>343.38838107629198</v>
      </c>
      <c r="AJ1193">
        <v>350.094556016578</v>
      </c>
      <c r="AK1193">
        <v>343.220826107329</v>
      </c>
      <c r="AL1193">
        <v>344.82845967793997</v>
      </c>
      <c r="AM1193">
        <v>355.57080621436</v>
      </c>
      <c r="AN1193">
        <v>349.25921622645399</v>
      </c>
      <c r="AO1193">
        <v>352.42969295612397</v>
      </c>
      <c r="AP1193">
        <v>346.57595376734298</v>
      </c>
      <c r="AQ1193">
        <v>338.391584863388</v>
      </c>
      <c r="AR1193">
        <v>339.84365389070598</v>
      </c>
      <c r="AS1193">
        <v>332.84579491629398</v>
      </c>
      <c r="AT1193">
        <v>347.45424264624302</v>
      </c>
      <c r="AU1193">
        <v>334.862537875535</v>
      </c>
      <c r="AV1193">
        <v>327.260153604099</v>
      </c>
      <c r="AW1193">
        <v>343.80363397161801</v>
      </c>
      <c r="AX1193">
        <v>334.435804602899</v>
      </c>
      <c r="AY1193">
        <v>348.858928046453</v>
      </c>
      <c r="AZ1193">
        <v>340.14083580762201</v>
      </c>
      <c r="BA1193">
        <v>335.69668039359698</v>
      </c>
      <c r="BB1193">
        <v>340.512123989619</v>
      </c>
      <c r="BC1193">
        <v>337.89547770236999</v>
      </c>
      <c r="BD1193">
        <v>350.78763644048502</v>
      </c>
      <c r="BE1193">
        <v>338.80838054357201</v>
      </c>
      <c r="BF1193">
        <v>341.42987715386499</v>
      </c>
      <c r="BG1193">
        <v>331.86028992695202</v>
      </c>
      <c r="BH1193">
        <v>330.46446626892401</v>
      </c>
      <c r="BI1193">
        <v>348.70411419827298</v>
      </c>
      <c r="BJ1193">
        <v>335.10726049980599</v>
      </c>
      <c r="BK1193">
        <v>334.46652449620399</v>
      </c>
      <c r="BL1193">
        <v>342.54832318640399</v>
      </c>
      <c r="BM1193">
        <v>346.05835837900401</v>
      </c>
      <c r="BN1193">
        <v>348.30747698121797</v>
      </c>
      <c r="BO1193">
        <v>342.13140322370299</v>
      </c>
      <c r="BP1193">
        <v>342.06516600336403</v>
      </c>
      <c r="BQ1193">
        <v>346.89271000719799</v>
      </c>
      <c r="BR1193">
        <v>337.39367817841003</v>
      </c>
      <c r="BS1193">
        <v>345.94008064757003</v>
      </c>
      <c r="BT1193">
        <v>348.88450040938699</v>
      </c>
      <c r="BU1193">
        <v>350.35114143670802</v>
      </c>
      <c r="BV1193">
        <v>344.90211931239202</v>
      </c>
      <c r="BW1193">
        <v>346.07345694381399</v>
      </c>
      <c r="BX1193">
        <v>347.09450494792401</v>
      </c>
      <c r="BY1193">
        <v>346.90345965173299</v>
      </c>
      <c r="BZ1193">
        <v>342.42809338817898</v>
      </c>
      <c r="CA1193">
        <v>355.96555403440499</v>
      </c>
      <c r="CB1193">
        <v>347.69899334436298</v>
      </c>
      <c r="CC1193">
        <v>328.05345155449902</v>
      </c>
      <c r="CD1193">
        <v>348.58029273644502</v>
      </c>
    </row>
    <row r="1194" spans="1:82" x14ac:dyDescent="0.25">
      <c r="A1194">
        <v>286.461949265687</v>
      </c>
      <c r="B1194">
        <v>343.52184843358202</v>
      </c>
      <c r="C1194">
        <v>332.327460173887</v>
      </c>
      <c r="D1194">
        <v>341.87216813491199</v>
      </c>
      <c r="E1194">
        <v>341.73224560706598</v>
      </c>
      <c r="F1194">
        <v>337.70371863643697</v>
      </c>
      <c r="G1194">
        <v>342.84995348891999</v>
      </c>
      <c r="H1194">
        <v>348.78727247708099</v>
      </c>
      <c r="I1194">
        <v>354.14600165423701</v>
      </c>
      <c r="J1194">
        <v>338.62696126222301</v>
      </c>
      <c r="K1194">
        <v>344.25778591483601</v>
      </c>
      <c r="L1194">
        <v>337.72729195754198</v>
      </c>
      <c r="M1194">
        <v>339.20141171966901</v>
      </c>
      <c r="N1194">
        <v>344.21231053943001</v>
      </c>
      <c r="O1194">
        <v>347.71011308097098</v>
      </c>
      <c r="P1194">
        <v>354.37266606535502</v>
      </c>
      <c r="Q1194">
        <v>344.97905125081201</v>
      </c>
      <c r="R1194">
        <v>341.12435576000098</v>
      </c>
      <c r="S1194">
        <v>353.72447149249001</v>
      </c>
      <c r="T1194">
        <v>349.11177139790999</v>
      </c>
      <c r="U1194">
        <v>343.84320170392198</v>
      </c>
      <c r="V1194">
        <v>336.475879995806</v>
      </c>
      <c r="W1194">
        <v>342.27729393702703</v>
      </c>
      <c r="X1194">
        <v>335.47254598682503</v>
      </c>
      <c r="Y1194">
        <v>338.53973211650901</v>
      </c>
      <c r="Z1194">
        <v>347.91664642002701</v>
      </c>
      <c r="AA1194">
        <v>344.87691241232801</v>
      </c>
      <c r="AB1194">
        <v>352.57016994995701</v>
      </c>
      <c r="AC1194">
        <v>339.06700061188099</v>
      </c>
      <c r="AD1194">
        <v>340.50103173517198</v>
      </c>
      <c r="AE1194">
        <v>336.78341687606701</v>
      </c>
      <c r="AF1194">
        <v>344.02326083662001</v>
      </c>
      <c r="AG1194">
        <v>340.55550701625299</v>
      </c>
      <c r="AH1194">
        <v>339.56456307520301</v>
      </c>
      <c r="AI1194">
        <v>343.209349894171</v>
      </c>
      <c r="AJ1194">
        <v>351.09980242901599</v>
      </c>
      <c r="AK1194">
        <v>345.03351554456401</v>
      </c>
      <c r="AL1194">
        <v>343.95256812614599</v>
      </c>
      <c r="AM1194">
        <v>353.38840354284002</v>
      </c>
      <c r="AN1194">
        <v>348.64771109508501</v>
      </c>
      <c r="AO1194">
        <v>353.17699157964501</v>
      </c>
      <c r="AP1194">
        <v>344.20796793788401</v>
      </c>
      <c r="AQ1194">
        <v>338.05150297142501</v>
      </c>
      <c r="AR1194">
        <v>342.597138746177</v>
      </c>
      <c r="AS1194">
        <v>334.538697744123</v>
      </c>
      <c r="AT1194">
        <v>350.58099542962299</v>
      </c>
      <c r="AU1194">
        <v>336.095278179677</v>
      </c>
      <c r="AV1194">
        <v>326.39997154474798</v>
      </c>
      <c r="AW1194">
        <v>345.21830982216397</v>
      </c>
      <c r="AX1194">
        <v>336.86966916912297</v>
      </c>
      <c r="AY1194">
        <v>344.742878278663</v>
      </c>
      <c r="AZ1194">
        <v>338.930902698061</v>
      </c>
      <c r="BA1194">
        <v>333.70008926084</v>
      </c>
      <c r="BB1194">
        <v>340.359158189065</v>
      </c>
      <c r="BC1194">
        <v>336.38017990752201</v>
      </c>
      <c r="BD1194">
        <v>348.61613321527301</v>
      </c>
      <c r="BE1194">
        <v>339.676001743065</v>
      </c>
      <c r="BF1194">
        <v>339.106845300744</v>
      </c>
      <c r="BG1194">
        <v>334.06753552137201</v>
      </c>
      <c r="BH1194">
        <v>328.39545078334402</v>
      </c>
      <c r="BI1194">
        <v>350.15614468610602</v>
      </c>
      <c r="BJ1194">
        <v>337.53971075840298</v>
      </c>
      <c r="BK1194">
        <v>333.65993783427098</v>
      </c>
      <c r="BL1194">
        <v>341.54252444546597</v>
      </c>
      <c r="BM1194">
        <v>348.03599194231799</v>
      </c>
      <c r="BN1194">
        <v>347.24927217285102</v>
      </c>
      <c r="BO1194">
        <v>343.53155631090198</v>
      </c>
      <c r="BP1194">
        <v>343.13797019556398</v>
      </c>
      <c r="BQ1194">
        <v>343.96973996006301</v>
      </c>
      <c r="BR1194">
        <v>337.99247702294298</v>
      </c>
      <c r="BS1194">
        <v>346.33890760179003</v>
      </c>
      <c r="BT1194">
        <v>345.36775660247298</v>
      </c>
      <c r="BU1194">
        <v>350.07781050906101</v>
      </c>
      <c r="BV1194">
        <v>345.80579100823502</v>
      </c>
      <c r="BW1194">
        <v>346.53998342226703</v>
      </c>
      <c r="BX1194">
        <v>344.64126003160999</v>
      </c>
      <c r="BY1194">
        <v>345.88031855078299</v>
      </c>
      <c r="BZ1194">
        <v>343.61879997165801</v>
      </c>
      <c r="CA1194">
        <v>351.54152063045098</v>
      </c>
      <c r="CB1194">
        <v>344.614851319455</v>
      </c>
      <c r="CC1194">
        <v>328.22080674178198</v>
      </c>
      <c r="CD1194">
        <v>347.804625731454</v>
      </c>
    </row>
    <row r="1195" spans="1:82" x14ac:dyDescent="0.25">
      <c r="A1195">
        <v>286.70226969292298</v>
      </c>
      <c r="B1195">
        <v>344.09984532440501</v>
      </c>
      <c r="C1195">
        <v>331.11403918286402</v>
      </c>
      <c r="D1195">
        <v>340.58260077660998</v>
      </c>
      <c r="E1195">
        <v>343.23154564526402</v>
      </c>
      <c r="F1195">
        <v>340.453697379809</v>
      </c>
      <c r="G1195">
        <v>338.43680723326298</v>
      </c>
      <c r="H1195">
        <v>348.457390687128</v>
      </c>
      <c r="I1195">
        <v>355.85473759960001</v>
      </c>
      <c r="J1195">
        <v>340.53405836686898</v>
      </c>
      <c r="K1195">
        <v>341.52406690256203</v>
      </c>
      <c r="L1195">
        <v>337.521248579511</v>
      </c>
      <c r="M1195">
        <v>338.478543074561</v>
      </c>
      <c r="N1195">
        <v>345.559529017128</v>
      </c>
      <c r="O1195">
        <v>347.41718834942299</v>
      </c>
      <c r="P1195">
        <v>355.84935141757001</v>
      </c>
      <c r="Q1195">
        <v>345.365065584398</v>
      </c>
      <c r="R1195">
        <v>341.30932321912701</v>
      </c>
      <c r="S1195">
        <v>349.84712636670599</v>
      </c>
      <c r="T1195">
        <v>346.724927692466</v>
      </c>
      <c r="U1195">
        <v>346.032795468632</v>
      </c>
      <c r="V1195">
        <v>336.91233896825401</v>
      </c>
      <c r="W1195">
        <v>342.51804681074202</v>
      </c>
      <c r="X1195">
        <v>335.01582362685599</v>
      </c>
      <c r="Y1195">
        <v>336.19909994322501</v>
      </c>
      <c r="Z1195">
        <v>343.74687439423099</v>
      </c>
      <c r="AA1195">
        <v>349.92321850753001</v>
      </c>
      <c r="AB1195">
        <v>348.021341723278</v>
      </c>
      <c r="AC1195">
        <v>340.19168071775101</v>
      </c>
      <c r="AD1195">
        <v>340.101894298015</v>
      </c>
      <c r="AE1195">
        <v>342.67166967569301</v>
      </c>
      <c r="AF1195">
        <v>340.814887625636</v>
      </c>
      <c r="AG1195">
        <v>344.05916552316199</v>
      </c>
      <c r="AH1195">
        <v>343.12978061457</v>
      </c>
      <c r="AI1195">
        <v>345.62573334660198</v>
      </c>
      <c r="AJ1195">
        <v>347.95250345999898</v>
      </c>
      <c r="AK1195">
        <v>343.32847268856301</v>
      </c>
      <c r="AL1195">
        <v>343.510963926844</v>
      </c>
      <c r="AM1195">
        <v>353.83943898394699</v>
      </c>
      <c r="AN1195">
        <v>349.616742227759</v>
      </c>
      <c r="AO1195">
        <v>350.55940484024802</v>
      </c>
      <c r="AP1195">
        <v>336.67801869475602</v>
      </c>
      <c r="AQ1195">
        <v>338.19596814801002</v>
      </c>
      <c r="AR1195">
        <v>344.56180347398401</v>
      </c>
      <c r="AS1195">
        <v>329.24688551693498</v>
      </c>
      <c r="AT1195">
        <v>350.73147899509797</v>
      </c>
      <c r="AU1195">
        <v>338.50085133449898</v>
      </c>
      <c r="AV1195">
        <v>326.12095985694702</v>
      </c>
      <c r="AW1195">
        <v>342.69628894074799</v>
      </c>
      <c r="AX1195">
        <v>343.098742782812</v>
      </c>
      <c r="AY1195">
        <v>340.476886158441</v>
      </c>
      <c r="AZ1195">
        <v>341.71938029466003</v>
      </c>
      <c r="BA1195">
        <v>342.146700634853</v>
      </c>
      <c r="BB1195">
        <v>340.71847088614197</v>
      </c>
      <c r="BC1195">
        <v>334.21161750328901</v>
      </c>
      <c r="BD1195">
        <v>343.619565917079</v>
      </c>
      <c r="BE1195">
        <v>343.13169790190602</v>
      </c>
      <c r="BF1195">
        <v>336.40325678386603</v>
      </c>
      <c r="BG1195">
        <v>337.78422919271799</v>
      </c>
      <c r="BH1195">
        <v>326.34180685064899</v>
      </c>
      <c r="BI1195">
        <v>344.194473860127</v>
      </c>
      <c r="BJ1195">
        <v>338.604716429186</v>
      </c>
      <c r="BK1195">
        <v>336.54803529783601</v>
      </c>
      <c r="BL1195">
        <v>346.34420974826401</v>
      </c>
      <c r="BM1195">
        <v>349.77568247800798</v>
      </c>
      <c r="BN1195">
        <v>344.510759641677</v>
      </c>
      <c r="BO1195">
        <v>341.93572079583902</v>
      </c>
      <c r="BP1195">
        <v>347.33693044136902</v>
      </c>
      <c r="BQ1195">
        <v>345.22851724559001</v>
      </c>
      <c r="BR1195">
        <v>345.30198207299497</v>
      </c>
      <c r="BS1195">
        <v>348.80021803256199</v>
      </c>
      <c r="BT1195">
        <v>341.377599463705</v>
      </c>
      <c r="BU1195">
        <v>351.09603978991402</v>
      </c>
      <c r="BV1195">
        <v>341.34423325848297</v>
      </c>
      <c r="BW1195">
        <v>344.594077336635</v>
      </c>
      <c r="BX1195">
        <v>342.224326376985</v>
      </c>
      <c r="BY1195">
        <v>346.60298724156701</v>
      </c>
      <c r="BZ1195">
        <v>343.87191345089798</v>
      </c>
      <c r="CA1195">
        <v>346.82539490067802</v>
      </c>
      <c r="CB1195">
        <v>345.73975105473801</v>
      </c>
      <c r="CC1195">
        <v>333.48766766456902</v>
      </c>
      <c r="CD1195">
        <v>346.45884832314903</v>
      </c>
    </row>
    <row r="1196" spans="1:82" x14ac:dyDescent="0.25">
      <c r="A1196">
        <v>286.94259012015999</v>
      </c>
      <c r="B1196">
        <v>342.87988018859801</v>
      </c>
      <c r="C1196">
        <v>332.81412889250697</v>
      </c>
      <c r="D1196">
        <v>341.98216784897699</v>
      </c>
      <c r="E1196">
        <v>342.17585461758699</v>
      </c>
      <c r="F1196">
        <v>344.86805809272698</v>
      </c>
      <c r="G1196">
        <v>337.16541973495202</v>
      </c>
      <c r="H1196">
        <v>341.391364176347</v>
      </c>
      <c r="I1196">
        <v>359.20121711564502</v>
      </c>
      <c r="J1196">
        <v>338.90009023751702</v>
      </c>
      <c r="K1196">
        <v>344.978562057749</v>
      </c>
      <c r="L1196">
        <v>340.79807083667902</v>
      </c>
      <c r="M1196">
        <v>337.80579852051602</v>
      </c>
      <c r="N1196">
        <v>346.94605323814397</v>
      </c>
      <c r="O1196">
        <v>349.96805000819597</v>
      </c>
      <c r="P1196">
        <v>355.17741087120203</v>
      </c>
      <c r="Q1196">
        <v>348.353062437848</v>
      </c>
      <c r="R1196">
        <v>343.759135127126</v>
      </c>
      <c r="S1196">
        <v>345.68974324702299</v>
      </c>
      <c r="T1196">
        <v>348.11143084455</v>
      </c>
      <c r="U1196">
        <v>343.896262635325</v>
      </c>
      <c r="V1196">
        <v>343.00509855527201</v>
      </c>
      <c r="W1196">
        <v>341.83947628814701</v>
      </c>
      <c r="X1196">
        <v>339.39551972282402</v>
      </c>
      <c r="Y1196">
        <v>336.95445655313301</v>
      </c>
      <c r="Z1196">
        <v>338.80020149951298</v>
      </c>
      <c r="AA1196">
        <v>349.09713153034897</v>
      </c>
      <c r="AB1196">
        <v>347.282344615662</v>
      </c>
      <c r="AC1196">
        <v>342.21134948551202</v>
      </c>
      <c r="AD1196">
        <v>341.71157696952599</v>
      </c>
      <c r="AE1196">
        <v>338.40841420731999</v>
      </c>
      <c r="AF1196">
        <v>342.55913658312397</v>
      </c>
      <c r="AG1196">
        <v>347.71801399926397</v>
      </c>
      <c r="AH1196">
        <v>345.25648391102601</v>
      </c>
      <c r="AI1196">
        <v>345.05467631319198</v>
      </c>
      <c r="AJ1196">
        <v>346.21349617821801</v>
      </c>
      <c r="AK1196">
        <v>345.74092994743802</v>
      </c>
      <c r="AL1196">
        <v>339.52925014042802</v>
      </c>
      <c r="AM1196">
        <v>349.788682274785</v>
      </c>
      <c r="AN1196">
        <v>350.70954147103498</v>
      </c>
      <c r="AO1196">
        <v>345.70616523927703</v>
      </c>
      <c r="AP1196">
        <v>334.48140750699002</v>
      </c>
      <c r="AQ1196">
        <v>338.716997393008</v>
      </c>
      <c r="AR1196">
        <v>341.25837038836102</v>
      </c>
      <c r="AS1196">
        <v>330.739524432439</v>
      </c>
      <c r="AT1196">
        <v>346.36480695524199</v>
      </c>
      <c r="AU1196">
        <v>342.06584982924801</v>
      </c>
      <c r="AV1196">
        <v>330.53309801510102</v>
      </c>
      <c r="AW1196">
        <v>340.39895879773098</v>
      </c>
      <c r="AX1196">
        <v>344.53673061552797</v>
      </c>
      <c r="AY1196">
        <v>335.81330016294299</v>
      </c>
      <c r="AZ1196">
        <v>343.30695578391499</v>
      </c>
      <c r="BA1196">
        <v>341.471556712618</v>
      </c>
      <c r="BB1196">
        <v>337.90364485938898</v>
      </c>
      <c r="BC1196">
        <v>334.785898246025</v>
      </c>
      <c r="BD1196">
        <v>337.99104143205102</v>
      </c>
      <c r="BE1196">
        <v>341.57066100796902</v>
      </c>
      <c r="BF1196">
        <v>334.22585355535801</v>
      </c>
      <c r="BG1196">
        <v>338.94731626581103</v>
      </c>
      <c r="BH1196">
        <v>329.66472824519201</v>
      </c>
      <c r="BI1196">
        <v>336.01001208574502</v>
      </c>
      <c r="BJ1196">
        <v>338.414460635757</v>
      </c>
      <c r="BK1196">
        <v>336.79907564248902</v>
      </c>
      <c r="BL1196">
        <v>344.14510282838501</v>
      </c>
      <c r="BM1196">
        <v>349.46316267707903</v>
      </c>
      <c r="BN1196">
        <v>340.24331842261302</v>
      </c>
      <c r="BO1196">
        <v>338.750305460628</v>
      </c>
      <c r="BP1196">
        <v>346.67579189593999</v>
      </c>
      <c r="BQ1196">
        <v>345.99636631339803</v>
      </c>
      <c r="BR1196">
        <v>345.32950552468901</v>
      </c>
      <c r="BS1196">
        <v>346.25487322144198</v>
      </c>
      <c r="BT1196">
        <v>342.02337464161798</v>
      </c>
      <c r="BU1196">
        <v>353.190609760543</v>
      </c>
      <c r="BV1196">
        <v>339.980817413431</v>
      </c>
      <c r="BW1196">
        <v>343.99786505361698</v>
      </c>
      <c r="BX1196">
        <v>341.30220924566498</v>
      </c>
      <c r="BY1196">
        <v>349.37270635925802</v>
      </c>
      <c r="BZ1196">
        <v>344.83165210517399</v>
      </c>
      <c r="CA1196">
        <v>341.907761094629</v>
      </c>
      <c r="CB1196">
        <v>345.55739647220298</v>
      </c>
      <c r="CC1196">
        <v>340.19418536389202</v>
      </c>
      <c r="CD1196">
        <v>349.84808397065802</v>
      </c>
    </row>
    <row r="1197" spans="1:82" x14ac:dyDescent="0.25">
      <c r="A1197">
        <v>287.18291054739598</v>
      </c>
      <c r="B1197">
        <v>345.074727097081</v>
      </c>
      <c r="C1197">
        <v>334.23595643117102</v>
      </c>
      <c r="D1197">
        <v>343.22257185932602</v>
      </c>
      <c r="E1197">
        <v>342.08499910482101</v>
      </c>
      <c r="F1197">
        <v>346.65596312262898</v>
      </c>
      <c r="G1197">
        <v>337.09340477400099</v>
      </c>
      <c r="H1197">
        <v>337.33158633310899</v>
      </c>
      <c r="I1197">
        <v>356.99245444056697</v>
      </c>
      <c r="J1197">
        <v>340.02809235445102</v>
      </c>
      <c r="K1197">
        <v>344.17513198978298</v>
      </c>
      <c r="L1197">
        <v>343.10124675765502</v>
      </c>
      <c r="M1197">
        <v>339.44459837324803</v>
      </c>
      <c r="N1197">
        <v>345.24428701304799</v>
      </c>
      <c r="O1197">
        <v>350.698513805056</v>
      </c>
      <c r="P1197">
        <v>353.240408318547</v>
      </c>
      <c r="Q1197">
        <v>348.745309617815</v>
      </c>
      <c r="R1197">
        <v>346.75462035948499</v>
      </c>
      <c r="S1197">
        <v>342.06354992027298</v>
      </c>
      <c r="T1197">
        <v>350.53117960533802</v>
      </c>
      <c r="U1197">
        <v>342.05728241284299</v>
      </c>
      <c r="V1197">
        <v>341.12894067242797</v>
      </c>
      <c r="W1197">
        <v>340.677149685676</v>
      </c>
      <c r="X1197">
        <v>342.05725213694802</v>
      </c>
      <c r="Y1197">
        <v>339.83391505065703</v>
      </c>
      <c r="Z1197">
        <v>334.600618625153</v>
      </c>
      <c r="AA1197">
        <v>348.809424417027</v>
      </c>
      <c r="AB1197">
        <v>350.85914324803002</v>
      </c>
      <c r="AC1197">
        <v>341.752868403479</v>
      </c>
      <c r="AD1197">
        <v>339.341160902372</v>
      </c>
      <c r="AE1197">
        <v>335.06320177338301</v>
      </c>
      <c r="AF1197">
        <v>343.31780898656802</v>
      </c>
      <c r="AG1197">
        <v>350.61088639980602</v>
      </c>
      <c r="AH1197">
        <v>345.90396209909602</v>
      </c>
      <c r="AI1197">
        <v>342.43382873734998</v>
      </c>
      <c r="AJ1197">
        <v>344.107985746932</v>
      </c>
      <c r="AK1197">
        <v>346.91245721539201</v>
      </c>
      <c r="AL1197">
        <v>339.32896340013599</v>
      </c>
      <c r="AM1197">
        <v>348.19931591183303</v>
      </c>
      <c r="AN1197">
        <v>352.57768803835802</v>
      </c>
      <c r="AO1197">
        <v>344.25748045087698</v>
      </c>
      <c r="AP1197">
        <v>333.33036732919902</v>
      </c>
      <c r="AQ1197">
        <v>338.890176966615</v>
      </c>
      <c r="AR1197">
        <v>340.06489250781902</v>
      </c>
      <c r="AS1197">
        <v>335.07207764804201</v>
      </c>
      <c r="AT1197">
        <v>347.43130032356697</v>
      </c>
      <c r="AU1197">
        <v>344.73118706500799</v>
      </c>
      <c r="AV1197">
        <v>333.290029746409</v>
      </c>
      <c r="AW1197">
        <v>336.03969156849399</v>
      </c>
      <c r="AX1197">
        <v>342.64232384294502</v>
      </c>
      <c r="AY1197">
        <v>331.561666932538</v>
      </c>
      <c r="AZ1197">
        <v>343.90190273666099</v>
      </c>
      <c r="BA1197">
        <v>339.84011322459702</v>
      </c>
      <c r="BB1197">
        <v>336.53564456561702</v>
      </c>
      <c r="BC1197">
        <v>337.22309304595501</v>
      </c>
      <c r="BD1197">
        <v>332.83226325169198</v>
      </c>
      <c r="BE1197">
        <v>342.07447827798399</v>
      </c>
      <c r="BF1197">
        <v>330.26025397767398</v>
      </c>
      <c r="BG1197">
        <v>340.94318323902201</v>
      </c>
      <c r="BH1197">
        <v>333.42819525463602</v>
      </c>
      <c r="BI1197">
        <v>336.12596139621201</v>
      </c>
      <c r="BJ1197">
        <v>338.00232889349599</v>
      </c>
      <c r="BK1197">
        <v>336.71353136023203</v>
      </c>
      <c r="BL1197">
        <v>342.44702452518698</v>
      </c>
      <c r="BM1197">
        <v>349.86570212749399</v>
      </c>
      <c r="BN1197">
        <v>340.229321095388</v>
      </c>
      <c r="BO1197">
        <v>336.54633841573701</v>
      </c>
      <c r="BP1197">
        <v>345.82877704224398</v>
      </c>
      <c r="BQ1197">
        <v>347.60310306443398</v>
      </c>
      <c r="BR1197">
        <v>346.24408802512801</v>
      </c>
      <c r="BS1197">
        <v>347.18397104034301</v>
      </c>
      <c r="BT1197">
        <v>344.07658894356098</v>
      </c>
      <c r="BU1197">
        <v>353.50225550669802</v>
      </c>
      <c r="BV1197">
        <v>341.87539097459501</v>
      </c>
      <c r="BW1197">
        <v>346.74526214022001</v>
      </c>
      <c r="BX1197">
        <v>339.11525732246298</v>
      </c>
      <c r="BY1197">
        <v>346.89965670321402</v>
      </c>
      <c r="BZ1197">
        <v>349.15988767772802</v>
      </c>
      <c r="CA1197">
        <v>342.01202127413399</v>
      </c>
      <c r="CB1197">
        <v>346.05612851251499</v>
      </c>
      <c r="CC1197">
        <v>344.15721105806603</v>
      </c>
      <c r="CD1197">
        <v>352.57614106902503</v>
      </c>
    </row>
    <row r="1198" spans="1:82" x14ac:dyDescent="0.25">
      <c r="A1198">
        <v>287.42323097463202</v>
      </c>
      <c r="B1198">
        <v>347.686594534351</v>
      </c>
      <c r="C1198">
        <v>336.28971546635</v>
      </c>
      <c r="D1198">
        <v>341.209308411574</v>
      </c>
      <c r="E1198">
        <v>342.48120226363</v>
      </c>
      <c r="F1198">
        <v>345.19248562443801</v>
      </c>
      <c r="G1198">
        <v>333.69793231989502</v>
      </c>
      <c r="H1198">
        <v>336.55175713422301</v>
      </c>
      <c r="I1198">
        <v>352.62999286638399</v>
      </c>
      <c r="J1198">
        <v>337.32946181230801</v>
      </c>
      <c r="K1198">
        <v>344.40637629826102</v>
      </c>
      <c r="L1198">
        <v>341.09036606037802</v>
      </c>
      <c r="M1198">
        <v>342.172165337281</v>
      </c>
      <c r="N1198">
        <v>344.45622102077499</v>
      </c>
      <c r="O1198">
        <v>351.15813009085502</v>
      </c>
      <c r="P1198">
        <v>346.70604273122802</v>
      </c>
      <c r="Q1198">
        <v>345.62491852001699</v>
      </c>
      <c r="R1198">
        <v>350.44557755863201</v>
      </c>
      <c r="S1198">
        <v>340.30637300949502</v>
      </c>
      <c r="T1198">
        <v>351.51363189443401</v>
      </c>
      <c r="U1198">
        <v>341.24973026437198</v>
      </c>
      <c r="V1198">
        <v>341.48293547277001</v>
      </c>
      <c r="W1198">
        <v>337.63833130651199</v>
      </c>
      <c r="X1198">
        <v>346.43522878155602</v>
      </c>
      <c r="Y1198">
        <v>340.02025866254598</v>
      </c>
      <c r="Z1198">
        <v>336.13090290588599</v>
      </c>
      <c r="AA1198">
        <v>350.360641784699</v>
      </c>
      <c r="AB1198">
        <v>352.20320787291303</v>
      </c>
      <c r="AC1198">
        <v>341.72685300410899</v>
      </c>
      <c r="AD1198">
        <v>335.459698061457</v>
      </c>
      <c r="AE1198">
        <v>331.385632047098</v>
      </c>
      <c r="AF1198">
        <v>345.97658410755798</v>
      </c>
      <c r="AG1198">
        <v>352.15245717411602</v>
      </c>
      <c r="AH1198">
        <v>348.35287644405099</v>
      </c>
      <c r="AI1198">
        <v>338.507017326116</v>
      </c>
      <c r="AJ1198">
        <v>345.72955822434898</v>
      </c>
      <c r="AK1198">
        <v>346.164468048206</v>
      </c>
      <c r="AL1198">
        <v>339.827547823359</v>
      </c>
      <c r="AM1198">
        <v>342.93032054996098</v>
      </c>
      <c r="AN1198">
        <v>350.01664927655497</v>
      </c>
      <c r="AO1198">
        <v>343.663815674283</v>
      </c>
      <c r="AP1198">
        <v>332.80264866259802</v>
      </c>
      <c r="AQ1198">
        <v>339.61816832094797</v>
      </c>
      <c r="AR1198">
        <v>344.78406713254401</v>
      </c>
      <c r="AS1198">
        <v>339.000853271582</v>
      </c>
      <c r="AT1198">
        <v>348.22849710172301</v>
      </c>
      <c r="AU1198">
        <v>345.134632683647</v>
      </c>
      <c r="AV1198">
        <v>333.92108295885998</v>
      </c>
      <c r="AW1198">
        <v>332.71637763758901</v>
      </c>
      <c r="AX1198">
        <v>338.96433424719902</v>
      </c>
      <c r="AY1198">
        <v>327.18365630756398</v>
      </c>
      <c r="AZ1198">
        <v>340.42927425861501</v>
      </c>
      <c r="BA1198">
        <v>339.47173820987598</v>
      </c>
      <c r="BB1198">
        <v>342.57457638715402</v>
      </c>
      <c r="BC1198">
        <v>337.73644994165102</v>
      </c>
      <c r="BD1198">
        <v>331.74536775269598</v>
      </c>
      <c r="BE1198">
        <v>342.50595292747198</v>
      </c>
      <c r="BF1198">
        <v>328.11688824453199</v>
      </c>
      <c r="BG1198">
        <v>339.944716904892</v>
      </c>
      <c r="BH1198">
        <v>334.25447709299101</v>
      </c>
      <c r="BI1198">
        <v>335.90951374563298</v>
      </c>
      <c r="BJ1198">
        <v>340.774797988172</v>
      </c>
      <c r="BK1198">
        <v>337.657338514034</v>
      </c>
      <c r="BL1198">
        <v>342.79434335219298</v>
      </c>
      <c r="BM1198">
        <v>348.94865100872403</v>
      </c>
      <c r="BN1198">
        <v>343.65636343011801</v>
      </c>
      <c r="BO1198">
        <v>334.17817687169702</v>
      </c>
      <c r="BP1198">
        <v>348.18404381572799</v>
      </c>
      <c r="BQ1198">
        <v>346.48635891005802</v>
      </c>
      <c r="BR1198">
        <v>345.48671897024298</v>
      </c>
      <c r="BS1198">
        <v>347.73542449663302</v>
      </c>
      <c r="BT1198">
        <v>346.00986648079601</v>
      </c>
      <c r="BU1198">
        <v>348.650700233176</v>
      </c>
      <c r="BV1198">
        <v>342.46359642743499</v>
      </c>
      <c r="BW1198">
        <v>349.51334570616598</v>
      </c>
      <c r="BX1198">
        <v>336.401521040874</v>
      </c>
      <c r="BY1198">
        <v>345.39919258741298</v>
      </c>
      <c r="BZ1198">
        <v>352.20699163048801</v>
      </c>
      <c r="CA1198">
        <v>345.673216153689</v>
      </c>
      <c r="CB1198">
        <v>350.44626460842102</v>
      </c>
      <c r="CC1198">
        <v>345.647209150116</v>
      </c>
      <c r="CD1198">
        <v>350.07632353037002</v>
      </c>
    </row>
    <row r="1199" spans="1:82" x14ac:dyDescent="0.25">
      <c r="A1199">
        <v>287.66355140186897</v>
      </c>
      <c r="B1199">
        <v>348.48851920575299</v>
      </c>
      <c r="C1199">
        <v>338.97957541734701</v>
      </c>
      <c r="D1199">
        <v>340.29401329125102</v>
      </c>
      <c r="E1199">
        <v>345.113865371099</v>
      </c>
      <c r="F1199">
        <v>345.58279839410397</v>
      </c>
      <c r="G1199">
        <v>336.67100280603802</v>
      </c>
      <c r="H1199">
        <v>337.993167325603</v>
      </c>
      <c r="I1199">
        <v>354.046013173159</v>
      </c>
      <c r="J1199">
        <v>342.94850353291201</v>
      </c>
      <c r="K1199">
        <v>339.445901284353</v>
      </c>
      <c r="L1199">
        <v>342.92633848671198</v>
      </c>
      <c r="M1199">
        <v>341.86671437726699</v>
      </c>
      <c r="N1199">
        <v>345.71304367141602</v>
      </c>
      <c r="O1199">
        <v>350.35745297151698</v>
      </c>
      <c r="P1199">
        <v>344.83926201088798</v>
      </c>
      <c r="Q1199">
        <v>348.36528070670897</v>
      </c>
      <c r="R1199">
        <v>351.772767541071</v>
      </c>
      <c r="S1199">
        <v>337.47293052129902</v>
      </c>
      <c r="T1199">
        <v>345.39709815784801</v>
      </c>
      <c r="U1199">
        <v>346.14799874151299</v>
      </c>
      <c r="V1199">
        <v>342.92606498199302</v>
      </c>
      <c r="W1199">
        <v>336.69614002270902</v>
      </c>
      <c r="X1199">
        <v>345.91412174716999</v>
      </c>
      <c r="Y1199">
        <v>339.49237412927403</v>
      </c>
      <c r="Z1199">
        <v>338.48803454929498</v>
      </c>
      <c r="AA1199">
        <v>346.45915457341999</v>
      </c>
      <c r="AB1199">
        <v>350.22811682028203</v>
      </c>
      <c r="AC1199">
        <v>342.53656662640299</v>
      </c>
      <c r="AD1199">
        <v>334.44108653670997</v>
      </c>
      <c r="AE1199">
        <v>330.909145011916</v>
      </c>
      <c r="AF1199">
        <v>341.47478133486101</v>
      </c>
      <c r="AG1199">
        <v>353.74990286028702</v>
      </c>
      <c r="AH1199">
        <v>347.28211689874797</v>
      </c>
      <c r="AI1199">
        <v>341.10451923395698</v>
      </c>
      <c r="AJ1199">
        <v>337.60888105395998</v>
      </c>
      <c r="AK1199">
        <v>347.935634265918</v>
      </c>
      <c r="AL1199">
        <v>345.672621666022</v>
      </c>
      <c r="AM1199">
        <v>340.05295856285801</v>
      </c>
      <c r="AN1199">
        <v>347.76635598030703</v>
      </c>
      <c r="AO1199">
        <v>342.69880629575101</v>
      </c>
      <c r="AP1199">
        <v>332.83374522746499</v>
      </c>
      <c r="AQ1199">
        <v>339.30120469322497</v>
      </c>
      <c r="AR1199">
        <v>346.69802819118001</v>
      </c>
      <c r="AS1199">
        <v>334.05699411572698</v>
      </c>
      <c r="AT1199">
        <v>346.63386729589803</v>
      </c>
      <c r="AU1199">
        <v>342.20924014714001</v>
      </c>
      <c r="AV1199">
        <v>333.792201404276</v>
      </c>
      <c r="AW1199">
        <v>331.409132567673</v>
      </c>
      <c r="AX1199">
        <v>338.05254898267401</v>
      </c>
      <c r="AY1199">
        <v>330.35257034457999</v>
      </c>
      <c r="AZ1199">
        <v>340.399948860672</v>
      </c>
      <c r="BA1199">
        <v>343.65935690569898</v>
      </c>
      <c r="BB1199">
        <v>341.90361741372698</v>
      </c>
      <c r="BC1199">
        <v>335.35652609800502</v>
      </c>
      <c r="BD1199">
        <v>330.09363594411099</v>
      </c>
      <c r="BE1199">
        <v>338.51977399195198</v>
      </c>
      <c r="BF1199">
        <v>328.96598062703998</v>
      </c>
      <c r="BG1199">
        <v>336.63507060646901</v>
      </c>
      <c r="BH1199">
        <v>337.19465384494299</v>
      </c>
      <c r="BI1199">
        <v>335.66833918682698</v>
      </c>
      <c r="BJ1199">
        <v>336.640372181781</v>
      </c>
      <c r="BK1199">
        <v>338.42689665816198</v>
      </c>
      <c r="BL1199">
        <v>347.18206560883999</v>
      </c>
      <c r="BM1199">
        <v>345.88840543160399</v>
      </c>
      <c r="BN1199">
        <v>341.86135450230898</v>
      </c>
      <c r="BO1199">
        <v>337.59288882882498</v>
      </c>
      <c r="BP1199">
        <v>348.22812530521497</v>
      </c>
      <c r="BQ1199">
        <v>346.48534243973802</v>
      </c>
      <c r="BR1199">
        <v>347.386406052658</v>
      </c>
      <c r="BS1199">
        <v>343.09709706305398</v>
      </c>
      <c r="BT1199">
        <v>345.217521874554</v>
      </c>
      <c r="BU1199">
        <v>345.05588438244303</v>
      </c>
      <c r="BV1199">
        <v>344.18404576530202</v>
      </c>
      <c r="BW1199">
        <v>353.74782071993201</v>
      </c>
      <c r="BX1199">
        <v>340.93605692558998</v>
      </c>
      <c r="BY1199">
        <v>342.43277039850602</v>
      </c>
      <c r="BZ1199">
        <v>349.70938659079297</v>
      </c>
      <c r="CA1199">
        <v>341.11997282621201</v>
      </c>
      <c r="CB1199">
        <v>353.229391747634</v>
      </c>
      <c r="CC1199">
        <v>345.19385693828298</v>
      </c>
      <c r="CD1199">
        <v>343.61132911934101</v>
      </c>
    </row>
    <row r="1200" spans="1:82" x14ac:dyDescent="0.25">
      <c r="A1200">
        <v>287.90387182910501</v>
      </c>
      <c r="B1200">
        <v>347.77998932227302</v>
      </c>
      <c r="C1200">
        <v>341.17374038104902</v>
      </c>
      <c r="D1200">
        <v>339.879330457219</v>
      </c>
      <c r="E1200">
        <v>344.73662513733899</v>
      </c>
      <c r="F1200">
        <v>342.74811386375399</v>
      </c>
      <c r="G1200">
        <v>340.48404554457102</v>
      </c>
      <c r="H1200">
        <v>336.26110373700402</v>
      </c>
      <c r="I1200">
        <v>353.83450584735999</v>
      </c>
      <c r="J1200">
        <v>343.14218602308</v>
      </c>
      <c r="K1200">
        <v>343.20851618430601</v>
      </c>
      <c r="L1200">
        <v>341.947203376348</v>
      </c>
      <c r="M1200">
        <v>343.56200893127198</v>
      </c>
      <c r="N1200">
        <v>348.31341518044599</v>
      </c>
      <c r="O1200">
        <v>350.46560218490202</v>
      </c>
      <c r="P1200">
        <v>344.62259353755599</v>
      </c>
      <c r="Q1200">
        <v>347.28607133294003</v>
      </c>
      <c r="R1200">
        <v>352.80378207506999</v>
      </c>
      <c r="S1200">
        <v>336.27371514706903</v>
      </c>
      <c r="T1200">
        <v>346.23814543515601</v>
      </c>
      <c r="U1200">
        <v>344.39549532547602</v>
      </c>
      <c r="V1200">
        <v>347.11501774058002</v>
      </c>
      <c r="W1200">
        <v>336.77356878436802</v>
      </c>
      <c r="X1200">
        <v>345.33856351554601</v>
      </c>
      <c r="Y1200">
        <v>340.88486351353998</v>
      </c>
      <c r="Z1200">
        <v>341.21832820744697</v>
      </c>
      <c r="AA1200">
        <v>341.654798006877</v>
      </c>
      <c r="AB1200">
        <v>350.65032098176601</v>
      </c>
      <c r="AC1200">
        <v>341.47806124563101</v>
      </c>
      <c r="AD1200">
        <v>333.274612930155</v>
      </c>
      <c r="AE1200">
        <v>330.245005591667</v>
      </c>
      <c r="AF1200">
        <v>343.62839144670198</v>
      </c>
      <c r="AG1200">
        <v>350.27810337719598</v>
      </c>
      <c r="AH1200">
        <v>346.75414060668299</v>
      </c>
      <c r="AI1200">
        <v>336.45221030199701</v>
      </c>
      <c r="AJ1200">
        <v>338.24008854940098</v>
      </c>
      <c r="AK1200">
        <v>346.950488513354</v>
      </c>
      <c r="AL1200">
        <v>346.640980084548</v>
      </c>
      <c r="AM1200">
        <v>341.43367783616901</v>
      </c>
      <c r="AN1200">
        <v>348.33280352611598</v>
      </c>
      <c r="AO1200">
        <v>341.48877052862599</v>
      </c>
      <c r="AP1200">
        <v>333.20291867773301</v>
      </c>
      <c r="AQ1200">
        <v>340.949180658405</v>
      </c>
      <c r="AR1200">
        <v>344.93061029159901</v>
      </c>
      <c r="AS1200">
        <v>334.681188482773</v>
      </c>
      <c r="AT1200">
        <v>342.93466258886599</v>
      </c>
      <c r="AU1200">
        <v>341.09939829989401</v>
      </c>
      <c r="AV1200">
        <v>334.51672976692601</v>
      </c>
      <c r="AW1200">
        <v>330.13374942106998</v>
      </c>
      <c r="AX1200">
        <v>336.28362131060902</v>
      </c>
      <c r="AY1200">
        <v>333.73647950955598</v>
      </c>
      <c r="AZ1200">
        <v>341.462612292713</v>
      </c>
      <c r="BA1200">
        <v>339.73472247419699</v>
      </c>
      <c r="BB1200">
        <v>340.875412200938</v>
      </c>
      <c r="BC1200">
        <v>336.63340111600797</v>
      </c>
      <c r="BD1200">
        <v>331.242559224442</v>
      </c>
      <c r="BE1200">
        <v>337.26752352732302</v>
      </c>
      <c r="BF1200">
        <v>332.25371847167003</v>
      </c>
      <c r="BG1200">
        <v>330.759086991598</v>
      </c>
      <c r="BH1200">
        <v>341.372042003731</v>
      </c>
      <c r="BI1200">
        <v>333.61660339824198</v>
      </c>
      <c r="BJ1200">
        <v>334.580954346108</v>
      </c>
      <c r="BK1200">
        <v>342.773411462041</v>
      </c>
      <c r="BL1200">
        <v>346.12729196030199</v>
      </c>
      <c r="BM1200">
        <v>346.150407289312</v>
      </c>
      <c r="BN1200">
        <v>342.39359251080498</v>
      </c>
      <c r="BO1200">
        <v>338.53654171050601</v>
      </c>
      <c r="BP1200">
        <v>345.21608561650999</v>
      </c>
      <c r="BQ1200">
        <v>346.049548024545</v>
      </c>
      <c r="BR1200">
        <v>344.46742660779199</v>
      </c>
      <c r="BS1200">
        <v>342.080271044168</v>
      </c>
      <c r="BT1200">
        <v>345.64184368528697</v>
      </c>
      <c r="BU1200">
        <v>343.65945959679999</v>
      </c>
      <c r="BV1200">
        <v>342.610713992429</v>
      </c>
      <c r="BW1200">
        <v>353.12233286699302</v>
      </c>
      <c r="BX1200">
        <v>341.96433606124901</v>
      </c>
      <c r="BY1200">
        <v>343.58023296762502</v>
      </c>
      <c r="BZ1200">
        <v>348.448270777983</v>
      </c>
      <c r="CA1200">
        <v>341.87119942711098</v>
      </c>
      <c r="CB1200">
        <v>353.99801532432201</v>
      </c>
      <c r="CC1200">
        <v>344.64497270093102</v>
      </c>
      <c r="CD1200">
        <v>343.76109236126803</v>
      </c>
    </row>
    <row r="1201" spans="1:82" x14ac:dyDescent="0.25">
      <c r="A1201">
        <v>288.144192256341</v>
      </c>
      <c r="B1201">
        <v>346.50287499418801</v>
      </c>
      <c r="C1201">
        <v>343.442851092794</v>
      </c>
      <c r="D1201">
        <v>341.44798516402898</v>
      </c>
      <c r="E1201">
        <v>342.10448951076802</v>
      </c>
      <c r="F1201">
        <v>339.01327820065501</v>
      </c>
      <c r="G1201">
        <v>343.11965599116002</v>
      </c>
      <c r="H1201">
        <v>333.54601277045901</v>
      </c>
      <c r="I1201">
        <v>351.09304981148898</v>
      </c>
      <c r="J1201">
        <v>341.28686758131499</v>
      </c>
      <c r="K1201">
        <v>348.29744191924698</v>
      </c>
      <c r="L1201">
        <v>341.25568117825799</v>
      </c>
      <c r="M1201">
        <v>344.94339450223299</v>
      </c>
      <c r="N1201">
        <v>349.78223162271502</v>
      </c>
      <c r="O1201">
        <v>349.52675321329099</v>
      </c>
      <c r="P1201">
        <v>345.92518810188898</v>
      </c>
      <c r="Q1201">
        <v>345.34651272761698</v>
      </c>
      <c r="R1201">
        <v>353.58953578067798</v>
      </c>
      <c r="S1201">
        <v>333.60364816560099</v>
      </c>
      <c r="T1201">
        <v>348.22845016361202</v>
      </c>
      <c r="U1201">
        <v>341.30069541656599</v>
      </c>
      <c r="V1201">
        <v>350.80045386900599</v>
      </c>
      <c r="W1201">
        <v>337.445614973928</v>
      </c>
      <c r="X1201">
        <v>346.03172058045902</v>
      </c>
      <c r="Y1201">
        <v>342.02806454635601</v>
      </c>
      <c r="Z1201">
        <v>346.35499096304301</v>
      </c>
      <c r="AA1201">
        <v>336.03660125645001</v>
      </c>
      <c r="AB1201">
        <v>352.73333843054399</v>
      </c>
      <c r="AC1201">
        <v>339.95505175958999</v>
      </c>
      <c r="AD1201">
        <v>331.03470788930599</v>
      </c>
      <c r="AE1201">
        <v>328.18712784669998</v>
      </c>
      <c r="AF1201">
        <v>346.40320162392698</v>
      </c>
      <c r="AG1201">
        <v>342.50046449158998</v>
      </c>
      <c r="AH1201">
        <v>345.346403061324</v>
      </c>
      <c r="AI1201">
        <v>332.530141142459</v>
      </c>
      <c r="AJ1201">
        <v>339.68276869916701</v>
      </c>
      <c r="AK1201">
        <v>342.70325240040802</v>
      </c>
      <c r="AL1201">
        <v>347.15464991330401</v>
      </c>
      <c r="AM1201">
        <v>343.472672981389</v>
      </c>
      <c r="AN1201">
        <v>349.10696973607099</v>
      </c>
      <c r="AO1201">
        <v>341.35372812932297</v>
      </c>
      <c r="AP1201">
        <v>333.57676990488301</v>
      </c>
      <c r="AQ1201">
        <v>342.24874389573603</v>
      </c>
      <c r="AR1201">
        <v>344.745719234945</v>
      </c>
      <c r="AS1201">
        <v>336.55880779968402</v>
      </c>
      <c r="AT1201">
        <v>338.51239282493401</v>
      </c>
      <c r="AU1201">
        <v>341.24841408414801</v>
      </c>
      <c r="AV1201">
        <v>335.39173154135199</v>
      </c>
      <c r="AW1201">
        <v>329.70994951993498</v>
      </c>
      <c r="AX1201">
        <v>332.23195127035399</v>
      </c>
      <c r="AY1201">
        <v>337.05227977464398</v>
      </c>
      <c r="AZ1201">
        <v>341.962658128871</v>
      </c>
      <c r="BA1201">
        <v>333.74015015388397</v>
      </c>
      <c r="BB1201">
        <v>339.97904543478899</v>
      </c>
      <c r="BC1201">
        <v>339.852971267594</v>
      </c>
      <c r="BD1201">
        <v>333.477533859007</v>
      </c>
      <c r="BE1201">
        <v>333.96117630270197</v>
      </c>
      <c r="BF1201">
        <v>335.05085183255898</v>
      </c>
      <c r="BG1201">
        <v>325.13382106486301</v>
      </c>
      <c r="BH1201">
        <v>348.01004445531299</v>
      </c>
      <c r="BI1201">
        <v>333.52782221376702</v>
      </c>
      <c r="BJ1201">
        <v>334.07941146001701</v>
      </c>
      <c r="BK1201">
        <v>347.18781956054403</v>
      </c>
      <c r="BL1201">
        <v>344.44447732760301</v>
      </c>
      <c r="BM1201">
        <v>346.15204912824601</v>
      </c>
      <c r="BN1201">
        <v>342.78405483192199</v>
      </c>
      <c r="BO1201">
        <v>338.57366871111702</v>
      </c>
      <c r="BP1201">
        <v>342.76450999979198</v>
      </c>
      <c r="BQ1201">
        <v>344.372733801207</v>
      </c>
      <c r="BR1201">
        <v>339.58126118024501</v>
      </c>
      <c r="BS1201">
        <v>339.26236314956202</v>
      </c>
      <c r="BT1201">
        <v>346.232389823993</v>
      </c>
      <c r="BU1201">
        <v>342.17830119073699</v>
      </c>
      <c r="BV1201">
        <v>340.13997699823199</v>
      </c>
      <c r="BW1201">
        <v>351.63832438901301</v>
      </c>
      <c r="BX1201">
        <v>342.04222092303598</v>
      </c>
      <c r="BY1201">
        <v>345.60321758022798</v>
      </c>
      <c r="BZ1201">
        <v>347.64203406304199</v>
      </c>
      <c r="CA1201">
        <v>342.27529552631898</v>
      </c>
      <c r="CB1201">
        <v>351.30169040615198</v>
      </c>
      <c r="CC1201">
        <v>345.336767917413</v>
      </c>
      <c r="CD1201">
        <v>344.89180369476099</v>
      </c>
    </row>
    <row r="1202" spans="1:82" x14ac:dyDescent="0.25">
      <c r="A1202">
        <v>288.38451268357801</v>
      </c>
      <c r="B1202">
        <v>349.68263635448898</v>
      </c>
      <c r="C1202">
        <v>339.04988943224299</v>
      </c>
      <c r="D1202">
        <v>340.08558481880402</v>
      </c>
      <c r="E1202">
        <v>344.93088256533099</v>
      </c>
      <c r="F1202">
        <v>333.19130413065699</v>
      </c>
      <c r="G1202">
        <v>339.19020458502598</v>
      </c>
      <c r="H1202">
        <v>336.32767506750002</v>
      </c>
      <c r="I1202">
        <v>348.99756953416698</v>
      </c>
      <c r="J1202">
        <v>342.05038812810398</v>
      </c>
      <c r="K1202">
        <v>349.21704402558601</v>
      </c>
      <c r="L1202">
        <v>340.15717373390203</v>
      </c>
      <c r="M1202">
        <v>347.97702626239197</v>
      </c>
      <c r="N1202">
        <v>349.34534915393601</v>
      </c>
      <c r="O1202">
        <v>349.80160386869198</v>
      </c>
      <c r="P1202">
        <v>345.21224014372001</v>
      </c>
      <c r="Q1202">
        <v>343.64668825886798</v>
      </c>
      <c r="R1202">
        <v>354.86348943703001</v>
      </c>
      <c r="S1202">
        <v>337.04106435513103</v>
      </c>
      <c r="T1202">
        <v>347.505106608814</v>
      </c>
      <c r="U1202">
        <v>346.91616791199402</v>
      </c>
      <c r="V1202">
        <v>344.08578525895001</v>
      </c>
      <c r="W1202">
        <v>338.07518849672999</v>
      </c>
      <c r="X1202">
        <v>338.90243835375401</v>
      </c>
      <c r="Y1202">
        <v>338.26351843874301</v>
      </c>
      <c r="Z1202">
        <v>349.05565328554502</v>
      </c>
      <c r="AA1202">
        <v>340.915070068548</v>
      </c>
      <c r="AB1202">
        <v>346.949922675408</v>
      </c>
      <c r="AC1202">
        <v>335.52029334760698</v>
      </c>
      <c r="AD1202">
        <v>325.50229723991202</v>
      </c>
      <c r="AE1202">
        <v>331.042727084386</v>
      </c>
      <c r="AF1202">
        <v>343.582940944977</v>
      </c>
      <c r="AG1202">
        <v>342.49609119759799</v>
      </c>
      <c r="AH1202">
        <v>348.32266872262397</v>
      </c>
      <c r="AI1202">
        <v>330.531410788345</v>
      </c>
      <c r="AJ1202">
        <v>338.59922801600197</v>
      </c>
      <c r="AK1202">
        <v>346.15351797152601</v>
      </c>
      <c r="AL1202">
        <v>349.23242002730098</v>
      </c>
      <c r="AM1202">
        <v>344.05739878687899</v>
      </c>
      <c r="AN1202">
        <v>343.52045571134698</v>
      </c>
      <c r="AO1202">
        <v>341.98246589105901</v>
      </c>
      <c r="AP1202">
        <v>335.551016293305</v>
      </c>
      <c r="AQ1202">
        <v>336.88813413399299</v>
      </c>
      <c r="AR1202">
        <v>344.91157907116599</v>
      </c>
      <c r="AS1202">
        <v>332.794391395834</v>
      </c>
      <c r="AT1202">
        <v>337.05536935508502</v>
      </c>
      <c r="AU1202">
        <v>336.41903428026899</v>
      </c>
      <c r="AV1202">
        <v>332.09935760333502</v>
      </c>
      <c r="AW1202">
        <v>333.478643175537</v>
      </c>
      <c r="AX1202">
        <v>340.31945491314599</v>
      </c>
      <c r="AY1202">
        <v>338.80659056713802</v>
      </c>
      <c r="AZ1202">
        <v>339.88334602877399</v>
      </c>
      <c r="BA1202">
        <v>333.31332855254198</v>
      </c>
      <c r="BB1202">
        <v>340.42061127546799</v>
      </c>
      <c r="BC1202">
        <v>334.12384982626401</v>
      </c>
      <c r="BD1202">
        <v>332.96160014046399</v>
      </c>
      <c r="BE1202">
        <v>335.05106917923899</v>
      </c>
      <c r="BF1202">
        <v>335.29541695829602</v>
      </c>
      <c r="BG1202">
        <v>325.64138349157201</v>
      </c>
      <c r="BH1202">
        <v>352.80633836370498</v>
      </c>
      <c r="BI1202">
        <v>334.59508050356101</v>
      </c>
      <c r="BJ1202">
        <v>336.681032719641</v>
      </c>
      <c r="BK1202">
        <v>347.43656504129899</v>
      </c>
      <c r="BL1202">
        <v>345.21184240250398</v>
      </c>
      <c r="BM1202">
        <v>346.47387009088197</v>
      </c>
      <c r="BN1202">
        <v>352.505417094248</v>
      </c>
      <c r="BO1202">
        <v>342.67932300848599</v>
      </c>
      <c r="BP1202">
        <v>348.86483407303899</v>
      </c>
      <c r="BQ1202">
        <v>345.03555440736301</v>
      </c>
      <c r="BR1202">
        <v>342.84542071127299</v>
      </c>
      <c r="BS1202">
        <v>343.28620646113302</v>
      </c>
      <c r="BT1202">
        <v>348.58125149051699</v>
      </c>
      <c r="BU1202">
        <v>342.78811904995501</v>
      </c>
      <c r="BV1202">
        <v>334.40175797903498</v>
      </c>
      <c r="BW1202">
        <v>346.49133105640101</v>
      </c>
      <c r="BX1202">
        <v>345.875456753354</v>
      </c>
      <c r="BY1202">
        <v>342.77135836525503</v>
      </c>
      <c r="BZ1202">
        <v>341.25912216951599</v>
      </c>
      <c r="CA1202">
        <v>343.48966176474801</v>
      </c>
      <c r="CB1202">
        <v>356.09082219643801</v>
      </c>
      <c r="CC1202">
        <v>345.826097232861</v>
      </c>
      <c r="CD1202">
        <v>339.84466060865202</v>
      </c>
    </row>
    <row r="1203" spans="1:82" x14ac:dyDescent="0.25">
      <c r="A1203">
        <v>288.624833110814</v>
      </c>
      <c r="B1203">
        <v>347.61587527171599</v>
      </c>
      <c r="C1203">
        <v>337.99807013858299</v>
      </c>
      <c r="D1203">
        <v>337.281051729284</v>
      </c>
      <c r="E1203">
        <v>345.64575640942797</v>
      </c>
      <c r="F1203">
        <v>333.81414702010699</v>
      </c>
      <c r="G1203">
        <v>338.37263825948401</v>
      </c>
      <c r="H1203">
        <v>337.060327551787</v>
      </c>
      <c r="I1203">
        <v>347.87331440691798</v>
      </c>
      <c r="J1203">
        <v>343.14372044037998</v>
      </c>
      <c r="K1203">
        <v>351.212575801941</v>
      </c>
      <c r="L1203">
        <v>341.731666229469</v>
      </c>
      <c r="M1203">
        <v>347.64254111582397</v>
      </c>
      <c r="N1203">
        <v>350.47784241924199</v>
      </c>
      <c r="O1203">
        <v>348.69601035984698</v>
      </c>
      <c r="P1203">
        <v>348.99090464447602</v>
      </c>
      <c r="Q1203">
        <v>342.96553695941401</v>
      </c>
      <c r="R1203">
        <v>353.02486332784503</v>
      </c>
      <c r="S1203">
        <v>336.98857406140701</v>
      </c>
      <c r="T1203">
        <v>350.47742479496497</v>
      </c>
      <c r="U1203">
        <v>349.17778297313401</v>
      </c>
      <c r="V1203">
        <v>345.38805584135798</v>
      </c>
      <c r="W1203">
        <v>339.55673910956699</v>
      </c>
      <c r="X1203">
        <v>337.51064068480099</v>
      </c>
      <c r="Y1203">
        <v>336.88034971478601</v>
      </c>
      <c r="Z1203">
        <v>347.05264504920501</v>
      </c>
      <c r="AA1203">
        <v>340.31016116459199</v>
      </c>
      <c r="AB1203">
        <v>346.98255426683801</v>
      </c>
      <c r="AC1203">
        <v>338.16375315947897</v>
      </c>
      <c r="AD1203">
        <v>325.52518705249702</v>
      </c>
      <c r="AE1203">
        <v>332.23164945726501</v>
      </c>
      <c r="AF1203">
        <v>342.27137710018002</v>
      </c>
      <c r="AG1203">
        <v>341.21908165393501</v>
      </c>
      <c r="AH1203">
        <v>344.10659235064401</v>
      </c>
      <c r="AI1203">
        <v>332.68336790665097</v>
      </c>
      <c r="AJ1203">
        <v>340.12212881621099</v>
      </c>
      <c r="AK1203">
        <v>344.54258187370698</v>
      </c>
      <c r="AL1203">
        <v>351.55329469212103</v>
      </c>
      <c r="AM1203">
        <v>343.74439392973397</v>
      </c>
      <c r="AN1203">
        <v>347.50146763665202</v>
      </c>
      <c r="AO1203">
        <v>344.10282515855403</v>
      </c>
      <c r="AP1203">
        <v>334.12276114309299</v>
      </c>
      <c r="AQ1203">
        <v>335.41557907616601</v>
      </c>
      <c r="AR1203">
        <v>343.05375001892997</v>
      </c>
      <c r="AS1203">
        <v>332.562484176189</v>
      </c>
      <c r="AT1203">
        <v>336.69386773981103</v>
      </c>
      <c r="AU1203">
        <v>334.59064183422402</v>
      </c>
      <c r="AV1203">
        <v>333.95553340791002</v>
      </c>
      <c r="AW1203">
        <v>337.82997961759401</v>
      </c>
      <c r="AX1203">
        <v>342.00380237565599</v>
      </c>
      <c r="AY1203">
        <v>341.05322741679601</v>
      </c>
      <c r="AZ1203">
        <v>339.596482956464</v>
      </c>
      <c r="BA1203">
        <v>332.74537973413101</v>
      </c>
      <c r="BB1203">
        <v>339.61990192873299</v>
      </c>
      <c r="BC1203">
        <v>334.05687104567102</v>
      </c>
      <c r="BD1203">
        <v>333.60646964443998</v>
      </c>
      <c r="BE1203">
        <v>333.73764900168499</v>
      </c>
      <c r="BF1203">
        <v>336.43993517436797</v>
      </c>
      <c r="BG1203">
        <v>324.74742143746101</v>
      </c>
      <c r="BH1203">
        <v>353.906030177491</v>
      </c>
      <c r="BI1203">
        <v>331.58996986068701</v>
      </c>
      <c r="BJ1203">
        <v>335.37979971074299</v>
      </c>
      <c r="BK1203">
        <v>349.66230374159801</v>
      </c>
      <c r="BL1203">
        <v>346.29992793820702</v>
      </c>
      <c r="BM1203">
        <v>345.93394051157998</v>
      </c>
      <c r="BN1203">
        <v>350.26006582877898</v>
      </c>
      <c r="BO1203">
        <v>344.87643839952301</v>
      </c>
      <c r="BP1203">
        <v>348.881561883247</v>
      </c>
      <c r="BQ1203">
        <v>347.21973168559401</v>
      </c>
      <c r="BR1203">
        <v>345.54262213374199</v>
      </c>
      <c r="BS1203">
        <v>344.95116920201701</v>
      </c>
      <c r="BT1203">
        <v>346.13031404265399</v>
      </c>
      <c r="BU1203">
        <v>345.309557317025</v>
      </c>
      <c r="BV1203">
        <v>331.71611404002999</v>
      </c>
      <c r="BW1203">
        <v>343.06214315924097</v>
      </c>
      <c r="BX1203">
        <v>344.35514699896299</v>
      </c>
      <c r="BY1203">
        <v>342.72464939639099</v>
      </c>
      <c r="BZ1203">
        <v>341.88790374873503</v>
      </c>
      <c r="CA1203">
        <v>342.68920152074202</v>
      </c>
      <c r="CB1203">
        <v>350.59806576321301</v>
      </c>
      <c r="CC1203">
        <v>347.033088208442</v>
      </c>
      <c r="CD1203">
        <v>336.85576466532598</v>
      </c>
    </row>
    <row r="1204" spans="1:82" x14ac:dyDescent="0.25">
      <c r="A1204">
        <v>288.86515353804998</v>
      </c>
      <c r="B1204">
        <v>345.24107886354301</v>
      </c>
      <c r="C1204">
        <v>336.94144728882497</v>
      </c>
      <c r="D1204">
        <v>334.53123358518798</v>
      </c>
      <c r="E1204">
        <v>346.074812511728</v>
      </c>
      <c r="F1204">
        <v>334.620441146433</v>
      </c>
      <c r="G1204">
        <v>337.70139433339</v>
      </c>
      <c r="H1204">
        <v>338.28812748391198</v>
      </c>
      <c r="I1204">
        <v>346.36491671431003</v>
      </c>
      <c r="J1204">
        <v>344.26536655302499</v>
      </c>
      <c r="K1204">
        <v>353.16427809867503</v>
      </c>
      <c r="L1204">
        <v>343.09786598575698</v>
      </c>
      <c r="M1204">
        <v>347.41084144421097</v>
      </c>
      <c r="N1204">
        <v>352.03921011441901</v>
      </c>
      <c r="O1204">
        <v>347.571637113424</v>
      </c>
      <c r="P1204">
        <v>353.05041596542299</v>
      </c>
      <c r="Q1204">
        <v>342.343951479206</v>
      </c>
      <c r="R1204">
        <v>351.62334795439898</v>
      </c>
      <c r="S1204">
        <v>337.19553035417903</v>
      </c>
      <c r="T1204">
        <v>353.696863068325</v>
      </c>
      <c r="U1204">
        <v>351.79058787764598</v>
      </c>
      <c r="V1204">
        <v>347.22486372749302</v>
      </c>
      <c r="W1204">
        <v>341.48257901756801</v>
      </c>
      <c r="X1204">
        <v>337.04671030484502</v>
      </c>
      <c r="Y1204">
        <v>335.230560387298</v>
      </c>
      <c r="Z1204">
        <v>344.56047887041399</v>
      </c>
      <c r="AA1204">
        <v>340.299182239228</v>
      </c>
      <c r="AB1204">
        <v>347.34183701753301</v>
      </c>
      <c r="AC1204">
        <v>340.61679708247101</v>
      </c>
      <c r="AD1204">
        <v>325.66140911693702</v>
      </c>
      <c r="AE1204">
        <v>333.73578168080502</v>
      </c>
      <c r="AF1204">
        <v>342.08297605711999</v>
      </c>
      <c r="AG1204">
        <v>340.22701814656602</v>
      </c>
      <c r="AH1204">
        <v>339.21740064352599</v>
      </c>
      <c r="AI1204">
        <v>335.65297020792502</v>
      </c>
      <c r="AJ1204">
        <v>341.51024240790201</v>
      </c>
      <c r="AK1204">
        <v>342.357086789878</v>
      </c>
      <c r="AL1204">
        <v>353.733613547169</v>
      </c>
      <c r="AM1204">
        <v>343.32158987593903</v>
      </c>
      <c r="AN1204">
        <v>352.37738277038</v>
      </c>
      <c r="AO1204">
        <v>346.40441994988902</v>
      </c>
      <c r="AP1204">
        <v>332.050192574498</v>
      </c>
      <c r="AQ1204">
        <v>334.07706081655198</v>
      </c>
      <c r="AR1204">
        <v>340.72754057132801</v>
      </c>
      <c r="AS1204">
        <v>332.36787494932202</v>
      </c>
      <c r="AT1204">
        <v>336.58633162632901</v>
      </c>
      <c r="AU1204">
        <v>333.30215024619798</v>
      </c>
      <c r="AV1204">
        <v>335.70206317487998</v>
      </c>
      <c r="AW1204">
        <v>342.66598171132199</v>
      </c>
      <c r="AX1204">
        <v>343.59612766991501</v>
      </c>
      <c r="AY1204">
        <v>342.56808255162002</v>
      </c>
      <c r="AZ1204">
        <v>338.962509711775</v>
      </c>
      <c r="BA1204">
        <v>332.36207446759801</v>
      </c>
      <c r="BB1204">
        <v>338.69482135125901</v>
      </c>
      <c r="BC1204">
        <v>335.03910217752298</v>
      </c>
      <c r="BD1204">
        <v>334.06832129010502</v>
      </c>
      <c r="BE1204">
        <v>331.976449482585</v>
      </c>
      <c r="BF1204">
        <v>337.84430935293699</v>
      </c>
      <c r="BG1204">
        <v>324.53123590952998</v>
      </c>
      <c r="BH1204">
        <v>355.26581194911</v>
      </c>
      <c r="BI1204">
        <v>328.78163899256498</v>
      </c>
      <c r="BJ1204">
        <v>334.028778918711</v>
      </c>
      <c r="BK1204">
        <v>352.02735854322401</v>
      </c>
      <c r="BL1204">
        <v>347.555464816415</v>
      </c>
      <c r="BM1204">
        <v>344.86927129680703</v>
      </c>
      <c r="BN1204">
        <v>346.651700408105</v>
      </c>
      <c r="BO1204">
        <v>345.80900055125198</v>
      </c>
      <c r="BP1204">
        <v>349.08457690384898</v>
      </c>
      <c r="BQ1204">
        <v>349.13405142327099</v>
      </c>
      <c r="BR1204">
        <v>348.47850775234002</v>
      </c>
      <c r="BS1204">
        <v>346.52368131570501</v>
      </c>
      <c r="BT1204">
        <v>343.334200918492</v>
      </c>
      <c r="BU1204">
        <v>348.52806080086998</v>
      </c>
      <c r="BV1204">
        <v>329.68812752800602</v>
      </c>
      <c r="BW1204">
        <v>339.345904885506</v>
      </c>
      <c r="BX1204">
        <v>342.52896315059201</v>
      </c>
      <c r="BY1204">
        <v>343.36238548378799</v>
      </c>
      <c r="BZ1204">
        <v>343.28670035734302</v>
      </c>
      <c r="CA1204">
        <v>341.34747094935102</v>
      </c>
      <c r="CB1204">
        <v>344.28905099775199</v>
      </c>
      <c r="CC1204">
        <v>348.04945372680902</v>
      </c>
      <c r="CD1204">
        <v>334.93913741242102</v>
      </c>
    </row>
    <row r="1205" spans="1:82" x14ac:dyDescent="0.25">
      <c r="A1205">
        <v>289.10547396528699</v>
      </c>
      <c r="B1205">
        <v>343.26251971986397</v>
      </c>
      <c r="C1205">
        <v>334.560726613349</v>
      </c>
      <c r="D1205">
        <v>336.36639701694003</v>
      </c>
      <c r="E1205">
        <v>344.50439404493602</v>
      </c>
      <c r="F1205">
        <v>333.94767524534802</v>
      </c>
      <c r="G1205">
        <v>331.28113302015902</v>
      </c>
      <c r="H1205">
        <v>341.927800294142</v>
      </c>
      <c r="I1205">
        <v>343.096807747833</v>
      </c>
      <c r="J1205">
        <v>339.135409642345</v>
      </c>
      <c r="K1205">
        <v>356.78178791592501</v>
      </c>
      <c r="L1205">
        <v>342.72966247576898</v>
      </c>
      <c r="M1205">
        <v>353.03986502712701</v>
      </c>
      <c r="N1205">
        <v>352.96075961716798</v>
      </c>
      <c r="O1205">
        <v>350.94681903135501</v>
      </c>
      <c r="P1205">
        <v>353.03300849101799</v>
      </c>
      <c r="Q1205">
        <v>345.19001818494797</v>
      </c>
      <c r="R1205">
        <v>353.15656995996898</v>
      </c>
      <c r="S1205">
        <v>343.298968278686</v>
      </c>
      <c r="T1205">
        <v>352.631247836179</v>
      </c>
      <c r="U1205">
        <v>352.00660606064702</v>
      </c>
      <c r="V1205">
        <v>350.35307452015297</v>
      </c>
      <c r="W1205">
        <v>343.87503966105299</v>
      </c>
      <c r="X1205">
        <v>335.32115510037301</v>
      </c>
      <c r="Y1205">
        <v>336.71633506422802</v>
      </c>
      <c r="Z1205">
        <v>344.75106223810297</v>
      </c>
      <c r="AA1205">
        <v>347.75097210807201</v>
      </c>
      <c r="AB1205">
        <v>349.02608130484703</v>
      </c>
      <c r="AC1205">
        <v>336.531808716309</v>
      </c>
      <c r="AD1205">
        <v>324.489649537292</v>
      </c>
      <c r="AE1205">
        <v>334.70911119668602</v>
      </c>
      <c r="AF1205">
        <v>346.72658529000199</v>
      </c>
      <c r="AG1205">
        <v>340.33881172399299</v>
      </c>
      <c r="AH1205">
        <v>335.58364596878801</v>
      </c>
      <c r="AI1205">
        <v>340.60953795920699</v>
      </c>
      <c r="AJ1205">
        <v>347.112977754952</v>
      </c>
      <c r="AK1205">
        <v>340.04423345081199</v>
      </c>
      <c r="AL1205">
        <v>348.13897915218803</v>
      </c>
      <c r="AM1205">
        <v>345.92949417441298</v>
      </c>
      <c r="AN1205">
        <v>352.40366033066101</v>
      </c>
      <c r="AO1205">
        <v>350.34712113071299</v>
      </c>
      <c r="AP1205">
        <v>326.27123334890399</v>
      </c>
      <c r="AQ1205">
        <v>327.10002094240502</v>
      </c>
      <c r="AR1205">
        <v>341.08510567558199</v>
      </c>
      <c r="AS1205">
        <v>337.64835588091597</v>
      </c>
      <c r="AT1205">
        <v>340.62832409025998</v>
      </c>
      <c r="AU1205">
        <v>337.15951643285098</v>
      </c>
      <c r="AV1205">
        <v>340.23996247669101</v>
      </c>
      <c r="AW1205">
        <v>345.34414800875902</v>
      </c>
      <c r="AX1205">
        <v>344.09581667790002</v>
      </c>
      <c r="AY1205">
        <v>337.90032187766298</v>
      </c>
      <c r="AZ1205">
        <v>331.18137533022798</v>
      </c>
      <c r="BA1205">
        <v>324.718714703682</v>
      </c>
      <c r="BB1205">
        <v>338.00685687610701</v>
      </c>
      <c r="BC1205">
        <v>342.99583180688398</v>
      </c>
      <c r="BD1205">
        <v>334.54423259389398</v>
      </c>
      <c r="BE1205">
        <v>332.40246856865298</v>
      </c>
      <c r="BF1205">
        <v>338.73149458264902</v>
      </c>
      <c r="BG1205">
        <v>331.53928573295502</v>
      </c>
      <c r="BH1205">
        <v>356.09632288871597</v>
      </c>
      <c r="BI1205">
        <v>330.99387501710601</v>
      </c>
      <c r="BJ1205">
        <v>336.641321177831</v>
      </c>
      <c r="BK1205">
        <v>354.82133912370801</v>
      </c>
      <c r="BL1205">
        <v>340.05747906441201</v>
      </c>
      <c r="BM1205">
        <v>345.78201711819497</v>
      </c>
      <c r="BN1205">
        <v>345.70028300266898</v>
      </c>
      <c r="BO1205">
        <v>343.93637161763797</v>
      </c>
      <c r="BP1205">
        <v>351.36026958701501</v>
      </c>
      <c r="BQ1205">
        <v>348.85800248559201</v>
      </c>
      <c r="BR1205">
        <v>345.52981484871702</v>
      </c>
      <c r="BS1205">
        <v>346.555974170448</v>
      </c>
      <c r="BT1205">
        <v>339.69234314269403</v>
      </c>
      <c r="BU1205">
        <v>349.28728239265399</v>
      </c>
      <c r="BV1205">
        <v>332.34276738739698</v>
      </c>
      <c r="BW1205">
        <v>331.32629020162102</v>
      </c>
      <c r="BX1205">
        <v>343.802179240979</v>
      </c>
      <c r="BY1205">
        <v>343.76404606277498</v>
      </c>
      <c r="BZ1205">
        <v>345.67260298309901</v>
      </c>
      <c r="CA1205">
        <v>338.56091250167901</v>
      </c>
      <c r="CB1205">
        <v>340.73413602851298</v>
      </c>
      <c r="CC1205">
        <v>353.282010259164</v>
      </c>
      <c r="CD1205">
        <v>343.14107214911002</v>
      </c>
    </row>
    <row r="1206" spans="1:82" x14ac:dyDescent="0.25">
      <c r="A1206">
        <v>289.34579439252298</v>
      </c>
      <c r="B1206">
        <v>342.81863970849298</v>
      </c>
      <c r="C1206">
        <v>335.71500790440302</v>
      </c>
      <c r="D1206">
        <v>335.42552113622401</v>
      </c>
      <c r="E1206">
        <v>343.62662933052098</v>
      </c>
      <c r="F1206">
        <v>337.65541363581798</v>
      </c>
      <c r="G1206">
        <v>332.85133039023702</v>
      </c>
      <c r="H1206">
        <v>342.359611913675</v>
      </c>
      <c r="I1206">
        <v>344.116668347717</v>
      </c>
      <c r="J1206">
        <v>342.99721386513801</v>
      </c>
      <c r="K1206">
        <v>353.42699041987299</v>
      </c>
      <c r="L1206">
        <v>344.79445354493402</v>
      </c>
      <c r="M1206">
        <v>352.77796818915999</v>
      </c>
      <c r="N1206">
        <v>350.171189057361</v>
      </c>
      <c r="O1206">
        <v>352.17406155336403</v>
      </c>
      <c r="P1206">
        <v>351.60914073858203</v>
      </c>
      <c r="Q1206">
        <v>346.44350566325397</v>
      </c>
      <c r="R1206">
        <v>349.83862907284299</v>
      </c>
      <c r="S1206">
        <v>346.12979535391997</v>
      </c>
      <c r="T1206">
        <v>351.16132011853801</v>
      </c>
      <c r="U1206">
        <v>356.24596117793101</v>
      </c>
      <c r="V1206">
        <v>351.21639185975101</v>
      </c>
      <c r="W1206">
        <v>347.03749667933499</v>
      </c>
      <c r="X1206">
        <v>337.57256386231899</v>
      </c>
      <c r="Y1206">
        <v>339.72966515440203</v>
      </c>
      <c r="Z1206">
        <v>339.87480225197697</v>
      </c>
      <c r="AA1206">
        <v>350.15348062947299</v>
      </c>
      <c r="AB1206">
        <v>346.27009723140901</v>
      </c>
      <c r="AC1206">
        <v>339.41019490334702</v>
      </c>
      <c r="AD1206">
        <v>326.10518116152201</v>
      </c>
      <c r="AE1206">
        <v>335.11035985925702</v>
      </c>
      <c r="AF1206">
        <v>346.40689689856202</v>
      </c>
      <c r="AG1206">
        <v>344.82158972971399</v>
      </c>
      <c r="AH1206">
        <v>336.61108942141999</v>
      </c>
      <c r="AI1206">
        <v>345.99978771720998</v>
      </c>
      <c r="AJ1206">
        <v>346.01348437071601</v>
      </c>
      <c r="AK1206">
        <v>346.60308059012601</v>
      </c>
      <c r="AL1206">
        <v>349.69986093317402</v>
      </c>
      <c r="AM1206">
        <v>345.603872815849</v>
      </c>
      <c r="AN1206">
        <v>352.33101006518098</v>
      </c>
      <c r="AO1206">
        <v>349.65262892773501</v>
      </c>
      <c r="AP1206">
        <v>326.82258027663403</v>
      </c>
      <c r="AQ1206">
        <v>324.07639817158901</v>
      </c>
      <c r="AR1206">
        <v>337.163814584997</v>
      </c>
      <c r="AS1206">
        <v>336.78874123300102</v>
      </c>
      <c r="AT1206">
        <v>341.141642686588</v>
      </c>
      <c r="AU1206">
        <v>335.871131275425</v>
      </c>
      <c r="AV1206">
        <v>343.27076685682999</v>
      </c>
      <c r="AW1206">
        <v>346.27281306004801</v>
      </c>
      <c r="AX1206">
        <v>346.42534575226699</v>
      </c>
      <c r="AY1206">
        <v>341.50250969751301</v>
      </c>
      <c r="AZ1206">
        <v>327.66565745132601</v>
      </c>
      <c r="BA1206">
        <v>324.88865594231498</v>
      </c>
      <c r="BB1206">
        <v>338.672153309816</v>
      </c>
      <c r="BC1206">
        <v>339.42425126357102</v>
      </c>
      <c r="BD1206">
        <v>332.63815784478902</v>
      </c>
      <c r="BE1206">
        <v>336.51550069784901</v>
      </c>
      <c r="BF1206">
        <v>341.40226239317201</v>
      </c>
      <c r="BG1206">
        <v>335.06772683386998</v>
      </c>
      <c r="BH1206">
        <v>352.74066386054398</v>
      </c>
      <c r="BI1206">
        <v>331.10754291363298</v>
      </c>
      <c r="BJ1206">
        <v>339.01684192973897</v>
      </c>
      <c r="BK1206">
        <v>350.53075836864298</v>
      </c>
      <c r="BL1206">
        <v>336.98932640551197</v>
      </c>
      <c r="BM1206">
        <v>347.36042160297399</v>
      </c>
      <c r="BN1206">
        <v>345.091299011979</v>
      </c>
      <c r="BO1206">
        <v>344.85640576617499</v>
      </c>
      <c r="BP1206">
        <v>349.76451595915199</v>
      </c>
      <c r="BQ1206">
        <v>350.27257180095398</v>
      </c>
      <c r="BR1206">
        <v>342.970263210366</v>
      </c>
      <c r="BS1206">
        <v>348.446887512692</v>
      </c>
      <c r="BT1206">
        <v>339.78540875497902</v>
      </c>
      <c r="BU1206">
        <v>349.22964551112</v>
      </c>
      <c r="BV1206">
        <v>337.63880426877603</v>
      </c>
      <c r="BW1206">
        <v>334.65299734409302</v>
      </c>
      <c r="BX1206">
        <v>343.98387077549802</v>
      </c>
      <c r="BY1206">
        <v>343.560554919786</v>
      </c>
      <c r="BZ1206">
        <v>344.27265526949702</v>
      </c>
      <c r="CA1206">
        <v>342.07768883954799</v>
      </c>
      <c r="CB1206">
        <v>341.41818033423101</v>
      </c>
      <c r="CC1206">
        <v>349.52620438220299</v>
      </c>
      <c r="CD1206">
        <v>344.59651381615998</v>
      </c>
    </row>
    <row r="1207" spans="1:82" x14ac:dyDescent="0.25">
      <c r="A1207">
        <v>289.58611481975902</v>
      </c>
      <c r="B1207">
        <v>341.193504667865</v>
      </c>
      <c r="C1207">
        <v>338.01572785133101</v>
      </c>
      <c r="D1207">
        <v>338.59646881191497</v>
      </c>
      <c r="E1207">
        <v>344.52612721096699</v>
      </c>
      <c r="F1207">
        <v>341.616058017081</v>
      </c>
      <c r="G1207">
        <v>332.11970216256401</v>
      </c>
      <c r="H1207">
        <v>342.18080558509598</v>
      </c>
      <c r="I1207">
        <v>344.76991513382399</v>
      </c>
      <c r="J1207">
        <v>345.68533787187403</v>
      </c>
      <c r="K1207">
        <v>349.24619901874502</v>
      </c>
      <c r="L1207">
        <v>348.631296063001</v>
      </c>
      <c r="M1207">
        <v>354.21201824516697</v>
      </c>
      <c r="N1207">
        <v>348.10804907956901</v>
      </c>
      <c r="O1207">
        <v>352.62524323836499</v>
      </c>
      <c r="P1207">
        <v>351.85385825293702</v>
      </c>
      <c r="Q1207">
        <v>347.36710373789799</v>
      </c>
      <c r="R1207">
        <v>348.45505798399898</v>
      </c>
      <c r="S1207">
        <v>348.365130918798</v>
      </c>
      <c r="T1207">
        <v>351.44218751644502</v>
      </c>
      <c r="U1207">
        <v>358.31613490136903</v>
      </c>
      <c r="V1207">
        <v>350.427631243691</v>
      </c>
      <c r="W1207">
        <v>349.89585765265298</v>
      </c>
      <c r="X1207">
        <v>339.75135856609302</v>
      </c>
      <c r="Y1207">
        <v>340.35676729882499</v>
      </c>
      <c r="Z1207">
        <v>336.65114832287202</v>
      </c>
      <c r="AA1207">
        <v>353.21234055269701</v>
      </c>
      <c r="AB1207">
        <v>345.33062145768099</v>
      </c>
      <c r="AC1207">
        <v>343.24968837182598</v>
      </c>
      <c r="AD1207">
        <v>326.29454573353098</v>
      </c>
      <c r="AE1207">
        <v>335.80253413499202</v>
      </c>
      <c r="AF1207">
        <v>344.977516094745</v>
      </c>
      <c r="AG1207">
        <v>347.25021496304402</v>
      </c>
      <c r="AH1207">
        <v>336.09031882449602</v>
      </c>
      <c r="AI1207">
        <v>350.80433360375099</v>
      </c>
      <c r="AJ1207">
        <v>344.51541995063002</v>
      </c>
      <c r="AK1207">
        <v>349.90910393971399</v>
      </c>
      <c r="AL1207">
        <v>349.52545187241498</v>
      </c>
      <c r="AM1207">
        <v>342.72392762525902</v>
      </c>
      <c r="AN1207">
        <v>353.12145398155201</v>
      </c>
      <c r="AO1207">
        <v>348.02898083498297</v>
      </c>
      <c r="AP1207">
        <v>328.968466424067</v>
      </c>
      <c r="AQ1207">
        <v>321.46451710983001</v>
      </c>
      <c r="AR1207">
        <v>336.540762645602</v>
      </c>
      <c r="AS1207">
        <v>336.50527285122502</v>
      </c>
      <c r="AT1207">
        <v>341.54012865798802</v>
      </c>
      <c r="AU1207">
        <v>334.11347218777399</v>
      </c>
      <c r="AV1207">
        <v>344.49640227612502</v>
      </c>
      <c r="AW1207">
        <v>346.50266734133999</v>
      </c>
      <c r="AX1207">
        <v>347.72190783390101</v>
      </c>
      <c r="AY1207">
        <v>342.11525519652702</v>
      </c>
      <c r="AZ1207">
        <v>325.82158136766299</v>
      </c>
      <c r="BA1207">
        <v>326.03663338857803</v>
      </c>
      <c r="BB1207">
        <v>340.20658427497</v>
      </c>
      <c r="BC1207">
        <v>336.043150912069</v>
      </c>
      <c r="BD1207">
        <v>330.24272082270301</v>
      </c>
      <c r="BE1207">
        <v>336.46248107818002</v>
      </c>
      <c r="BF1207">
        <v>342.75728028726201</v>
      </c>
      <c r="BG1207">
        <v>337.89051398480001</v>
      </c>
      <c r="BH1207">
        <v>348.22019748932797</v>
      </c>
      <c r="BI1207">
        <v>333.53969641127799</v>
      </c>
      <c r="BJ1207">
        <v>341.31088746154802</v>
      </c>
      <c r="BK1207">
        <v>347.35977511468599</v>
      </c>
      <c r="BL1207">
        <v>335.61063743381402</v>
      </c>
      <c r="BM1207">
        <v>347.34716202957998</v>
      </c>
      <c r="BN1207">
        <v>345.12196655087803</v>
      </c>
      <c r="BO1207">
        <v>345.10314214474801</v>
      </c>
      <c r="BP1207">
        <v>350.85699932437097</v>
      </c>
      <c r="BQ1207">
        <v>351.58499563482701</v>
      </c>
      <c r="BR1207">
        <v>341.73596455275401</v>
      </c>
      <c r="BS1207">
        <v>351.159460104326</v>
      </c>
      <c r="BT1207">
        <v>339.22302943375399</v>
      </c>
      <c r="BU1207">
        <v>350.04701052559602</v>
      </c>
      <c r="BV1207">
        <v>341.04857738991399</v>
      </c>
      <c r="BW1207">
        <v>336.09963114753498</v>
      </c>
      <c r="BX1207">
        <v>345.30741098632598</v>
      </c>
      <c r="BY1207">
        <v>341.52276850006598</v>
      </c>
      <c r="BZ1207">
        <v>343.47916618683797</v>
      </c>
      <c r="CA1207">
        <v>343.99400964157797</v>
      </c>
      <c r="CB1207">
        <v>342.40426371359098</v>
      </c>
      <c r="CC1207">
        <v>346.92799947801399</v>
      </c>
      <c r="CD1207">
        <v>344.39114260812198</v>
      </c>
    </row>
    <row r="1208" spans="1:82" x14ac:dyDescent="0.25">
      <c r="A1208">
        <v>289.826435246995</v>
      </c>
      <c r="B1208">
        <v>341.25278094079999</v>
      </c>
      <c r="C1208">
        <v>340.00958362512898</v>
      </c>
      <c r="D1208">
        <v>344.29831511811699</v>
      </c>
      <c r="E1208">
        <v>342.80384842032402</v>
      </c>
      <c r="F1208">
        <v>343.78566029918801</v>
      </c>
      <c r="G1208">
        <v>332.495827349622</v>
      </c>
      <c r="H1208">
        <v>344.313607291702</v>
      </c>
      <c r="I1208">
        <v>343.52749100877099</v>
      </c>
      <c r="J1208">
        <v>349.13077398617901</v>
      </c>
      <c r="K1208">
        <v>349.19151486589197</v>
      </c>
      <c r="L1208">
        <v>346.79300864507798</v>
      </c>
      <c r="M1208">
        <v>355.74983056602701</v>
      </c>
      <c r="N1208">
        <v>347.53879440082397</v>
      </c>
      <c r="O1208">
        <v>355.72620466902202</v>
      </c>
      <c r="P1208">
        <v>351.80361113903098</v>
      </c>
      <c r="Q1208">
        <v>346.48301987126001</v>
      </c>
      <c r="R1208">
        <v>343.88133109920199</v>
      </c>
      <c r="S1208">
        <v>352.84478541768902</v>
      </c>
      <c r="T1208">
        <v>348.32266954012999</v>
      </c>
      <c r="U1208">
        <v>357.712002096753</v>
      </c>
      <c r="V1208">
        <v>352.05630586395102</v>
      </c>
      <c r="W1208">
        <v>357.171624527407</v>
      </c>
      <c r="X1208">
        <v>344.60366477878802</v>
      </c>
      <c r="Y1208">
        <v>340.16889608425998</v>
      </c>
      <c r="Z1208">
        <v>337.95782912829299</v>
      </c>
      <c r="AA1208">
        <v>350.68001067815197</v>
      </c>
      <c r="AB1208">
        <v>346.11286446222499</v>
      </c>
      <c r="AC1208">
        <v>350.40311719068598</v>
      </c>
      <c r="AD1208">
        <v>327.51064401058301</v>
      </c>
      <c r="AE1208">
        <v>332.37561438698799</v>
      </c>
      <c r="AF1208">
        <v>341.89927856101798</v>
      </c>
      <c r="AG1208">
        <v>344.15986966274602</v>
      </c>
      <c r="AH1208">
        <v>337.11287735952402</v>
      </c>
      <c r="AI1208">
        <v>353.64218039060898</v>
      </c>
      <c r="AJ1208">
        <v>344.45311655343198</v>
      </c>
      <c r="AK1208">
        <v>346.968523546119</v>
      </c>
      <c r="AL1208">
        <v>349.245207306993</v>
      </c>
      <c r="AM1208">
        <v>345.60524401550902</v>
      </c>
      <c r="AN1208">
        <v>351.54075878737501</v>
      </c>
      <c r="AO1208">
        <v>349.23571489358397</v>
      </c>
      <c r="AP1208">
        <v>327.61386198939402</v>
      </c>
      <c r="AQ1208">
        <v>322.90854547933498</v>
      </c>
      <c r="AR1208">
        <v>335.14812720928097</v>
      </c>
      <c r="AS1208">
        <v>337.74051945408502</v>
      </c>
      <c r="AT1208">
        <v>343.57354654468702</v>
      </c>
      <c r="AU1208">
        <v>336.84604287188898</v>
      </c>
      <c r="AV1208">
        <v>340.98391677080798</v>
      </c>
      <c r="AW1208">
        <v>347.34049222964802</v>
      </c>
      <c r="AX1208">
        <v>340.39736664811699</v>
      </c>
      <c r="AY1208">
        <v>340.11602657820998</v>
      </c>
      <c r="AZ1208">
        <v>323.86496691776898</v>
      </c>
      <c r="BA1208">
        <v>327.765959695449</v>
      </c>
      <c r="BB1208">
        <v>341.24888826975598</v>
      </c>
      <c r="BC1208">
        <v>340.17382753031399</v>
      </c>
      <c r="BD1208">
        <v>335.10278643423402</v>
      </c>
      <c r="BE1208">
        <v>332.87693956961999</v>
      </c>
      <c r="BF1208">
        <v>344.727379492757</v>
      </c>
      <c r="BG1208">
        <v>335.74910796311099</v>
      </c>
      <c r="BH1208">
        <v>345.174378600046</v>
      </c>
      <c r="BI1208">
        <v>335.403069784823</v>
      </c>
      <c r="BJ1208">
        <v>339.82157625862197</v>
      </c>
      <c r="BK1208">
        <v>347.65144387777298</v>
      </c>
      <c r="BL1208">
        <v>337.773381422206</v>
      </c>
      <c r="BM1208">
        <v>348.550011738411</v>
      </c>
      <c r="BN1208">
        <v>345.55213860391098</v>
      </c>
      <c r="BO1208">
        <v>341.20394534053401</v>
      </c>
      <c r="BP1208">
        <v>348.05134974396901</v>
      </c>
      <c r="BQ1208">
        <v>349.477920113685</v>
      </c>
      <c r="BR1208">
        <v>340.96222439557101</v>
      </c>
      <c r="BS1208">
        <v>349.43892482745201</v>
      </c>
      <c r="BT1208">
        <v>340.16300694461597</v>
      </c>
      <c r="BU1208">
        <v>354.259762482415</v>
      </c>
      <c r="BV1208">
        <v>340.47809000177699</v>
      </c>
      <c r="BW1208">
        <v>336.37702380074802</v>
      </c>
      <c r="BX1208">
        <v>344.69918900318203</v>
      </c>
      <c r="BY1208">
        <v>342.58369678333099</v>
      </c>
      <c r="BZ1208">
        <v>345.71607275153599</v>
      </c>
      <c r="CA1208">
        <v>343.630339357693</v>
      </c>
      <c r="CB1208">
        <v>344.24565038994899</v>
      </c>
      <c r="CC1208">
        <v>339.16401064362299</v>
      </c>
      <c r="CD1208">
        <v>345.10461238859301</v>
      </c>
    </row>
    <row r="1209" spans="1:82" x14ac:dyDescent="0.25">
      <c r="A1209">
        <v>290.06675567423201</v>
      </c>
      <c r="B1209">
        <v>343.11402464952698</v>
      </c>
      <c r="C1209">
        <v>344.18802638651601</v>
      </c>
      <c r="D1209">
        <v>343.12238417009701</v>
      </c>
      <c r="E1209">
        <v>343.39464480473299</v>
      </c>
      <c r="F1209">
        <v>343.13280679832201</v>
      </c>
      <c r="G1209">
        <v>335.49299161349398</v>
      </c>
      <c r="H1209">
        <v>346.33751936532298</v>
      </c>
      <c r="I1209">
        <v>343.30471570648803</v>
      </c>
      <c r="J1209">
        <v>350.31955851853098</v>
      </c>
      <c r="K1209">
        <v>348.81919617277299</v>
      </c>
      <c r="L1209">
        <v>347.910016626539</v>
      </c>
      <c r="M1209">
        <v>354.60772125991798</v>
      </c>
      <c r="N1209">
        <v>348.32955706239801</v>
      </c>
      <c r="O1209">
        <v>356.98831621915798</v>
      </c>
      <c r="P1209">
        <v>347.95194127588701</v>
      </c>
      <c r="Q1209">
        <v>345.16371500259498</v>
      </c>
      <c r="R1209">
        <v>348.38770126729901</v>
      </c>
      <c r="S1209">
        <v>350.35945447870802</v>
      </c>
      <c r="T1209">
        <v>345.10375236811302</v>
      </c>
      <c r="U1209">
        <v>356.92909427942902</v>
      </c>
      <c r="V1209">
        <v>349.66066464629398</v>
      </c>
      <c r="W1209">
        <v>363.29702428524701</v>
      </c>
      <c r="X1209">
        <v>348.05869473307598</v>
      </c>
      <c r="Y1209">
        <v>340.76014091941403</v>
      </c>
      <c r="Z1209">
        <v>338.06273617439501</v>
      </c>
      <c r="AA1209">
        <v>350.57105614480901</v>
      </c>
      <c r="AB1209">
        <v>343.49506543645401</v>
      </c>
      <c r="AC1209">
        <v>348.741735218869</v>
      </c>
      <c r="AD1209">
        <v>328.24686590958999</v>
      </c>
      <c r="AE1209">
        <v>334.47278764847101</v>
      </c>
      <c r="AF1209">
        <v>344.69641956734699</v>
      </c>
      <c r="AG1209">
        <v>345.99907922106502</v>
      </c>
      <c r="AH1209">
        <v>336.42301411117</v>
      </c>
      <c r="AI1209">
        <v>352.55984890382803</v>
      </c>
      <c r="AJ1209">
        <v>342.78264026426399</v>
      </c>
      <c r="AK1209">
        <v>346.66308101848199</v>
      </c>
      <c r="AL1209">
        <v>352.18187449820198</v>
      </c>
      <c r="AM1209">
        <v>344.02439839599799</v>
      </c>
      <c r="AN1209">
        <v>348.09153737103998</v>
      </c>
      <c r="AO1209">
        <v>343.417077946463</v>
      </c>
      <c r="AP1209">
        <v>326.78945190900498</v>
      </c>
      <c r="AQ1209">
        <v>319.40506022602898</v>
      </c>
      <c r="AR1209">
        <v>335.030575722788</v>
      </c>
      <c r="AS1209">
        <v>340.42475038889199</v>
      </c>
      <c r="AT1209">
        <v>343.55635850971902</v>
      </c>
      <c r="AU1209">
        <v>336.97817453886699</v>
      </c>
      <c r="AV1209">
        <v>339.146813995218</v>
      </c>
      <c r="AW1209">
        <v>342.66880642827999</v>
      </c>
      <c r="AX1209">
        <v>341.63086890250298</v>
      </c>
      <c r="AY1209">
        <v>338.13944523104499</v>
      </c>
      <c r="AZ1209">
        <v>326.91915476264103</v>
      </c>
      <c r="BA1209">
        <v>328.73707328118701</v>
      </c>
      <c r="BB1209">
        <v>345.47853499499899</v>
      </c>
      <c r="BC1209">
        <v>339.61325436413699</v>
      </c>
      <c r="BD1209">
        <v>334.43524151631101</v>
      </c>
      <c r="BE1209">
        <v>332.64681792394299</v>
      </c>
      <c r="BF1209">
        <v>345.97692628629397</v>
      </c>
      <c r="BG1209">
        <v>336.29334289808202</v>
      </c>
      <c r="BH1209">
        <v>343.30886746872397</v>
      </c>
      <c r="BI1209">
        <v>337.38734893320498</v>
      </c>
      <c r="BJ1209">
        <v>346.59695679309101</v>
      </c>
      <c r="BK1209">
        <v>340.540327387312</v>
      </c>
      <c r="BL1209">
        <v>337.908257643593</v>
      </c>
      <c r="BM1209">
        <v>347.39032857805398</v>
      </c>
      <c r="BN1209">
        <v>344.47201822396602</v>
      </c>
      <c r="BO1209">
        <v>341.37923999549997</v>
      </c>
      <c r="BP1209">
        <v>347.720500094508</v>
      </c>
      <c r="BQ1209">
        <v>353.00159249250697</v>
      </c>
      <c r="BR1209">
        <v>340.949813286032</v>
      </c>
      <c r="BS1209">
        <v>347.53307080505198</v>
      </c>
      <c r="BT1209">
        <v>340.59658818615799</v>
      </c>
      <c r="BU1209">
        <v>353.408022211598</v>
      </c>
      <c r="BV1209">
        <v>338.35786913293299</v>
      </c>
      <c r="BW1209">
        <v>337.77211304638502</v>
      </c>
      <c r="BX1209">
        <v>346.68742934163402</v>
      </c>
      <c r="BY1209">
        <v>341.77276288539599</v>
      </c>
      <c r="BZ1209">
        <v>345.86381456418201</v>
      </c>
      <c r="CA1209">
        <v>342.00379160253499</v>
      </c>
      <c r="CB1209">
        <v>347.31762044762399</v>
      </c>
      <c r="CC1209">
        <v>337.431543207088</v>
      </c>
      <c r="CD1209">
        <v>346.11166867004698</v>
      </c>
    </row>
    <row r="1210" spans="1:82" x14ac:dyDescent="0.25">
      <c r="A1210">
        <v>290.307076101468</v>
      </c>
      <c r="B1210">
        <v>345.52847620448699</v>
      </c>
      <c r="C1210">
        <v>343.060793773277</v>
      </c>
      <c r="D1210">
        <v>344.37371425151599</v>
      </c>
      <c r="E1210">
        <v>341.01225005105698</v>
      </c>
      <c r="F1210">
        <v>342.58164050214299</v>
      </c>
      <c r="G1210">
        <v>336.58501035816897</v>
      </c>
      <c r="H1210">
        <v>345.31228017017099</v>
      </c>
      <c r="I1210">
        <v>342.58917555595201</v>
      </c>
      <c r="J1210">
        <v>348.89619640919</v>
      </c>
      <c r="K1210">
        <v>346.30990614820797</v>
      </c>
      <c r="L1210">
        <v>346.27241694903501</v>
      </c>
      <c r="M1210">
        <v>352.42100490686801</v>
      </c>
      <c r="N1210">
        <v>345.74197650021603</v>
      </c>
      <c r="O1210">
        <v>352.01734222135298</v>
      </c>
      <c r="P1210">
        <v>347.36806640053697</v>
      </c>
      <c r="Q1210">
        <v>343.35730893447101</v>
      </c>
      <c r="R1210">
        <v>348.45773113811299</v>
      </c>
      <c r="S1210">
        <v>349.78942619679901</v>
      </c>
      <c r="T1210">
        <v>343.91949670904199</v>
      </c>
      <c r="U1210">
        <v>355.32478034029998</v>
      </c>
      <c r="V1210">
        <v>344.96635113766098</v>
      </c>
      <c r="W1210">
        <v>363.42092391565097</v>
      </c>
      <c r="X1210">
        <v>347.07479494478901</v>
      </c>
      <c r="Y1210">
        <v>343.61530729678299</v>
      </c>
      <c r="Z1210">
        <v>338.36004407262698</v>
      </c>
      <c r="AA1210">
        <v>346.348130398161</v>
      </c>
      <c r="AB1210">
        <v>341.29365917023699</v>
      </c>
      <c r="AC1210">
        <v>345.439769619917</v>
      </c>
      <c r="AD1210">
        <v>326.76676218740602</v>
      </c>
      <c r="AE1210">
        <v>331.45512683946998</v>
      </c>
      <c r="AF1210">
        <v>345.99383871054499</v>
      </c>
      <c r="AG1210">
        <v>346.76198436649298</v>
      </c>
      <c r="AH1210">
        <v>338.26400445403698</v>
      </c>
      <c r="AI1210">
        <v>348.31805111470902</v>
      </c>
      <c r="AJ1210">
        <v>341.49469452258199</v>
      </c>
      <c r="AK1210">
        <v>346.50635783643202</v>
      </c>
      <c r="AL1210">
        <v>349.70496671423098</v>
      </c>
      <c r="AM1210">
        <v>344.20583778637001</v>
      </c>
      <c r="AN1210">
        <v>340.83336661039903</v>
      </c>
      <c r="AO1210">
        <v>341.55599364202499</v>
      </c>
      <c r="AP1210">
        <v>328.34269886515699</v>
      </c>
      <c r="AQ1210">
        <v>320.36674359240999</v>
      </c>
      <c r="AR1210">
        <v>334.24496118633101</v>
      </c>
      <c r="AS1210">
        <v>341.730308102111</v>
      </c>
      <c r="AT1210">
        <v>344.370939637003</v>
      </c>
      <c r="AU1210">
        <v>337.01992139285699</v>
      </c>
      <c r="AV1210">
        <v>339.86947076962502</v>
      </c>
      <c r="AW1210">
        <v>336.88742922297899</v>
      </c>
      <c r="AX1210">
        <v>341.73881993814598</v>
      </c>
      <c r="AY1210">
        <v>341.06487927690802</v>
      </c>
      <c r="AZ1210">
        <v>329.046434628979</v>
      </c>
      <c r="BA1210">
        <v>324.77517737402599</v>
      </c>
      <c r="BB1210">
        <v>347.03263948780699</v>
      </c>
      <c r="BC1210">
        <v>337.41722352985897</v>
      </c>
      <c r="BD1210">
        <v>334.97239040564602</v>
      </c>
      <c r="BE1210">
        <v>331.838144650723</v>
      </c>
      <c r="BF1210">
        <v>343.98066993157602</v>
      </c>
      <c r="BG1210">
        <v>337.32383435856701</v>
      </c>
      <c r="BH1210">
        <v>340.48958587433299</v>
      </c>
      <c r="BI1210">
        <v>335.84542224159901</v>
      </c>
      <c r="BJ1210">
        <v>346.79152475595299</v>
      </c>
      <c r="BK1210">
        <v>335.62921318602201</v>
      </c>
      <c r="BL1210">
        <v>335.221501874399</v>
      </c>
      <c r="BM1210">
        <v>349.10978587786798</v>
      </c>
      <c r="BN1210">
        <v>346.65425540061602</v>
      </c>
      <c r="BO1210">
        <v>343.56715059848602</v>
      </c>
      <c r="BP1210">
        <v>344.02578931345101</v>
      </c>
      <c r="BQ1210">
        <v>351.27050157768099</v>
      </c>
      <c r="BR1210">
        <v>336.12211073513799</v>
      </c>
      <c r="BS1210">
        <v>350.45061587604499</v>
      </c>
      <c r="BT1210">
        <v>344.644559353288</v>
      </c>
      <c r="BU1210">
        <v>350.19383629973498</v>
      </c>
      <c r="BV1210">
        <v>336.69271620710202</v>
      </c>
      <c r="BW1210">
        <v>341.73774479512701</v>
      </c>
      <c r="BX1210">
        <v>349.06467128211898</v>
      </c>
      <c r="BY1210">
        <v>336.80428395354801</v>
      </c>
      <c r="BZ1210">
        <v>345.06011259615298</v>
      </c>
      <c r="CA1210">
        <v>346.727936344613</v>
      </c>
      <c r="CB1210">
        <v>347.93471395769302</v>
      </c>
      <c r="CC1210">
        <v>337.26477010108903</v>
      </c>
      <c r="CD1210">
        <v>347.91097879396199</v>
      </c>
    </row>
    <row r="1211" spans="1:82" x14ac:dyDescent="0.25">
      <c r="A1211">
        <v>290.54739652870398</v>
      </c>
      <c r="B1211">
        <v>343.57904095130499</v>
      </c>
      <c r="C1211">
        <v>341.57924925383799</v>
      </c>
      <c r="D1211">
        <v>344.64076840197902</v>
      </c>
      <c r="E1211">
        <v>341.50833278793698</v>
      </c>
      <c r="F1211">
        <v>344.98518139177202</v>
      </c>
      <c r="G1211">
        <v>337.20567442554199</v>
      </c>
      <c r="H1211">
        <v>345.87465250045102</v>
      </c>
      <c r="I1211">
        <v>341.61760927534903</v>
      </c>
      <c r="J1211">
        <v>354.04624075553801</v>
      </c>
      <c r="K1211">
        <v>347.30243628361802</v>
      </c>
      <c r="L1211">
        <v>344.89610171129499</v>
      </c>
      <c r="M1211">
        <v>349.62645126549302</v>
      </c>
      <c r="N1211">
        <v>342.43392378546599</v>
      </c>
      <c r="O1211">
        <v>348.49863712434501</v>
      </c>
      <c r="P1211">
        <v>344.54610785147401</v>
      </c>
      <c r="Q1211">
        <v>342.407232797348</v>
      </c>
      <c r="R1211">
        <v>344.75355031921703</v>
      </c>
      <c r="S1211">
        <v>343.78564920446303</v>
      </c>
      <c r="T1211">
        <v>347.11027638458398</v>
      </c>
      <c r="U1211">
        <v>354.356054996137</v>
      </c>
      <c r="V1211">
        <v>346.084639064187</v>
      </c>
      <c r="W1211">
        <v>363.71491720744098</v>
      </c>
      <c r="X1211">
        <v>350.887581645534</v>
      </c>
      <c r="Y1211">
        <v>344.66935344184901</v>
      </c>
      <c r="Z1211">
        <v>340.116125803871</v>
      </c>
      <c r="AA1211">
        <v>347.52455945768799</v>
      </c>
      <c r="AB1211">
        <v>339.10356423130401</v>
      </c>
      <c r="AC1211">
        <v>348.06624920361901</v>
      </c>
      <c r="AD1211">
        <v>324.35087135014697</v>
      </c>
      <c r="AE1211">
        <v>329.85881425477601</v>
      </c>
      <c r="AF1211">
        <v>343.14064103784398</v>
      </c>
      <c r="AG1211">
        <v>343.79199843147097</v>
      </c>
      <c r="AH1211">
        <v>338.688789420109</v>
      </c>
      <c r="AI1211">
        <v>345.25859381124798</v>
      </c>
      <c r="AJ1211">
        <v>337.09787127528199</v>
      </c>
      <c r="AK1211">
        <v>344.72283708769999</v>
      </c>
      <c r="AL1211">
        <v>348.43721016035403</v>
      </c>
      <c r="AM1211">
        <v>345.11234296365501</v>
      </c>
      <c r="AN1211">
        <v>343.64976013784701</v>
      </c>
      <c r="AO1211">
        <v>338.18786028973199</v>
      </c>
      <c r="AP1211">
        <v>327.15040739753198</v>
      </c>
      <c r="AQ1211">
        <v>327.14356115567301</v>
      </c>
      <c r="AR1211">
        <v>332.30891214183299</v>
      </c>
      <c r="AS1211">
        <v>340.05115478644899</v>
      </c>
      <c r="AT1211">
        <v>342.031342361295</v>
      </c>
      <c r="AU1211">
        <v>334.4868229663</v>
      </c>
      <c r="AV1211">
        <v>339.60079743501598</v>
      </c>
      <c r="AW1211">
        <v>336.215879457352</v>
      </c>
      <c r="AX1211">
        <v>341.80835840102202</v>
      </c>
      <c r="AY1211">
        <v>342.38476088646098</v>
      </c>
      <c r="AZ1211">
        <v>334.28452812653802</v>
      </c>
      <c r="BA1211">
        <v>328.59025717984099</v>
      </c>
      <c r="BB1211">
        <v>349.21278593500102</v>
      </c>
      <c r="BC1211">
        <v>331.71298549165999</v>
      </c>
      <c r="BD1211">
        <v>335.93870354512302</v>
      </c>
      <c r="BE1211">
        <v>330.905781035882</v>
      </c>
      <c r="BF1211">
        <v>343.51899271694901</v>
      </c>
      <c r="BG1211">
        <v>333.85065304333102</v>
      </c>
      <c r="BH1211">
        <v>339.33479059924701</v>
      </c>
      <c r="BI1211">
        <v>331.53806643042799</v>
      </c>
      <c r="BJ1211">
        <v>346.03684976006298</v>
      </c>
      <c r="BK1211">
        <v>333.31256047151902</v>
      </c>
      <c r="BL1211">
        <v>337.12346490757</v>
      </c>
      <c r="BM1211">
        <v>349.17623488842298</v>
      </c>
      <c r="BN1211">
        <v>346.63646277474601</v>
      </c>
      <c r="BO1211">
        <v>343.26316074953201</v>
      </c>
      <c r="BP1211">
        <v>342.273539872382</v>
      </c>
      <c r="BQ1211">
        <v>346.79813525870702</v>
      </c>
      <c r="BR1211">
        <v>336.55719267037199</v>
      </c>
      <c r="BS1211">
        <v>352.48525758732598</v>
      </c>
      <c r="BT1211">
        <v>346.77405860533003</v>
      </c>
      <c r="BU1211">
        <v>352.00377979473097</v>
      </c>
      <c r="BV1211">
        <v>337.85652437914598</v>
      </c>
      <c r="BW1211">
        <v>345.50980187295301</v>
      </c>
      <c r="BX1211">
        <v>350.62839806236599</v>
      </c>
      <c r="BY1211">
        <v>333.39322845513601</v>
      </c>
      <c r="BZ1211">
        <v>343.96607674735202</v>
      </c>
      <c r="CA1211">
        <v>352.569925386411</v>
      </c>
      <c r="CB1211">
        <v>346.32688420865497</v>
      </c>
      <c r="CC1211">
        <v>334.94672291122498</v>
      </c>
      <c r="CD1211">
        <v>344.02886382262</v>
      </c>
    </row>
    <row r="1212" spans="1:82" x14ac:dyDescent="0.25">
      <c r="A1212">
        <v>290.78771695594099</v>
      </c>
      <c r="B1212">
        <v>341.89609585873097</v>
      </c>
      <c r="C1212">
        <v>343.53452037471601</v>
      </c>
      <c r="D1212">
        <v>344.15625114437699</v>
      </c>
      <c r="E1212">
        <v>344.61805884607497</v>
      </c>
      <c r="F1212">
        <v>344.49416812045098</v>
      </c>
      <c r="G1212">
        <v>337.88197410428501</v>
      </c>
      <c r="H1212">
        <v>348.09070936964798</v>
      </c>
      <c r="I1212">
        <v>341.52866597667298</v>
      </c>
      <c r="J1212">
        <v>351.747087511372</v>
      </c>
      <c r="K1212">
        <v>346.42822597138502</v>
      </c>
      <c r="L1212">
        <v>343.86647826248202</v>
      </c>
      <c r="M1212">
        <v>348.52334554873602</v>
      </c>
      <c r="N1212">
        <v>342.60935788872899</v>
      </c>
      <c r="O1212">
        <v>345.76809944457699</v>
      </c>
      <c r="P1212">
        <v>344.73160965536601</v>
      </c>
      <c r="Q1212">
        <v>340.40123909421499</v>
      </c>
      <c r="R1212">
        <v>346.93268034730301</v>
      </c>
      <c r="S1212">
        <v>345.088339923712</v>
      </c>
      <c r="T1212">
        <v>349.66836312371601</v>
      </c>
      <c r="U1212">
        <v>354.87879130787502</v>
      </c>
      <c r="V1212">
        <v>344.77612074068497</v>
      </c>
      <c r="W1212">
        <v>356.32748229001197</v>
      </c>
      <c r="X1212">
        <v>351.13562322436297</v>
      </c>
      <c r="Y1212">
        <v>343.70926863825798</v>
      </c>
      <c r="Z1212">
        <v>338.575927661609</v>
      </c>
      <c r="AA1212">
        <v>348.73001748734998</v>
      </c>
      <c r="AB1212">
        <v>338.64116672629399</v>
      </c>
      <c r="AC1212">
        <v>343.19670940904598</v>
      </c>
      <c r="AD1212">
        <v>323.17934855472402</v>
      </c>
      <c r="AE1212">
        <v>332.30612338407599</v>
      </c>
      <c r="AF1212">
        <v>347.14276795456601</v>
      </c>
      <c r="AG1212">
        <v>342.22584546207401</v>
      </c>
      <c r="AH1212">
        <v>334.693396942974</v>
      </c>
      <c r="AI1212">
        <v>341.53273952062801</v>
      </c>
      <c r="AJ1212">
        <v>338.87902276602603</v>
      </c>
      <c r="AK1212">
        <v>343.85215634012701</v>
      </c>
      <c r="AL1212">
        <v>345.731085511949</v>
      </c>
      <c r="AM1212">
        <v>341.75883621088701</v>
      </c>
      <c r="AN1212">
        <v>344.430312153795</v>
      </c>
      <c r="AO1212">
        <v>336.398296959709</v>
      </c>
      <c r="AP1212">
        <v>325.85911635862999</v>
      </c>
      <c r="AQ1212">
        <v>332.83532802496501</v>
      </c>
      <c r="AR1212">
        <v>332.95296063711601</v>
      </c>
      <c r="AS1212">
        <v>344.00786319573803</v>
      </c>
      <c r="AT1212">
        <v>344.97004079128601</v>
      </c>
      <c r="AU1212">
        <v>335.96357017326301</v>
      </c>
      <c r="AV1212">
        <v>338.79512666500602</v>
      </c>
      <c r="AW1212">
        <v>332.07408581376097</v>
      </c>
      <c r="AX1212">
        <v>343.92491374621602</v>
      </c>
      <c r="AY1212">
        <v>337.84137841869898</v>
      </c>
      <c r="AZ1212">
        <v>337.99319400745298</v>
      </c>
      <c r="BA1212">
        <v>329.59496341597202</v>
      </c>
      <c r="BB1212">
        <v>348.59567145304402</v>
      </c>
      <c r="BC1212">
        <v>331.734856922029</v>
      </c>
      <c r="BD1212">
        <v>334.80443297526898</v>
      </c>
      <c r="BE1212">
        <v>325.15962460498298</v>
      </c>
      <c r="BF1212">
        <v>342.52078748876698</v>
      </c>
      <c r="BG1212">
        <v>329.10642976708499</v>
      </c>
      <c r="BH1212">
        <v>336.26978415831201</v>
      </c>
      <c r="BI1212">
        <v>328.31583015311799</v>
      </c>
      <c r="BJ1212">
        <v>345.346142075209</v>
      </c>
      <c r="BK1212">
        <v>338.29714518264302</v>
      </c>
      <c r="BL1212">
        <v>338.128396113257</v>
      </c>
      <c r="BM1212">
        <v>344.276689468001</v>
      </c>
      <c r="BN1212">
        <v>347.775015371753</v>
      </c>
      <c r="BO1212">
        <v>345.225694951425</v>
      </c>
      <c r="BP1212">
        <v>337.750382296635</v>
      </c>
      <c r="BQ1212">
        <v>350.07748216883601</v>
      </c>
      <c r="BR1212">
        <v>336.97885403451801</v>
      </c>
      <c r="BS1212">
        <v>349.23977621707201</v>
      </c>
      <c r="BT1212">
        <v>345.55958964234901</v>
      </c>
      <c r="BU1212">
        <v>357.28680713543599</v>
      </c>
      <c r="BV1212">
        <v>337.746470826701</v>
      </c>
      <c r="BW1212">
        <v>341.17924233680401</v>
      </c>
      <c r="BX1212">
        <v>353.306555877579</v>
      </c>
      <c r="BY1212">
        <v>330.14700863598102</v>
      </c>
      <c r="BZ1212">
        <v>347.79699715057302</v>
      </c>
      <c r="CA1212">
        <v>348.84201498509202</v>
      </c>
      <c r="CB1212">
        <v>343.03901680578099</v>
      </c>
      <c r="CC1212">
        <v>337.485910408081</v>
      </c>
      <c r="CD1212">
        <v>342.73150571713802</v>
      </c>
    </row>
    <row r="1213" spans="1:82" x14ac:dyDescent="0.25">
      <c r="A1213">
        <v>291.02803738317698</v>
      </c>
      <c r="B1213">
        <v>341.33811950472898</v>
      </c>
      <c r="C1213">
        <v>342.73275425742202</v>
      </c>
      <c r="D1213">
        <v>341.86369168851297</v>
      </c>
      <c r="E1213">
        <v>341.59534024383498</v>
      </c>
      <c r="F1213">
        <v>343.57135918658201</v>
      </c>
      <c r="G1213">
        <v>339.67411415621098</v>
      </c>
      <c r="H1213">
        <v>350.87527959809699</v>
      </c>
      <c r="I1213">
        <v>342.24085736770002</v>
      </c>
      <c r="J1213">
        <v>350.01126610497801</v>
      </c>
      <c r="K1213">
        <v>346.35009609687302</v>
      </c>
      <c r="L1213">
        <v>343.82364942381997</v>
      </c>
      <c r="M1213">
        <v>347.88990844484698</v>
      </c>
      <c r="N1213">
        <v>341.47689115390801</v>
      </c>
      <c r="O1213">
        <v>346.291786874764</v>
      </c>
      <c r="P1213">
        <v>342.77789460451601</v>
      </c>
      <c r="Q1213">
        <v>341.25013429947597</v>
      </c>
      <c r="R1213">
        <v>349.58318284334098</v>
      </c>
      <c r="S1213">
        <v>345.24302195405397</v>
      </c>
      <c r="T1213">
        <v>348.237237706884</v>
      </c>
      <c r="U1213">
        <v>352.52919629463702</v>
      </c>
      <c r="V1213">
        <v>344.11101306063</v>
      </c>
      <c r="W1213">
        <v>355.53639372556597</v>
      </c>
      <c r="X1213">
        <v>350.695072326657</v>
      </c>
      <c r="Y1213">
        <v>342.76312907560998</v>
      </c>
      <c r="Z1213">
        <v>338.84976439183498</v>
      </c>
      <c r="AA1213">
        <v>346.51102262771798</v>
      </c>
      <c r="AB1213">
        <v>339.72034984131301</v>
      </c>
      <c r="AC1213">
        <v>340.59135027932001</v>
      </c>
      <c r="AD1213">
        <v>321.40343411971901</v>
      </c>
      <c r="AE1213">
        <v>332.96474278454298</v>
      </c>
      <c r="AF1213">
        <v>346.65323529527097</v>
      </c>
      <c r="AG1213">
        <v>341.48379338473097</v>
      </c>
      <c r="AH1213">
        <v>338.75732207505001</v>
      </c>
      <c r="AI1213">
        <v>341.64353534589998</v>
      </c>
      <c r="AJ1213">
        <v>340.58512345351602</v>
      </c>
      <c r="AK1213">
        <v>343.87177060902502</v>
      </c>
      <c r="AL1213">
        <v>344.25047547654498</v>
      </c>
      <c r="AM1213">
        <v>342.750243429747</v>
      </c>
      <c r="AN1213">
        <v>343.88720059023399</v>
      </c>
      <c r="AO1213">
        <v>337.81771968199098</v>
      </c>
      <c r="AP1213">
        <v>325.80492497623197</v>
      </c>
      <c r="AQ1213">
        <v>333.390274397989</v>
      </c>
      <c r="AR1213">
        <v>333.21743575810098</v>
      </c>
      <c r="AS1213">
        <v>344.56742000475998</v>
      </c>
      <c r="AT1213">
        <v>343.700563278152</v>
      </c>
      <c r="AU1213">
        <v>336.10693982622303</v>
      </c>
      <c r="AV1213">
        <v>341.07000917490899</v>
      </c>
      <c r="AW1213">
        <v>331.65372193402999</v>
      </c>
      <c r="AX1213">
        <v>344.14530714910597</v>
      </c>
      <c r="AY1213">
        <v>338.53397405812899</v>
      </c>
      <c r="AZ1213">
        <v>338.07280512832199</v>
      </c>
      <c r="BA1213">
        <v>330.14516956416003</v>
      </c>
      <c r="BB1213">
        <v>344.98128891610799</v>
      </c>
      <c r="BC1213">
        <v>329.41813220737299</v>
      </c>
      <c r="BD1213">
        <v>336.21520653380998</v>
      </c>
      <c r="BE1213">
        <v>323.01972829584003</v>
      </c>
      <c r="BF1213">
        <v>338.545553001803</v>
      </c>
      <c r="BG1213">
        <v>331.820170931554</v>
      </c>
      <c r="BH1213">
        <v>336.63082640614903</v>
      </c>
      <c r="BI1213">
        <v>324.64384337025001</v>
      </c>
      <c r="BJ1213">
        <v>347.38744798798803</v>
      </c>
      <c r="BK1213">
        <v>339.49051739447299</v>
      </c>
      <c r="BL1213">
        <v>340.503350380879</v>
      </c>
      <c r="BM1213">
        <v>341.91987398301097</v>
      </c>
      <c r="BN1213">
        <v>341.649506800864</v>
      </c>
      <c r="BO1213">
        <v>346.31214722563698</v>
      </c>
      <c r="BP1213">
        <v>334.67448299711702</v>
      </c>
      <c r="BQ1213">
        <v>348.29007603652002</v>
      </c>
      <c r="BR1213">
        <v>338.19206686368398</v>
      </c>
      <c r="BS1213">
        <v>344.67623675180602</v>
      </c>
      <c r="BT1213">
        <v>346.120154271339</v>
      </c>
      <c r="BU1213">
        <v>358.43804134330799</v>
      </c>
      <c r="BV1213">
        <v>337.82012930775699</v>
      </c>
      <c r="BW1213">
        <v>343.861058255638</v>
      </c>
      <c r="BX1213">
        <v>352.87036975109902</v>
      </c>
      <c r="BY1213">
        <v>336.08744965331499</v>
      </c>
      <c r="BZ1213">
        <v>347.63921132022199</v>
      </c>
      <c r="CA1213">
        <v>349.15373598129599</v>
      </c>
      <c r="CB1213">
        <v>341.28035845510402</v>
      </c>
      <c r="CC1213">
        <v>341.25672918247102</v>
      </c>
      <c r="CD1213">
        <v>341.67293212210399</v>
      </c>
    </row>
    <row r="1214" spans="1:82" x14ac:dyDescent="0.25">
      <c r="A1214">
        <v>291.26835781041302</v>
      </c>
      <c r="B1214">
        <v>340.71758107463302</v>
      </c>
      <c r="C1214">
        <v>340.53789885275899</v>
      </c>
      <c r="D1214">
        <v>338.75549364072998</v>
      </c>
      <c r="E1214">
        <v>340.83197525813898</v>
      </c>
      <c r="F1214">
        <v>339.921474933686</v>
      </c>
      <c r="G1214">
        <v>341.80473252383598</v>
      </c>
      <c r="H1214">
        <v>350.59151095025902</v>
      </c>
      <c r="I1214">
        <v>342.39573685317202</v>
      </c>
      <c r="J1214">
        <v>344.47544268452998</v>
      </c>
      <c r="K1214">
        <v>347.79361232721902</v>
      </c>
      <c r="L1214">
        <v>341.91784275990801</v>
      </c>
      <c r="M1214">
        <v>343.43842244685499</v>
      </c>
      <c r="N1214">
        <v>340.31600907907</v>
      </c>
      <c r="O1214">
        <v>343.66748397143402</v>
      </c>
      <c r="P1214">
        <v>343.392364314671</v>
      </c>
      <c r="Q1214">
        <v>339.09110622083398</v>
      </c>
      <c r="R1214">
        <v>351.85445396788901</v>
      </c>
      <c r="S1214">
        <v>342.55902284679098</v>
      </c>
      <c r="T1214">
        <v>348.46651861456701</v>
      </c>
      <c r="U1214">
        <v>351.37884683520502</v>
      </c>
      <c r="V1214">
        <v>346.73795923692097</v>
      </c>
      <c r="W1214">
        <v>346.325403177488</v>
      </c>
      <c r="X1214">
        <v>348.91650214011997</v>
      </c>
      <c r="Y1214">
        <v>343.546068413564</v>
      </c>
      <c r="Z1214">
        <v>337.81962229183102</v>
      </c>
      <c r="AA1214">
        <v>343.534703482304</v>
      </c>
      <c r="AB1214">
        <v>338.64031108097203</v>
      </c>
      <c r="AC1214">
        <v>337.20360039048597</v>
      </c>
      <c r="AD1214">
        <v>322.911691187011</v>
      </c>
      <c r="AE1214">
        <v>334.04810040490003</v>
      </c>
      <c r="AF1214">
        <v>345.77034594456302</v>
      </c>
      <c r="AG1214">
        <v>340.456835257362</v>
      </c>
      <c r="AH1214">
        <v>338.34349453354503</v>
      </c>
      <c r="AI1214">
        <v>341.213676068192</v>
      </c>
      <c r="AJ1214">
        <v>340.23394557394897</v>
      </c>
      <c r="AK1214">
        <v>344.36709704824102</v>
      </c>
      <c r="AL1214">
        <v>347.59624983788899</v>
      </c>
      <c r="AM1214">
        <v>341.90553758512999</v>
      </c>
      <c r="AN1214">
        <v>344.599892155004</v>
      </c>
      <c r="AO1214">
        <v>337.66326440123902</v>
      </c>
      <c r="AP1214">
        <v>327.646049069676</v>
      </c>
      <c r="AQ1214">
        <v>337.91722483599398</v>
      </c>
      <c r="AR1214">
        <v>334.68524771331101</v>
      </c>
      <c r="AS1214">
        <v>346.230799902564</v>
      </c>
      <c r="AT1214">
        <v>339.76743669432602</v>
      </c>
      <c r="AU1214">
        <v>337.87522109195498</v>
      </c>
      <c r="AV1214">
        <v>344.87235940767198</v>
      </c>
      <c r="AW1214">
        <v>329.00130715935398</v>
      </c>
      <c r="AX1214">
        <v>342.20312812928199</v>
      </c>
      <c r="AY1214">
        <v>339.72982770336603</v>
      </c>
      <c r="AZ1214">
        <v>340.50775561755501</v>
      </c>
      <c r="BA1214">
        <v>327.48001537462397</v>
      </c>
      <c r="BB1214">
        <v>340.84561473869701</v>
      </c>
      <c r="BC1214">
        <v>323.89431762932998</v>
      </c>
      <c r="BD1214">
        <v>333.28391473409403</v>
      </c>
      <c r="BE1214">
        <v>324.67173728375201</v>
      </c>
      <c r="BF1214">
        <v>337.11815397449902</v>
      </c>
      <c r="BG1214">
        <v>336.161025532476</v>
      </c>
      <c r="BH1214">
        <v>334.53178348507498</v>
      </c>
      <c r="BI1214">
        <v>326.21460957863599</v>
      </c>
      <c r="BJ1214">
        <v>345.09254948343198</v>
      </c>
      <c r="BK1214">
        <v>340.46974762011098</v>
      </c>
      <c r="BL1214">
        <v>341.533674724234</v>
      </c>
      <c r="BM1214">
        <v>338.31560901432999</v>
      </c>
      <c r="BN1214">
        <v>340.013797811676</v>
      </c>
      <c r="BO1214">
        <v>346.19507089888299</v>
      </c>
      <c r="BP1214">
        <v>336.97789648771601</v>
      </c>
      <c r="BQ1214">
        <v>344.898148414525</v>
      </c>
      <c r="BR1214">
        <v>339.86603606902599</v>
      </c>
      <c r="BS1214">
        <v>348.77836619885602</v>
      </c>
      <c r="BT1214">
        <v>341.03954056741202</v>
      </c>
      <c r="BU1214">
        <v>352.78286991973999</v>
      </c>
      <c r="BV1214">
        <v>340.47656710769598</v>
      </c>
      <c r="BW1214">
        <v>345.178820228029</v>
      </c>
      <c r="BX1214">
        <v>351.27153817955099</v>
      </c>
      <c r="BY1214">
        <v>337.02724024403398</v>
      </c>
      <c r="BZ1214">
        <v>348.23623002479297</v>
      </c>
      <c r="CA1214">
        <v>350.091797908405</v>
      </c>
      <c r="CB1214">
        <v>334.54529386268302</v>
      </c>
      <c r="CC1214">
        <v>348.95302938626401</v>
      </c>
      <c r="CD1214">
        <v>339.16234763622498</v>
      </c>
    </row>
    <row r="1215" spans="1:82" x14ac:dyDescent="0.25">
      <c r="A1215">
        <v>291.50867823764997</v>
      </c>
      <c r="B1215">
        <v>337.13894453947103</v>
      </c>
      <c r="C1215">
        <v>339.13068712155399</v>
      </c>
      <c r="D1215">
        <v>344.28678554511799</v>
      </c>
      <c r="E1215">
        <v>339.90771969197499</v>
      </c>
      <c r="F1215">
        <v>336.74909892130199</v>
      </c>
      <c r="G1215">
        <v>340.045360138783</v>
      </c>
      <c r="H1215">
        <v>349.44645800585999</v>
      </c>
      <c r="I1215">
        <v>344.22871241345598</v>
      </c>
      <c r="J1215">
        <v>341.95636222393699</v>
      </c>
      <c r="K1215">
        <v>346.09231477969502</v>
      </c>
      <c r="L1215">
        <v>339.44808260776199</v>
      </c>
      <c r="M1215">
        <v>343.51882284595303</v>
      </c>
      <c r="N1215">
        <v>340.45953239353997</v>
      </c>
      <c r="O1215">
        <v>340.36270943734598</v>
      </c>
      <c r="P1215">
        <v>345.104696348939</v>
      </c>
      <c r="Q1215">
        <v>340.66513839833499</v>
      </c>
      <c r="R1215">
        <v>349.88903260385803</v>
      </c>
      <c r="S1215">
        <v>342.88768270641901</v>
      </c>
      <c r="T1215">
        <v>352.16843962274402</v>
      </c>
      <c r="U1215">
        <v>355.820803590389</v>
      </c>
      <c r="V1215">
        <v>348.05615032702502</v>
      </c>
      <c r="W1215">
        <v>339.74526647329202</v>
      </c>
      <c r="X1215">
        <v>344.62134871254199</v>
      </c>
      <c r="Y1215">
        <v>340.55316534734101</v>
      </c>
      <c r="Z1215">
        <v>337.969858056406</v>
      </c>
      <c r="AA1215">
        <v>337.002709829509</v>
      </c>
      <c r="AB1215">
        <v>339.74882266558399</v>
      </c>
      <c r="AC1215">
        <v>333.45700744580103</v>
      </c>
      <c r="AD1215">
        <v>321.95289086470399</v>
      </c>
      <c r="AE1215">
        <v>333.81669684495802</v>
      </c>
      <c r="AF1215">
        <v>347.63232989790299</v>
      </c>
      <c r="AG1215">
        <v>339.44489918511402</v>
      </c>
      <c r="AH1215">
        <v>336.48319856260701</v>
      </c>
      <c r="AI1215">
        <v>344.46702279120899</v>
      </c>
      <c r="AJ1215">
        <v>338.68141477562398</v>
      </c>
      <c r="AK1215">
        <v>344.963622118442</v>
      </c>
      <c r="AL1215">
        <v>346.96361891285301</v>
      </c>
      <c r="AM1215">
        <v>341.11652039353299</v>
      </c>
      <c r="AN1215">
        <v>345.24052981078898</v>
      </c>
      <c r="AO1215">
        <v>338.90007973740398</v>
      </c>
      <c r="AP1215">
        <v>329.56653956256599</v>
      </c>
      <c r="AQ1215">
        <v>344.03590966032402</v>
      </c>
      <c r="AR1215">
        <v>336.72962169743698</v>
      </c>
      <c r="AS1215">
        <v>345.49654683268301</v>
      </c>
      <c r="AT1215">
        <v>340.54952753568898</v>
      </c>
      <c r="AU1215">
        <v>333.96093737835201</v>
      </c>
      <c r="AV1215">
        <v>343.07067936446202</v>
      </c>
      <c r="AW1215">
        <v>330.10062552510101</v>
      </c>
      <c r="AX1215">
        <v>341.22298561980801</v>
      </c>
      <c r="AY1215">
        <v>342.58813667400699</v>
      </c>
      <c r="AZ1215">
        <v>340.37468040682302</v>
      </c>
      <c r="BA1215">
        <v>324.60698816856399</v>
      </c>
      <c r="BB1215">
        <v>335.805797289677</v>
      </c>
      <c r="BC1215">
        <v>325.54566949294099</v>
      </c>
      <c r="BD1215">
        <v>333.51028673297401</v>
      </c>
      <c r="BE1215">
        <v>326.31023705515099</v>
      </c>
      <c r="BF1215">
        <v>336.13198075443199</v>
      </c>
      <c r="BG1215">
        <v>335.36380242961098</v>
      </c>
      <c r="BH1215">
        <v>332.28277815293501</v>
      </c>
      <c r="BI1215">
        <v>329.612058665196</v>
      </c>
      <c r="BJ1215">
        <v>341.95498131321699</v>
      </c>
      <c r="BK1215">
        <v>341.88514162850203</v>
      </c>
      <c r="BL1215">
        <v>339.09841927655799</v>
      </c>
      <c r="BM1215">
        <v>339.23274473094898</v>
      </c>
      <c r="BN1215">
        <v>343.16658313775201</v>
      </c>
      <c r="BO1215">
        <v>346.70300189470498</v>
      </c>
      <c r="BP1215">
        <v>340.98845512331297</v>
      </c>
      <c r="BQ1215">
        <v>341.57767610748698</v>
      </c>
      <c r="BR1215">
        <v>342.775017699199</v>
      </c>
      <c r="BS1215">
        <v>350.38984911235701</v>
      </c>
      <c r="BT1215">
        <v>340.71937539989801</v>
      </c>
      <c r="BU1215">
        <v>347.56115782965099</v>
      </c>
      <c r="BV1215">
        <v>344.34140631977999</v>
      </c>
      <c r="BW1215">
        <v>347.12631292992302</v>
      </c>
      <c r="BX1215">
        <v>350.039854327596</v>
      </c>
      <c r="BY1215">
        <v>340.25946732050699</v>
      </c>
      <c r="BZ1215">
        <v>346.30568340460502</v>
      </c>
      <c r="CA1215">
        <v>353.23955808577199</v>
      </c>
      <c r="CB1215">
        <v>330.41831276994799</v>
      </c>
      <c r="CC1215">
        <v>349.17271343932998</v>
      </c>
      <c r="CD1215">
        <v>339.84894040490798</v>
      </c>
    </row>
    <row r="1216" spans="1:82" x14ac:dyDescent="0.25">
      <c r="A1216">
        <v>291.74899866488602</v>
      </c>
      <c r="B1216">
        <v>333.35777768985599</v>
      </c>
      <c r="C1216">
        <v>343.607910454467</v>
      </c>
      <c r="D1216">
        <v>348.544895550717</v>
      </c>
      <c r="E1216">
        <v>337.79052263592399</v>
      </c>
      <c r="F1216">
        <v>338.31122505746299</v>
      </c>
      <c r="G1216">
        <v>339.59186822045098</v>
      </c>
      <c r="H1216">
        <v>347.89422080467699</v>
      </c>
      <c r="I1216">
        <v>346.80860588330199</v>
      </c>
      <c r="J1216">
        <v>340.55873099479902</v>
      </c>
      <c r="K1216">
        <v>347.60084254267599</v>
      </c>
      <c r="L1216">
        <v>336.50440647034901</v>
      </c>
      <c r="M1216">
        <v>344.81304595728801</v>
      </c>
      <c r="N1216">
        <v>340.34316517745998</v>
      </c>
      <c r="O1216">
        <v>344.92136780322102</v>
      </c>
      <c r="P1216">
        <v>348.45914905274401</v>
      </c>
      <c r="Q1216">
        <v>343.85759162591501</v>
      </c>
      <c r="R1216">
        <v>351.06967305969999</v>
      </c>
      <c r="S1216">
        <v>338.634643179634</v>
      </c>
      <c r="T1216">
        <v>350.79658097701599</v>
      </c>
      <c r="U1216">
        <v>355.62983358260402</v>
      </c>
      <c r="V1216">
        <v>352.65020316444901</v>
      </c>
      <c r="W1216">
        <v>340.123327133347</v>
      </c>
      <c r="X1216">
        <v>344.78814075983502</v>
      </c>
      <c r="Y1216">
        <v>338.00937149474498</v>
      </c>
      <c r="Z1216">
        <v>339.26905349070103</v>
      </c>
      <c r="AA1216">
        <v>340.744864249221</v>
      </c>
      <c r="AB1216">
        <v>342.13187168447001</v>
      </c>
      <c r="AC1216">
        <v>336.32054257815099</v>
      </c>
      <c r="AD1216">
        <v>324.24547861392801</v>
      </c>
      <c r="AE1216">
        <v>336.65232715989299</v>
      </c>
      <c r="AF1216">
        <v>348.931942178773</v>
      </c>
      <c r="AG1216">
        <v>337.68090854592998</v>
      </c>
      <c r="AH1216">
        <v>337.95025945751701</v>
      </c>
      <c r="AI1216">
        <v>352.707735444104</v>
      </c>
      <c r="AJ1216">
        <v>343.974926804669</v>
      </c>
      <c r="AK1216">
        <v>347.40641431854499</v>
      </c>
      <c r="AL1216">
        <v>350.24832083896501</v>
      </c>
      <c r="AM1216">
        <v>347.75844362475402</v>
      </c>
      <c r="AN1216">
        <v>351.10615786340497</v>
      </c>
      <c r="AO1216">
        <v>341.028225359977</v>
      </c>
      <c r="AP1216">
        <v>328.50363980453801</v>
      </c>
      <c r="AQ1216">
        <v>341.29360777071298</v>
      </c>
      <c r="AR1216">
        <v>342.34027928315498</v>
      </c>
      <c r="AS1216">
        <v>346.36209605597298</v>
      </c>
      <c r="AT1216">
        <v>340.233600201711</v>
      </c>
      <c r="AU1216">
        <v>332.475293525918</v>
      </c>
      <c r="AV1216">
        <v>340.34252120066799</v>
      </c>
      <c r="AW1216">
        <v>329.255318937033</v>
      </c>
      <c r="AX1216">
        <v>338.65445390168202</v>
      </c>
      <c r="AY1216">
        <v>339.70211434576601</v>
      </c>
      <c r="AZ1216">
        <v>339.227908504629</v>
      </c>
      <c r="BA1216">
        <v>326.09619073563903</v>
      </c>
      <c r="BB1216">
        <v>332.49031260386801</v>
      </c>
      <c r="BC1216">
        <v>330.59759379188102</v>
      </c>
      <c r="BD1216">
        <v>336.48448632712001</v>
      </c>
      <c r="BE1216">
        <v>331.16176269104301</v>
      </c>
      <c r="BF1216">
        <v>338.82446970626398</v>
      </c>
      <c r="BG1216">
        <v>331.60286815938298</v>
      </c>
      <c r="BH1216">
        <v>330.36535944818098</v>
      </c>
      <c r="BI1216">
        <v>328.669269715008</v>
      </c>
      <c r="BJ1216">
        <v>341.26408236871498</v>
      </c>
      <c r="BK1216">
        <v>343.54339175923297</v>
      </c>
      <c r="BL1216">
        <v>342.00467831627498</v>
      </c>
      <c r="BM1216">
        <v>335.58478486037501</v>
      </c>
      <c r="BN1216">
        <v>345.01661821906401</v>
      </c>
      <c r="BO1216">
        <v>350.245816050239</v>
      </c>
      <c r="BP1216">
        <v>344.02853059581901</v>
      </c>
      <c r="BQ1216">
        <v>339.01466497723402</v>
      </c>
      <c r="BR1216">
        <v>348.720854450525</v>
      </c>
      <c r="BS1216">
        <v>339.03114855646101</v>
      </c>
      <c r="BT1216">
        <v>342.90547645797301</v>
      </c>
      <c r="BU1216">
        <v>347.00121487078201</v>
      </c>
      <c r="BV1216">
        <v>346.536468492572</v>
      </c>
      <c r="BW1216">
        <v>344.54438018127502</v>
      </c>
      <c r="BX1216">
        <v>350.392429208446</v>
      </c>
      <c r="BY1216">
        <v>349.94017843842499</v>
      </c>
      <c r="BZ1216">
        <v>345.53899192889702</v>
      </c>
      <c r="CA1216">
        <v>344.94944319242802</v>
      </c>
      <c r="CB1216">
        <v>328.629005544395</v>
      </c>
      <c r="CC1216">
        <v>347.947202215169</v>
      </c>
      <c r="CD1216">
        <v>340.32795306788103</v>
      </c>
    </row>
    <row r="1217" spans="1:82" x14ac:dyDescent="0.25">
      <c r="A1217">
        <v>291.989319092122</v>
      </c>
      <c r="B1217">
        <v>337.55731318296802</v>
      </c>
      <c r="C1217">
        <v>345.95334822331603</v>
      </c>
      <c r="D1217">
        <v>345.78629004488499</v>
      </c>
      <c r="E1217">
        <v>334.71089568507301</v>
      </c>
      <c r="F1217">
        <v>336.39107344527503</v>
      </c>
      <c r="G1217">
        <v>342.96952564083398</v>
      </c>
      <c r="H1217">
        <v>345.21075966908597</v>
      </c>
      <c r="I1217">
        <v>347.625710458009</v>
      </c>
      <c r="J1217">
        <v>342.94248766962102</v>
      </c>
      <c r="K1217">
        <v>348.58224851028098</v>
      </c>
      <c r="L1217">
        <v>340.03697386416098</v>
      </c>
      <c r="M1217">
        <v>345.12052446599398</v>
      </c>
      <c r="N1217">
        <v>339.64665796827501</v>
      </c>
      <c r="O1217">
        <v>349.24402933836899</v>
      </c>
      <c r="P1217">
        <v>351.28522574794403</v>
      </c>
      <c r="Q1217">
        <v>346.075799683009</v>
      </c>
      <c r="R1217">
        <v>355.84921352379001</v>
      </c>
      <c r="S1217">
        <v>339.17708889271501</v>
      </c>
      <c r="T1217">
        <v>354.49459309420303</v>
      </c>
      <c r="U1217">
        <v>351.26402372446</v>
      </c>
      <c r="V1217">
        <v>351.685796148728</v>
      </c>
      <c r="W1217">
        <v>339.87181434146999</v>
      </c>
      <c r="X1217">
        <v>345.919190941556</v>
      </c>
      <c r="Y1217">
        <v>334.55176350304703</v>
      </c>
      <c r="Z1217">
        <v>338.97885402704901</v>
      </c>
      <c r="AA1217">
        <v>334.53487851040802</v>
      </c>
      <c r="AB1217">
        <v>346.941171917193</v>
      </c>
      <c r="AC1217">
        <v>332.58142990536402</v>
      </c>
      <c r="AD1217">
        <v>327.69675634487203</v>
      </c>
      <c r="AE1217">
        <v>338.55472119285201</v>
      </c>
      <c r="AF1217">
        <v>348.05436149384502</v>
      </c>
      <c r="AG1217">
        <v>339.42334108238498</v>
      </c>
      <c r="AH1217">
        <v>341.63918118999499</v>
      </c>
      <c r="AI1217">
        <v>355.47341648559598</v>
      </c>
      <c r="AJ1217">
        <v>345.383494911394</v>
      </c>
      <c r="AK1217">
        <v>342.73687904673102</v>
      </c>
      <c r="AL1217">
        <v>350.615118425834</v>
      </c>
      <c r="AM1217">
        <v>348.78708141511999</v>
      </c>
      <c r="AN1217">
        <v>344.62013090849399</v>
      </c>
      <c r="AO1217">
        <v>342.86868742889197</v>
      </c>
      <c r="AP1217">
        <v>329.236313794485</v>
      </c>
      <c r="AQ1217">
        <v>341.24299671968703</v>
      </c>
      <c r="AR1217">
        <v>345.27355516309001</v>
      </c>
      <c r="AS1217">
        <v>341.10163017828597</v>
      </c>
      <c r="AT1217">
        <v>338.76496526341498</v>
      </c>
      <c r="AU1217">
        <v>334.46729446944897</v>
      </c>
      <c r="AV1217">
        <v>339.46208671105097</v>
      </c>
      <c r="AW1217">
        <v>325.39780483867401</v>
      </c>
      <c r="AX1217">
        <v>338.66086920582097</v>
      </c>
      <c r="AY1217">
        <v>339.042380686851</v>
      </c>
      <c r="AZ1217">
        <v>338.113298752905</v>
      </c>
      <c r="BA1217">
        <v>326.94139714002</v>
      </c>
      <c r="BB1217">
        <v>329.92170546592001</v>
      </c>
      <c r="BC1217">
        <v>331.074325461836</v>
      </c>
      <c r="BD1217">
        <v>337.813322765755</v>
      </c>
      <c r="BE1217">
        <v>333.66435646012098</v>
      </c>
      <c r="BF1217">
        <v>337.70549128853099</v>
      </c>
      <c r="BG1217">
        <v>336.88361210573999</v>
      </c>
      <c r="BH1217">
        <v>331.651290528321</v>
      </c>
      <c r="BI1217">
        <v>332.15348748398998</v>
      </c>
      <c r="BJ1217">
        <v>338.61113509609601</v>
      </c>
      <c r="BK1217">
        <v>339.192778921149</v>
      </c>
      <c r="BL1217">
        <v>344.51896486672598</v>
      </c>
      <c r="BM1217">
        <v>337.14142495082598</v>
      </c>
      <c r="BN1217">
        <v>346.55628713863803</v>
      </c>
      <c r="BO1217">
        <v>348.543302753506</v>
      </c>
      <c r="BP1217">
        <v>344.84432331799002</v>
      </c>
      <c r="BQ1217">
        <v>342.23998717498603</v>
      </c>
      <c r="BR1217">
        <v>343.85210468425203</v>
      </c>
      <c r="BS1217">
        <v>339.65448985452002</v>
      </c>
      <c r="BT1217">
        <v>342.59850850665703</v>
      </c>
      <c r="BU1217">
        <v>348.05283716328699</v>
      </c>
      <c r="BV1217">
        <v>345.380611378494</v>
      </c>
      <c r="BW1217">
        <v>344.74448932565298</v>
      </c>
      <c r="BX1217">
        <v>344.792600939625</v>
      </c>
      <c r="BY1217">
        <v>355.534029087318</v>
      </c>
      <c r="BZ1217">
        <v>343.37565245993198</v>
      </c>
      <c r="CA1217">
        <v>345.27015421608201</v>
      </c>
      <c r="CB1217">
        <v>333.20879726489699</v>
      </c>
      <c r="CC1217">
        <v>344.24811085136901</v>
      </c>
      <c r="CD1217">
        <v>344.47864092281998</v>
      </c>
    </row>
    <row r="1218" spans="1:82" x14ac:dyDescent="0.25">
      <c r="A1218">
        <v>292.22963951935901</v>
      </c>
      <c r="B1218">
        <v>338.33637067301203</v>
      </c>
      <c r="C1218">
        <v>342.76122044861501</v>
      </c>
      <c r="D1218">
        <v>347.03917392782</v>
      </c>
      <c r="E1218">
        <v>333.43944598080401</v>
      </c>
      <c r="F1218">
        <v>334.81201511504298</v>
      </c>
      <c r="G1218">
        <v>341.22515595555501</v>
      </c>
      <c r="H1218">
        <v>345.10760449268099</v>
      </c>
      <c r="I1218">
        <v>348.43934189901501</v>
      </c>
      <c r="J1218">
        <v>343.62660520890699</v>
      </c>
      <c r="K1218">
        <v>350.01382976502703</v>
      </c>
      <c r="L1218">
        <v>341.88358820610898</v>
      </c>
      <c r="M1218">
        <v>346.80517205976201</v>
      </c>
      <c r="N1218">
        <v>341.68464198887602</v>
      </c>
      <c r="O1218">
        <v>351.712278906579</v>
      </c>
      <c r="P1218">
        <v>352.83586966338498</v>
      </c>
      <c r="Q1218">
        <v>350.79332635182499</v>
      </c>
      <c r="R1218">
        <v>358.68307242684602</v>
      </c>
      <c r="S1218">
        <v>338.94177026998102</v>
      </c>
      <c r="T1218">
        <v>352.39709783585101</v>
      </c>
      <c r="U1218">
        <v>351.02845738915499</v>
      </c>
      <c r="V1218">
        <v>350.98514416011102</v>
      </c>
      <c r="W1218">
        <v>341.457291010456</v>
      </c>
      <c r="X1218">
        <v>342.42182629189102</v>
      </c>
      <c r="Y1218">
        <v>334.80159799558299</v>
      </c>
      <c r="Z1218">
        <v>341.95619410450001</v>
      </c>
      <c r="AA1218">
        <v>334.24770378000801</v>
      </c>
      <c r="AB1218">
        <v>347.584486304108</v>
      </c>
      <c r="AC1218">
        <v>332.23988984730801</v>
      </c>
      <c r="AD1218">
        <v>329.92044802760398</v>
      </c>
      <c r="AE1218">
        <v>334.60828261879698</v>
      </c>
      <c r="AF1218">
        <v>347.97044344366702</v>
      </c>
      <c r="AG1218">
        <v>344.11322635893998</v>
      </c>
      <c r="AH1218">
        <v>345.24149909362501</v>
      </c>
      <c r="AI1218">
        <v>356.55198905253599</v>
      </c>
      <c r="AJ1218">
        <v>349.705663052918</v>
      </c>
      <c r="AK1218">
        <v>341.17856541023798</v>
      </c>
      <c r="AL1218">
        <v>348.49112413998301</v>
      </c>
      <c r="AM1218">
        <v>348.58178465492398</v>
      </c>
      <c r="AN1218">
        <v>343.23871119016297</v>
      </c>
      <c r="AO1218">
        <v>346.10307471964802</v>
      </c>
      <c r="AP1218">
        <v>331.29314597849799</v>
      </c>
      <c r="AQ1218">
        <v>341.20452077812303</v>
      </c>
      <c r="AR1218">
        <v>344.32984739911899</v>
      </c>
      <c r="AS1218">
        <v>338.83009491484398</v>
      </c>
      <c r="AT1218">
        <v>339.647261294298</v>
      </c>
      <c r="AU1218">
        <v>332.507401053602</v>
      </c>
      <c r="AV1218">
        <v>337.37979655757999</v>
      </c>
      <c r="AW1218">
        <v>326.278393322623</v>
      </c>
      <c r="AX1218">
        <v>340.751665429372</v>
      </c>
      <c r="AY1218">
        <v>338.81163290677603</v>
      </c>
      <c r="AZ1218">
        <v>336.78240235700798</v>
      </c>
      <c r="BA1218">
        <v>326.72518391795597</v>
      </c>
      <c r="BB1218">
        <v>330.37571848589499</v>
      </c>
      <c r="BC1218">
        <v>332.22781865785203</v>
      </c>
      <c r="BD1218">
        <v>337.64679971244999</v>
      </c>
      <c r="BE1218">
        <v>339.00568783937001</v>
      </c>
      <c r="BF1218">
        <v>338.02833065869697</v>
      </c>
      <c r="BG1218">
        <v>340.63055984375501</v>
      </c>
      <c r="BH1218">
        <v>333.365882039155</v>
      </c>
      <c r="BI1218">
        <v>333.34653527633299</v>
      </c>
      <c r="BJ1218">
        <v>333.086162720245</v>
      </c>
      <c r="BK1218">
        <v>340.14017941456399</v>
      </c>
      <c r="BL1218">
        <v>348.415885581927</v>
      </c>
      <c r="BM1218">
        <v>338.45098929219802</v>
      </c>
      <c r="BN1218">
        <v>351.95973638336</v>
      </c>
      <c r="BO1218">
        <v>346.75279719088502</v>
      </c>
      <c r="BP1218">
        <v>347.33939636397997</v>
      </c>
      <c r="BQ1218">
        <v>336.85383931092201</v>
      </c>
      <c r="BR1218">
        <v>349.23694742543802</v>
      </c>
      <c r="BS1218">
        <v>337.654034916537</v>
      </c>
      <c r="BT1218">
        <v>345.25608566253499</v>
      </c>
      <c r="BU1218">
        <v>343.95827789632</v>
      </c>
      <c r="BV1218">
        <v>346.30845277374902</v>
      </c>
      <c r="BW1218">
        <v>343.78113786530997</v>
      </c>
      <c r="BX1218">
        <v>341.26406011106201</v>
      </c>
      <c r="BY1218">
        <v>356.23615467162602</v>
      </c>
      <c r="BZ1218">
        <v>338.91973045105402</v>
      </c>
      <c r="CA1218">
        <v>345.39887640938298</v>
      </c>
      <c r="CB1218">
        <v>337.28973666322503</v>
      </c>
      <c r="CC1218">
        <v>340.61107252578603</v>
      </c>
      <c r="CD1218">
        <v>345.30221850978597</v>
      </c>
    </row>
    <row r="1219" spans="1:82" x14ac:dyDescent="0.25">
      <c r="A1219">
        <v>292.469959946595</v>
      </c>
      <c r="B1219">
        <v>340.64821978056</v>
      </c>
      <c r="C1219">
        <v>342.70525687836101</v>
      </c>
      <c r="D1219">
        <v>347.01995648275198</v>
      </c>
      <c r="E1219">
        <v>336.26711173929999</v>
      </c>
      <c r="F1219">
        <v>337.09678195584399</v>
      </c>
      <c r="G1219">
        <v>342.42033346672702</v>
      </c>
      <c r="H1219">
        <v>344.332047491406</v>
      </c>
      <c r="I1219">
        <v>348.58311635316301</v>
      </c>
      <c r="J1219">
        <v>342.62179525890201</v>
      </c>
      <c r="K1219">
        <v>352.08004183417398</v>
      </c>
      <c r="L1219">
        <v>342.05727711975101</v>
      </c>
      <c r="M1219">
        <v>347.82004524504703</v>
      </c>
      <c r="N1219">
        <v>344.21255255267903</v>
      </c>
      <c r="O1219">
        <v>353.62810669710802</v>
      </c>
      <c r="P1219">
        <v>355.84217176377302</v>
      </c>
      <c r="Q1219">
        <v>352.80774102424101</v>
      </c>
      <c r="R1219">
        <v>357.478690698766</v>
      </c>
      <c r="S1219">
        <v>339.37264081990998</v>
      </c>
      <c r="T1219">
        <v>352.08339542485402</v>
      </c>
      <c r="U1219">
        <v>353.79319528684101</v>
      </c>
      <c r="V1219">
        <v>351.71145519412602</v>
      </c>
      <c r="W1219">
        <v>339.57258154119501</v>
      </c>
      <c r="X1219">
        <v>340.21030532544802</v>
      </c>
      <c r="Y1219">
        <v>335.64864684360799</v>
      </c>
      <c r="Z1219">
        <v>345.180179265726</v>
      </c>
      <c r="AA1219">
        <v>334.04294935540401</v>
      </c>
      <c r="AB1219">
        <v>345.17212695292102</v>
      </c>
      <c r="AC1219">
        <v>333.76508753794002</v>
      </c>
      <c r="AD1219">
        <v>331.62713928494497</v>
      </c>
      <c r="AE1219">
        <v>332.51146939111101</v>
      </c>
      <c r="AF1219">
        <v>346.43333439501203</v>
      </c>
      <c r="AG1219">
        <v>343.70036892232002</v>
      </c>
      <c r="AH1219">
        <v>344.58196065982202</v>
      </c>
      <c r="AI1219">
        <v>356.56083723603598</v>
      </c>
      <c r="AJ1219">
        <v>350.46334115420501</v>
      </c>
      <c r="AK1219">
        <v>341.22880537821902</v>
      </c>
      <c r="AL1219">
        <v>348.57037200766399</v>
      </c>
      <c r="AM1219">
        <v>347.51695548151298</v>
      </c>
      <c r="AN1219">
        <v>342.42081505301798</v>
      </c>
      <c r="AO1219">
        <v>347.64105372546101</v>
      </c>
      <c r="AP1219">
        <v>331.382750391493</v>
      </c>
      <c r="AQ1219">
        <v>341.15105212706698</v>
      </c>
      <c r="AR1219">
        <v>343.65107819339102</v>
      </c>
      <c r="AS1219">
        <v>337.50277149904201</v>
      </c>
      <c r="AT1219">
        <v>338.00992593676</v>
      </c>
      <c r="AU1219">
        <v>336.93482766917998</v>
      </c>
      <c r="AV1219">
        <v>336.35924870767002</v>
      </c>
      <c r="AW1219">
        <v>331.70813574950699</v>
      </c>
      <c r="AX1219">
        <v>339.95788574252498</v>
      </c>
      <c r="AY1219">
        <v>338.857544102833</v>
      </c>
      <c r="AZ1219">
        <v>339.16992566807897</v>
      </c>
      <c r="BA1219">
        <v>328.15053759141199</v>
      </c>
      <c r="BB1219">
        <v>330.32834837627098</v>
      </c>
      <c r="BC1219">
        <v>338.88699475421402</v>
      </c>
      <c r="BD1219">
        <v>336.71949281537798</v>
      </c>
      <c r="BE1219">
        <v>342.73878421654098</v>
      </c>
      <c r="BF1219">
        <v>336.95553446569602</v>
      </c>
      <c r="BG1219">
        <v>337.21641848912202</v>
      </c>
      <c r="BH1219">
        <v>335.20566546859197</v>
      </c>
      <c r="BI1219">
        <v>337.73374493094298</v>
      </c>
      <c r="BJ1219">
        <v>330.239886143825</v>
      </c>
      <c r="BK1219">
        <v>339.57439942959502</v>
      </c>
      <c r="BL1219">
        <v>343.70342603265999</v>
      </c>
      <c r="BM1219">
        <v>339.66745546020502</v>
      </c>
      <c r="BN1219">
        <v>353.63341457323099</v>
      </c>
      <c r="BO1219">
        <v>346.46521236045498</v>
      </c>
      <c r="BP1219">
        <v>349.37290239120398</v>
      </c>
      <c r="BQ1219">
        <v>336.772316818908</v>
      </c>
      <c r="BR1219">
        <v>350.90948771913401</v>
      </c>
      <c r="BS1219">
        <v>336.23747119984</v>
      </c>
      <c r="BT1219">
        <v>346.19418686163499</v>
      </c>
      <c r="BU1219">
        <v>339.20363707020101</v>
      </c>
      <c r="BV1219">
        <v>345.55841845332299</v>
      </c>
      <c r="BW1219">
        <v>346.33506821172602</v>
      </c>
      <c r="BX1219">
        <v>340.088333641389</v>
      </c>
      <c r="BY1219">
        <v>352.54269713461798</v>
      </c>
      <c r="BZ1219">
        <v>342.20866686445299</v>
      </c>
      <c r="CA1219">
        <v>344.99250619792099</v>
      </c>
      <c r="CB1219">
        <v>338.98213232268699</v>
      </c>
      <c r="CC1219">
        <v>341.542314762866</v>
      </c>
      <c r="CD1219">
        <v>348.15293211347802</v>
      </c>
    </row>
    <row r="1220" spans="1:82" x14ac:dyDescent="0.25">
      <c r="A1220">
        <v>292.71028037383098</v>
      </c>
      <c r="B1220">
        <v>341.19485373452801</v>
      </c>
      <c r="C1220">
        <v>344.00819684719897</v>
      </c>
      <c r="D1220">
        <v>348.06076193974502</v>
      </c>
      <c r="E1220">
        <v>337.64753124619301</v>
      </c>
      <c r="F1220">
        <v>338.32885469551098</v>
      </c>
      <c r="G1220">
        <v>337.96849236191798</v>
      </c>
      <c r="H1220">
        <v>343.46862625209701</v>
      </c>
      <c r="I1220">
        <v>348.79130365079902</v>
      </c>
      <c r="J1220">
        <v>344.10142041789902</v>
      </c>
      <c r="K1220">
        <v>345.880547772711</v>
      </c>
      <c r="L1220">
        <v>346.30247202449902</v>
      </c>
      <c r="M1220">
        <v>352.484851582548</v>
      </c>
      <c r="N1220">
        <v>345.92398149564099</v>
      </c>
      <c r="O1220">
        <v>349.76486703745201</v>
      </c>
      <c r="P1220">
        <v>358.8024333601</v>
      </c>
      <c r="Q1220">
        <v>356.17583982951402</v>
      </c>
      <c r="R1220">
        <v>353.21373962144702</v>
      </c>
      <c r="S1220">
        <v>344.44905800413198</v>
      </c>
      <c r="T1220">
        <v>353.477256655009</v>
      </c>
      <c r="U1220">
        <v>357.864226337866</v>
      </c>
      <c r="V1220">
        <v>346.59725061971602</v>
      </c>
      <c r="W1220">
        <v>338.58206086078201</v>
      </c>
      <c r="X1220">
        <v>338.36760103567502</v>
      </c>
      <c r="Y1220">
        <v>338.264943104797</v>
      </c>
      <c r="Z1220">
        <v>347.01279148639799</v>
      </c>
      <c r="AA1220">
        <v>336.63067544518202</v>
      </c>
      <c r="AB1220">
        <v>346.32771728986302</v>
      </c>
      <c r="AC1220">
        <v>336.33277640777197</v>
      </c>
      <c r="AD1220">
        <v>330.90678015272499</v>
      </c>
      <c r="AE1220">
        <v>329.78239740183</v>
      </c>
      <c r="AF1220">
        <v>346.38096600290999</v>
      </c>
      <c r="AG1220">
        <v>344.05812860878302</v>
      </c>
      <c r="AH1220">
        <v>343.38233719418503</v>
      </c>
      <c r="AI1220">
        <v>356.24582403617001</v>
      </c>
      <c r="AJ1220">
        <v>351.954195048055</v>
      </c>
      <c r="AK1220">
        <v>341.30481101802201</v>
      </c>
      <c r="AL1220">
        <v>347.55440140402101</v>
      </c>
      <c r="AM1220">
        <v>345.278511341821</v>
      </c>
      <c r="AN1220">
        <v>342.83990760572198</v>
      </c>
      <c r="AO1220">
        <v>352.291442237686</v>
      </c>
      <c r="AP1220">
        <v>329.65608767520899</v>
      </c>
      <c r="AQ1220">
        <v>337.49504455810398</v>
      </c>
      <c r="AR1220">
        <v>342.76092441195698</v>
      </c>
      <c r="AS1220">
        <v>334.94339305867402</v>
      </c>
      <c r="AT1220">
        <v>338.63313758465</v>
      </c>
      <c r="AU1220">
        <v>337.69253499157099</v>
      </c>
      <c r="AV1220">
        <v>337.932750528523</v>
      </c>
      <c r="AW1220">
        <v>333.67157137952699</v>
      </c>
      <c r="AX1220">
        <v>340.416591393933</v>
      </c>
      <c r="AY1220">
        <v>342.66449553311298</v>
      </c>
      <c r="AZ1220">
        <v>339.38912092313501</v>
      </c>
      <c r="BA1220">
        <v>332.089378656002</v>
      </c>
      <c r="BB1220">
        <v>332.46242733613798</v>
      </c>
      <c r="BC1220">
        <v>340.500356095418</v>
      </c>
      <c r="BD1220">
        <v>337.30530494092602</v>
      </c>
      <c r="BE1220">
        <v>344.27173093618302</v>
      </c>
      <c r="BF1220">
        <v>338.42951103695401</v>
      </c>
      <c r="BG1220">
        <v>338.40170855117702</v>
      </c>
      <c r="BH1220">
        <v>342.98108320101898</v>
      </c>
      <c r="BI1220">
        <v>339.19850299971898</v>
      </c>
      <c r="BJ1220">
        <v>330.85575051474802</v>
      </c>
      <c r="BK1220">
        <v>340.03173631342901</v>
      </c>
      <c r="BL1220">
        <v>342.69133176047598</v>
      </c>
      <c r="BM1220">
        <v>342.656627574521</v>
      </c>
      <c r="BN1220">
        <v>352.34712881238602</v>
      </c>
      <c r="BO1220">
        <v>342.45979158553598</v>
      </c>
      <c r="BP1220">
        <v>349.723708788365</v>
      </c>
      <c r="BQ1220">
        <v>343.07791939004898</v>
      </c>
      <c r="BR1220">
        <v>348.64866948727501</v>
      </c>
      <c r="BS1220">
        <v>330.925212008107</v>
      </c>
      <c r="BT1220">
        <v>348.00594717157099</v>
      </c>
      <c r="BU1220">
        <v>341.920630786174</v>
      </c>
      <c r="BV1220">
        <v>346.12590081202097</v>
      </c>
      <c r="BW1220">
        <v>352.62124378030899</v>
      </c>
      <c r="BX1220">
        <v>342.56949785627802</v>
      </c>
      <c r="BY1220">
        <v>353.15923212087102</v>
      </c>
      <c r="BZ1220">
        <v>342.60751506154003</v>
      </c>
      <c r="CA1220">
        <v>343.02043885191802</v>
      </c>
      <c r="CB1220">
        <v>342.67373939462402</v>
      </c>
      <c r="CC1220">
        <v>341.29942040731999</v>
      </c>
      <c r="CD1220">
        <v>349.365554992093</v>
      </c>
    </row>
    <row r="1221" spans="1:82" x14ac:dyDescent="0.25">
      <c r="A1221">
        <v>292.95060080106799</v>
      </c>
      <c r="B1221">
        <v>345.28837890872802</v>
      </c>
      <c r="C1221">
        <v>342.13055947906702</v>
      </c>
      <c r="D1221">
        <v>347.33568961236602</v>
      </c>
      <c r="E1221">
        <v>339.07453224556298</v>
      </c>
      <c r="F1221">
        <v>340.28039322846399</v>
      </c>
      <c r="G1221">
        <v>339.16121490934597</v>
      </c>
      <c r="H1221">
        <v>343.24128107376498</v>
      </c>
      <c r="I1221">
        <v>345.736773427988</v>
      </c>
      <c r="J1221">
        <v>346.454197004413</v>
      </c>
      <c r="K1221">
        <v>343.66901114830102</v>
      </c>
      <c r="L1221">
        <v>348.13353489871002</v>
      </c>
      <c r="M1221">
        <v>354.98675743585</v>
      </c>
      <c r="N1221">
        <v>347.73885278000103</v>
      </c>
      <c r="O1221">
        <v>350.86495179048097</v>
      </c>
      <c r="P1221">
        <v>359.09995223535998</v>
      </c>
      <c r="Q1221">
        <v>355.85250994116802</v>
      </c>
      <c r="R1221">
        <v>353.37484930043598</v>
      </c>
      <c r="S1221">
        <v>347.20615897821199</v>
      </c>
      <c r="T1221">
        <v>354.27317807315802</v>
      </c>
      <c r="U1221">
        <v>354.15226377956498</v>
      </c>
      <c r="V1221">
        <v>343.40369321349698</v>
      </c>
      <c r="W1221">
        <v>341.26305624029999</v>
      </c>
      <c r="X1221">
        <v>338.48763409348402</v>
      </c>
      <c r="Y1221">
        <v>341.38624370931899</v>
      </c>
      <c r="Z1221">
        <v>346.749918241145</v>
      </c>
      <c r="AA1221">
        <v>339.94691621184802</v>
      </c>
      <c r="AB1221">
        <v>348.45094847614899</v>
      </c>
      <c r="AC1221">
        <v>339.36901258375201</v>
      </c>
      <c r="AD1221">
        <v>328.41800840376601</v>
      </c>
      <c r="AE1221">
        <v>329.34341122539001</v>
      </c>
      <c r="AF1221">
        <v>343.09752237690702</v>
      </c>
      <c r="AG1221">
        <v>342.96383714974098</v>
      </c>
      <c r="AH1221">
        <v>343.66504967773102</v>
      </c>
      <c r="AI1221">
        <v>353.04247065446998</v>
      </c>
      <c r="AJ1221">
        <v>354.38107976525498</v>
      </c>
      <c r="AK1221">
        <v>341.23477264680798</v>
      </c>
      <c r="AL1221">
        <v>340.20603401041501</v>
      </c>
      <c r="AM1221">
        <v>345.54846933873699</v>
      </c>
      <c r="AN1221">
        <v>346.46677099035099</v>
      </c>
      <c r="AO1221">
        <v>354.85793981485102</v>
      </c>
      <c r="AP1221">
        <v>329.65394474615999</v>
      </c>
      <c r="AQ1221">
        <v>337.05924483840101</v>
      </c>
      <c r="AR1221">
        <v>345.17095825728302</v>
      </c>
      <c r="AS1221">
        <v>335.29675363709299</v>
      </c>
      <c r="AT1221">
        <v>338.85625680796801</v>
      </c>
      <c r="AU1221">
        <v>341.86224553059702</v>
      </c>
      <c r="AV1221">
        <v>339.53819744288899</v>
      </c>
      <c r="AW1221">
        <v>335.88371095973503</v>
      </c>
      <c r="AX1221">
        <v>338.51053906474999</v>
      </c>
      <c r="AY1221">
        <v>340.37083245118401</v>
      </c>
      <c r="AZ1221">
        <v>336.90005943054501</v>
      </c>
      <c r="BA1221">
        <v>334.71587638086601</v>
      </c>
      <c r="BB1221">
        <v>333.92363081273402</v>
      </c>
      <c r="BC1221">
        <v>341.31702643682098</v>
      </c>
      <c r="BD1221">
        <v>335.92168187304799</v>
      </c>
      <c r="BE1221">
        <v>346.82427729281102</v>
      </c>
      <c r="BF1221">
        <v>339.75553555059503</v>
      </c>
      <c r="BG1221">
        <v>340.35319896177799</v>
      </c>
      <c r="BH1221">
        <v>344.98565926029897</v>
      </c>
      <c r="BI1221">
        <v>337.05799554004398</v>
      </c>
      <c r="BJ1221">
        <v>331.54920604562398</v>
      </c>
      <c r="BK1221">
        <v>339.82407526144101</v>
      </c>
      <c r="BL1221">
        <v>345.28331198202397</v>
      </c>
      <c r="BM1221">
        <v>340.638165971153</v>
      </c>
      <c r="BN1221">
        <v>349.46628523634701</v>
      </c>
      <c r="BO1221">
        <v>341.98196369390701</v>
      </c>
      <c r="BP1221">
        <v>347.58184021087499</v>
      </c>
      <c r="BQ1221">
        <v>342.86644435778601</v>
      </c>
      <c r="BR1221">
        <v>344.18166195706499</v>
      </c>
      <c r="BS1221">
        <v>331.02111984963801</v>
      </c>
      <c r="BT1221">
        <v>347.93840436131597</v>
      </c>
      <c r="BU1221">
        <v>344.797862129978</v>
      </c>
      <c r="BV1221">
        <v>343.09782569664901</v>
      </c>
      <c r="BW1221">
        <v>353.177119134132</v>
      </c>
      <c r="BX1221">
        <v>344.19073139504002</v>
      </c>
      <c r="BY1221">
        <v>351.673193047084</v>
      </c>
      <c r="BZ1221">
        <v>343.72239848018103</v>
      </c>
      <c r="CA1221">
        <v>342.277359621676</v>
      </c>
      <c r="CB1221">
        <v>342.25271644598399</v>
      </c>
      <c r="CC1221">
        <v>340.73981680143902</v>
      </c>
      <c r="CD1221">
        <v>347.99964798235601</v>
      </c>
    </row>
    <row r="1222" spans="1:82" x14ac:dyDescent="0.25">
      <c r="A1222">
        <v>293.19092122830398</v>
      </c>
      <c r="B1222">
        <v>348.58757032542098</v>
      </c>
      <c r="C1222">
        <v>337.54120316165898</v>
      </c>
      <c r="D1222">
        <v>349.32378780182501</v>
      </c>
      <c r="E1222">
        <v>343.31649479468899</v>
      </c>
      <c r="F1222">
        <v>342.43854509727799</v>
      </c>
      <c r="G1222">
        <v>343.73040310434698</v>
      </c>
      <c r="H1222">
        <v>342.67938877671298</v>
      </c>
      <c r="I1222">
        <v>343.78812690964401</v>
      </c>
      <c r="J1222">
        <v>349.022138710327</v>
      </c>
      <c r="K1222">
        <v>343.07884433902302</v>
      </c>
      <c r="L1222">
        <v>352.88408900523501</v>
      </c>
      <c r="M1222">
        <v>355.78542595160701</v>
      </c>
      <c r="N1222">
        <v>350.24343557940603</v>
      </c>
      <c r="O1222">
        <v>349.86134100254498</v>
      </c>
      <c r="P1222">
        <v>356.42053153332</v>
      </c>
      <c r="Q1222">
        <v>354.49229557318301</v>
      </c>
      <c r="R1222">
        <v>351.90277804370402</v>
      </c>
      <c r="S1222">
        <v>350.50086180232898</v>
      </c>
      <c r="T1222">
        <v>350.17063929362303</v>
      </c>
      <c r="U1222">
        <v>350.63500082792802</v>
      </c>
      <c r="V1222">
        <v>344.98557156625901</v>
      </c>
      <c r="W1222">
        <v>341.601243716883</v>
      </c>
      <c r="X1222">
        <v>339.18114972168303</v>
      </c>
      <c r="Y1222">
        <v>340.92158845164499</v>
      </c>
      <c r="Z1222">
        <v>347.733381897161</v>
      </c>
      <c r="AA1222">
        <v>340.704579934376</v>
      </c>
      <c r="AB1222">
        <v>343.12487648096902</v>
      </c>
      <c r="AC1222">
        <v>337.12327530359698</v>
      </c>
      <c r="AD1222">
        <v>324.80325487904003</v>
      </c>
      <c r="AE1222">
        <v>332.00481754244498</v>
      </c>
      <c r="AF1222">
        <v>337.63354775047299</v>
      </c>
      <c r="AG1222">
        <v>342.45540365757699</v>
      </c>
      <c r="AH1222">
        <v>345.48926103392301</v>
      </c>
      <c r="AI1222">
        <v>350.076435362702</v>
      </c>
      <c r="AJ1222">
        <v>351.34078119839597</v>
      </c>
      <c r="AK1222">
        <v>339.57338485308901</v>
      </c>
      <c r="AL1222">
        <v>339.27007868171103</v>
      </c>
      <c r="AM1222">
        <v>340.86784649727502</v>
      </c>
      <c r="AN1222">
        <v>348.92081120898899</v>
      </c>
      <c r="AO1222">
        <v>353.15970906151</v>
      </c>
      <c r="AP1222">
        <v>327.51281609224401</v>
      </c>
      <c r="AQ1222">
        <v>338.06959570794203</v>
      </c>
      <c r="AR1222">
        <v>343.83507864989502</v>
      </c>
      <c r="AS1222">
        <v>332.02971054010601</v>
      </c>
      <c r="AT1222">
        <v>335.23625819510198</v>
      </c>
      <c r="AU1222">
        <v>346.277069528391</v>
      </c>
      <c r="AV1222">
        <v>342.161947350628</v>
      </c>
      <c r="AW1222">
        <v>339.70886824245503</v>
      </c>
      <c r="AX1222">
        <v>337.921830258407</v>
      </c>
      <c r="AY1222">
        <v>340.462913593199</v>
      </c>
      <c r="AZ1222">
        <v>336.776963733397</v>
      </c>
      <c r="BA1222">
        <v>335.86685251464399</v>
      </c>
      <c r="BB1222">
        <v>338.12850298798497</v>
      </c>
      <c r="BC1222">
        <v>341.02073354404598</v>
      </c>
      <c r="BD1222">
        <v>333.75177324400698</v>
      </c>
      <c r="BE1222">
        <v>348.961051752684</v>
      </c>
      <c r="BF1222">
        <v>335.56278952114099</v>
      </c>
      <c r="BG1222">
        <v>342.48945654130802</v>
      </c>
      <c r="BH1222">
        <v>346.02278284738702</v>
      </c>
      <c r="BI1222">
        <v>343.45666560943801</v>
      </c>
      <c r="BJ1222">
        <v>331.55890912982699</v>
      </c>
      <c r="BK1222">
        <v>343.14825384707802</v>
      </c>
      <c r="BL1222">
        <v>346.134731720942</v>
      </c>
      <c r="BM1222">
        <v>340.97288564177899</v>
      </c>
      <c r="BN1222">
        <v>346.351821232627</v>
      </c>
      <c r="BO1222">
        <v>338.97225362487399</v>
      </c>
      <c r="BP1222">
        <v>345.54395275289801</v>
      </c>
      <c r="BQ1222">
        <v>344.38999445988702</v>
      </c>
      <c r="BR1222">
        <v>344.07444020156299</v>
      </c>
      <c r="BS1222">
        <v>340.35236765524701</v>
      </c>
      <c r="BT1222">
        <v>347.65252634359098</v>
      </c>
      <c r="BU1222">
        <v>342.36224331180898</v>
      </c>
      <c r="BV1222">
        <v>340.68426834158998</v>
      </c>
      <c r="BW1222">
        <v>353.71425110752199</v>
      </c>
      <c r="BX1222">
        <v>340.48716786486</v>
      </c>
      <c r="BY1222">
        <v>345.98634537261501</v>
      </c>
      <c r="BZ1222">
        <v>340.19583567323599</v>
      </c>
      <c r="CA1222">
        <v>346.424539072252</v>
      </c>
      <c r="CB1222">
        <v>344.676604871086</v>
      </c>
      <c r="CC1222">
        <v>340.23033478967602</v>
      </c>
      <c r="CD1222">
        <v>349.55725474530101</v>
      </c>
    </row>
    <row r="1223" spans="1:82" x14ac:dyDescent="0.25">
      <c r="A1223">
        <v>293.43124165554002</v>
      </c>
      <c r="B1223">
        <v>345.69322676680298</v>
      </c>
      <c r="C1223">
        <v>335.779399727662</v>
      </c>
      <c r="D1223">
        <v>348.16813417075599</v>
      </c>
      <c r="E1223">
        <v>345.64718817108002</v>
      </c>
      <c r="F1223">
        <v>347.19117395157599</v>
      </c>
      <c r="G1223">
        <v>342.70120938998099</v>
      </c>
      <c r="H1223">
        <v>339.95767337552599</v>
      </c>
      <c r="I1223">
        <v>343.08434836977</v>
      </c>
      <c r="J1223">
        <v>348.27614345888202</v>
      </c>
      <c r="K1223">
        <v>341.88648203701803</v>
      </c>
      <c r="L1223">
        <v>354.63437971682202</v>
      </c>
      <c r="M1223">
        <v>353.01451466859299</v>
      </c>
      <c r="N1223">
        <v>351.58738572380901</v>
      </c>
      <c r="O1223">
        <v>348.76062023049798</v>
      </c>
      <c r="P1223">
        <v>355.89644366228202</v>
      </c>
      <c r="Q1223">
        <v>352.35318976104202</v>
      </c>
      <c r="R1223">
        <v>346.06935867014198</v>
      </c>
      <c r="S1223">
        <v>356.49470359211898</v>
      </c>
      <c r="T1223">
        <v>346.15801830263001</v>
      </c>
      <c r="U1223">
        <v>352.62234917103399</v>
      </c>
      <c r="V1223">
        <v>342.45862611036699</v>
      </c>
      <c r="W1223">
        <v>341.22465080660203</v>
      </c>
      <c r="X1223">
        <v>338.12378646461502</v>
      </c>
      <c r="Y1223">
        <v>344.06760715346502</v>
      </c>
      <c r="Z1223">
        <v>344.460809218348</v>
      </c>
      <c r="AA1223">
        <v>340.87491589067298</v>
      </c>
      <c r="AB1223">
        <v>339.199999912507</v>
      </c>
      <c r="AC1223">
        <v>334.852111926502</v>
      </c>
      <c r="AD1223">
        <v>321.86390960646003</v>
      </c>
      <c r="AE1223">
        <v>331.81125444851102</v>
      </c>
      <c r="AF1223">
        <v>334.21371279067898</v>
      </c>
      <c r="AG1223">
        <v>346.58180156832901</v>
      </c>
      <c r="AH1223">
        <v>341.74103741208199</v>
      </c>
      <c r="AI1223">
        <v>344.97800550068098</v>
      </c>
      <c r="AJ1223">
        <v>351.19314424761001</v>
      </c>
      <c r="AK1223">
        <v>341.19837393538899</v>
      </c>
      <c r="AL1223">
        <v>338.80446595234901</v>
      </c>
      <c r="AM1223">
        <v>337.73040306582197</v>
      </c>
      <c r="AN1223">
        <v>348.48008900642401</v>
      </c>
      <c r="AO1223">
        <v>355.97002308612599</v>
      </c>
      <c r="AP1223">
        <v>331.165008732145</v>
      </c>
      <c r="AQ1223">
        <v>338.191431240996</v>
      </c>
      <c r="AR1223">
        <v>340.92882383443202</v>
      </c>
      <c r="AS1223">
        <v>336.19140649138399</v>
      </c>
      <c r="AT1223">
        <v>335.230602465451</v>
      </c>
      <c r="AU1223">
        <v>346.89695566137999</v>
      </c>
      <c r="AV1223">
        <v>344.68039252991099</v>
      </c>
      <c r="AW1223">
        <v>342.03510607611798</v>
      </c>
      <c r="AX1223">
        <v>338.951739291742</v>
      </c>
      <c r="AY1223">
        <v>338.39355274035302</v>
      </c>
      <c r="AZ1223">
        <v>339.10520678107298</v>
      </c>
      <c r="BA1223">
        <v>335.17181986372498</v>
      </c>
      <c r="BB1223">
        <v>339.41875037159798</v>
      </c>
      <c r="BC1223">
        <v>337.38282303488501</v>
      </c>
      <c r="BD1223">
        <v>332.32784549834201</v>
      </c>
      <c r="BE1223">
        <v>350.692629719237</v>
      </c>
      <c r="BF1223">
        <v>335.28534281556699</v>
      </c>
      <c r="BG1223">
        <v>342.20002962297099</v>
      </c>
      <c r="BH1223">
        <v>343.95205753571503</v>
      </c>
      <c r="BI1223">
        <v>339.49371036526401</v>
      </c>
      <c r="BJ1223">
        <v>334.14934020411903</v>
      </c>
      <c r="BK1223">
        <v>346.49057441135102</v>
      </c>
      <c r="BL1223">
        <v>345.15719483961601</v>
      </c>
      <c r="BM1223">
        <v>339.77648874131302</v>
      </c>
      <c r="BN1223">
        <v>345.23145576769298</v>
      </c>
      <c r="BO1223">
        <v>340.96755318406201</v>
      </c>
      <c r="BP1223">
        <v>344.66590996257401</v>
      </c>
      <c r="BQ1223">
        <v>343.74606263561998</v>
      </c>
      <c r="BR1223">
        <v>345.34632275337401</v>
      </c>
      <c r="BS1223">
        <v>342.90056479273602</v>
      </c>
      <c r="BT1223">
        <v>352.70723707186102</v>
      </c>
      <c r="BU1223">
        <v>338.753283612443</v>
      </c>
      <c r="BV1223">
        <v>340.606156402534</v>
      </c>
      <c r="BW1223">
        <v>353.146759412606</v>
      </c>
      <c r="BX1223">
        <v>340.74980980578198</v>
      </c>
      <c r="BY1223">
        <v>345.02133062124898</v>
      </c>
      <c r="BZ1223">
        <v>344.42559427336897</v>
      </c>
      <c r="CA1223">
        <v>344.82571724476901</v>
      </c>
      <c r="CB1223">
        <v>345.435410057404</v>
      </c>
      <c r="CC1223">
        <v>342.64511196065803</v>
      </c>
      <c r="CD1223">
        <v>344.96840236780702</v>
      </c>
    </row>
    <row r="1224" spans="1:82" x14ac:dyDescent="0.25">
      <c r="A1224">
        <v>293.67156208277697</v>
      </c>
      <c r="B1224">
        <v>343.68077887078999</v>
      </c>
      <c r="C1224">
        <v>333.74483357699</v>
      </c>
      <c r="D1224">
        <v>350.31824901765901</v>
      </c>
      <c r="E1224">
        <v>343.98713027703502</v>
      </c>
      <c r="F1224">
        <v>346.27290969730399</v>
      </c>
      <c r="G1224">
        <v>344.58227151947301</v>
      </c>
      <c r="H1224">
        <v>337.37191742181602</v>
      </c>
      <c r="I1224">
        <v>340.34182085785102</v>
      </c>
      <c r="J1224">
        <v>344.68859624495701</v>
      </c>
      <c r="K1224">
        <v>341.69002354175802</v>
      </c>
      <c r="L1224">
        <v>351.77506302171702</v>
      </c>
      <c r="M1224">
        <v>351.89619471723802</v>
      </c>
      <c r="N1224">
        <v>348.347181722215</v>
      </c>
      <c r="O1224">
        <v>348.64168871714202</v>
      </c>
      <c r="P1224">
        <v>354.68815714459998</v>
      </c>
      <c r="Q1224">
        <v>351.14542268009302</v>
      </c>
      <c r="R1224">
        <v>340.56632643271303</v>
      </c>
      <c r="S1224">
        <v>361.55290907258001</v>
      </c>
      <c r="T1224">
        <v>345.72958037340402</v>
      </c>
      <c r="U1224">
        <v>349.49062528490799</v>
      </c>
      <c r="V1224">
        <v>341.19835503167599</v>
      </c>
      <c r="W1224">
        <v>340.81158842137103</v>
      </c>
      <c r="X1224">
        <v>339.54399500632098</v>
      </c>
      <c r="Y1224">
        <v>340.28616898783702</v>
      </c>
      <c r="Z1224">
        <v>345.16060810811899</v>
      </c>
      <c r="AA1224">
        <v>339.80440813056299</v>
      </c>
      <c r="AB1224">
        <v>336.77565773514499</v>
      </c>
      <c r="AC1224">
        <v>336.25065609187197</v>
      </c>
      <c r="AD1224">
        <v>318.23825892862101</v>
      </c>
      <c r="AE1224">
        <v>333.35986864593201</v>
      </c>
      <c r="AF1224">
        <v>329.81650064411798</v>
      </c>
      <c r="AG1224">
        <v>343.09046957367002</v>
      </c>
      <c r="AH1224">
        <v>341.06493907191299</v>
      </c>
      <c r="AI1224">
        <v>338.715729025396</v>
      </c>
      <c r="AJ1224">
        <v>349.218190944279</v>
      </c>
      <c r="AK1224">
        <v>337.99002307701102</v>
      </c>
      <c r="AL1224">
        <v>339.63968165281398</v>
      </c>
      <c r="AM1224">
        <v>337.96666745249001</v>
      </c>
      <c r="AN1224">
        <v>349.11008893483302</v>
      </c>
      <c r="AO1224">
        <v>353.65367963527098</v>
      </c>
      <c r="AP1224">
        <v>334.31056879390002</v>
      </c>
      <c r="AQ1224">
        <v>333.41567216226298</v>
      </c>
      <c r="AR1224">
        <v>339.79239376403302</v>
      </c>
      <c r="AS1224">
        <v>336.85239594324798</v>
      </c>
      <c r="AT1224">
        <v>334.53528749411998</v>
      </c>
      <c r="AU1224">
        <v>348.42286987338798</v>
      </c>
      <c r="AV1224">
        <v>347.76667758274903</v>
      </c>
      <c r="AW1224">
        <v>343.14482902401397</v>
      </c>
      <c r="AX1224">
        <v>337.48286914094302</v>
      </c>
      <c r="AY1224">
        <v>338.69270727051497</v>
      </c>
      <c r="AZ1224">
        <v>342.75908195471601</v>
      </c>
      <c r="BA1224">
        <v>332.74825613213102</v>
      </c>
      <c r="BB1224">
        <v>338.25978053074101</v>
      </c>
      <c r="BC1224">
        <v>338.11924420793298</v>
      </c>
      <c r="BD1224">
        <v>330.49394307144598</v>
      </c>
      <c r="BE1224">
        <v>351.098088491591</v>
      </c>
      <c r="BF1224">
        <v>338.259853072878</v>
      </c>
      <c r="BG1224">
        <v>343.39675661728103</v>
      </c>
      <c r="BH1224">
        <v>341.36458918054899</v>
      </c>
      <c r="BI1224">
        <v>339.52102600457698</v>
      </c>
      <c r="BJ1224">
        <v>338.21961619518203</v>
      </c>
      <c r="BK1224">
        <v>340.48268263030599</v>
      </c>
      <c r="BL1224">
        <v>347.44075943682498</v>
      </c>
      <c r="BM1224">
        <v>337.65264882565901</v>
      </c>
      <c r="BN1224">
        <v>339.96781829740502</v>
      </c>
      <c r="BO1224">
        <v>342.25159783158199</v>
      </c>
      <c r="BP1224">
        <v>349.61987113369901</v>
      </c>
      <c r="BQ1224">
        <v>341.19326897204598</v>
      </c>
      <c r="BR1224">
        <v>344.720951144286</v>
      </c>
      <c r="BS1224">
        <v>345.29678433327098</v>
      </c>
      <c r="BT1224">
        <v>356.31197675470099</v>
      </c>
      <c r="BU1224">
        <v>338.84819732621401</v>
      </c>
      <c r="BV1224">
        <v>344.23268885038402</v>
      </c>
      <c r="BW1224">
        <v>355.08250505616201</v>
      </c>
      <c r="BX1224">
        <v>343.38164814086201</v>
      </c>
      <c r="BY1224">
        <v>344.27877358282097</v>
      </c>
      <c r="BZ1224">
        <v>349.272732426255</v>
      </c>
      <c r="CA1224">
        <v>347.71347049823601</v>
      </c>
      <c r="CB1224">
        <v>343.85774343878398</v>
      </c>
      <c r="CC1224">
        <v>343.735617948445</v>
      </c>
      <c r="CD1224">
        <v>340.20684568844098</v>
      </c>
    </row>
    <row r="1225" spans="1:82" x14ac:dyDescent="0.25">
      <c r="A1225">
        <v>293.91188251001302</v>
      </c>
      <c r="B1225">
        <v>340.17605766328097</v>
      </c>
      <c r="C1225">
        <v>332.06238598618899</v>
      </c>
      <c r="D1225">
        <v>350.54387501465499</v>
      </c>
      <c r="E1225">
        <v>345.39520952680198</v>
      </c>
      <c r="F1225">
        <v>344.26616872376599</v>
      </c>
      <c r="G1225">
        <v>340.61384370053003</v>
      </c>
      <c r="H1225">
        <v>335.36238423988499</v>
      </c>
      <c r="I1225">
        <v>339.65724005691197</v>
      </c>
      <c r="J1225">
        <v>346.72912283772399</v>
      </c>
      <c r="K1225">
        <v>339.058611624089</v>
      </c>
      <c r="L1225">
        <v>351.39937588533701</v>
      </c>
      <c r="M1225">
        <v>352.35656217916198</v>
      </c>
      <c r="N1225">
        <v>346.28286054422603</v>
      </c>
      <c r="O1225">
        <v>342.17564881848199</v>
      </c>
      <c r="P1225">
        <v>353.76968615860699</v>
      </c>
      <c r="Q1225">
        <v>350.07586566327598</v>
      </c>
      <c r="R1225">
        <v>338.60738836756599</v>
      </c>
      <c r="S1225">
        <v>358.39003605054501</v>
      </c>
      <c r="T1225">
        <v>345.77582418186699</v>
      </c>
      <c r="U1225">
        <v>347.85260132596198</v>
      </c>
      <c r="V1225">
        <v>338.45480966368501</v>
      </c>
      <c r="W1225">
        <v>343.518241847703</v>
      </c>
      <c r="X1225">
        <v>345.93275956002401</v>
      </c>
      <c r="Y1225">
        <v>342.84986970705802</v>
      </c>
      <c r="Z1225">
        <v>341.058799309682</v>
      </c>
      <c r="AA1225">
        <v>341.52533523478201</v>
      </c>
      <c r="AB1225">
        <v>337.47702382516502</v>
      </c>
      <c r="AC1225">
        <v>335.37135069237303</v>
      </c>
      <c r="AD1225">
        <v>319.59677478702798</v>
      </c>
      <c r="AE1225">
        <v>332.41888801510299</v>
      </c>
      <c r="AF1225">
        <v>332.32699011427701</v>
      </c>
      <c r="AG1225">
        <v>344.01617011589002</v>
      </c>
      <c r="AH1225">
        <v>339.92864732035702</v>
      </c>
      <c r="AI1225">
        <v>337.23315957993401</v>
      </c>
      <c r="AJ1225">
        <v>343.92379927611898</v>
      </c>
      <c r="AK1225">
        <v>338.34895835445201</v>
      </c>
      <c r="AL1225">
        <v>341.14895684250502</v>
      </c>
      <c r="AM1225">
        <v>339.706709426705</v>
      </c>
      <c r="AN1225">
        <v>346.38955250655403</v>
      </c>
      <c r="AO1225">
        <v>349.87925255059599</v>
      </c>
      <c r="AP1225">
        <v>334.19689594751998</v>
      </c>
      <c r="AQ1225">
        <v>333.40897913270402</v>
      </c>
      <c r="AR1225">
        <v>340.71102090473698</v>
      </c>
      <c r="AS1225">
        <v>339.04901106785002</v>
      </c>
      <c r="AT1225">
        <v>334.17775116404903</v>
      </c>
      <c r="AU1225">
        <v>345.25225423965901</v>
      </c>
      <c r="AV1225">
        <v>345.70821094936002</v>
      </c>
      <c r="AW1225">
        <v>338.67996874909198</v>
      </c>
      <c r="AX1225">
        <v>336.27981188042202</v>
      </c>
      <c r="AY1225">
        <v>336.39083030484699</v>
      </c>
      <c r="AZ1225">
        <v>338.359565985301</v>
      </c>
      <c r="BA1225">
        <v>333.76356004648602</v>
      </c>
      <c r="BB1225">
        <v>338.84744589684101</v>
      </c>
      <c r="BC1225">
        <v>337.29704800520699</v>
      </c>
      <c r="BD1225">
        <v>330.49521772962498</v>
      </c>
      <c r="BE1225">
        <v>348.49362335927998</v>
      </c>
      <c r="BF1225">
        <v>338.66073766882403</v>
      </c>
      <c r="BG1225">
        <v>342.44282681178402</v>
      </c>
      <c r="BH1225">
        <v>337.12914926705099</v>
      </c>
      <c r="BI1225">
        <v>339.17475312570002</v>
      </c>
      <c r="BJ1225">
        <v>337.19153269488902</v>
      </c>
      <c r="BK1225">
        <v>340.16885217323102</v>
      </c>
      <c r="BL1225">
        <v>353.63234025308202</v>
      </c>
      <c r="BM1225">
        <v>337.89768327419603</v>
      </c>
      <c r="BN1225">
        <v>339.30437912505602</v>
      </c>
      <c r="BO1225">
        <v>345.30219416359603</v>
      </c>
      <c r="BP1225">
        <v>350.686226847044</v>
      </c>
      <c r="BQ1225">
        <v>339.18791027483201</v>
      </c>
      <c r="BR1225">
        <v>340.85701286618098</v>
      </c>
      <c r="BS1225">
        <v>345.61493936911</v>
      </c>
      <c r="BT1225">
        <v>355.032855629403</v>
      </c>
      <c r="BU1225">
        <v>340.90239013675301</v>
      </c>
      <c r="BV1225">
        <v>343.77480954897999</v>
      </c>
      <c r="BW1225">
        <v>354.43247618306799</v>
      </c>
      <c r="BX1225">
        <v>345.17899304242798</v>
      </c>
      <c r="BY1225">
        <v>345.24917676118298</v>
      </c>
      <c r="BZ1225">
        <v>347.07343231884897</v>
      </c>
      <c r="CA1225">
        <v>347.07059021716901</v>
      </c>
      <c r="CB1225">
        <v>342.35736632701401</v>
      </c>
      <c r="CC1225">
        <v>344.66276979316399</v>
      </c>
      <c r="CD1225">
        <v>336.566526920238</v>
      </c>
    </row>
    <row r="1226" spans="1:82" x14ac:dyDescent="0.25">
      <c r="A1226">
        <v>294.152202937249</v>
      </c>
      <c r="B1226">
        <v>340.18001530517603</v>
      </c>
      <c r="C1226">
        <v>334.70411431840898</v>
      </c>
      <c r="D1226">
        <v>353.70246093116299</v>
      </c>
      <c r="E1226">
        <v>345.92433128625999</v>
      </c>
      <c r="F1226">
        <v>346.76891469896901</v>
      </c>
      <c r="G1226">
        <v>341.62398012634998</v>
      </c>
      <c r="H1226">
        <v>334.24390577468802</v>
      </c>
      <c r="I1226">
        <v>338.92486392102501</v>
      </c>
      <c r="J1226">
        <v>344.18575161533198</v>
      </c>
      <c r="K1226">
        <v>341.97208046255298</v>
      </c>
      <c r="L1226">
        <v>348.44915978519799</v>
      </c>
      <c r="M1226">
        <v>347.91332101136601</v>
      </c>
      <c r="N1226">
        <v>349.24794578576098</v>
      </c>
      <c r="O1226">
        <v>346.23340923454703</v>
      </c>
      <c r="P1226">
        <v>350.419118639967</v>
      </c>
      <c r="Q1226">
        <v>344.24681531273598</v>
      </c>
      <c r="R1226">
        <v>345.92854971416699</v>
      </c>
      <c r="S1226">
        <v>352.32122424245802</v>
      </c>
      <c r="T1226">
        <v>347.89614517617798</v>
      </c>
      <c r="U1226">
        <v>341.085400618287</v>
      </c>
      <c r="V1226">
        <v>340.00311587103999</v>
      </c>
      <c r="W1226">
        <v>347.00464106786001</v>
      </c>
      <c r="X1226">
        <v>347.93758529661301</v>
      </c>
      <c r="Y1226">
        <v>342.44790297414698</v>
      </c>
      <c r="Z1226">
        <v>341.195539253954</v>
      </c>
      <c r="AA1226">
        <v>341.62485853671899</v>
      </c>
      <c r="AB1226">
        <v>339.167820754849</v>
      </c>
      <c r="AC1226">
        <v>333.08628769859899</v>
      </c>
      <c r="AD1226">
        <v>321.88026883054403</v>
      </c>
      <c r="AE1226">
        <v>331.99618759524202</v>
      </c>
      <c r="AF1226">
        <v>332.429829497588</v>
      </c>
      <c r="AG1226">
        <v>344.040540927059</v>
      </c>
      <c r="AH1226">
        <v>340.15672721156102</v>
      </c>
      <c r="AI1226">
        <v>338.58168374386997</v>
      </c>
      <c r="AJ1226">
        <v>343.25651921914402</v>
      </c>
      <c r="AK1226">
        <v>337.17112044554602</v>
      </c>
      <c r="AL1226">
        <v>338.90111791658097</v>
      </c>
      <c r="AM1226">
        <v>339.15894166912398</v>
      </c>
      <c r="AN1226">
        <v>348.267858057404</v>
      </c>
      <c r="AO1226">
        <v>346.589150241982</v>
      </c>
      <c r="AP1226">
        <v>332.62507485165997</v>
      </c>
      <c r="AQ1226">
        <v>335.05396183843402</v>
      </c>
      <c r="AR1226">
        <v>343.15411970678298</v>
      </c>
      <c r="AS1226">
        <v>339.47364482488001</v>
      </c>
      <c r="AT1226">
        <v>335.39908340641603</v>
      </c>
      <c r="AU1226">
        <v>345.91377906665798</v>
      </c>
      <c r="AV1226">
        <v>342.28813745727302</v>
      </c>
      <c r="AW1226">
        <v>336.32913675975698</v>
      </c>
      <c r="AX1226">
        <v>334.16795334327202</v>
      </c>
      <c r="AY1226">
        <v>332.11775625571698</v>
      </c>
      <c r="AZ1226">
        <v>338.78000877299502</v>
      </c>
      <c r="BA1226">
        <v>335.24453500605102</v>
      </c>
      <c r="BB1226">
        <v>337.59071439815602</v>
      </c>
      <c r="BC1226">
        <v>339.76994632605499</v>
      </c>
      <c r="BD1226">
        <v>332.98106195764899</v>
      </c>
      <c r="BE1226">
        <v>348.426593047702</v>
      </c>
      <c r="BF1226">
        <v>336.12582794455199</v>
      </c>
      <c r="BG1226">
        <v>340.90287361666299</v>
      </c>
      <c r="BH1226">
        <v>331.42100755732702</v>
      </c>
      <c r="BI1226">
        <v>337.62476842291898</v>
      </c>
      <c r="BJ1226">
        <v>333.31651624398802</v>
      </c>
      <c r="BK1226">
        <v>340.15533267044401</v>
      </c>
      <c r="BL1226">
        <v>349.92579108555998</v>
      </c>
      <c r="BM1226">
        <v>332.26012654492803</v>
      </c>
      <c r="BN1226">
        <v>339.32367642742702</v>
      </c>
      <c r="BO1226">
        <v>346.37025124978697</v>
      </c>
      <c r="BP1226">
        <v>348.09402445259002</v>
      </c>
      <c r="BQ1226">
        <v>339.21429671468599</v>
      </c>
      <c r="BR1226">
        <v>343.41447860348097</v>
      </c>
      <c r="BS1226">
        <v>348.27116394438502</v>
      </c>
      <c r="BT1226">
        <v>354.23834588837798</v>
      </c>
      <c r="BU1226">
        <v>340.14959566455798</v>
      </c>
      <c r="BV1226">
        <v>345.15678986302697</v>
      </c>
      <c r="BW1226">
        <v>349.495101716009</v>
      </c>
      <c r="BX1226">
        <v>341.93514679062798</v>
      </c>
      <c r="BY1226">
        <v>344.00450506158398</v>
      </c>
      <c r="BZ1226">
        <v>349.07620459587298</v>
      </c>
      <c r="CA1226">
        <v>346.80818714666202</v>
      </c>
      <c r="CB1226">
        <v>340.10447676330301</v>
      </c>
      <c r="CC1226">
        <v>346.06124225968898</v>
      </c>
      <c r="CD1226">
        <v>334.58317641385401</v>
      </c>
    </row>
    <row r="1227" spans="1:82" x14ac:dyDescent="0.25">
      <c r="A1227">
        <v>294.39252336448499</v>
      </c>
      <c r="B1227">
        <v>336.64601774260001</v>
      </c>
      <c r="C1227">
        <v>336.427199705791</v>
      </c>
      <c r="D1227">
        <v>352.08046135425701</v>
      </c>
      <c r="E1227">
        <v>345.90453218462898</v>
      </c>
      <c r="F1227">
        <v>344.98939282811102</v>
      </c>
      <c r="G1227">
        <v>344.75384243582101</v>
      </c>
      <c r="H1227">
        <v>334.33314859370398</v>
      </c>
      <c r="I1227">
        <v>341.07058778849103</v>
      </c>
      <c r="J1227">
        <v>342.540222490899</v>
      </c>
      <c r="K1227">
        <v>343.08488412632897</v>
      </c>
      <c r="L1227">
        <v>350.84323628241998</v>
      </c>
      <c r="M1227">
        <v>345.99367788229699</v>
      </c>
      <c r="N1227">
        <v>349.07121275099001</v>
      </c>
      <c r="O1227">
        <v>345.242995011689</v>
      </c>
      <c r="P1227">
        <v>348.01541453156398</v>
      </c>
      <c r="Q1227">
        <v>344.90542617672202</v>
      </c>
      <c r="R1227">
        <v>347.20354860168902</v>
      </c>
      <c r="S1227">
        <v>351.713180506833</v>
      </c>
      <c r="T1227">
        <v>347.18172546961898</v>
      </c>
      <c r="U1227">
        <v>343.25252496431398</v>
      </c>
      <c r="V1227">
        <v>344.138559063998</v>
      </c>
      <c r="W1227">
        <v>343.95746355389002</v>
      </c>
      <c r="X1227">
        <v>345.03799676956299</v>
      </c>
      <c r="Y1227">
        <v>337.51356423533201</v>
      </c>
      <c r="Z1227">
        <v>344.689633516583</v>
      </c>
      <c r="AA1227">
        <v>342.43023701173797</v>
      </c>
      <c r="AB1227">
        <v>333.24143590456498</v>
      </c>
      <c r="AC1227">
        <v>333.05811614383299</v>
      </c>
      <c r="AD1227">
        <v>322.49331165989599</v>
      </c>
      <c r="AE1227">
        <v>332.60626731628003</v>
      </c>
      <c r="AF1227">
        <v>335.752393141342</v>
      </c>
      <c r="AG1227">
        <v>343.72193995956201</v>
      </c>
      <c r="AH1227">
        <v>340.36273293363598</v>
      </c>
      <c r="AI1227">
        <v>339.12109476877902</v>
      </c>
      <c r="AJ1227">
        <v>339.91859438855801</v>
      </c>
      <c r="AK1227">
        <v>338.46539866077899</v>
      </c>
      <c r="AL1227">
        <v>340.22732461534798</v>
      </c>
      <c r="AM1227">
        <v>339.91630071049701</v>
      </c>
      <c r="AN1227">
        <v>343.38242244075201</v>
      </c>
      <c r="AO1227">
        <v>344.49114739290599</v>
      </c>
      <c r="AP1227">
        <v>335.643294801178</v>
      </c>
      <c r="AQ1227">
        <v>334.72341140329701</v>
      </c>
      <c r="AR1227">
        <v>341.358878663138</v>
      </c>
      <c r="AS1227">
        <v>338.00957709511499</v>
      </c>
      <c r="AT1227">
        <v>335.77069688314299</v>
      </c>
      <c r="AU1227">
        <v>344.90206313575402</v>
      </c>
      <c r="AV1227">
        <v>337.90083074998699</v>
      </c>
      <c r="AW1227">
        <v>334.78778593372402</v>
      </c>
      <c r="AX1227">
        <v>337.48463488342799</v>
      </c>
      <c r="AY1227">
        <v>332.77776458707399</v>
      </c>
      <c r="AZ1227">
        <v>342.27585640063103</v>
      </c>
      <c r="BA1227">
        <v>335.72721804371901</v>
      </c>
      <c r="BB1227">
        <v>335.507605290519</v>
      </c>
      <c r="BC1227">
        <v>340.82451105391499</v>
      </c>
      <c r="BD1227">
        <v>333.19893464356699</v>
      </c>
      <c r="BE1227">
        <v>347.842854281678</v>
      </c>
      <c r="BF1227">
        <v>332.98647454626899</v>
      </c>
      <c r="BG1227">
        <v>340.86226819337702</v>
      </c>
      <c r="BH1227">
        <v>330.97521749882299</v>
      </c>
      <c r="BI1227">
        <v>334.34108495613702</v>
      </c>
      <c r="BJ1227">
        <v>329.35064138495898</v>
      </c>
      <c r="BK1227">
        <v>339.36121469439797</v>
      </c>
      <c r="BL1227">
        <v>349.15430417893702</v>
      </c>
      <c r="BM1227">
        <v>332.494075401955</v>
      </c>
      <c r="BN1227">
        <v>341.50975861981101</v>
      </c>
      <c r="BO1227">
        <v>345.83500126166399</v>
      </c>
      <c r="BP1227">
        <v>343.76957057194699</v>
      </c>
      <c r="BQ1227">
        <v>339.95898774151198</v>
      </c>
      <c r="BR1227">
        <v>346.43221166275401</v>
      </c>
      <c r="BS1227">
        <v>348.089166449272</v>
      </c>
      <c r="BT1227">
        <v>357.21059843962399</v>
      </c>
      <c r="BU1227">
        <v>339.12619529678199</v>
      </c>
      <c r="BV1227">
        <v>345.68807270978198</v>
      </c>
      <c r="BW1227">
        <v>344.597275319902</v>
      </c>
      <c r="BX1227">
        <v>341.49910592669102</v>
      </c>
      <c r="BY1227">
        <v>342.788213302092</v>
      </c>
      <c r="BZ1227">
        <v>344.70691236298597</v>
      </c>
      <c r="CA1227">
        <v>347.07475793680197</v>
      </c>
      <c r="CB1227">
        <v>345.41489271744501</v>
      </c>
      <c r="CC1227">
        <v>344.90081132826299</v>
      </c>
      <c r="CD1227">
        <v>337.42167950709103</v>
      </c>
    </row>
    <row r="1228" spans="1:82" x14ac:dyDescent="0.25">
      <c r="A1228">
        <v>294.632843791722</v>
      </c>
      <c r="B1228">
        <v>336.335936390813</v>
      </c>
      <c r="C1228">
        <v>337.97378439496902</v>
      </c>
      <c r="D1228">
        <v>349.80511121544902</v>
      </c>
      <c r="E1228">
        <v>343.64817740007999</v>
      </c>
      <c r="F1228">
        <v>340.18383746093798</v>
      </c>
      <c r="G1228">
        <v>344.97387841102602</v>
      </c>
      <c r="H1228">
        <v>336.56281853363299</v>
      </c>
      <c r="I1228">
        <v>342.48145509460898</v>
      </c>
      <c r="J1228">
        <v>341.76609420152897</v>
      </c>
      <c r="K1228">
        <v>344.15004996962199</v>
      </c>
      <c r="L1228">
        <v>349.857322111869</v>
      </c>
      <c r="M1228">
        <v>347.13819009016203</v>
      </c>
      <c r="N1228">
        <v>347.74096853729998</v>
      </c>
      <c r="O1228">
        <v>343.72478706648297</v>
      </c>
      <c r="P1228">
        <v>348.71976004429098</v>
      </c>
      <c r="Q1228">
        <v>349.146371425013</v>
      </c>
      <c r="R1228">
        <v>346.368214570465</v>
      </c>
      <c r="S1228">
        <v>348.59284096660599</v>
      </c>
      <c r="T1228">
        <v>350.23706634406398</v>
      </c>
      <c r="U1228">
        <v>343.75860204902699</v>
      </c>
      <c r="V1228">
        <v>345.99218549622901</v>
      </c>
      <c r="W1228">
        <v>344.44292908204199</v>
      </c>
      <c r="X1228">
        <v>344.131725775289</v>
      </c>
      <c r="Y1228">
        <v>337.48966918626002</v>
      </c>
      <c r="Z1228">
        <v>345.37377505293603</v>
      </c>
      <c r="AA1228">
        <v>341.86235846189999</v>
      </c>
      <c r="AB1228">
        <v>331.407305150029</v>
      </c>
      <c r="AC1228">
        <v>335.81083615979298</v>
      </c>
      <c r="AD1228">
        <v>323.185137548</v>
      </c>
      <c r="AE1228">
        <v>329.23752526805202</v>
      </c>
      <c r="AF1228">
        <v>335.26493693296902</v>
      </c>
      <c r="AG1228">
        <v>338.73804912091902</v>
      </c>
      <c r="AH1228">
        <v>340.77008673637602</v>
      </c>
      <c r="AI1228">
        <v>341.574541869011</v>
      </c>
      <c r="AJ1228">
        <v>337.78357406157102</v>
      </c>
      <c r="AK1228">
        <v>339.902279881911</v>
      </c>
      <c r="AL1228">
        <v>338.55126014492998</v>
      </c>
      <c r="AM1228">
        <v>339.08699507940901</v>
      </c>
      <c r="AN1228">
        <v>336.00059761296899</v>
      </c>
      <c r="AO1228">
        <v>348.41085165589999</v>
      </c>
      <c r="AP1228">
        <v>339.82249069803601</v>
      </c>
      <c r="AQ1228">
        <v>334.11455490323402</v>
      </c>
      <c r="AR1228">
        <v>340.30445457973099</v>
      </c>
      <c r="AS1228">
        <v>340.06932578397999</v>
      </c>
      <c r="AT1228">
        <v>338.59391471381002</v>
      </c>
      <c r="AU1228">
        <v>337.08051806368701</v>
      </c>
      <c r="AV1228">
        <v>336.79858618037798</v>
      </c>
      <c r="AW1228">
        <v>332.98911402990097</v>
      </c>
      <c r="AX1228">
        <v>340.03967059828898</v>
      </c>
      <c r="AY1228">
        <v>334.00493518953402</v>
      </c>
      <c r="AZ1228">
        <v>348.04235032781997</v>
      </c>
      <c r="BA1228">
        <v>336.199451842884</v>
      </c>
      <c r="BB1228">
        <v>333.42089456246998</v>
      </c>
      <c r="BC1228">
        <v>343.33346597211198</v>
      </c>
      <c r="BD1228">
        <v>334.06099404507501</v>
      </c>
      <c r="BE1228">
        <v>345.81435792174801</v>
      </c>
      <c r="BF1228">
        <v>336.24279304226002</v>
      </c>
      <c r="BG1228">
        <v>337.43053730391398</v>
      </c>
      <c r="BH1228">
        <v>330.65611718053901</v>
      </c>
      <c r="BI1228">
        <v>329.537277987469</v>
      </c>
      <c r="BJ1228">
        <v>326.28937850178301</v>
      </c>
      <c r="BK1228">
        <v>337.04268453125701</v>
      </c>
      <c r="BL1228">
        <v>344.94706444230798</v>
      </c>
      <c r="BM1228">
        <v>333.42142866556901</v>
      </c>
      <c r="BN1228">
        <v>339.88835275602202</v>
      </c>
      <c r="BO1228">
        <v>348.917997216949</v>
      </c>
      <c r="BP1228">
        <v>342.75338604879198</v>
      </c>
      <c r="BQ1228">
        <v>344.45812189886999</v>
      </c>
      <c r="BR1228">
        <v>344.38934951987102</v>
      </c>
      <c r="BS1228">
        <v>348.98256032113397</v>
      </c>
      <c r="BT1228">
        <v>358.931924484099</v>
      </c>
      <c r="BU1228">
        <v>346.69521800221497</v>
      </c>
      <c r="BV1228">
        <v>346.47268216204799</v>
      </c>
      <c r="BW1228">
        <v>346.54573198615202</v>
      </c>
      <c r="BX1228">
        <v>342.68492382720302</v>
      </c>
      <c r="BY1228">
        <v>345.809735614982</v>
      </c>
      <c r="BZ1228">
        <v>344.22433877986299</v>
      </c>
      <c r="CA1228">
        <v>342.48074605205102</v>
      </c>
      <c r="CB1228">
        <v>343.79965384935502</v>
      </c>
      <c r="CC1228">
        <v>343.28274703622998</v>
      </c>
      <c r="CD1228">
        <v>337.40181742880998</v>
      </c>
    </row>
    <row r="1229" spans="1:82" x14ac:dyDescent="0.25">
      <c r="A1229">
        <v>294.87316421895798</v>
      </c>
      <c r="B1229">
        <v>335.83334668605102</v>
      </c>
      <c r="C1229">
        <v>336.40919070723999</v>
      </c>
      <c r="D1229">
        <v>350.28500885584498</v>
      </c>
      <c r="E1229">
        <v>343.62506654481899</v>
      </c>
      <c r="F1229">
        <v>338.789623178542</v>
      </c>
      <c r="G1229">
        <v>347.46747497437099</v>
      </c>
      <c r="H1229">
        <v>339.631341128695</v>
      </c>
      <c r="I1229">
        <v>342.87383439348201</v>
      </c>
      <c r="J1229">
        <v>339.866537036485</v>
      </c>
      <c r="K1229">
        <v>341.63154110189402</v>
      </c>
      <c r="L1229">
        <v>351.52638441437801</v>
      </c>
      <c r="M1229">
        <v>348.530563320184</v>
      </c>
      <c r="N1229">
        <v>347.47848085660797</v>
      </c>
      <c r="O1229">
        <v>342.88303665851299</v>
      </c>
      <c r="P1229">
        <v>348.95684242255498</v>
      </c>
      <c r="Q1229">
        <v>348.37099972160098</v>
      </c>
      <c r="R1229">
        <v>348.67016514668097</v>
      </c>
      <c r="S1229">
        <v>348.63013524899702</v>
      </c>
      <c r="T1229">
        <v>348.72691694327801</v>
      </c>
      <c r="U1229">
        <v>345.190049705582</v>
      </c>
      <c r="V1229">
        <v>348.332983149749</v>
      </c>
      <c r="W1229">
        <v>345.770710911999</v>
      </c>
      <c r="X1229">
        <v>343.54017189541503</v>
      </c>
      <c r="Y1229">
        <v>337.34265887566602</v>
      </c>
      <c r="Z1229">
        <v>345.16614462364601</v>
      </c>
      <c r="AA1229">
        <v>340.45287626367201</v>
      </c>
      <c r="AB1229">
        <v>332.65189570938202</v>
      </c>
      <c r="AC1229">
        <v>339.09032075528597</v>
      </c>
      <c r="AD1229">
        <v>324.40163590233402</v>
      </c>
      <c r="AE1229">
        <v>328.61755513757498</v>
      </c>
      <c r="AF1229">
        <v>336.22745493611899</v>
      </c>
      <c r="AG1229">
        <v>335.78950599588302</v>
      </c>
      <c r="AH1229">
        <v>340.779871261621</v>
      </c>
      <c r="AI1229">
        <v>342.64140855819801</v>
      </c>
      <c r="AJ1229">
        <v>336.11841238218898</v>
      </c>
      <c r="AK1229">
        <v>341.78817549454698</v>
      </c>
      <c r="AL1229">
        <v>339.706560769492</v>
      </c>
      <c r="AM1229">
        <v>339.05536198675702</v>
      </c>
      <c r="AN1229">
        <v>335.444181682014</v>
      </c>
      <c r="AO1229">
        <v>346.11253339840903</v>
      </c>
      <c r="AP1229">
        <v>338.93651094501098</v>
      </c>
      <c r="AQ1229">
        <v>332.36356149527103</v>
      </c>
      <c r="AR1229">
        <v>340.73237939536102</v>
      </c>
      <c r="AS1229">
        <v>338.90779291131901</v>
      </c>
      <c r="AT1229">
        <v>340.55369973129001</v>
      </c>
      <c r="AU1229">
        <v>336.02829283172701</v>
      </c>
      <c r="AV1229">
        <v>338.45727861991998</v>
      </c>
      <c r="AW1229">
        <v>333.502006412458</v>
      </c>
      <c r="AX1229">
        <v>337.98403505448198</v>
      </c>
      <c r="AY1229">
        <v>336.78738577214301</v>
      </c>
      <c r="AZ1229">
        <v>348.77598902162902</v>
      </c>
      <c r="BA1229">
        <v>335.57380579367202</v>
      </c>
      <c r="BB1229">
        <v>332.56759875546999</v>
      </c>
      <c r="BC1229">
        <v>344.95897330460502</v>
      </c>
      <c r="BD1229">
        <v>333.52177220511498</v>
      </c>
      <c r="BE1229">
        <v>343.62997800417799</v>
      </c>
      <c r="BF1229">
        <v>336.50545449956797</v>
      </c>
      <c r="BG1229">
        <v>337.89703067557201</v>
      </c>
      <c r="BH1229">
        <v>329.906658540249</v>
      </c>
      <c r="BI1229">
        <v>331.50327560028597</v>
      </c>
      <c r="BJ1229">
        <v>326.60248436710202</v>
      </c>
      <c r="BK1229">
        <v>333.95114961811601</v>
      </c>
      <c r="BL1229">
        <v>345.91975072148801</v>
      </c>
      <c r="BM1229">
        <v>333.87612794261901</v>
      </c>
      <c r="BN1229">
        <v>338.41749632115102</v>
      </c>
      <c r="BO1229">
        <v>347.27025301945702</v>
      </c>
      <c r="BP1229">
        <v>343.92013233129501</v>
      </c>
      <c r="BQ1229">
        <v>342.65183040499602</v>
      </c>
      <c r="BR1229">
        <v>344.51048947840201</v>
      </c>
      <c r="BS1229">
        <v>348.97882112119498</v>
      </c>
      <c r="BT1229">
        <v>355.61757409002598</v>
      </c>
      <c r="BU1229">
        <v>349.59207911797603</v>
      </c>
      <c r="BV1229">
        <v>346.13757224984698</v>
      </c>
      <c r="BW1229">
        <v>346.18483397196002</v>
      </c>
      <c r="BX1229">
        <v>342.08330467392699</v>
      </c>
      <c r="BY1229">
        <v>346.57504477843599</v>
      </c>
      <c r="BZ1229">
        <v>342.83908149451099</v>
      </c>
      <c r="CA1229">
        <v>343.588942508142</v>
      </c>
      <c r="CB1229">
        <v>343.83359278308598</v>
      </c>
      <c r="CC1229">
        <v>342.20463142207899</v>
      </c>
      <c r="CD1229">
        <v>339.37830693259002</v>
      </c>
    </row>
    <row r="1230" spans="1:82" x14ac:dyDescent="0.25">
      <c r="A1230">
        <v>295.11348464619402</v>
      </c>
      <c r="B1230">
        <v>338.54169118562203</v>
      </c>
      <c r="C1230">
        <v>337.99595432534801</v>
      </c>
      <c r="D1230">
        <v>352.11780515930201</v>
      </c>
      <c r="E1230">
        <v>343.436151523756</v>
      </c>
      <c r="F1230">
        <v>339.017402058203</v>
      </c>
      <c r="G1230">
        <v>349.40096099520201</v>
      </c>
      <c r="H1230">
        <v>343.43542383618501</v>
      </c>
      <c r="I1230">
        <v>347.32950204067203</v>
      </c>
      <c r="J1230">
        <v>344.32244391572601</v>
      </c>
      <c r="K1230">
        <v>340.53707552301802</v>
      </c>
      <c r="L1230">
        <v>353.17882488721</v>
      </c>
      <c r="M1230">
        <v>351.03693282777999</v>
      </c>
      <c r="N1230">
        <v>349.36535919078898</v>
      </c>
      <c r="O1230">
        <v>342.42995565555998</v>
      </c>
      <c r="P1230">
        <v>345.315209572828</v>
      </c>
      <c r="Q1230">
        <v>345.76766083947501</v>
      </c>
      <c r="R1230">
        <v>356.90460357912099</v>
      </c>
      <c r="S1230">
        <v>340.02763340482198</v>
      </c>
      <c r="T1230">
        <v>350.27709847765698</v>
      </c>
      <c r="U1230">
        <v>345.718863907566</v>
      </c>
      <c r="V1230">
        <v>348.46538172323602</v>
      </c>
      <c r="W1230">
        <v>341.67213839127197</v>
      </c>
      <c r="X1230">
        <v>344.93400757482499</v>
      </c>
      <c r="Y1230">
        <v>342.49956238368702</v>
      </c>
      <c r="Z1230">
        <v>341.15715031161199</v>
      </c>
      <c r="AA1230">
        <v>335.84622679465599</v>
      </c>
      <c r="AB1230">
        <v>332.34707025155802</v>
      </c>
      <c r="AC1230">
        <v>345.84882993996598</v>
      </c>
      <c r="AD1230">
        <v>326.08385422842201</v>
      </c>
      <c r="AE1230">
        <v>327.730565763828</v>
      </c>
      <c r="AF1230">
        <v>341.99774905690299</v>
      </c>
      <c r="AG1230">
        <v>332.96141576593601</v>
      </c>
      <c r="AH1230">
        <v>340.28160395239598</v>
      </c>
      <c r="AI1230">
        <v>343.86342300957</v>
      </c>
      <c r="AJ1230">
        <v>333.14475853253998</v>
      </c>
      <c r="AK1230">
        <v>344.886226362581</v>
      </c>
      <c r="AL1230">
        <v>340.507915794052</v>
      </c>
      <c r="AM1230">
        <v>342.31407524372099</v>
      </c>
      <c r="AN1230">
        <v>336.51076223795201</v>
      </c>
      <c r="AO1230">
        <v>343.98970760826899</v>
      </c>
      <c r="AP1230">
        <v>335.56229414562802</v>
      </c>
      <c r="AQ1230">
        <v>335.21085094896802</v>
      </c>
      <c r="AR1230">
        <v>339.494795152535</v>
      </c>
      <c r="AS1230">
        <v>338.74775524465099</v>
      </c>
      <c r="AT1230">
        <v>341.90028214923899</v>
      </c>
      <c r="AU1230">
        <v>331.486396108566</v>
      </c>
      <c r="AV1230">
        <v>340.19897653340797</v>
      </c>
      <c r="AW1230">
        <v>335.03009885069298</v>
      </c>
      <c r="AX1230">
        <v>334.62218088553999</v>
      </c>
      <c r="AY1230">
        <v>335.38583733620999</v>
      </c>
      <c r="AZ1230">
        <v>344.78943611024403</v>
      </c>
      <c r="BA1230">
        <v>340.17520824245599</v>
      </c>
      <c r="BB1230">
        <v>333.70685490401002</v>
      </c>
      <c r="BC1230">
        <v>344.226163856521</v>
      </c>
      <c r="BD1230">
        <v>337.225978111546</v>
      </c>
      <c r="BE1230">
        <v>340.22767431789401</v>
      </c>
      <c r="BF1230">
        <v>329.44969715205599</v>
      </c>
      <c r="BG1230">
        <v>335.48441693519499</v>
      </c>
      <c r="BH1230">
        <v>333.66267410282802</v>
      </c>
      <c r="BI1230">
        <v>335.673435010579</v>
      </c>
      <c r="BJ1230">
        <v>329.33351178100799</v>
      </c>
      <c r="BK1230">
        <v>338.29967348510598</v>
      </c>
      <c r="BL1230">
        <v>342.48654359969402</v>
      </c>
      <c r="BM1230">
        <v>337.151804628771</v>
      </c>
      <c r="BN1230">
        <v>344.31443347316599</v>
      </c>
      <c r="BO1230">
        <v>343.007054426715</v>
      </c>
      <c r="BP1230">
        <v>341.05295699936499</v>
      </c>
      <c r="BQ1230">
        <v>346.006976066329</v>
      </c>
      <c r="BR1230">
        <v>343.13925820381502</v>
      </c>
      <c r="BS1230">
        <v>350.44294781074899</v>
      </c>
      <c r="BT1230">
        <v>352.70104873955898</v>
      </c>
      <c r="BU1230">
        <v>351.54560702645801</v>
      </c>
      <c r="BV1230">
        <v>341.10050681417999</v>
      </c>
      <c r="BW1230">
        <v>345.02519546669799</v>
      </c>
      <c r="BX1230">
        <v>339.62729317535002</v>
      </c>
      <c r="BY1230">
        <v>347.12977073253899</v>
      </c>
      <c r="BZ1230">
        <v>340.55196924039802</v>
      </c>
      <c r="CA1230">
        <v>341.539440073837</v>
      </c>
      <c r="CB1230">
        <v>343.78982716608698</v>
      </c>
      <c r="CC1230">
        <v>342.49477633281998</v>
      </c>
      <c r="CD1230">
        <v>346.37767788719202</v>
      </c>
    </row>
    <row r="1231" spans="1:82" x14ac:dyDescent="0.25">
      <c r="A1231">
        <v>295.35380507343098</v>
      </c>
      <c r="B1231">
        <v>339.97031227342802</v>
      </c>
      <c r="C1231">
        <v>338.55825766613901</v>
      </c>
      <c r="D1231">
        <v>351.778528009242</v>
      </c>
      <c r="E1231">
        <v>343.41767925616801</v>
      </c>
      <c r="F1231">
        <v>339.73126912654101</v>
      </c>
      <c r="G1231">
        <v>349.96258845957198</v>
      </c>
      <c r="H1231">
        <v>344.97407079637799</v>
      </c>
      <c r="I1231">
        <v>349.463318472982</v>
      </c>
      <c r="J1231">
        <v>346.13636653911499</v>
      </c>
      <c r="K1231">
        <v>342.21157192372601</v>
      </c>
      <c r="L1231">
        <v>353.55345003028998</v>
      </c>
      <c r="M1231">
        <v>348.74415981699798</v>
      </c>
      <c r="N1231">
        <v>349.490879846089</v>
      </c>
      <c r="O1231">
        <v>345.10855186730601</v>
      </c>
      <c r="P1231">
        <v>345.72433303344297</v>
      </c>
      <c r="Q1231">
        <v>345.983492755263</v>
      </c>
      <c r="R1231">
        <v>358.23269577059398</v>
      </c>
      <c r="S1231">
        <v>340.52120005948598</v>
      </c>
      <c r="T1231">
        <v>348.85188058421897</v>
      </c>
      <c r="U1231">
        <v>346.47915604199</v>
      </c>
      <c r="V1231">
        <v>348.96901311109002</v>
      </c>
      <c r="W1231">
        <v>342.150843034145</v>
      </c>
      <c r="X1231">
        <v>343.97264188653003</v>
      </c>
      <c r="Y1231">
        <v>341.28717678317798</v>
      </c>
      <c r="Z1231">
        <v>341.294031855279</v>
      </c>
      <c r="AA1231">
        <v>334.77128363520598</v>
      </c>
      <c r="AB1231">
        <v>331.47779084233099</v>
      </c>
      <c r="AC1231">
        <v>346.278181024709</v>
      </c>
      <c r="AD1231">
        <v>325.462251670657</v>
      </c>
      <c r="AE1231">
        <v>329.53356282167698</v>
      </c>
      <c r="AF1231">
        <v>341.57338316902201</v>
      </c>
      <c r="AG1231">
        <v>332.14498494391802</v>
      </c>
      <c r="AH1231">
        <v>341.05033083741898</v>
      </c>
      <c r="AI1231">
        <v>344.592532987835</v>
      </c>
      <c r="AJ1231">
        <v>334.77434359786702</v>
      </c>
      <c r="AK1231">
        <v>344.54741474848498</v>
      </c>
      <c r="AL1231">
        <v>338.21463573028501</v>
      </c>
      <c r="AM1231">
        <v>341.90435917351601</v>
      </c>
      <c r="AN1231">
        <v>337.02116394427901</v>
      </c>
      <c r="AO1231">
        <v>346.05849832708202</v>
      </c>
      <c r="AP1231">
        <v>336.05051861552198</v>
      </c>
      <c r="AQ1231">
        <v>334.94803398166101</v>
      </c>
      <c r="AR1231">
        <v>338.93365411192099</v>
      </c>
      <c r="AS1231">
        <v>338.36156928941</v>
      </c>
      <c r="AT1231">
        <v>342.37291416795802</v>
      </c>
      <c r="AU1231">
        <v>332.17130670233399</v>
      </c>
      <c r="AV1231">
        <v>340.05062674466001</v>
      </c>
      <c r="AW1231">
        <v>334.98873403900501</v>
      </c>
      <c r="AX1231">
        <v>335.94715887440799</v>
      </c>
      <c r="AY1231">
        <v>335.26079921828801</v>
      </c>
      <c r="AZ1231">
        <v>344.93530483963701</v>
      </c>
      <c r="BA1231">
        <v>339.19106952573799</v>
      </c>
      <c r="BB1231">
        <v>333.14774999857099</v>
      </c>
      <c r="BC1231">
        <v>341.83264324285301</v>
      </c>
      <c r="BD1231">
        <v>338.13320342617499</v>
      </c>
      <c r="BE1231">
        <v>339.00568630203901</v>
      </c>
      <c r="BF1231">
        <v>330.27501658337599</v>
      </c>
      <c r="BG1231">
        <v>335.36244326705901</v>
      </c>
      <c r="BH1231">
        <v>335.17141010934699</v>
      </c>
      <c r="BI1231">
        <v>334.798978677864</v>
      </c>
      <c r="BJ1231">
        <v>330.312465840941</v>
      </c>
      <c r="BK1231">
        <v>338.21891130622703</v>
      </c>
      <c r="BL1231">
        <v>340.09323827434702</v>
      </c>
      <c r="BM1231">
        <v>336.976909922353</v>
      </c>
      <c r="BN1231">
        <v>344.277588844381</v>
      </c>
      <c r="BO1231">
        <v>341.67571269201198</v>
      </c>
      <c r="BP1231">
        <v>339.87425768741002</v>
      </c>
      <c r="BQ1231">
        <v>347.04814400241702</v>
      </c>
      <c r="BR1231">
        <v>344.57592376722499</v>
      </c>
      <c r="BS1231">
        <v>350.220790765846</v>
      </c>
      <c r="BT1231">
        <v>352.94418185906301</v>
      </c>
      <c r="BU1231">
        <v>350.25735777349303</v>
      </c>
      <c r="BV1231">
        <v>342.59755085704302</v>
      </c>
      <c r="BW1231">
        <v>344.49485279323397</v>
      </c>
      <c r="BX1231">
        <v>338.415863785505</v>
      </c>
      <c r="BY1231">
        <v>346.80358741092999</v>
      </c>
      <c r="BZ1231">
        <v>340.77867854818902</v>
      </c>
      <c r="CA1231">
        <v>341.84182977337099</v>
      </c>
      <c r="CB1231">
        <v>344.51696346105098</v>
      </c>
      <c r="CC1231">
        <v>340.50458146736702</v>
      </c>
      <c r="CD1231">
        <v>346.758972970245</v>
      </c>
    </row>
    <row r="1232" spans="1:82" x14ac:dyDescent="0.25">
      <c r="A1232">
        <v>295.59412550066702</v>
      </c>
      <c r="B1232">
        <v>341.97766190508599</v>
      </c>
      <c r="C1232">
        <v>335.01591974615201</v>
      </c>
      <c r="D1232">
        <v>348.63296000249301</v>
      </c>
      <c r="E1232">
        <v>342.72143000143097</v>
      </c>
      <c r="F1232">
        <v>337.19307838663099</v>
      </c>
      <c r="G1232">
        <v>351.53747472559502</v>
      </c>
      <c r="H1232">
        <v>349.91769118033102</v>
      </c>
      <c r="I1232">
        <v>354.58227021130199</v>
      </c>
      <c r="J1232">
        <v>353.59433009890301</v>
      </c>
      <c r="K1232">
        <v>344.87850028020398</v>
      </c>
      <c r="L1232">
        <v>354.61659969784</v>
      </c>
      <c r="M1232">
        <v>350.269708444088</v>
      </c>
      <c r="N1232">
        <v>346.65448576151101</v>
      </c>
      <c r="O1232">
        <v>348.29760540948001</v>
      </c>
      <c r="P1232">
        <v>345.572557078979</v>
      </c>
      <c r="Q1232">
        <v>345.791024176603</v>
      </c>
      <c r="R1232">
        <v>357.666695024901</v>
      </c>
      <c r="S1232">
        <v>342.74705487462802</v>
      </c>
      <c r="T1232">
        <v>342.73648159345601</v>
      </c>
      <c r="U1232">
        <v>348.87700488450298</v>
      </c>
      <c r="V1232">
        <v>345.30355287786199</v>
      </c>
      <c r="W1232">
        <v>341.51301740148898</v>
      </c>
      <c r="X1232">
        <v>342.591408137504</v>
      </c>
      <c r="Y1232">
        <v>341.99843814021301</v>
      </c>
      <c r="Z1232">
        <v>338.41651605320999</v>
      </c>
      <c r="AA1232">
        <v>330.945483784668</v>
      </c>
      <c r="AB1232">
        <v>331.32103719663399</v>
      </c>
      <c r="AC1232">
        <v>344.91195425193098</v>
      </c>
      <c r="AD1232">
        <v>322.43465311938002</v>
      </c>
      <c r="AE1232">
        <v>337.661883054692</v>
      </c>
      <c r="AF1232">
        <v>345.055729479261</v>
      </c>
      <c r="AG1232">
        <v>330.670814607419</v>
      </c>
      <c r="AH1232">
        <v>337.95376480704698</v>
      </c>
      <c r="AI1232">
        <v>342.703983274216</v>
      </c>
      <c r="AJ1232">
        <v>336.20542285916599</v>
      </c>
      <c r="AK1232">
        <v>343.662015451971</v>
      </c>
      <c r="AL1232">
        <v>337.24746614910998</v>
      </c>
      <c r="AM1232">
        <v>343.11100415172501</v>
      </c>
      <c r="AN1232">
        <v>335.93142876569698</v>
      </c>
      <c r="AO1232">
        <v>349.17791541417603</v>
      </c>
      <c r="AP1232">
        <v>339.23120019073099</v>
      </c>
      <c r="AQ1232">
        <v>333.81667076543499</v>
      </c>
      <c r="AR1232">
        <v>336.46155969965503</v>
      </c>
      <c r="AS1232">
        <v>339.86670408494598</v>
      </c>
      <c r="AT1232">
        <v>342.50104043133803</v>
      </c>
      <c r="AU1232">
        <v>330.16829967186499</v>
      </c>
      <c r="AV1232">
        <v>342.569807974745</v>
      </c>
      <c r="AW1232">
        <v>336.77865679352999</v>
      </c>
      <c r="AX1232">
        <v>339.12523306286602</v>
      </c>
      <c r="AY1232">
        <v>333.34442634384698</v>
      </c>
      <c r="AZ1232">
        <v>343.73357593857702</v>
      </c>
      <c r="BA1232">
        <v>332.804040383303</v>
      </c>
      <c r="BB1232">
        <v>333.69689642672398</v>
      </c>
      <c r="BC1232">
        <v>337.05819483447499</v>
      </c>
      <c r="BD1232">
        <v>338.93635721611201</v>
      </c>
      <c r="BE1232">
        <v>335.79778132917397</v>
      </c>
      <c r="BF1232">
        <v>332.21779480110098</v>
      </c>
      <c r="BG1232">
        <v>335.48667546723902</v>
      </c>
      <c r="BH1232">
        <v>337.71034170773299</v>
      </c>
      <c r="BI1232">
        <v>332.79488824644699</v>
      </c>
      <c r="BJ1232">
        <v>331.83440122546801</v>
      </c>
      <c r="BK1232">
        <v>341.02698896274899</v>
      </c>
      <c r="BL1232">
        <v>340.61936761966501</v>
      </c>
      <c r="BM1232">
        <v>337.90525988737102</v>
      </c>
      <c r="BN1232">
        <v>341.58092607139099</v>
      </c>
      <c r="BO1232">
        <v>339.14393715119701</v>
      </c>
      <c r="BP1232">
        <v>341.52075981341198</v>
      </c>
      <c r="BQ1232">
        <v>348.059302363813</v>
      </c>
      <c r="BR1232">
        <v>343.40452318937798</v>
      </c>
      <c r="BS1232">
        <v>348.395411596766</v>
      </c>
      <c r="BT1232">
        <v>352.910695654498</v>
      </c>
      <c r="BU1232">
        <v>344.58649178828</v>
      </c>
      <c r="BV1232">
        <v>344.46806740408601</v>
      </c>
      <c r="BW1232">
        <v>345.32398353229303</v>
      </c>
      <c r="BX1232">
        <v>341.08582045701797</v>
      </c>
      <c r="BY1232">
        <v>343.05788179399798</v>
      </c>
      <c r="BZ1232">
        <v>338.98811355423902</v>
      </c>
      <c r="CA1232">
        <v>343.16137601804598</v>
      </c>
      <c r="CB1232">
        <v>345.71857615898801</v>
      </c>
      <c r="CC1232">
        <v>338.27318013636398</v>
      </c>
      <c r="CD1232">
        <v>351.19592360521898</v>
      </c>
    </row>
    <row r="1233" spans="1:82" x14ac:dyDescent="0.25">
      <c r="A1233">
        <v>295.834445927903</v>
      </c>
      <c r="B1233">
        <v>343.38305091932699</v>
      </c>
      <c r="C1233">
        <v>335.133435112428</v>
      </c>
      <c r="D1233">
        <v>348.98207065923202</v>
      </c>
      <c r="E1233">
        <v>342.77881659315699</v>
      </c>
      <c r="F1233">
        <v>337.238011974139</v>
      </c>
      <c r="G1233">
        <v>350.97267105647302</v>
      </c>
      <c r="H1233">
        <v>350.32985614184099</v>
      </c>
      <c r="I1233">
        <v>354.79484467538202</v>
      </c>
      <c r="J1233">
        <v>354.453320976562</v>
      </c>
      <c r="K1233">
        <v>345.67077460167002</v>
      </c>
      <c r="L1233">
        <v>354.15978435404099</v>
      </c>
      <c r="M1233">
        <v>349.30310293811999</v>
      </c>
      <c r="N1233">
        <v>346.96958189965301</v>
      </c>
      <c r="O1233">
        <v>348.56715833119802</v>
      </c>
      <c r="P1233">
        <v>346.64853340956302</v>
      </c>
      <c r="Q1233">
        <v>346.284651904025</v>
      </c>
      <c r="R1233">
        <v>356.70228074907197</v>
      </c>
      <c r="S1233">
        <v>343.551681571637</v>
      </c>
      <c r="T1233">
        <v>342.83922659540798</v>
      </c>
      <c r="U1233">
        <v>348.60892325494899</v>
      </c>
      <c r="V1233">
        <v>344.98693003719302</v>
      </c>
      <c r="W1233">
        <v>342.28129277337001</v>
      </c>
      <c r="X1233">
        <v>343.73360899532599</v>
      </c>
      <c r="Y1233">
        <v>341.72035379186701</v>
      </c>
      <c r="Z1233">
        <v>338.11850937230997</v>
      </c>
      <c r="AA1233">
        <v>329.55398935814299</v>
      </c>
      <c r="AB1233">
        <v>331.75072315000398</v>
      </c>
      <c r="AC1233">
        <v>344.45995062222602</v>
      </c>
      <c r="AD1233">
        <v>322.96099745765099</v>
      </c>
      <c r="AE1233">
        <v>337.48021479702902</v>
      </c>
      <c r="AF1233">
        <v>344.47603184551298</v>
      </c>
      <c r="AG1233">
        <v>330.43774514920699</v>
      </c>
      <c r="AH1233">
        <v>337.89880464801399</v>
      </c>
      <c r="AI1233">
        <v>342.25684961578702</v>
      </c>
      <c r="AJ1233">
        <v>336.31668233341901</v>
      </c>
      <c r="AK1233">
        <v>343.136253989784</v>
      </c>
      <c r="AL1233">
        <v>337.23201287316999</v>
      </c>
      <c r="AM1233">
        <v>343.14694953265501</v>
      </c>
      <c r="AN1233">
        <v>336.27085963596102</v>
      </c>
      <c r="AO1233">
        <v>348.771618212855</v>
      </c>
      <c r="AP1233">
        <v>337.957889466236</v>
      </c>
      <c r="AQ1233">
        <v>334.561193068595</v>
      </c>
      <c r="AR1233">
        <v>336.107829341387</v>
      </c>
      <c r="AS1233">
        <v>339.61415036091199</v>
      </c>
      <c r="AT1233">
        <v>341.82794383212001</v>
      </c>
      <c r="AU1233">
        <v>329.84679010176302</v>
      </c>
      <c r="AV1233">
        <v>343.04688590017099</v>
      </c>
      <c r="AW1233">
        <v>336.17212635308698</v>
      </c>
      <c r="AX1233">
        <v>338.07367447344001</v>
      </c>
      <c r="AY1233">
        <v>332.73856776244202</v>
      </c>
      <c r="AZ1233">
        <v>342.94701937856797</v>
      </c>
      <c r="BA1233">
        <v>332.48218711841503</v>
      </c>
      <c r="BB1233">
        <v>334.56049987399098</v>
      </c>
      <c r="BC1233">
        <v>335.99195695615998</v>
      </c>
      <c r="BD1233">
        <v>339.07482659172098</v>
      </c>
      <c r="BE1233">
        <v>335.04375924297699</v>
      </c>
      <c r="BF1233">
        <v>332.07691232176199</v>
      </c>
      <c r="BG1233">
        <v>335.18406967390001</v>
      </c>
      <c r="BH1233">
        <v>336.584265692852</v>
      </c>
      <c r="BI1233">
        <v>333.13687568920602</v>
      </c>
      <c r="BJ1233">
        <v>333.06748816041198</v>
      </c>
      <c r="BK1233">
        <v>341.66624172043799</v>
      </c>
      <c r="BL1233">
        <v>340.43694678525202</v>
      </c>
      <c r="BM1233">
        <v>339.60573770873799</v>
      </c>
      <c r="BN1233">
        <v>341.73426468966602</v>
      </c>
      <c r="BO1233">
        <v>339.821225952041</v>
      </c>
      <c r="BP1233">
        <v>342.52368421412399</v>
      </c>
      <c r="BQ1233">
        <v>347.88633231093502</v>
      </c>
      <c r="BR1233">
        <v>343.54981322719601</v>
      </c>
      <c r="BS1233">
        <v>349.47207658722601</v>
      </c>
      <c r="BT1233">
        <v>351.53351244913</v>
      </c>
      <c r="BU1233">
        <v>343.97610334538098</v>
      </c>
      <c r="BV1233">
        <v>345.82441431732701</v>
      </c>
      <c r="BW1233">
        <v>346.44852942080701</v>
      </c>
      <c r="BX1233">
        <v>341.41895539158497</v>
      </c>
      <c r="BY1233">
        <v>343.24125120339698</v>
      </c>
      <c r="BZ1233">
        <v>340.011660224639</v>
      </c>
      <c r="CA1233">
        <v>342.48876211015602</v>
      </c>
      <c r="CB1233">
        <v>343.84893834383598</v>
      </c>
      <c r="CC1233">
        <v>339.24102364571399</v>
      </c>
      <c r="CD1233">
        <v>350.96177990949298</v>
      </c>
    </row>
    <row r="1234" spans="1:82" x14ac:dyDescent="0.25">
      <c r="A1234">
        <v>296.07476635514001</v>
      </c>
      <c r="B1234">
        <v>344.87483110569298</v>
      </c>
      <c r="C1234">
        <v>335.24450849472498</v>
      </c>
      <c r="D1234">
        <v>347.83593928484402</v>
      </c>
      <c r="E1234">
        <v>344.251980079963</v>
      </c>
      <c r="F1234">
        <v>335.74053853834698</v>
      </c>
      <c r="G1234">
        <v>349.96360517743398</v>
      </c>
      <c r="H1234">
        <v>346.16639849223299</v>
      </c>
      <c r="I1234">
        <v>356.62577979249801</v>
      </c>
      <c r="J1234">
        <v>354.19814685873803</v>
      </c>
      <c r="K1234">
        <v>350.98733002893698</v>
      </c>
      <c r="L1234">
        <v>349.98166075667399</v>
      </c>
      <c r="M1234">
        <v>346.63840482020402</v>
      </c>
      <c r="N1234">
        <v>347.82513648015203</v>
      </c>
      <c r="O1234">
        <v>348.59246296626497</v>
      </c>
      <c r="P1234">
        <v>350.71715034741902</v>
      </c>
      <c r="Q1234">
        <v>347.36350757538901</v>
      </c>
      <c r="R1234">
        <v>353.31532054813903</v>
      </c>
      <c r="S1234">
        <v>354.37499089230101</v>
      </c>
      <c r="T1234">
        <v>345.17966223687301</v>
      </c>
      <c r="U1234">
        <v>350.141443902297</v>
      </c>
      <c r="V1234">
        <v>338.44708587233299</v>
      </c>
      <c r="W1234">
        <v>343.53446761220698</v>
      </c>
      <c r="X1234">
        <v>346.11505255808601</v>
      </c>
      <c r="Y1234">
        <v>346.063452051247</v>
      </c>
      <c r="Z1234">
        <v>339.78112070600798</v>
      </c>
      <c r="AA1234">
        <v>323.913152932316</v>
      </c>
      <c r="AB1234">
        <v>341.64890646140799</v>
      </c>
      <c r="AC1234">
        <v>345.87868921179501</v>
      </c>
      <c r="AD1234">
        <v>328.67867706419997</v>
      </c>
      <c r="AE1234">
        <v>336.50974743438798</v>
      </c>
      <c r="AF1234">
        <v>345.81878249749201</v>
      </c>
      <c r="AG1234">
        <v>335.58390767183101</v>
      </c>
      <c r="AH1234">
        <v>339.43915690314202</v>
      </c>
      <c r="AI1234">
        <v>344.50361717188201</v>
      </c>
      <c r="AJ1234">
        <v>341.01803283775001</v>
      </c>
      <c r="AK1234">
        <v>340.01563494878701</v>
      </c>
      <c r="AL1234">
        <v>337.78511856864799</v>
      </c>
      <c r="AM1234">
        <v>340.53839025313198</v>
      </c>
      <c r="AN1234">
        <v>345.33662060230898</v>
      </c>
      <c r="AO1234">
        <v>342.81849996230198</v>
      </c>
      <c r="AP1234">
        <v>333.43005417814902</v>
      </c>
      <c r="AQ1234">
        <v>338.67780058626602</v>
      </c>
      <c r="AR1234">
        <v>336.47293760943001</v>
      </c>
      <c r="AS1234">
        <v>334.80490853850199</v>
      </c>
      <c r="AT1234">
        <v>334.41849952823702</v>
      </c>
      <c r="AU1234">
        <v>337.819043898328</v>
      </c>
      <c r="AV1234">
        <v>340.31030030145399</v>
      </c>
      <c r="AW1234">
        <v>333.39677483733601</v>
      </c>
      <c r="AX1234">
        <v>333.47066491367099</v>
      </c>
      <c r="AY1234">
        <v>329.76999163253998</v>
      </c>
      <c r="AZ1234">
        <v>334.90947843043801</v>
      </c>
      <c r="BA1234">
        <v>330.58722071140897</v>
      </c>
      <c r="BB1234">
        <v>339.11652498001598</v>
      </c>
      <c r="BC1234">
        <v>330.09504252563897</v>
      </c>
      <c r="BD1234">
        <v>340.44571102478102</v>
      </c>
      <c r="BE1234">
        <v>332.09939234162698</v>
      </c>
      <c r="BF1234">
        <v>330.35614825152902</v>
      </c>
      <c r="BG1234">
        <v>336.63830322023199</v>
      </c>
      <c r="BH1234">
        <v>334.77071327395998</v>
      </c>
      <c r="BI1234">
        <v>333.549848311169</v>
      </c>
      <c r="BJ1234">
        <v>336.07763819648</v>
      </c>
      <c r="BK1234">
        <v>341.96338434527001</v>
      </c>
      <c r="BL1234">
        <v>340.05387238161097</v>
      </c>
      <c r="BM1234">
        <v>349.32121479582798</v>
      </c>
      <c r="BN1234">
        <v>347.13032061264897</v>
      </c>
      <c r="BO1234">
        <v>343.04043035454998</v>
      </c>
      <c r="BP1234">
        <v>343.84829210726201</v>
      </c>
      <c r="BQ1234">
        <v>348.24222608341501</v>
      </c>
      <c r="BR1234">
        <v>346.58452687267499</v>
      </c>
      <c r="BS1234">
        <v>349.63016265028801</v>
      </c>
      <c r="BT1234">
        <v>348.18215567865002</v>
      </c>
      <c r="BU1234">
        <v>333.73707034645099</v>
      </c>
      <c r="BV1234">
        <v>351.16926762743498</v>
      </c>
      <c r="BW1234">
        <v>343.43755976626397</v>
      </c>
      <c r="BX1234">
        <v>344.921300122498</v>
      </c>
      <c r="BY1234">
        <v>347.57286412577201</v>
      </c>
      <c r="BZ1234">
        <v>348.142692166529</v>
      </c>
      <c r="CA1234">
        <v>341.28403335374298</v>
      </c>
      <c r="CB1234">
        <v>337.72999317772701</v>
      </c>
      <c r="CC1234">
        <v>343.91342816167202</v>
      </c>
      <c r="CD1234">
        <v>347.10816716026602</v>
      </c>
    </row>
    <row r="1235" spans="1:82" x14ac:dyDescent="0.25">
      <c r="A1235">
        <v>296.315086782376</v>
      </c>
      <c r="B1235">
        <v>344.840106296275</v>
      </c>
      <c r="C1235">
        <v>335.17312691819598</v>
      </c>
      <c r="D1235">
        <v>348.01246735350298</v>
      </c>
      <c r="E1235">
        <v>344.18500079519799</v>
      </c>
      <c r="F1235">
        <v>335.738466351547</v>
      </c>
      <c r="G1235">
        <v>349.71603840556702</v>
      </c>
      <c r="H1235">
        <v>346.25745171216698</v>
      </c>
      <c r="I1235">
        <v>356.647300374753</v>
      </c>
      <c r="J1235">
        <v>354.47765787887198</v>
      </c>
      <c r="K1235">
        <v>351.31144027009401</v>
      </c>
      <c r="L1235">
        <v>349.78069776817898</v>
      </c>
      <c r="M1235">
        <v>346.87943849041801</v>
      </c>
      <c r="N1235">
        <v>347.97061639814399</v>
      </c>
      <c r="O1235">
        <v>348.41136879994798</v>
      </c>
      <c r="P1235">
        <v>350.55993178300798</v>
      </c>
      <c r="Q1235">
        <v>347.38950832618701</v>
      </c>
      <c r="R1235">
        <v>353.30263915621202</v>
      </c>
      <c r="S1235">
        <v>354.63873762303302</v>
      </c>
      <c r="T1235">
        <v>345.28878491978497</v>
      </c>
      <c r="U1235">
        <v>350.18420080498998</v>
      </c>
      <c r="V1235">
        <v>338.23604716093803</v>
      </c>
      <c r="W1235">
        <v>343.51661190785597</v>
      </c>
      <c r="X1235">
        <v>345.70285867604002</v>
      </c>
      <c r="Y1235">
        <v>345.89869439459898</v>
      </c>
      <c r="Z1235">
        <v>339.84469359930102</v>
      </c>
      <c r="AA1235">
        <v>324.06872296886002</v>
      </c>
      <c r="AB1235">
        <v>341.47982624713001</v>
      </c>
      <c r="AC1235">
        <v>345.63943636643398</v>
      </c>
      <c r="AD1235">
        <v>328.93412668662501</v>
      </c>
      <c r="AE1235">
        <v>336.40383963434698</v>
      </c>
      <c r="AF1235">
        <v>346.04548017001798</v>
      </c>
      <c r="AG1235">
        <v>335.51890113042401</v>
      </c>
      <c r="AH1235">
        <v>339.49379812771502</v>
      </c>
      <c r="AI1235">
        <v>344.64698463299902</v>
      </c>
      <c r="AJ1235">
        <v>341.24103356094201</v>
      </c>
      <c r="AK1235">
        <v>339.97724948432199</v>
      </c>
      <c r="AL1235">
        <v>337.67869488512099</v>
      </c>
      <c r="AM1235">
        <v>340.16863811291</v>
      </c>
      <c r="AN1235">
        <v>345.66805952252997</v>
      </c>
      <c r="AO1235">
        <v>342.86273406679999</v>
      </c>
      <c r="AP1235">
        <v>333.69138642700898</v>
      </c>
      <c r="AQ1235">
        <v>338.835406951999</v>
      </c>
      <c r="AR1235">
        <v>336.71468520917301</v>
      </c>
      <c r="AS1235">
        <v>334.81010411902599</v>
      </c>
      <c r="AT1235">
        <v>334.28018806058498</v>
      </c>
      <c r="AU1235">
        <v>338.16804525400602</v>
      </c>
      <c r="AV1235">
        <v>339.725631763124</v>
      </c>
      <c r="AW1235">
        <v>333.30826508462701</v>
      </c>
      <c r="AX1235">
        <v>333.73005064279198</v>
      </c>
      <c r="AY1235">
        <v>329.43690035262898</v>
      </c>
      <c r="AZ1235">
        <v>334.60733516138902</v>
      </c>
      <c r="BA1235">
        <v>330.62745850559702</v>
      </c>
      <c r="BB1235">
        <v>338.89856395757897</v>
      </c>
      <c r="BC1235">
        <v>330.03295466163001</v>
      </c>
      <c r="BD1235">
        <v>340.59160774646801</v>
      </c>
      <c r="BE1235">
        <v>332.08450735257497</v>
      </c>
      <c r="BF1235">
        <v>330.26144177010701</v>
      </c>
      <c r="BG1235">
        <v>336.45667135335901</v>
      </c>
      <c r="BH1235">
        <v>334.74858036763499</v>
      </c>
      <c r="BI1235">
        <v>333.51964197527798</v>
      </c>
      <c r="BJ1235">
        <v>335.71648793770299</v>
      </c>
      <c r="BK1235">
        <v>341.80685843148399</v>
      </c>
      <c r="BL1235">
        <v>339.97517820695498</v>
      </c>
      <c r="BM1235">
        <v>349.33432423683001</v>
      </c>
      <c r="BN1235">
        <v>347.25995057480702</v>
      </c>
      <c r="BO1235">
        <v>343.04563471788498</v>
      </c>
      <c r="BP1235">
        <v>343.65387409794897</v>
      </c>
      <c r="BQ1235">
        <v>348.75861976633303</v>
      </c>
      <c r="BR1235">
        <v>346.31795530495998</v>
      </c>
      <c r="BS1235">
        <v>349.262461656033</v>
      </c>
      <c r="BT1235">
        <v>348.49390630028199</v>
      </c>
      <c r="BU1235">
        <v>333.41333000387499</v>
      </c>
      <c r="BV1235">
        <v>351.450826387402</v>
      </c>
      <c r="BW1235">
        <v>343.59795721559101</v>
      </c>
      <c r="BX1235">
        <v>345.118703632105</v>
      </c>
      <c r="BY1235">
        <v>347.46639906286799</v>
      </c>
      <c r="BZ1235">
        <v>348.13724517893797</v>
      </c>
      <c r="CA1235">
        <v>341.13784772033603</v>
      </c>
      <c r="CB1235">
        <v>337.70242170175698</v>
      </c>
      <c r="CC1235">
        <v>343.88153061201302</v>
      </c>
      <c r="CD1235">
        <v>347.08898227552402</v>
      </c>
    </row>
    <row r="1236" spans="1:82" x14ac:dyDescent="0.25">
      <c r="A1236">
        <v>296.55540720961199</v>
      </c>
      <c r="B1236">
        <v>344.59299444416303</v>
      </c>
      <c r="C1236">
        <v>335.548882658899</v>
      </c>
      <c r="D1236">
        <v>348.570235795163</v>
      </c>
      <c r="E1236">
        <v>340.80591164810198</v>
      </c>
      <c r="F1236">
        <v>334.76693372416798</v>
      </c>
      <c r="G1236">
        <v>344.37837736147799</v>
      </c>
      <c r="H1236">
        <v>350.71500876895198</v>
      </c>
      <c r="I1236">
        <v>355.31971549526799</v>
      </c>
      <c r="J1236">
        <v>357.62052884711198</v>
      </c>
      <c r="K1236">
        <v>356.617127117216</v>
      </c>
      <c r="L1236">
        <v>347.79621364617202</v>
      </c>
      <c r="M1236">
        <v>351.78567083574097</v>
      </c>
      <c r="N1236">
        <v>351.98548687674997</v>
      </c>
      <c r="O1236">
        <v>344.33251636093502</v>
      </c>
      <c r="P1236">
        <v>348.18190907503902</v>
      </c>
      <c r="Q1236">
        <v>348.21337287087198</v>
      </c>
      <c r="R1236">
        <v>351.73498482214598</v>
      </c>
      <c r="S1236">
        <v>358.49725586350399</v>
      </c>
      <c r="T1236">
        <v>343.66834522902701</v>
      </c>
      <c r="U1236">
        <v>352.35227954840201</v>
      </c>
      <c r="V1236">
        <v>336.76141925314698</v>
      </c>
      <c r="W1236">
        <v>348.264920770385</v>
      </c>
      <c r="X1236">
        <v>339.61657344479198</v>
      </c>
      <c r="Y1236">
        <v>337.96377878870697</v>
      </c>
      <c r="Z1236">
        <v>339.05998970358098</v>
      </c>
      <c r="AA1236">
        <v>329.96735051058101</v>
      </c>
      <c r="AB1236">
        <v>338.40404198567398</v>
      </c>
      <c r="AC1236">
        <v>335.12591866944598</v>
      </c>
      <c r="AD1236">
        <v>333.15488521498099</v>
      </c>
      <c r="AE1236">
        <v>335.777587432291</v>
      </c>
      <c r="AF1236">
        <v>346.72078042585002</v>
      </c>
      <c r="AG1236">
        <v>333.37685103074199</v>
      </c>
      <c r="AH1236">
        <v>337.79041873979702</v>
      </c>
      <c r="AI1236">
        <v>346.53340805022202</v>
      </c>
      <c r="AJ1236">
        <v>340.341008649721</v>
      </c>
      <c r="AK1236">
        <v>341.12863655148402</v>
      </c>
      <c r="AL1236">
        <v>337.92944178270301</v>
      </c>
      <c r="AM1236">
        <v>334.55085394780099</v>
      </c>
      <c r="AN1236">
        <v>346.551932535324</v>
      </c>
      <c r="AO1236">
        <v>348.530585266412</v>
      </c>
      <c r="AP1236">
        <v>335.48028953842203</v>
      </c>
      <c r="AQ1236">
        <v>341.61340569485901</v>
      </c>
      <c r="AR1236">
        <v>343.96955739685399</v>
      </c>
      <c r="AS1236">
        <v>330.86914324170698</v>
      </c>
      <c r="AT1236">
        <v>332.73856062623702</v>
      </c>
      <c r="AU1236">
        <v>341.96258227507701</v>
      </c>
      <c r="AV1236">
        <v>329.18488453618698</v>
      </c>
      <c r="AW1236">
        <v>330.81233119221002</v>
      </c>
      <c r="AX1236">
        <v>337.72692541540903</v>
      </c>
      <c r="AY1236">
        <v>329.75325770014598</v>
      </c>
      <c r="AZ1236">
        <v>330.84399834203498</v>
      </c>
      <c r="BA1236">
        <v>330.395907214879</v>
      </c>
      <c r="BB1236">
        <v>332.369398873428</v>
      </c>
      <c r="BC1236">
        <v>331.51947595565701</v>
      </c>
      <c r="BD1236">
        <v>338.838252285973</v>
      </c>
      <c r="BE1236">
        <v>332.63331891357501</v>
      </c>
      <c r="BF1236">
        <v>331.42774896723199</v>
      </c>
      <c r="BG1236">
        <v>335.12498517270802</v>
      </c>
      <c r="BH1236">
        <v>332.12231277598403</v>
      </c>
      <c r="BI1236">
        <v>334.98695872589798</v>
      </c>
      <c r="BJ1236">
        <v>327.77740509642399</v>
      </c>
      <c r="BK1236">
        <v>337.709831380661</v>
      </c>
      <c r="BL1236">
        <v>340.81082672961099</v>
      </c>
      <c r="BM1236">
        <v>350.28710182851802</v>
      </c>
      <c r="BN1236">
        <v>346.31647171740298</v>
      </c>
      <c r="BO1236">
        <v>346.17904142246601</v>
      </c>
      <c r="BP1236">
        <v>343.1605622344</v>
      </c>
      <c r="BQ1236">
        <v>355.46784997794202</v>
      </c>
      <c r="BR1236">
        <v>342.14610181533902</v>
      </c>
      <c r="BS1236">
        <v>344.12058553270498</v>
      </c>
      <c r="BT1236">
        <v>350.08050678876498</v>
      </c>
      <c r="BU1236">
        <v>331.80141411101101</v>
      </c>
      <c r="BV1236">
        <v>356.52226395496399</v>
      </c>
      <c r="BW1236">
        <v>344.71575206254698</v>
      </c>
      <c r="BX1236">
        <v>347.19046635917402</v>
      </c>
      <c r="BY1236">
        <v>344.748416587073</v>
      </c>
      <c r="BZ1236">
        <v>345.29660910724698</v>
      </c>
      <c r="CA1236">
        <v>340.00387069311398</v>
      </c>
      <c r="CB1236">
        <v>338.96129936525699</v>
      </c>
      <c r="CC1236">
        <v>339.44099409220098</v>
      </c>
      <c r="CD1236">
        <v>345.62752474416197</v>
      </c>
    </row>
    <row r="1237" spans="1:82" x14ac:dyDescent="0.25">
      <c r="A1237">
        <v>296.79572763684899</v>
      </c>
      <c r="B1237">
        <v>344.82715410200302</v>
      </c>
      <c r="C1237">
        <v>335.66650155272299</v>
      </c>
      <c r="D1237">
        <v>348.38205546892601</v>
      </c>
      <c r="E1237">
        <v>340.91063589935902</v>
      </c>
      <c r="F1237">
        <v>335.047469686672</v>
      </c>
      <c r="G1237">
        <v>344.19531795107201</v>
      </c>
      <c r="H1237">
        <v>350.55326909166303</v>
      </c>
      <c r="I1237">
        <v>355.39624734558703</v>
      </c>
      <c r="J1237">
        <v>357.54408759407499</v>
      </c>
      <c r="K1237">
        <v>356.86894227172797</v>
      </c>
      <c r="L1237">
        <v>347.97025714940202</v>
      </c>
      <c r="M1237">
        <v>351.70400848536201</v>
      </c>
      <c r="N1237">
        <v>351.52214208280799</v>
      </c>
      <c r="O1237">
        <v>344.38472915270802</v>
      </c>
      <c r="P1237">
        <v>348.07985081103402</v>
      </c>
      <c r="Q1237">
        <v>348.20942311661901</v>
      </c>
      <c r="R1237">
        <v>351.695290497896</v>
      </c>
      <c r="S1237">
        <v>358.30178715140102</v>
      </c>
      <c r="T1237">
        <v>343.66536904755998</v>
      </c>
      <c r="U1237">
        <v>352.29622347734397</v>
      </c>
      <c r="V1237">
        <v>336.745437079635</v>
      </c>
      <c r="W1237">
        <v>348.335436586816</v>
      </c>
      <c r="X1237">
        <v>339.601444803883</v>
      </c>
      <c r="Y1237">
        <v>337.99299763737702</v>
      </c>
      <c r="Z1237">
        <v>339.19065856165798</v>
      </c>
      <c r="AA1237">
        <v>330.00478793695697</v>
      </c>
      <c r="AB1237">
        <v>338.62785918182499</v>
      </c>
      <c r="AC1237">
        <v>335.10841110425702</v>
      </c>
      <c r="AD1237">
        <v>333.21770876038403</v>
      </c>
      <c r="AE1237">
        <v>335.79518653340199</v>
      </c>
      <c r="AF1237">
        <v>346.85638740073802</v>
      </c>
      <c r="AG1237">
        <v>333.55543525984098</v>
      </c>
      <c r="AH1237">
        <v>337.98589367344499</v>
      </c>
      <c r="AI1237">
        <v>346.62445487810999</v>
      </c>
      <c r="AJ1237">
        <v>340.44536722233897</v>
      </c>
      <c r="AK1237">
        <v>341.41375963587802</v>
      </c>
      <c r="AL1237">
        <v>338.11431133178399</v>
      </c>
      <c r="AM1237">
        <v>334.394866894708</v>
      </c>
      <c r="AN1237">
        <v>346.85375405334702</v>
      </c>
      <c r="AO1237">
        <v>348.64180238954401</v>
      </c>
      <c r="AP1237">
        <v>335.76948727837402</v>
      </c>
      <c r="AQ1237">
        <v>341.51158145768699</v>
      </c>
      <c r="AR1237">
        <v>343.78554690336802</v>
      </c>
      <c r="AS1237">
        <v>330.633368722184</v>
      </c>
      <c r="AT1237">
        <v>332.98435793453098</v>
      </c>
      <c r="AU1237">
        <v>342.04267061397002</v>
      </c>
      <c r="AV1237">
        <v>329.19086918993401</v>
      </c>
      <c r="AW1237">
        <v>330.77731463263302</v>
      </c>
      <c r="AX1237">
        <v>337.84497674657803</v>
      </c>
      <c r="AY1237">
        <v>329.79943533271</v>
      </c>
      <c r="AZ1237">
        <v>330.65261025763499</v>
      </c>
      <c r="BA1237">
        <v>330.54558778228898</v>
      </c>
      <c r="BB1237">
        <v>332.39700618646901</v>
      </c>
      <c r="BC1237">
        <v>331.35836894628801</v>
      </c>
      <c r="BD1237">
        <v>338.78360055502202</v>
      </c>
      <c r="BE1237">
        <v>332.63120989736501</v>
      </c>
      <c r="BF1237">
        <v>331.29189480386202</v>
      </c>
      <c r="BG1237">
        <v>335.11828806511397</v>
      </c>
      <c r="BH1237">
        <v>331.981043014406</v>
      </c>
      <c r="BI1237">
        <v>335.040236304818</v>
      </c>
      <c r="BJ1237">
        <v>327.749004421677</v>
      </c>
      <c r="BK1237">
        <v>337.82072443055</v>
      </c>
      <c r="BL1237">
        <v>340.53763474618501</v>
      </c>
      <c r="BM1237">
        <v>350.31944069507199</v>
      </c>
      <c r="BN1237">
        <v>346.43203605607698</v>
      </c>
      <c r="BO1237">
        <v>346.195625668849</v>
      </c>
      <c r="BP1237">
        <v>343.19435331859597</v>
      </c>
      <c r="BQ1237">
        <v>355.41706919859303</v>
      </c>
      <c r="BR1237">
        <v>342.30465723056398</v>
      </c>
      <c r="BS1237">
        <v>344.06765333630102</v>
      </c>
      <c r="BT1237">
        <v>350.10192810326203</v>
      </c>
      <c r="BU1237">
        <v>331.78236968050101</v>
      </c>
      <c r="BV1237">
        <v>356.670306620362</v>
      </c>
      <c r="BW1237">
        <v>344.508566102553</v>
      </c>
      <c r="BX1237">
        <v>347.08848799190099</v>
      </c>
      <c r="BY1237">
        <v>344.872434248503</v>
      </c>
      <c r="BZ1237">
        <v>345.08694266331298</v>
      </c>
      <c r="CA1237">
        <v>339.96063278885998</v>
      </c>
      <c r="CB1237">
        <v>338.98366606002901</v>
      </c>
      <c r="CC1237">
        <v>339.00574000760298</v>
      </c>
      <c r="CD1237">
        <v>345.41189520468401</v>
      </c>
    </row>
    <row r="1238" spans="1:82" x14ac:dyDescent="0.25">
      <c r="A1238">
        <v>297.03604806408498</v>
      </c>
      <c r="B1238">
        <v>346.39451228782599</v>
      </c>
      <c r="C1238">
        <v>340.714310493585</v>
      </c>
      <c r="D1238">
        <v>347.71571092323802</v>
      </c>
      <c r="E1238">
        <v>340.14555537758298</v>
      </c>
      <c r="F1238">
        <v>339.87499987657299</v>
      </c>
      <c r="G1238">
        <v>344.36702065007103</v>
      </c>
      <c r="H1238">
        <v>350.41171735899798</v>
      </c>
      <c r="I1238">
        <v>351.66099306109697</v>
      </c>
      <c r="J1238">
        <v>350.523778345241</v>
      </c>
      <c r="K1238">
        <v>359.23173682732101</v>
      </c>
      <c r="L1238">
        <v>351.749763814456</v>
      </c>
      <c r="M1238">
        <v>348.22743888911299</v>
      </c>
      <c r="N1238">
        <v>348.82150455964802</v>
      </c>
      <c r="O1238">
        <v>341.75222538285198</v>
      </c>
      <c r="P1238">
        <v>347.31720023283299</v>
      </c>
      <c r="Q1238">
        <v>351.030928419232</v>
      </c>
      <c r="R1238">
        <v>351.65525389177299</v>
      </c>
      <c r="S1238">
        <v>356.92761604832498</v>
      </c>
      <c r="T1238">
        <v>344.97718388708398</v>
      </c>
      <c r="U1238">
        <v>353.72552918443199</v>
      </c>
      <c r="V1238">
        <v>341.713223074962</v>
      </c>
      <c r="W1238">
        <v>346.57979994719301</v>
      </c>
      <c r="X1238">
        <v>340.56660519998297</v>
      </c>
      <c r="Y1238">
        <v>338.11130041805598</v>
      </c>
      <c r="Z1238">
        <v>338.00605673352197</v>
      </c>
      <c r="AA1238">
        <v>338.71819894536799</v>
      </c>
      <c r="AB1238">
        <v>342.86060879465202</v>
      </c>
      <c r="AC1238">
        <v>334.45896398196999</v>
      </c>
      <c r="AD1238">
        <v>336.95532947677401</v>
      </c>
      <c r="AE1238">
        <v>332.65630427877801</v>
      </c>
      <c r="AF1238">
        <v>351.49326100252199</v>
      </c>
      <c r="AG1238">
        <v>338.16433077759501</v>
      </c>
      <c r="AH1238">
        <v>343.97340558738898</v>
      </c>
      <c r="AI1238">
        <v>350.27739530891199</v>
      </c>
      <c r="AJ1238">
        <v>339.102457092348</v>
      </c>
      <c r="AK1238">
        <v>349.70485742914201</v>
      </c>
      <c r="AL1238">
        <v>343.984636667291</v>
      </c>
      <c r="AM1238">
        <v>330.27802434217898</v>
      </c>
      <c r="AN1238">
        <v>346.43685107303702</v>
      </c>
      <c r="AO1238">
        <v>344.44707767936399</v>
      </c>
      <c r="AP1238">
        <v>338.729003647875</v>
      </c>
      <c r="AQ1238">
        <v>339.40412648866402</v>
      </c>
      <c r="AR1238">
        <v>343.99914192056201</v>
      </c>
      <c r="AS1238">
        <v>322.51215956281402</v>
      </c>
      <c r="AT1238">
        <v>338.79871458878301</v>
      </c>
      <c r="AU1238">
        <v>336.67675440690903</v>
      </c>
      <c r="AV1238">
        <v>331.14685120601501</v>
      </c>
      <c r="AW1238">
        <v>334.23929930856298</v>
      </c>
      <c r="AX1238">
        <v>337.12669381608401</v>
      </c>
      <c r="AY1238">
        <v>331.63769773982602</v>
      </c>
      <c r="AZ1238">
        <v>324.76802085315899</v>
      </c>
      <c r="BA1238">
        <v>338.01551534113798</v>
      </c>
      <c r="BB1238">
        <v>332.82159468141799</v>
      </c>
      <c r="BC1238">
        <v>337.41583557835003</v>
      </c>
      <c r="BD1238">
        <v>334.29082443221199</v>
      </c>
      <c r="BE1238">
        <v>333.012919155708</v>
      </c>
      <c r="BF1238">
        <v>328.80098010074499</v>
      </c>
      <c r="BG1238">
        <v>328.56717363489702</v>
      </c>
      <c r="BH1238">
        <v>326.78382230111202</v>
      </c>
      <c r="BI1238">
        <v>335.36148997573503</v>
      </c>
      <c r="BJ1238">
        <v>335.42545709547699</v>
      </c>
      <c r="BK1238">
        <v>335.45802399349901</v>
      </c>
      <c r="BL1238">
        <v>338.03974951567</v>
      </c>
      <c r="BM1238">
        <v>352.59337431268199</v>
      </c>
      <c r="BN1238">
        <v>350.43482835034303</v>
      </c>
      <c r="BO1238">
        <v>352.68008041105401</v>
      </c>
      <c r="BP1238">
        <v>342.56056200586897</v>
      </c>
      <c r="BQ1238">
        <v>356.68085138151798</v>
      </c>
      <c r="BR1238">
        <v>342.93001784063398</v>
      </c>
      <c r="BS1238">
        <v>345.50596388481603</v>
      </c>
      <c r="BT1238">
        <v>348.63922871249298</v>
      </c>
      <c r="BU1238">
        <v>334.67556315228097</v>
      </c>
      <c r="BV1238">
        <v>360.94140538592899</v>
      </c>
      <c r="BW1238">
        <v>338.34664132411302</v>
      </c>
      <c r="BX1238">
        <v>352.45382354447798</v>
      </c>
      <c r="BY1238">
        <v>352.31155273802602</v>
      </c>
      <c r="BZ1238">
        <v>343.51032962578398</v>
      </c>
      <c r="CA1238">
        <v>333.65866141240798</v>
      </c>
      <c r="CB1238">
        <v>339.67104067505397</v>
      </c>
      <c r="CC1238">
        <v>339.37293940941902</v>
      </c>
      <c r="CD1238">
        <v>340.86039650419798</v>
      </c>
    </row>
    <row r="1239" spans="1:82" x14ac:dyDescent="0.25">
      <c r="A1239">
        <v>297.27636849132102</v>
      </c>
      <c r="B1239">
        <v>346.40681067103901</v>
      </c>
      <c r="C1239">
        <v>340.726649194402</v>
      </c>
      <c r="D1239">
        <v>347.76160219051701</v>
      </c>
      <c r="E1239">
        <v>339.88414784227598</v>
      </c>
      <c r="F1239">
        <v>339.75211274945599</v>
      </c>
      <c r="G1239">
        <v>344.07101124736101</v>
      </c>
      <c r="H1239">
        <v>350.77317937672899</v>
      </c>
      <c r="I1239">
        <v>350.79269345357397</v>
      </c>
      <c r="J1239">
        <v>350.39680184168299</v>
      </c>
      <c r="K1239">
        <v>359.45042197073099</v>
      </c>
      <c r="L1239">
        <v>351.85530968939503</v>
      </c>
      <c r="M1239">
        <v>347.98761008386703</v>
      </c>
      <c r="N1239">
        <v>349.25267993236901</v>
      </c>
      <c r="O1239">
        <v>341.53850052327402</v>
      </c>
      <c r="P1239">
        <v>347.57988032264399</v>
      </c>
      <c r="Q1239">
        <v>350.75521770778801</v>
      </c>
      <c r="R1239">
        <v>351.844616750885</v>
      </c>
      <c r="S1239">
        <v>356.68781823076398</v>
      </c>
      <c r="T1239">
        <v>344.97379379225498</v>
      </c>
      <c r="U1239">
        <v>353.25511333987998</v>
      </c>
      <c r="V1239">
        <v>341.59215076765702</v>
      </c>
      <c r="W1239">
        <v>345.96164505665399</v>
      </c>
      <c r="X1239">
        <v>340.40858334495499</v>
      </c>
      <c r="Y1239">
        <v>337.775879755939</v>
      </c>
      <c r="Z1239">
        <v>337.60242161642299</v>
      </c>
      <c r="AA1239">
        <v>338.91370196051702</v>
      </c>
      <c r="AB1239">
        <v>343.10195577058897</v>
      </c>
      <c r="AC1239">
        <v>334.24448076725099</v>
      </c>
      <c r="AD1239">
        <v>337.14974977173898</v>
      </c>
      <c r="AE1239">
        <v>332.42364661044002</v>
      </c>
      <c r="AF1239">
        <v>351.44387818355199</v>
      </c>
      <c r="AG1239">
        <v>338.40032189024998</v>
      </c>
      <c r="AH1239">
        <v>343.702053923243</v>
      </c>
      <c r="AI1239">
        <v>350.30778376669099</v>
      </c>
      <c r="AJ1239">
        <v>338.78107943629999</v>
      </c>
      <c r="AK1239">
        <v>350.23895016525898</v>
      </c>
      <c r="AL1239">
        <v>344.66353485135602</v>
      </c>
      <c r="AM1239">
        <v>329.94348095879701</v>
      </c>
      <c r="AN1239">
        <v>346.14117487833698</v>
      </c>
      <c r="AO1239">
        <v>344.35080503885899</v>
      </c>
      <c r="AP1239">
        <v>338.61582374168398</v>
      </c>
      <c r="AQ1239">
        <v>339.19865180136901</v>
      </c>
      <c r="AR1239">
        <v>344.07084369095497</v>
      </c>
      <c r="AS1239">
        <v>322.39572234029998</v>
      </c>
      <c r="AT1239">
        <v>338.87099863677201</v>
      </c>
      <c r="AU1239">
        <v>335.95284855494498</v>
      </c>
      <c r="AV1239">
        <v>331.13346660537701</v>
      </c>
      <c r="AW1239">
        <v>334.15327943292999</v>
      </c>
      <c r="AX1239">
        <v>336.72547516705299</v>
      </c>
      <c r="AY1239">
        <v>331.320595785916</v>
      </c>
      <c r="AZ1239">
        <v>325.11078013050502</v>
      </c>
      <c r="BA1239">
        <v>338.33132633753598</v>
      </c>
      <c r="BB1239">
        <v>332.92970794247799</v>
      </c>
      <c r="BC1239">
        <v>337.91346755231399</v>
      </c>
      <c r="BD1239">
        <v>333.940194781272</v>
      </c>
      <c r="BE1239">
        <v>333.24225613813798</v>
      </c>
      <c r="BF1239">
        <v>328.75507565890598</v>
      </c>
      <c r="BG1239">
        <v>328.45404446037799</v>
      </c>
      <c r="BH1239">
        <v>326.32236146470098</v>
      </c>
      <c r="BI1239">
        <v>335.72578417110401</v>
      </c>
      <c r="BJ1239">
        <v>335.80018890535302</v>
      </c>
      <c r="BK1239">
        <v>335.768899507946</v>
      </c>
      <c r="BL1239">
        <v>338.02257855118199</v>
      </c>
      <c r="BM1239">
        <v>352.53835035196698</v>
      </c>
      <c r="BN1239">
        <v>350.75816088043598</v>
      </c>
      <c r="BO1239">
        <v>352.630022882307</v>
      </c>
      <c r="BP1239">
        <v>342.56286999339301</v>
      </c>
      <c r="BQ1239">
        <v>356.72787940334899</v>
      </c>
      <c r="BR1239">
        <v>342.90304546121098</v>
      </c>
      <c r="BS1239">
        <v>345.78860335040798</v>
      </c>
      <c r="BT1239">
        <v>348.43897541471699</v>
      </c>
      <c r="BU1239">
        <v>334.83945410134601</v>
      </c>
      <c r="BV1239">
        <v>360.69604694143101</v>
      </c>
      <c r="BW1239">
        <v>338.292614772175</v>
      </c>
      <c r="BX1239">
        <v>353.43094937523801</v>
      </c>
      <c r="BY1239">
        <v>352.14033912098301</v>
      </c>
      <c r="BZ1239">
        <v>343.31786171826701</v>
      </c>
      <c r="CA1239">
        <v>333.50682697128201</v>
      </c>
      <c r="CB1239">
        <v>339.42045501714699</v>
      </c>
      <c r="CC1239">
        <v>340.257742788271</v>
      </c>
      <c r="CD1239">
        <v>341.31322974076801</v>
      </c>
    </row>
    <row r="1240" spans="1:82" x14ac:dyDescent="0.25">
      <c r="A1240">
        <v>297.51668891855797</v>
      </c>
      <c r="B1240">
        <v>343.83331494905298</v>
      </c>
      <c r="C1240">
        <v>342.76216540882899</v>
      </c>
      <c r="D1240">
        <v>343.80408626479402</v>
      </c>
      <c r="E1240">
        <v>337.79358368867997</v>
      </c>
      <c r="F1240">
        <v>344.85328623128299</v>
      </c>
      <c r="G1240">
        <v>342.03657513807002</v>
      </c>
      <c r="H1240">
        <v>354.103752058623</v>
      </c>
      <c r="I1240">
        <v>347.50805842311502</v>
      </c>
      <c r="J1240">
        <v>353.31706376676198</v>
      </c>
      <c r="K1240">
        <v>358.842892612752</v>
      </c>
      <c r="L1240">
        <v>354.50760139564898</v>
      </c>
      <c r="M1240">
        <v>344.696550771604</v>
      </c>
      <c r="N1240">
        <v>346.19346361796698</v>
      </c>
      <c r="O1240">
        <v>342.63052410031901</v>
      </c>
      <c r="P1240">
        <v>345.73477139221899</v>
      </c>
      <c r="Q1240">
        <v>344.19430427741901</v>
      </c>
      <c r="R1240">
        <v>355.48633042651801</v>
      </c>
      <c r="S1240">
        <v>349.99165881223303</v>
      </c>
      <c r="T1240">
        <v>338.941433414117</v>
      </c>
      <c r="U1240">
        <v>350.519115001692</v>
      </c>
      <c r="V1240">
        <v>339.33523657236799</v>
      </c>
      <c r="W1240">
        <v>346.69739461320103</v>
      </c>
      <c r="X1240">
        <v>338.92157068040802</v>
      </c>
      <c r="Y1240">
        <v>335.21452770640099</v>
      </c>
      <c r="Z1240">
        <v>331.94667656029702</v>
      </c>
      <c r="AA1240">
        <v>342.55382678122902</v>
      </c>
      <c r="AB1240">
        <v>339.89417792084998</v>
      </c>
      <c r="AC1240">
        <v>332.18540739677297</v>
      </c>
      <c r="AD1240">
        <v>337.34348673987398</v>
      </c>
      <c r="AE1240">
        <v>332.59506305814301</v>
      </c>
      <c r="AF1240">
        <v>351.30542846723898</v>
      </c>
      <c r="AG1240">
        <v>341.11819629491202</v>
      </c>
      <c r="AH1240">
        <v>342.18173040989302</v>
      </c>
      <c r="AI1240">
        <v>346.02556441699898</v>
      </c>
      <c r="AJ1240">
        <v>339.28024468292801</v>
      </c>
      <c r="AK1240">
        <v>352.27789454143101</v>
      </c>
      <c r="AL1240">
        <v>342.58266957997898</v>
      </c>
      <c r="AM1240">
        <v>335.06641370426797</v>
      </c>
      <c r="AN1240">
        <v>344.09741160534401</v>
      </c>
      <c r="AO1240">
        <v>341.12220815579798</v>
      </c>
      <c r="AP1240">
        <v>337.29954029210802</v>
      </c>
      <c r="AQ1240">
        <v>338.961468839921</v>
      </c>
      <c r="AR1240">
        <v>340.47363890248101</v>
      </c>
      <c r="AS1240">
        <v>322.7686693293</v>
      </c>
      <c r="AT1240">
        <v>340.69103424577099</v>
      </c>
      <c r="AU1240">
        <v>338.11503905087801</v>
      </c>
      <c r="AV1240">
        <v>330.179527978289</v>
      </c>
      <c r="AW1240">
        <v>335.73143960541501</v>
      </c>
      <c r="AX1240">
        <v>335.44375900589603</v>
      </c>
      <c r="AY1240">
        <v>329.99781600888701</v>
      </c>
      <c r="AZ1240">
        <v>327.11066185152998</v>
      </c>
      <c r="BA1240">
        <v>338.16717451174202</v>
      </c>
      <c r="BB1240">
        <v>330.740411909312</v>
      </c>
      <c r="BC1240">
        <v>334.66271779737798</v>
      </c>
      <c r="BD1240">
        <v>331.10853835074403</v>
      </c>
      <c r="BE1240">
        <v>334.72295420017201</v>
      </c>
      <c r="BF1240">
        <v>333.12394368022802</v>
      </c>
      <c r="BG1240">
        <v>327.12511460997001</v>
      </c>
      <c r="BH1240">
        <v>324.91599711902302</v>
      </c>
      <c r="BI1240">
        <v>339.80411882510498</v>
      </c>
      <c r="BJ1240">
        <v>337.39823119426399</v>
      </c>
      <c r="BK1240">
        <v>337.87787055223299</v>
      </c>
      <c r="BL1240">
        <v>334.355123377008</v>
      </c>
      <c r="BM1240">
        <v>346.934787206333</v>
      </c>
      <c r="BN1240">
        <v>343.078177805846</v>
      </c>
      <c r="BO1240">
        <v>348.20680700681697</v>
      </c>
      <c r="BP1240">
        <v>344.79412018275298</v>
      </c>
      <c r="BQ1240">
        <v>356.98558666004698</v>
      </c>
      <c r="BR1240">
        <v>345.92519394027499</v>
      </c>
      <c r="BS1240">
        <v>340.30164527256301</v>
      </c>
      <c r="BT1240">
        <v>351.07117279601499</v>
      </c>
      <c r="BU1240">
        <v>341.69626246772702</v>
      </c>
      <c r="BV1240">
        <v>356.01601788312598</v>
      </c>
      <c r="BW1240">
        <v>340.89873857676099</v>
      </c>
      <c r="BX1240">
        <v>355.02128507007501</v>
      </c>
      <c r="BY1240">
        <v>349.95937807629002</v>
      </c>
      <c r="BZ1240">
        <v>341.14155246041599</v>
      </c>
      <c r="CA1240">
        <v>334.52105451954202</v>
      </c>
      <c r="CB1240">
        <v>344.051991300868</v>
      </c>
      <c r="CC1240">
        <v>344.04539660238498</v>
      </c>
      <c r="CD1240">
        <v>343.64659883269098</v>
      </c>
    </row>
    <row r="1241" spans="1:82" x14ac:dyDescent="0.25">
      <c r="A1241">
        <v>297.75700934579402</v>
      </c>
      <c r="B1241">
        <v>342.68740330975402</v>
      </c>
      <c r="C1241">
        <v>343.37794486972501</v>
      </c>
      <c r="D1241">
        <v>343.43950849417701</v>
      </c>
      <c r="E1241">
        <v>337.48663586850802</v>
      </c>
      <c r="F1241">
        <v>345.809996414701</v>
      </c>
      <c r="G1241">
        <v>341.97925003755302</v>
      </c>
      <c r="H1241">
        <v>354.10622908972601</v>
      </c>
      <c r="I1241">
        <v>347.77219677197297</v>
      </c>
      <c r="J1241">
        <v>353.31394413772</v>
      </c>
      <c r="K1241">
        <v>357.83191117805399</v>
      </c>
      <c r="L1241">
        <v>354.48611340333599</v>
      </c>
      <c r="M1241">
        <v>344.91809634912897</v>
      </c>
      <c r="N1241">
        <v>346.13547680568399</v>
      </c>
      <c r="O1241">
        <v>342.20658522778803</v>
      </c>
      <c r="P1241">
        <v>344.64297807618101</v>
      </c>
      <c r="Q1241">
        <v>343.82149603960897</v>
      </c>
      <c r="R1241">
        <v>355.23804695597198</v>
      </c>
      <c r="S1241">
        <v>349.95619871490601</v>
      </c>
      <c r="T1241">
        <v>338.37965483788099</v>
      </c>
      <c r="U1241">
        <v>350.63043842926601</v>
      </c>
      <c r="V1241">
        <v>337.87312604549902</v>
      </c>
      <c r="W1241">
        <v>346.584532939979</v>
      </c>
      <c r="X1241">
        <v>338.366674291035</v>
      </c>
      <c r="Y1241">
        <v>336.24936103869197</v>
      </c>
      <c r="Z1241">
        <v>331.255659296126</v>
      </c>
      <c r="AA1241">
        <v>343.228693212998</v>
      </c>
      <c r="AB1241">
        <v>340.05766669810299</v>
      </c>
      <c r="AC1241">
        <v>333.01331794985202</v>
      </c>
      <c r="AD1241">
        <v>337.53659818435301</v>
      </c>
      <c r="AE1241">
        <v>331.82914112068198</v>
      </c>
      <c r="AF1241">
        <v>351.18923429356198</v>
      </c>
      <c r="AG1241">
        <v>342.65245929895298</v>
      </c>
      <c r="AH1241">
        <v>342.28166327176802</v>
      </c>
      <c r="AI1241">
        <v>345.26842124952998</v>
      </c>
      <c r="AJ1241">
        <v>340.522724670554</v>
      </c>
      <c r="AK1241">
        <v>352.04720869660002</v>
      </c>
      <c r="AL1241">
        <v>342.014494241438</v>
      </c>
      <c r="AM1241">
        <v>335.71103085006803</v>
      </c>
      <c r="AN1241">
        <v>343.92739627292298</v>
      </c>
      <c r="AO1241">
        <v>340.71374741772001</v>
      </c>
      <c r="AP1241">
        <v>338.85319444990199</v>
      </c>
      <c r="AQ1241">
        <v>337.671494331546</v>
      </c>
      <c r="AR1241">
        <v>340.42954854380798</v>
      </c>
      <c r="AS1241">
        <v>321.96991252251303</v>
      </c>
      <c r="AT1241">
        <v>340.692771696367</v>
      </c>
      <c r="AU1241">
        <v>337.92780179528</v>
      </c>
      <c r="AV1241">
        <v>330.82665588542699</v>
      </c>
      <c r="AW1241">
        <v>336.95045680597298</v>
      </c>
      <c r="AX1241">
        <v>334.93490101979802</v>
      </c>
      <c r="AY1241">
        <v>330.43503805386598</v>
      </c>
      <c r="AZ1241">
        <v>327.57604570885701</v>
      </c>
      <c r="BA1241">
        <v>337.47353033550098</v>
      </c>
      <c r="BB1241">
        <v>330.54196374765399</v>
      </c>
      <c r="BC1241">
        <v>334.379818134787</v>
      </c>
      <c r="BD1241">
        <v>331.55098460873302</v>
      </c>
      <c r="BE1241">
        <v>335.73437825211801</v>
      </c>
      <c r="BF1241">
        <v>334.82013672202601</v>
      </c>
      <c r="BG1241">
        <v>326.39372894607999</v>
      </c>
      <c r="BH1241">
        <v>325.37549930364997</v>
      </c>
      <c r="BI1241">
        <v>339.933400127791</v>
      </c>
      <c r="BJ1241">
        <v>337.563804800225</v>
      </c>
      <c r="BK1241">
        <v>337.556229076492</v>
      </c>
      <c r="BL1241">
        <v>334.93224086033899</v>
      </c>
      <c r="BM1241">
        <v>346.17819366634001</v>
      </c>
      <c r="BN1241">
        <v>340.94091277557902</v>
      </c>
      <c r="BO1241">
        <v>348.20124379322499</v>
      </c>
      <c r="BP1241">
        <v>344.94129866603998</v>
      </c>
      <c r="BQ1241">
        <v>357.75830180446502</v>
      </c>
      <c r="BR1241">
        <v>346.95837124064201</v>
      </c>
      <c r="BS1241">
        <v>339.62844331988401</v>
      </c>
      <c r="BT1241">
        <v>352.54998574976401</v>
      </c>
      <c r="BU1241">
        <v>342.95605368601599</v>
      </c>
      <c r="BV1241">
        <v>355.30511393048403</v>
      </c>
      <c r="BW1241">
        <v>341.241625083884</v>
      </c>
      <c r="BX1241">
        <v>354.61528794147199</v>
      </c>
      <c r="BY1241">
        <v>351.12904318952098</v>
      </c>
      <c r="BZ1241">
        <v>342.26605819145902</v>
      </c>
      <c r="CA1241">
        <v>333.93158446452799</v>
      </c>
      <c r="CB1241">
        <v>345.57708312393203</v>
      </c>
      <c r="CC1241">
        <v>344.31747192716199</v>
      </c>
      <c r="CD1241">
        <v>344.31910212154401</v>
      </c>
    </row>
    <row r="1242" spans="1:82" x14ac:dyDescent="0.25">
      <c r="A1242">
        <v>297.99732977303</v>
      </c>
      <c r="B1242">
        <v>341.71889027743998</v>
      </c>
      <c r="C1242">
        <v>340.85882009870897</v>
      </c>
      <c r="D1242">
        <v>341.02378094863701</v>
      </c>
      <c r="E1242">
        <v>343.15787020280999</v>
      </c>
      <c r="F1242">
        <v>344.91030484414699</v>
      </c>
      <c r="G1242">
        <v>343.98891708300602</v>
      </c>
      <c r="H1242">
        <v>355.75734393602301</v>
      </c>
      <c r="I1242">
        <v>345.34877712003703</v>
      </c>
      <c r="J1242">
        <v>350.71954522508599</v>
      </c>
      <c r="K1242">
        <v>352.67627456659199</v>
      </c>
      <c r="L1242">
        <v>352.001978681477</v>
      </c>
      <c r="M1242">
        <v>344.10385348045497</v>
      </c>
      <c r="N1242">
        <v>341.36276383896399</v>
      </c>
      <c r="O1242">
        <v>346.96562147402102</v>
      </c>
      <c r="P1242">
        <v>346.01020997856801</v>
      </c>
      <c r="Q1242">
        <v>342.21967742696501</v>
      </c>
      <c r="R1242">
        <v>351.33295009421602</v>
      </c>
      <c r="S1242">
        <v>347.02237339577698</v>
      </c>
      <c r="T1242">
        <v>338.14082085189199</v>
      </c>
      <c r="U1242">
        <v>351.39723998831198</v>
      </c>
      <c r="V1242">
        <v>343.61521509741698</v>
      </c>
      <c r="W1242">
        <v>346.58341950821301</v>
      </c>
      <c r="X1242">
        <v>338.166260702937</v>
      </c>
      <c r="Y1242">
        <v>335.40670073356699</v>
      </c>
      <c r="Z1242">
        <v>336.00625786374297</v>
      </c>
      <c r="AA1242">
        <v>342.52409987527699</v>
      </c>
      <c r="AB1242">
        <v>337.64772201212401</v>
      </c>
      <c r="AC1242">
        <v>339.86400239672099</v>
      </c>
      <c r="AD1242">
        <v>332.510071760139</v>
      </c>
      <c r="AE1242">
        <v>333.36395524708303</v>
      </c>
      <c r="AF1242">
        <v>348.83673459400597</v>
      </c>
      <c r="AG1242">
        <v>348.24997397621001</v>
      </c>
      <c r="AH1242">
        <v>344.664096055713</v>
      </c>
      <c r="AI1242">
        <v>342.44750554657702</v>
      </c>
      <c r="AJ1242">
        <v>343.27084647923601</v>
      </c>
      <c r="AK1242">
        <v>351.15858381433497</v>
      </c>
      <c r="AL1242">
        <v>336.07363912425598</v>
      </c>
      <c r="AM1242">
        <v>333.539719412669</v>
      </c>
      <c r="AN1242">
        <v>341.11070401390799</v>
      </c>
      <c r="AO1242">
        <v>342.50423791565998</v>
      </c>
      <c r="AP1242">
        <v>347.27081202442201</v>
      </c>
      <c r="AQ1242">
        <v>336.18159351650701</v>
      </c>
      <c r="AR1242">
        <v>333.098882187877</v>
      </c>
      <c r="AS1242">
        <v>322.75530155093497</v>
      </c>
      <c r="AT1242">
        <v>344.42801214027298</v>
      </c>
      <c r="AU1242">
        <v>334.15490776687199</v>
      </c>
      <c r="AV1242">
        <v>332.339991912703</v>
      </c>
      <c r="AW1242">
        <v>340.29189861555898</v>
      </c>
      <c r="AX1242">
        <v>333.76019233857699</v>
      </c>
      <c r="AY1242">
        <v>328.81208219024802</v>
      </c>
      <c r="AZ1242">
        <v>333.25152814955499</v>
      </c>
      <c r="BA1242">
        <v>331.825744100012</v>
      </c>
      <c r="BB1242">
        <v>333.18612332491199</v>
      </c>
      <c r="BC1242">
        <v>337.662449643564</v>
      </c>
      <c r="BD1242">
        <v>329.25860113285302</v>
      </c>
      <c r="BE1242">
        <v>338.09626998633502</v>
      </c>
      <c r="BF1242">
        <v>338.14804876630001</v>
      </c>
      <c r="BG1242">
        <v>327.05388407277599</v>
      </c>
      <c r="BH1242">
        <v>327.48216330827898</v>
      </c>
      <c r="BI1242">
        <v>335.02051528558599</v>
      </c>
      <c r="BJ1242">
        <v>337.37746754082599</v>
      </c>
      <c r="BK1242">
        <v>342.96826710566398</v>
      </c>
      <c r="BL1242">
        <v>333.78037823120701</v>
      </c>
      <c r="BM1242">
        <v>347.94226962207802</v>
      </c>
      <c r="BN1242">
        <v>334.43193363237702</v>
      </c>
      <c r="BO1242">
        <v>349.6589196374</v>
      </c>
      <c r="BP1242">
        <v>343.53075093437201</v>
      </c>
      <c r="BQ1242">
        <v>358.21025410542001</v>
      </c>
      <c r="BR1242">
        <v>350.52436682331899</v>
      </c>
      <c r="BS1242">
        <v>344.196430361122</v>
      </c>
      <c r="BT1242">
        <v>350.32223118080498</v>
      </c>
      <c r="BU1242">
        <v>341.46844074025898</v>
      </c>
      <c r="BV1242">
        <v>351.54176748880298</v>
      </c>
      <c r="BW1242">
        <v>345.953029316261</v>
      </c>
      <c r="BX1242">
        <v>355.41266593824901</v>
      </c>
      <c r="BY1242">
        <v>351.11916819514403</v>
      </c>
      <c r="BZ1242">
        <v>347.085410720835</v>
      </c>
      <c r="CA1242">
        <v>332.46840568731398</v>
      </c>
      <c r="CB1242">
        <v>345.14313049161399</v>
      </c>
      <c r="CC1242">
        <v>349.588421911463</v>
      </c>
      <c r="CD1242">
        <v>347.840940111988</v>
      </c>
    </row>
    <row r="1243" spans="1:82" x14ac:dyDescent="0.25">
      <c r="A1243">
        <v>298.23765020026701</v>
      </c>
      <c r="B1243">
        <v>341.15003094068697</v>
      </c>
      <c r="C1243">
        <v>340.69605948735398</v>
      </c>
      <c r="D1243">
        <v>338.99317759835998</v>
      </c>
      <c r="E1243">
        <v>345.90842065507297</v>
      </c>
      <c r="F1243">
        <v>343.60253507337899</v>
      </c>
      <c r="G1243">
        <v>344.761611932986</v>
      </c>
      <c r="H1243">
        <v>353.93244651438602</v>
      </c>
      <c r="I1243">
        <v>344.65940894379099</v>
      </c>
      <c r="J1243">
        <v>348.94877366179998</v>
      </c>
      <c r="K1243">
        <v>350.84755685490001</v>
      </c>
      <c r="L1243">
        <v>351.00513222501201</v>
      </c>
      <c r="M1243">
        <v>344.493821675275</v>
      </c>
      <c r="N1243">
        <v>340.68647734505203</v>
      </c>
      <c r="O1243">
        <v>348.63501597299</v>
      </c>
      <c r="P1243">
        <v>346.49924608328502</v>
      </c>
      <c r="Q1243">
        <v>342.50421346961798</v>
      </c>
      <c r="R1243">
        <v>350.171865540792</v>
      </c>
      <c r="S1243">
        <v>346.763293648142</v>
      </c>
      <c r="T1243">
        <v>337.26896627654497</v>
      </c>
      <c r="U1243">
        <v>351.86140742830401</v>
      </c>
      <c r="V1243">
        <v>345.308590941143</v>
      </c>
      <c r="W1243">
        <v>346.85712034331999</v>
      </c>
      <c r="X1243">
        <v>339.67661302093597</v>
      </c>
      <c r="Y1243">
        <v>336.847838317183</v>
      </c>
      <c r="Z1243">
        <v>335.662314481978</v>
      </c>
      <c r="AA1243">
        <v>341.46138078393102</v>
      </c>
      <c r="AB1243">
        <v>338.42278787636297</v>
      </c>
      <c r="AC1243">
        <v>340.48368538033498</v>
      </c>
      <c r="AD1243">
        <v>332.04638488822701</v>
      </c>
      <c r="AE1243">
        <v>333.74873435461802</v>
      </c>
      <c r="AF1243">
        <v>345.90776772956099</v>
      </c>
      <c r="AG1243">
        <v>349.30417322467503</v>
      </c>
      <c r="AH1243">
        <v>345.51002206697899</v>
      </c>
      <c r="AI1243">
        <v>342.46540909420702</v>
      </c>
      <c r="AJ1243">
        <v>343.22588786807597</v>
      </c>
      <c r="AK1243">
        <v>350.70018828129798</v>
      </c>
      <c r="AL1243">
        <v>335.16494682834798</v>
      </c>
      <c r="AM1243">
        <v>336.223784218498</v>
      </c>
      <c r="AN1243">
        <v>339.484857353508</v>
      </c>
      <c r="AO1243">
        <v>339.91359780573498</v>
      </c>
      <c r="AP1243">
        <v>346.82192169935001</v>
      </c>
      <c r="AQ1243">
        <v>337.00555652720698</v>
      </c>
      <c r="AR1243">
        <v>332.517212659103</v>
      </c>
      <c r="AS1243">
        <v>323.98448591125799</v>
      </c>
      <c r="AT1243">
        <v>343.99923823986597</v>
      </c>
      <c r="AU1243">
        <v>333.66735840323099</v>
      </c>
      <c r="AV1243">
        <v>333.344756800818</v>
      </c>
      <c r="AW1243">
        <v>340.09215779033099</v>
      </c>
      <c r="AX1243">
        <v>333.66490974929201</v>
      </c>
      <c r="AY1243">
        <v>329.958417602743</v>
      </c>
      <c r="AZ1243">
        <v>335.06635307875001</v>
      </c>
      <c r="BA1243">
        <v>330.648937979555</v>
      </c>
      <c r="BB1243">
        <v>335.61134441272299</v>
      </c>
      <c r="BC1243">
        <v>339.77659098370202</v>
      </c>
      <c r="BD1243">
        <v>326.885384018205</v>
      </c>
      <c r="BE1243">
        <v>337.562717970596</v>
      </c>
      <c r="BF1243">
        <v>339.95630327821402</v>
      </c>
      <c r="BG1243">
        <v>327.23580472084302</v>
      </c>
      <c r="BH1243">
        <v>328.96484204418999</v>
      </c>
      <c r="BI1243">
        <v>335.32701240538699</v>
      </c>
      <c r="BJ1243">
        <v>339.83771888320399</v>
      </c>
      <c r="BK1243">
        <v>344.474138495472</v>
      </c>
      <c r="BL1243">
        <v>334.25635538268199</v>
      </c>
      <c r="BM1243">
        <v>346.904486440033</v>
      </c>
      <c r="BN1243">
        <v>333.77097061570402</v>
      </c>
      <c r="BO1243">
        <v>351.10384453385899</v>
      </c>
      <c r="BP1243">
        <v>343.99033887706298</v>
      </c>
      <c r="BQ1243">
        <v>357.97060345553598</v>
      </c>
      <c r="BR1243">
        <v>351.33679824344603</v>
      </c>
      <c r="BS1243">
        <v>344.73826211712401</v>
      </c>
      <c r="BT1243">
        <v>350.32320091215399</v>
      </c>
      <c r="BU1243">
        <v>342.34240194066803</v>
      </c>
      <c r="BV1243">
        <v>350.45913335361701</v>
      </c>
      <c r="BW1243">
        <v>346.50429773884599</v>
      </c>
      <c r="BX1243">
        <v>355.908233965693</v>
      </c>
      <c r="BY1243">
        <v>352.16981302556002</v>
      </c>
      <c r="BZ1243">
        <v>347.96412995898498</v>
      </c>
      <c r="CA1243">
        <v>333.29477610977898</v>
      </c>
      <c r="CB1243">
        <v>345.04907797985402</v>
      </c>
      <c r="CC1243">
        <v>352.30972694230201</v>
      </c>
      <c r="CD1243">
        <v>348.39961843088702</v>
      </c>
    </row>
    <row r="1244" spans="1:82" x14ac:dyDescent="0.25">
      <c r="A1244">
        <v>298.477970627503</v>
      </c>
      <c r="B1244">
        <v>340.87907988056497</v>
      </c>
      <c r="C1244">
        <v>337.23151029834401</v>
      </c>
      <c r="D1244">
        <v>336.56819114679502</v>
      </c>
      <c r="E1244">
        <v>352.34811981048398</v>
      </c>
      <c r="F1244">
        <v>338.10723628413501</v>
      </c>
      <c r="G1244">
        <v>341.08126144883403</v>
      </c>
      <c r="H1244">
        <v>349.22187063360201</v>
      </c>
      <c r="I1244">
        <v>340.14829158512202</v>
      </c>
      <c r="J1244">
        <v>348.71371742939999</v>
      </c>
      <c r="K1244">
        <v>351.45860948242301</v>
      </c>
      <c r="L1244">
        <v>349.09283280509698</v>
      </c>
      <c r="M1244">
        <v>350.55333533402199</v>
      </c>
      <c r="N1244">
        <v>346.40197020539898</v>
      </c>
      <c r="O1244">
        <v>343.77135599440999</v>
      </c>
      <c r="P1244">
        <v>350.43155894276902</v>
      </c>
      <c r="Q1244">
        <v>341.38868878293499</v>
      </c>
      <c r="R1244">
        <v>348.85825823384403</v>
      </c>
      <c r="S1244">
        <v>351.29418785850402</v>
      </c>
      <c r="T1244">
        <v>338.40147488688098</v>
      </c>
      <c r="U1244">
        <v>350.713596431263</v>
      </c>
      <c r="V1244">
        <v>342.14300800399502</v>
      </c>
      <c r="W1244">
        <v>345.42213206998099</v>
      </c>
      <c r="X1244">
        <v>341.69834528306802</v>
      </c>
      <c r="Y1244">
        <v>338.36438850562598</v>
      </c>
      <c r="Z1244">
        <v>333.91135550373002</v>
      </c>
      <c r="AA1244">
        <v>339.36141029845999</v>
      </c>
      <c r="AB1244">
        <v>334.947771468783</v>
      </c>
      <c r="AC1244">
        <v>342.17052905359702</v>
      </c>
      <c r="AD1244">
        <v>329.59909775789998</v>
      </c>
      <c r="AE1244">
        <v>331.30713282506002</v>
      </c>
      <c r="AF1244">
        <v>338.33825967877902</v>
      </c>
      <c r="AG1244">
        <v>350.114861563815</v>
      </c>
      <c r="AH1244">
        <v>340.25686729194598</v>
      </c>
      <c r="AI1244">
        <v>340.46918676630798</v>
      </c>
      <c r="AJ1244">
        <v>344.90218546772502</v>
      </c>
      <c r="AK1244">
        <v>347.73220041472803</v>
      </c>
      <c r="AL1244">
        <v>333.96966015416399</v>
      </c>
      <c r="AM1244">
        <v>339.56888834076301</v>
      </c>
      <c r="AN1244">
        <v>337.774057583944</v>
      </c>
      <c r="AO1244">
        <v>340.11000655909697</v>
      </c>
      <c r="AP1244">
        <v>339.32632844293198</v>
      </c>
      <c r="AQ1244">
        <v>339.65017231821201</v>
      </c>
      <c r="AR1244">
        <v>335.03026805415499</v>
      </c>
      <c r="AS1244">
        <v>331.50405999988902</v>
      </c>
      <c r="AT1244">
        <v>342.35831410423799</v>
      </c>
      <c r="AU1244">
        <v>334.95847888264802</v>
      </c>
      <c r="AV1244">
        <v>330.69332833835301</v>
      </c>
      <c r="AW1244">
        <v>336.51691878178298</v>
      </c>
      <c r="AX1244">
        <v>330.634027191955</v>
      </c>
      <c r="AY1244">
        <v>331.54960123407102</v>
      </c>
      <c r="AZ1244">
        <v>346.52778222847002</v>
      </c>
      <c r="BA1244">
        <v>324.64613462719097</v>
      </c>
      <c r="BB1244">
        <v>334.89345533760797</v>
      </c>
      <c r="BC1244">
        <v>336.70142449650598</v>
      </c>
      <c r="BD1244">
        <v>333.39394723499498</v>
      </c>
      <c r="BE1244">
        <v>335.78316397625503</v>
      </c>
      <c r="BF1244">
        <v>341.44605877616601</v>
      </c>
      <c r="BG1244">
        <v>329.25436109137502</v>
      </c>
      <c r="BH1244">
        <v>329.74234793009498</v>
      </c>
      <c r="BI1244">
        <v>333.94389770523298</v>
      </c>
      <c r="BJ1244">
        <v>335.68431619180501</v>
      </c>
      <c r="BK1244">
        <v>344.02396981241998</v>
      </c>
      <c r="BL1244">
        <v>334.15978023157999</v>
      </c>
      <c r="BM1244">
        <v>349.16213388640199</v>
      </c>
      <c r="BN1244">
        <v>332.99930908369703</v>
      </c>
      <c r="BO1244">
        <v>352.99790139598798</v>
      </c>
      <c r="BP1244">
        <v>343.69340275804302</v>
      </c>
      <c r="BQ1244">
        <v>354.16754910556801</v>
      </c>
      <c r="BR1244">
        <v>347.742733126953</v>
      </c>
      <c r="BS1244">
        <v>350.44435889449602</v>
      </c>
      <c r="BT1244">
        <v>354.93151343799099</v>
      </c>
      <c r="BU1244">
        <v>345.14532523513799</v>
      </c>
      <c r="BV1244">
        <v>340.969161007715</v>
      </c>
      <c r="BW1244">
        <v>352.52158683088902</v>
      </c>
      <c r="BX1244">
        <v>348.73555399217298</v>
      </c>
      <c r="BY1244">
        <v>348.776093832252</v>
      </c>
      <c r="BZ1244">
        <v>349.05434510729299</v>
      </c>
      <c r="CA1244">
        <v>339.41572913319902</v>
      </c>
      <c r="CB1244">
        <v>346.43760704012698</v>
      </c>
      <c r="CC1244">
        <v>351.91600475217001</v>
      </c>
      <c r="CD1244">
        <v>355.33065434145601</v>
      </c>
    </row>
    <row r="1245" spans="1:82" x14ac:dyDescent="0.25">
      <c r="A1245">
        <v>298.71829105473898</v>
      </c>
      <c r="B1245">
        <v>342.60458168908099</v>
      </c>
      <c r="C1245">
        <v>337.27536927005798</v>
      </c>
      <c r="D1245">
        <v>333.48072070970602</v>
      </c>
      <c r="E1245">
        <v>352.83457172163901</v>
      </c>
      <c r="F1245">
        <v>339.61274270548398</v>
      </c>
      <c r="G1245">
        <v>344.36321312803602</v>
      </c>
      <c r="H1245">
        <v>347.13553502756201</v>
      </c>
      <c r="I1245">
        <v>340.90760141032001</v>
      </c>
      <c r="J1245">
        <v>346.97600189866199</v>
      </c>
      <c r="K1245">
        <v>350.69307688894298</v>
      </c>
      <c r="L1245">
        <v>349.527889888836</v>
      </c>
      <c r="M1245">
        <v>353.21822294646802</v>
      </c>
      <c r="N1245">
        <v>345.62358107861701</v>
      </c>
      <c r="O1245">
        <v>343.83716421878501</v>
      </c>
      <c r="P1245">
        <v>351.022516865402</v>
      </c>
      <c r="Q1245">
        <v>342.32890799624198</v>
      </c>
      <c r="R1245">
        <v>346.20673447204098</v>
      </c>
      <c r="S1245">
        <v>352.35608449694399</v>
      </c>
      <c r="T1245">
        <v>339.41371890584497</v>
      </c>
      <c r="U1245">
        <v>352.17771802649003</v>
      </c>
      <c r="V1245">
        <v>341.981704215099</v>
      </c>
      <c r="W1245">
        <v>345.86917549483297</v>
      </c>
      <c r="X1245">
        <v>341.69493255950101</v>
      </c>
      <c r="Y1245">
        <v>339.61043777986902</v>
      </c>
      <c r="Z1245">
        <v>336.57171228284699</v>
      </c>
      <c r="AA1245">
        <v>337.60043530520699</v>
      </c>
      <c r="AB1245">
        <v>334.69346178761799</v>
      </c>
      <c r="AC1245">
        <v>341.56934035578797</v>
      </c>
      <c r="AD1245">
        <v>330.51122613357899</v>
      </c>
      <c r="AE1245">
        <v>331.60099004621298</v>
      </c>
      <c r="AF1245">
        <v>337.06186929616302</v>
      </c>
      <c r="AG1245">
        <v>351.19602122030898</v>
      </c>
      <c r="AH1245">
        <v>338.34234329227701</v>
      </c>
      <c r="AI1245">
        <v>339.816485212212</v>
      </c>
      <c r="AJ1245">
        <v>347.10772680372099</v>
      </c>
      <c r="AK1245">
        <v>344.75637457041103</v>
      </c>
      <c r="AL1245">
        <v>332.66199518858099</v>
      </c>
      <c r="AM1245">
        <v>342.825447402115</v>
      </c>
      <c r="AN1245">
        <v>338.43367791162802</v>
      </c>
      <c r="AO1245">
        <v>339.74430476590101</v>
      </c>
      <c r="AP1245">
        <v>338.01060699950602</v>
      </c>
      <c r="AQ1245">
        <v>342.37609902350403</v>
      </c>
      <c r="AR1245">
        <v>332.79436837216798</v>
      </c>
      <c r="AS1245">
        <v>331.22182938576702</v>
      </c>
      <c r="AT1245">
        <v>342.49525769887401</v>
      </c>
      <c r="AU1245">
        <v>336.78778908946498</v>
      </c>
      <c r="AV1245">
        <v>331.054215837463</v>
      </c>
      <c r="AW1245">
        <v>335.35398237495298</v>
      </c>
      <c r="AX1245">
        <v>332.80290388634501</v>
      </c>
      <c r="AY1245">
        <v>332.45818772494499</v>
      </c>
      <c r="AZ1245">
        <v>347.68073697288702</v>
      </c>
      <c r="BA1245">
        <v>323.01963166361202</v>
      </c>
      <c r="BB1245">
        <v>334.38078687360002</v>
      </c>
      <c r="BC1245">
        <v>335.696247625875</v>
      </c>
      <c r="BD1245">
        <v>333.67113321087402</v>
      </c>
      <c r="BE1245">
        <v>335.83125159081698</v>
      </c>
      <c r="BF1245">
        <v>341.86514939949097</v>
      </c>
      <c r="BG1245">
        <v>327.95442067634599</v>
      </c>
      <c r="BH1245">
        <v>331.48640115200999</v>
      </c>
      <c r="BI1245">
        <v>333.38676333830898</v>
      </c>
      <c r="BJ1245">
        <v>332.82249553309998</v>
      </c>
      <c r="BK1245">
        <v>345.35527406982601</v>
      </c>
      <c r="BL1245">
        <v>333.298856468037</v>
      </c>
      <c r="BM1245">
        <v>350.23557571144499</v>
      </c>
      <c r="BN1245">
        <v>329.277445331622</v>
      </c>
      <c r="BO1245">
        <v>351.56251160225702</v>
      </c>
      <c r="BP1245">
        <v>346.27478476627402</v>
      </c>
      <c r="BQ1245">
        <v>352.78386657559099</v>
      </c>
      <c r="BR1245">
        <v>344.50109387674098</v>
      </c>
      <c r="BS1245">
        <v>350.49210968648299</v>
      </c>
      <c r="BT1245">
        <v>356.23290585340698</v>
      </c>
      <c r="BU1245">
        <v>345.241499237482</v>
      </c>
      <c r="BV1245">
        <v>338.42583678461898</v>
      </c>
      <c r="BW1245">
        <v>352.78206328952803</v>
      </c>
      <c r="BX1245">
        <v>344.81774300815698</v>
      </c>
      <c r="BY1245">
        <v>348.22312630098003</v>
      </c>
      <c r="BZ1245">
        <v>350.10509538467699</v>
      </c>
      <c r="CA1245">
        <v>342.24173843449699</v>
      </c>
      <c r="CB1245">
        <v>348.08113918105897</v>
      </c>
      <c r="CC1245">
        <v>351.01944464488599</v>
      </c>
      <c r="CD1245">
        <v>354.463939941261</v>
      </c>
    </row>
    <row r="1246" spans="1:82" x14ac:dyDescent="0.25">
      <c r="A1246">
        <v>298.95861148197599</v>
      </c>
      <c r="B1246">
        <v>344.90831971474802</v>
      </c>
      <c r="C1246">
        <v>337.03630511227198</v>
      </c>
      <c r="D1246">
        <v>337.799210350507</v>
      </c>
      <c r="E1246">
        <v>353.27052981705998</v>
      </c>
      <c r="F1246">
        <v>342.736691462951</v>
      </c>
      <c r="G1246">
        <v>344.32497599741703</v>
      </c>
      <c r="H1246">
        <v>342.15991708524899</v>
      </c>
      <c r="I1246">
        <v>342.76988515444401</v>
      </c>
      <c r="J1246">
        <v>347.28146897999198</v>
      </c>
      <c r="K1246">
        <v>354.08570660629402</v>
      </c>
      <c r="L1246">
        <v>347.09738271556</v>
      </c>
      <c r="M1246">
        <v>353.35129912695498</v>
      </c>
      <c r="N1246">
        <v>349.22545335578599</v>
      </c>
      <c r="O1246">
        <v>348.70245930032701</v>
      </c>
      <c r="P1246">
        <v>348.73302969996502</v>
      </c>
      <c r="Q1246">
        <v>347.83244491852997</v>
      </c>
      <c r="R1246">
        <v>345.630828574519</v>
      </c>
      <c r="S1246">
        <v>349.688153301179</v>
      </c>
      <c r="T1246">
        <v>338.905307815664</v>
      </c>
      <c r="U1246">
        <v>351.65091035676102</v>
      </c>
      <c r="V1246">
        <v>347.92694269830002</v>
      </c>
      <c r="W1246">
        <v>343.66544922540203</v>
      </c>
      <c r="X1246">
        <v>340.33915015621602</v>
      </c>
      <c r="Y1246">
        <v>337.13067436768102</v>
      </c>
      <c r="Z1246">
        <v>341.96468871753598</v>
      </c>
      <c r="AA1246">
        <v>336.08949133179698</v>
      </c>
      <c r="AB1246">
        <v>336.16609456639497</v>
      </c>
      <c r="AC1246">
        <v>344.29954357246203</v>
      </c>
      <c r="AD1246">
        <v>333.66395336725702</v>
      </c>
      <c r="AE1246">
        <v>330.49313455104601</v>
      </c>
      <c r="AF1246">
        <v>340.63633006529898</v>
      </c>
      <c r="AG1246">
        <v>350.75711534715202</v>
      </c>
      <c r="AH1246">
        <v>336.28184181595202</v>
      </c>
      <c r="AI1246">
        <v>334.86908915572599</v>
      </c>
      <c r="AJ1246">
        <v>344.73181953410102</v>
      </c>
      <c r="AK1246">
        <v>343.30764750439198</v>
      </c>
      <c r="AL1246">
        <v>334.10388092311098</v>
      </c>
      <c r="AM1246">
        <v>343.12940113597801</v>
      </c>
      <c r="AN1246">
        <v>337.667444267951</v>
      </c>
      <c r="AO1246">
        <v>338.64204422054502</v>
      </c>
      <c r="AP1246">
        <v>340.99700759180803</v>
      </c>
      <c r="AQ1246">
        <v>341.35363322504497</v>
      </c>
      <c r="AR1246">
        <v>336.00978527636602</v>
      </c>
      <c r="AS1246">
        <v>332.27993292245901</v>
      </c>
      <c r="AT1246">
        <v>341.96568066034899</v>
      </c>
      <c r="AU1246">
        <v>333.891814309881</v>
      </c>
      <c r="AV1246">
        <v>334.56525342060598</v>
      </c>
      <c r="AW1246">
        <v>333.61015253094399</v>
      </c>
      <c r="AX1246">
        <v>336.683484940303</v>
      </c>
      <c r="AY1246">
        <v>332.84748448235098</v>
      </c>
      <c r="AZ1246">
        <v>343.83468089631799</v>
      </c>
      <c r="BA1246">
        <v>329.20725192215798</v>
      </c>
      <c r="BB1246">
        <v>332.38995626408598</v>
      </c>
      <c r="BC1246">
        <v>338.114318162838</v>
      </c>
      <c r="BD1246">
        <v>334.60463348850999</v>
      </c>
      <c r="BE1246">
        <v>337.181395941132</v>
      </c>
      <c r="BF1246">
        <v>334.97069230256301</v>
      </c>
      <c r="BG1246">
        <v>323.42932297353099</v>
      </c>
      <c r="BH1246">
        <v>332.69176607397901</v>
      </c>
      <c r="BI1246">
        <v>333.29726956305097</v>
      </c>
      <c r="BJ1246">
        <v>334.23082273747502</v>
      </c>
      <c r="BK1246">
        <v>343.23335346924398</v>
      </c>
      <c r="BL1246">
        <v>334.71700806121498</v>
      </c>
      <c r="BM1246">
        <v>350.09003500416497</v>
      </c>
      <c r="BN1246">
        <v>333.55970715356102</v>
      </c>
      <c r="BO1246">
        <v>350.22623342395002</v>
      </c>
      <c r="BP1246">
        <v>347.671786649632</v>
      </c>
      <c r="BQ1246">
        <v>351.46061135090201</v>
      </c>
      <c r="BR1246">
        <v>345.03844485306598</v>
      </c>
      <c r="BS1246">
        <v>353.64876638761399</v>
      </c>
      <c r="BT1246">
        <v>353.835172184442</v>
      </c>
      <c r="BU1246">
        <v>343.18558470443099</v>
      </c>
      <c r="BV1246">
        <v>334.76548951664802</v>
      </c>
      <c r="BW1246">
        <v>352.879358297436</v>
      </c>
      <c r="BX1246">
        <v>341.85526735147801</v>
      </c>
      <c r="BY1246">
        <v>348.70947282643999</v>
      </c>
      <c r="BZ1246">
        <v>351.26444007616601</v>
      </c>
      <c r="CA1246">
        <v>347.66418406768099</v>
      </c>
      <c r="CB1246">
        <v>344.41207966158299</v>
      </c>
      <c r="CC1246">
        <v>345.03010299284398</v>
      </c>
      <c r="CD1246">
        <v>352.83850370914399</v>
      </c>
    </row>
    <row r="1247" spans="1:82" x14ac:dyDescent="0.25">
      <c r="A1247">
        <v>299.19893190921198</v>
      </c>
      <c r="B1247">
        <v>347.25186830656497</v>
      </c>
      <c r="C1247">
        <v>335.861933862375</v>
      </c>
      <c r="D1247">
        <v>338.67304528288201</v>
      </c>
      <c r="E1247">
        <v>352.40871374336899</v>
      </c>
      <c r="F1247">
        <v>343.66261226986302</v>
      </c>
      <c r="G1247">
        <v>345.58158757472899</v>
      </c>
      <c r="H1247">
        <v>341.64320619766301</v>
      </c>
      <c r="I1247">
        <v>343.09972829096898</v>
      </c>
      <c r="J1247">
        <v>345.330287661694</v>
      </c>
      <c r="K1247">
        <v>355.88965910631401</v>
      </c>
      <c r="L1247">
        <v>345.40533315442599</v>
      </c>
      <c r="M1247">
        <v>354.36332546649697</v>
      </c>
      <c r="N1247">
        <v>349.62257655692002</v>
      </c>
      <c r="O1247">
        <v>352.15862042413801</v>
      </c>
      <c r="P1247">
        <v>350.89249509279199</v>
      </c>
      <c r="Q1247">
        <v>348.24265424126401</v>
      </c>
      <c r="R1247">
        <v>346.30416104870801</v>
      </c>
      <c r="S1247">
        <v>350.19303072352</v>
      </c>
      <c r="T1247">
        <v>341.16862524559201</v>
      </c>
      <c r="U1247">
        <v>349.99429983706801</v>
      </c>
      <c r="V1247">
        <v>352.24678520325898</v>
      </c>
      <c r="W1247">
        <v>341.586926754834</v>
      </c>
      <c r="X1247">
        <v>339.31418742756199</v>
      </c>
      <c r="Y1247">
        <v>337.45631877569502</v>
      </c>
      <c r="Z1247">
        <v>345.16808386705299</v>
      </c>
      <c r="AA1247">
        <v>334.45427897785402</v>
      </c>
      <c r="AB1247">
        <v>335.30063276494002</v>
      </c>
      <c r="AC1247">
        <v>343.743291052573</v>
      </c>
      <c r="AD1247">
        <v>334.19156389128102</v>
      </c>
      <c r="AE1247">
        <v>330.87258375169603</v>
      </c>
      <c r="AF1247">
        <v>339.52389905175397</v>
      </c>
      <c r="AG1247">
        <v>351.28132885382399</v>
      </c>
      <c r="AH1247">
        <v>336.39077434606099</v>
      </c>
      <c r="AI1247">
        <v>333.40194386345797</v>
      </c>
      <c r="AJ1247">
        <v>344.11811990129399</v>
      </c>
      <c r="AK1247">
        <v>343.786765657508</v>
      </c>
      <c r="AL1247">
        <v>335.53115039773201</v>
      </c>
      <c r="AM1247">
        <v>344.92552906000401</v>
      </c>
      <c r="AN1247">
        <v>334.55375188552398</v>
      </c>
      <c r="AO1247">
        <v>338.101086793344</v>
      </c>
      <c r="AP1247">
        <v>341.55998593259</v>
      </c>
      <c r="AQ1247">
        <v>343.618107003673</v>
      </c>
      <c r="AR1247">
        <v>336.254219250522</v>
      </c>
      <c r="AS1247">
        <v>335.66312224712999</v>
      </c>
      <c r="AT1247">
        <v>342.55132629263102</v>
      </c>
      <c r="AU1247">
        <v>333.14525768515199</v>
      </c>
      <c r="AV1247">
        <v>333.39922625220902</v>
      </c>
      <c r="AW1247">
        <v>331.36288882879097</v>
      </c>
      <c r="AX1247">
        <v>338.15109554317598</v>
      </c>
      <c r="AY1247">
        <v>331.135767405563</v>
      </c>
      <c r="AZ1247">
        <v>341.03317508468399</v>
      </c>
      <c r="BA1247">
        <v>330.20378542055801</v>
      </c>
      <c r="BB1247">
        <v>331.00630742260302</v>
      </c>
      <c r="BC1247">
        <v>340.28713094957999</v>
      </c>
      <c r="BD1247">
        <v>336.03862694516903</v>
      </c>
      <c r="BE1247">
        <v>336.05538663869999</v>
      </c>
      <c r="BF1247">
        <v>330.57955323445998</v>
      </c>
      <c r="BG1247">
        <v>325.73233795044098</v>
      </c>
      <c r="BH1247">
        <v>334.50884704218998</v>
      </c>
      <c r="BI1247">
        <v>333.41435757292197</v>
      </c>
      <c r="BJ1247">
        <v>332.89526540592101</v>
      </c>
      <c r="BK1247">
        <v>344.10051603198099</v>
      </c>
      <c r="BL1247">
        <v>333.39496171690598</v>
      </c>
      <c r="BM1247">
        <v>349.27430116707501</v>
      </c>
      <c r="BN1247">
        <v>334.54829268830503</v>
      </c>
      <c r="BO1247">
        <v>348.50963706401899</v>
      </c>
      <c r="BP1247">
        <v>347.51369483774403</v>
      </c>
      <c r="BQ1247">
        <v>350.71367891276799</v>
      </c>
      <c r="BR1247">
        <v>340.99641501318803</v>
      </c>
      <c r="BS1247">
        <v>354.22693510955497</v>
      </c>
      <c r="BT1247">
        <v>352.105567147697</v>
      </c>
      <c r="BU1247">
        <v>342.382423772322</v>
      </c>
      <c r="BV1247">
        <v>334.67321258910198</v>
      </c>
      <c r="BW1247">
        <v>353.83237164653002</v>
      </c>
      <c r="BX1247">
        <v>343.93273574329299</v>
      </c>
      <c r="BY1247">
        <v>346.780383670243</v>
      </c>
      <c r="BZ1247">
        <v>348.23444749041403</v>
      </c>
      <c r="CA1247">
        <v>352.26386741998402</v>
      </c>
      <c r="CB1247">
        <v>341.72725294570898</v>
      </c>
      <c r="CC1247">
        <v>347.62405179778699</v>
      </c>
      <c r="CD1247">
        <v>352.10346455066002</v>
      </c>
    </row>
    <row r="1248" spans="1:82" x14ac:dyDescent="0.25">
      <c r="A1248">
        <v>299.43925233644802</v>
      </c>
      <c r="B1248">
        <v>350.02392060041302</v>
      </c>
      <c r="C1248">
        <v>341.933432731251</v>
      </c>
      <c r="D1248">
        <v>338.315481666636</v>
      </c>
      <c r="E1248">
        <v>351.45434524273298</v>
      </c>
      <c r="F1248">
        <v>346.284166404941</v>
      </c>
      <c r="G1248">
        <v>344.97861243895102</v>
      </c>
      <c r="H1248">
        <v>334.93302732677699</v>
      </c>
      <c r="I1248">
        <v>343.69666705318298</v>
      </c>
      <c r="J1248">
        <v>341.580342076232</v>
      </c>
      <c r="K1248">
        <v>357.70888940260301</v>
      </c>
      <c r="L1248">
        <v>347.48289739608703</v>
      </c>
      <c r="M1248">
        <v>353.755559037002</v>
      </c>
      <c r="N1248">
        <v>349.94790932744399</v>
      </c>
      <c r="O1248">
        <v>351.43964293284699</v>
      </c>
      <c r="P1248">
        <v>352.30476994148</v>
      </c>
      <c r="Q1248">
        <v>347.43657207308598</v>
      </c>
      <c r="R1248">
        <v>344.765569961979</v>
      </c>
      <c r="S1248">
        <v>354.361051457911</v>
      </c>
      <c r="T1248">
        <v>344.35452081212298</v>
      </c>
      <c r="U1248">
        <v>351.82071169066103</v>
      </c>
      <c r="V1248">
        <v>351.52812008692501</v>
      </c>
      <c r="W1248">
        <v>340.72083076950599</v>
      </c>
      <c r="X1248">
        <v>337.41856319868799</v>
      </c>
      <c r="Y1248">
        <v>340.03153204628097</v>
      </c>
      <c r="Z1248">
        <v>341.25493282589599</v>
      </c>
      <c r="AA1248">
        <v>328.29867108896002</v>
      </c>
      <c r="AB1248">
        <v>337.45917170379897</v>
      </c>
      <c r="AC1248">
        <v>340.02358861660099</v>
      </c>
      <c r="AD1248">
        <v>336.42942870335901</v>
      </c>
      <c r="AE1248">
        <v>328.76468977491101</v>
      </c>
      <c r="AF1248">
        <v>343.90696643730797</v>
      </c>
      <c r="AG1248">
        <v>353.11936066162002</v>
      </c>
      <c r="AH1248">
        <v>336.36682900116898</v>
      </c>
      <c r="AI1248">
        <v>335.79937796945399</v>
      </c>
      <c r="AJ1248">
        <v>345.53900040639599</v>
      </c>
      <c r="AK1248">
        <v>344.01061582716301</v>
      </c>
      <c r="AL1248">
        <v>336.67881337850798</v>
      </c>
      <c r="AM1248">
        <v>349.52290075900402</v>
      </c>
      <c r="AN1248">
        <v>337.59997754965099</v>
      </c>
      <c r="AO1248">
        <v>335.72834078060799</v>
      </c>
      <c r="AP1248">
        <v>336.68676629477602</v>
      </c>
      <c r="AQ1248">
        <v>341.59907016014603</v>
      </c>
      <c r="AR1248">
        <v>337.42936838184801</v>
      </c>
      <c r="AS1248">
        <v>334.48112708620698</v>
      </c>
      <c r="AT1248">
        <v>343.204462572446</v>
      </c>
      <c r="AU1248">
        <v>334.17262315729403</v>
      </c>
      <c r="AV1248">
        <v>338.23898278460098</v>
      </c>
      <c r="AW1248">
        <v>327.05717397375003</v>
      </c>
      <c r="AX1248">
        <v>338.41683374115303</v>
      </c>
      <c r="AY1248">
        <v>331.91968472143202</v>
      </c>
      <c r="AZ1248">
        <v>343.45527884931198</v>
      </c>
      <c r="BA1248">
        <v>332.90406153881298</v>
      </c>
      <c r="BB1248">
        <v>335.83861624547302</v>
      </c>
      <c r="BC1248">
        <v>338.47266835896102</v>
      </c>
      <c r="BD1248">
        <v>337.47924644586902</v>
      </c>
      <c r="BE1248">
        <v>335.47345290070302</v>
      </c>
      <c r="BF1248">
        <v>329.80027871285</v>
      </c>
      <c r="BG1248">
        <v>327.032937770469</v>
      </c>
      <c r="BH1248">
        <v>334.54733849521398</v>
      </c>
      <c r="BI1248">
        <v>334.95761384641298</v>
      </c>
      <c r="BJ1248">
        <v>336.94050375385899</v>
      </c>
      <c r="BK1248">
        <v>342.04161736727099</v>
      </c>
      <c r="BL1248">
        <v>337.77423288551699</v>
      </c>
      <c r="BM1248">
        <v>345.35748042388701</v>
      </c>
      <c r="BN1248">
        <v>337.90708064053098</v>
      </c>
      <c r="BO1248">
        <v>347.51606590636601</v>
      </c>
      <c r="BP1248">
        <v>347.81581582100898</v>
      </c>
      <c r="BQ1248">
        <v>348.88402335395199</v>
      </c>
      <c r="BR1248">
        <v>339.84085349269702</v>
      </c>
      <c r="BS1248">
        <v>353.16780082272402</v>
      </c>
      <c r="BT1248">
        <v>353.53183178461501</v>
      </c>
      <c r="BU1248">
        <v>341.46104895328801</v>
      </c>
      <c r="BV1248">
        <v>335.42689723811401</v>
      </c>
      <c r="BW1248">
        <v>351.14023104836701</v>
      </c>
      <c r="BX1248">
        <v>345.11464159027503</v>
      </c>
      <c r="BY1248">
        <v>349.95838294970201</v>
      </c>
      <c r="BZ1248">
        <v>348.81958425352798</v>
      </c>
      <c r="CA1248">
        <v>351.87386611987398</v>
      </c>
      <c r="CB1248">
        <v>340.534761029533</v>
      </c>
      <c r="CC1248">
        <v>349.08354797866099</v>
      </c>
      <c r="CD1248">
        <v>346.26588447494203</v>
      </c>
    </row>
    <row r="1249" spans="1:82" x14ac:dyDescent="0.25">
      <c r="A1249">
        <v>299.67957276368401</v>
      </c>
      <c r="B1249">
        <v>351.068067272451</v>
      </c>
      <c r="C1249">
        <v>346.34008936542398</v>
      </c>
      <c r="D1249">
        <v>339.06748879886698</v>
      </c>
      <c r="E1249">
        <v>351.22551759256299</v>
      </c>
      <c r="F1249">
        <v>348.28044176129902</v>
      </c>
      <c r="G1249">
        <v>344.93995734461203</v>
      </c>
      <c r="H1249">
        <v>333.28127225857497</v>
      </c>
      <c r="I1249">
        <v>344.29447657411498</v>
      </c>
      <c r="J1249">
        <v>340.57625213784502</v>
      </c>
      <c r="K1249">
        <v>357.95550488586298</v>
      </c>
      <c r="L1249">
        <v>348.85623976411199</v>
      </c>
      <c r="M1249">
        <v>352.64731536487</v>
      </c>
      <c r="N1249">
        <v>351.74874187232001</v>
      </c>
      <c r="O1249">
        <v>349.62662664840099</v>
      </c>
      <c r="P1249">
        <v>352.13819733291302</v>
      </c>
      <c r="Q1249">
        <v>347.53086507411001</v>
      </c>
      <c r="R1249">
        <v>346.26415655241999</v>
      </c>
      <c r="S1249">
        <v>355.72398137817498</v>
      </c>
      <c r="T1249">
        <v>346.68678009869899</v>
      </c>
      <c r="U1249">
        <v>349.69587158230303</v>
      </c>
      <c r="V1249">
        <v>347.10357722332702</v>
      </c>
      <c r="W1249">
        <v>340.79967331600602</v>
      </c>
      <c r="X1249">
        <v>338.32481619919997</v>
      </c>
      <c r="Y1249">
        <v>338.12479599045997</v>
      </c>
      <c r="Z1249">
        <v>339.87069017178197</v>
      </c>
      <c r="AA1249">
        <v>327.65800667703002</v>
      </c>
      <c r="AB1249">
        <v>336.83203544948299</v>
      </c>
      <c r="AC1249">
        <v>339.78830064347898</v>
      </c>
      <c r="AD1249">
        <v>336.27863645347497</v>
      </c>
      <c r="AE1249">
        <v>327.98527760802801</v>
      </c>
      <c r="AF1249">
        <v>346.385228667359</v>
      </c>
      <c r="AG1249">
        <v>351.88905553555901</v>
      </c>
      <c r="AH1249">
        <v>333.62159132983902</v>
      </c>
      <c r="AI1249">
        <v>335.74721099266702</v>
      </c>
      <c r="AJ1249">
        <v>342.79087708084302</v>
      </c>
      <c r="AK1249">
        <v>340.512379863246</v>
      </c>
      <c r="AL1249">
        <v>336.95455208216998</v>
      </c>
      <c r="AM1249">
        <v>352.55477153521502</v>
      </c>
      <c r="AN1249">
        <v>339.881825256784</v>
      </c>
      <c r="AO1249">
        <v>337.99318440267598</v>
      </c>
      <c r="AP1249">
        <v>332.92108199644201</v>
      </c>
      <c r="AQ1249">
        <v>339.94555168309199</v>
      </c>
      <c r="AR1249">
        <v>339.887482007833</v>
      </c>
      <c r="AS1249">
        <v>333.40253397351802</v>
      </c>
      <c r="AT1249">
        <v>339.28544071563999</v>
      </c>
      <c r="AU1249">
        <v>334.76677449130801</v>
      </c>
      <c r="AV1249">
        <v>340.65376870116597</v>
      </c>
      <c r="AW1249">
        <v>326.72059504285602</v>
      </c>
      <c r="AX1249">
        <v>336.30326267228298</v>
      </c>
      <c r="AY1249">
        <v>333.31628175371202</v>
      </c>
      <c r="AZ1249">
        <v>342.06362520425</v>
      </c>
      <c r="BA1249">
        <v>336.38540619443501</v>
      </c>
      <c r="BB1249">
        <v>334.907710227096</v>
      </c>
      <c r="BC1249">
        <v>333.61403797079402</v>
      </c>
      <c r="BD1249">
        <v>341.435453672449</v>
      </c>
      <c r="BE1249">
        <v>334.32322962791102</v>
      </c>
      <c r="BF1249">
        <v>329.59730348853299</v>
      </c>
      <c r="BG1249">
        <v>330.33068913477803</v>
      </c>
      <c r="BH1249">
        <v>333.38959793030398</v>
      </c>
      <c r="BI1249">
        <v>333.60022679001298</v>
      </c>
      <c r="BJ1249">
        <v>336.54619401478197</v>
      </c>
      <c r="BK1249">
        <v>341.187123171476</v>
      </c>
      <c r="BL1249">
        <v>339.54421676572201</v>
      </c>
      <c r="BM1249">
        <v>343.40848479796</v>
      </c>
      <c r="BN1249">
        <v>341.11055627484399</v>
      </c>
      <c r="BO1249">
        <v>345.63139510725301</v>
      </c>
      <c r="BP1249">
        <v>349.283441827025</v>
      </c>
      <c r="BQ1249">
        <v>347.68373095555899</v>
      </c>
      <c r="BR1249">
        <v>340.27480867796601</v>
      </c>
      <c r="BS1249">
        <v>352.26326021972199</v>
      </c>
      <c r="BT1249">
        <v>352.87014489074602</v>
      </c>
      <c r="BU1249">
        <v>341.88271784495299</v>
      </c>
      <c r="BV1249">
        <v>335.05714465445402</v>
      </c>
      <c r="BW1249">
        <v>351.06144279476302</v>
      </c>
      <c r="BX1249">
        <v>345.804854573287</v>
      </c>
      <c r="BY1249">
        <v>349.31057674280299</v>
      </c>
      <c r="BZ1249">
        <v>349.50441785875</v>
      </c>
      <c r="CA1249">
        <v>352.22142956506298</v>
      </c>
      <c r="CB1249">
        <v>341.04173383229602</v>
      </c>
      <c r="CC1249">
        <v>349.68467581889001</v>
      </c>
      <c r="CD1249">
        <v>344.010063047806</v>
      </c>
    </row>
    <row r="1250" spans="1:82" x14ac:dyDescent="0.25">
      <c r="A1250">
        <v>299.91989319092102</v>
      </c>
      <c r="B1250">
        <v>350.42872468631401</v>
      </c>
      <c r="C1250">
        <v>349.64059230837699</v>
      </c>
      <c r="D1250">
        <v>341.16957229517197</v>
      </c>
      <c r="E1250">
        <v>346.86947060480702</v>
      </c>
      <c r="F1250">
        <v>349.669211969917</v>
      </c>
      <c r="G1250">
        <v>350.61431324734201</v>
      </c>
      <c r="H1250">
        <v>338.25865956213602</v>
      </c>
      <c r="I1250">
        <v>347.24480562624001</v>
      </c>
      <c r="J1250">
        <v>342.767945336384</v>
      </c>
      <c r="K1250">
        <v>357.59636444947699</v>
      </c>
      <c r="L1250">
        <v>346.15720140389197</v>
      </c>
      <c r="M1250">
        <v>350.165059191289</v>
      </c>
      <c r="N1250">
        <v>348.99844858916401</v>
      </c>
      <c r="O1250">
        <v>351.37776008779599</v>
      </c>
      <c r="P1250">
        <v>349.70888744786299</v>
      </c>
      <c r="Q1250">
        <v>350.20813655104303</v>
      </c>
      <c r="R1250">
        <v>343.17904296133298</v>
      </c>
      <c r="S1250">
        <v>353.48240118524302</v>
      </c>
      <c r="T1250">
        <v>345.94801798066101</v>
      </c>
      <c r="U1250">
        <v>349.50496124493202</v>
      </c>
      <c r="V1250">
        <v>344.70270819089802</v>
      </c>
      <c r="W1250">
        <v>338.88815610876497</v>
      </c>
      <c r="X1250">
        <v>334.02598983992698</v>
      </c>
      <c r="Y1250">
        <v>337.26059677715</v>
      </c>
      <c r="Z1250">
        <v>342.81177716433399</v>
      </c>
      <c r="AA1250">
        <v>323.92330937313</v>
      </c>
      <c r="AB1250">
        <v>337.16188168821401</v>
      </c>
      <c r="AC1250">
        <v>336.95239082036301</v>
      </c>
      <c r="AD1250">
        <v>340.452728004954</v>
      </c>
      <c r="AE1250">
        <v>330.90850331698601</v>
      </c>
      <c r="AF1250">
        <v>347.03481075370098</v>
      </c>
      <c r="AG1250">
        <v>348.13103238354302</v>
      </c>
      <c r="AH1250">
        <v>334.90182944943302</v>
      </c>
      <c r="AI1250">
        <v>334.979466507648</v>
      </c>
      <c r="AJ1250">
        <v>340.56425066817201</v>
      </c>
      <c r="AK1250">
        <v>339.38268292198899</v>
      </c>
      <c r="AL1250">
        <v>336.78253752878999</v>
      </c>
      <c r="AM1250">
        <v>354.80295745408603</v>
      </c>
      <c r="AN1250">
        <v>341.84025915604502</v>
      </c>
      <c r="AO1250">
        <v>341.15373368162699</v>
      </c>
      <c r="AP1250">
        <v>335.99152955314702</v>
      </c>
      <c r="AQ1250">
        <v>340.31591404111401</v>
      </c>
      <c r="AR1250">
        <v>338.16382989459402</v>
      </c>
      <c r="AS1250">
        <v>331.249169863021</v>
      </c>
      <c r="AT1250">
        <v>340.47419769440199</v>
      </c>
      <c r="AU1250">
        <v>337.59342729829802</v>
      </c>
      <c r="AV1250">
        <v>343.76499868825402</v>
      </c>
      <c r="AW1250">
        <v>325.76452835350102</v>
      </c>
      <c r="AX1250">
        <v>340.38973589398898</v>
      </c>
      <c r="AY1250">
        <v>330.44702584847897</v>
      </c>
      <c r="AZ1250">
        <v>333.17969741117997</v>
      </c>
      <c r="BA1250">
        <v>339.10523600284</v>
      </c>
      <c r="BB1250">
        <v>337.38799613184398</v>
      </c>
      <c r="BC1250">
        <v>332.45441652582201</v>
      </c>
      <c r="BD1250">
        <v>341.312306319306</v>
      </c>
      <c r="BE1250">
        <v>335.44393291096998</v>
      </c>
      <c r="BF1250">
        <v>328.59679994010702</v>
      </c>
      <c r="BG1250">
        <v>328.99672394867503</v>
      </c>
      <c r="BH1250">
        <v>337.71701756461999</v>
      </c>
      <c r="BI1250">
        <v>337.52154107275197</v>
      </c>
      <c r="BJ1250">
        <v>337.68010774494797</v>
      </c>
      <c r="BK1250">
        <v>341.76326642515698</v>
      </c>
      <c r="BL1250">
        <v>340.79417451124601</v>
      </c>
      <c r="BM1250">
        <v>343.01034292529903</v>
      </c>
      <c r="BN1250">
        <v>340.816260121254</v>
      </c>
      <c r="BO1250">
        <v>341.59410114904699</v>
      </c>
      <c r="BP1250">
        <v>351.16217442496497</v>
      </c>
      <c r="BQ1250">
        <v>348.149454823344</v>
      </c>
      <c r="BR1250">
        <v>336.72574422884901</v>
      </c>
      <c r="BS1250">
        <v>349.24604735299101</v>
      </c>
      <c r="BT1250">
        <v>349.44287630452999</v>
      </c>
      <c r="BU1250">
        <v>342.00149080604001</v>
      </c>
      <c r="BV1250">
        <v>339.92909146200498</v>
      </c>
      <c r="BW1250">
        <v>345.92453145077002</v>
      </c>
      <c r="BX1250">
        <v>346.40796168061098</v>
      </c>
      <c r="BY1250">
        <v>345.76948071313399</v>
      </c>
      <c r="BZ1250">
        <v>353.73004405732502</v>
      </c>
      <c r="CA1250">
        <v>351.35373879117799</v>
      </c>
      <c r="CB1250">
        <v>341.07243231316897</v>
      </c>
      <c r="CC1250">
        <v>353.55584478014202</v>
      </c>
      <c r="CD1250">
        <v>341.65700454810701</v>
      </c>
    </row>
    <row r="1251" spans="1:82" x14ac:dyDescent="0.25">
      <c r="A1251">
        <v>300.160213618157</v>
      </c>
      <c r="B1251">
        <v>347.10327951936199</v>
      </c>
      <c r="C1251">
        <v>346.03589737805203</v>
      </c>
      <c r="D1251">
        <v>344.32552719874599</v>
      </c>
      <c r="E1251">
        <v>344.388729102875</v>
      </c>
      <c r="F1251">
        <v>347.68416211555098</v>
      </c>
      <c r="G1251">
        <v>350.276380621947</v>
      </c>
      <c r="H1251">
        <v>337.81129880766298</v>
      </c>
      <c r="I1251">
        <v>347.32600012707297</v>
      </c>
      <c r="J1251">
        <v>346.578778210542</v>
      </c>
      <c r="K1251">
        <v>356.67279598275201</v>
      </c>
      <c r="L1251">
        <v>343.43180444906898</v>
      </c>
      <c r="M1251">
        <v>348.30299945204803</v>
      </c>
      <c r="N1251">
        <v>348.20598227089698</v>
      </c>
      <c r="O1251">
        <v>351.41590606711497</v>
      </c>
      <c r="P1251">
        <v>346.24052858532002</v>
      </c>
      <c r="Q1251">
        <v>351.21670010794497</v>
      </c>
      <c r="R1251">
        <v>346.12203517878601</v>
      </c>
      <c r="S1251">
        <v>352.265569252766</v>
      </c>
      <c r="T1251">
        <v>344.48012483953698</v>
      </c>
      <c r="U1251">
        <v>348.69224755188901</v>
      </c>
      <c r="V1251">
        <v>347.14093565527401</v>
      </c>
      <c r="W1251">
        <v>337.57536442889699</v>
      </c>
      <c r="X1251">
        <v>330.73456561600301</v>
      </c>
      <c r="Y1251">
        <v>337.15125969370598</v>
      </c>
      <c r="Z1251">
        <v>340.58715864992899</v>
      </c>
      <c r="AA1251">
        <v>324.67370770990402</v>
      </c>
      <c r="AB1251">
        <v>336.05412054588299</v>
      </c>
      <c r="AC1251">
        <v>335.19476902953897</v>
      </c>
      <c r="AD1251">
        <v>337.79465121766202</v>
      </c>
      <c r="AE1251">
        <v>330.46097945100098</v>
      </c>
      <c r="AF1251">
        <v>347.56461297401398</v>
      </c>
      <c r="AG1251">
        <v>346.37380638707299</v>
      </c>
      <c r="AH1251">
        <v>338.31675910901998</v>
      </c>
      <c r="AI1251">
        <v>333.26535092032702</v>
      </c>
      <c r="AJ1251">
        <v>336.83206194155298</v>
      </c>
      <c r="AK1251">
        <v>341.34689308515198</v>
      </c>
      <c r="AL1251">
        <v>335.54644304987102</v>
      </c>
      <c r="AM1251">
        <v>350.15041026126801</v>
      </c>
      <c r="AN1251">
        <v>343.54566404329597</v>
      </c>
      <c r="AO1251">
        <v>343.62765733996503</v>
      </c>
      <c r="AP1251">
        <v>337.41485576513799</v>
      </c>
      <c r="AQ1251">
        <v>335.437779069442</v>
      </c>
      <c r="AR1251">
        <v>337.79962177173701</v>
      </c>
      <c r="AS1251">
        <v>330.559388946762</v>
      </c>
      <c r="AT1251">
        <v>342.14124275200697</v>
      </c>
      <c r="AU1251">
        <v>336.80411931798898</v>
      </c>
      <c r="AV1251">
        <v>342.20642445934101</v>
      </c>
      <c r="AW1251">
        <v>329.14569223685697</v>
      </c>
      <c r="AX1251">
        <v>338.94955579998401</v>
      </c>
      <c r="AY1251">
        <v>332.11892596946501</v>
      </c>
      <c r="AZ1251">
        <v>329.96535972621098</v>
      </c>
      <c r="BA1251">
        <v>341.52134646156401</v>
      </c>
      <c r="BB1251">
        <v>338.22978131392699</v>
      </c>
      <c r="BC1251">
        <v>333.62549122047898</v>
      </c>
      <c r="BD1251">
        <v>341.03769697230899</v>
      </c>
      <c r="BE1251">
        <v>340.11755240208203</v>
      </c>
      <c r="BF1251">
        <v>327.26756611065599</v>
      </c>
      <c r="BG1251">
        <v>328.02692924134698</v>
      </c>
      <c r="BH1251">
        <v>340.83135910807601</v>
      </c>
      <c r="BI1251">
        <v>337.96283939705501</v>
      </c>
      <c r="BJ1251">
        <v>341.69360630109298</v>
      </c>
      <c r="BK1251">
        <v>340.94819800603102</v>
      </c>
      <c r="BL1251">
        <v>343.694177810849</v>
      </c>
      <c r="BM1251">
        <v>344.28608372897003</v>
      </c>
      <c r="BN1251">
        <v>341.44413546937699</v>
      </c>
      <c r="BO1251">
        <v>338.45092312577498</v>
      </c>
      <c r="BP1251">
        <v>347.39511093712701</v>
      </c>
      <c r="BQ1251">
        <v>346.85801955736201</v>
      </c>
      <c r="BR1251">
        <v>339.41653234441202</v>
      </c>
      <c r="BS1251">
        <v>349.75096421956198</v>
      </c>
      <c r="BT1251">
        <v>346.55401118414397</v>
      </c>
      <c r="BU1251">
        <v>342.043123117184</v>
      </c>
      <c r="BV1251">
        <v>341.45492897059802</v>
      </c>
      <c r="BW1251">
        <v>346.67501863643901</v>
      </c>
      <c r="BX1251">
        <v>349.88073286520199</v>
      </c>
      <c r="BY1251">
        <v>346.10623289482601</v>
      </c>
      <c r="BZ1251">
        <v>355.958255374418</v>
      </c>
      <c r="CA1251">
        <v>348.34005171078701</v>
      </c>
      <c r="CB1251">
        <v>337.13395877087498</v>
      </c>
      <c r="CC1251">
        <v>353.44452212571599</v>
      </c>
      <c r="CD1251">
        <v>342.91737383037798</v>
      </c>
    </row>
    <row r="1252" spans="1:82" x14ac:dyDescent="0.25">
      <c r="A1252">
        <v>300.40053404539299</v>
      </c>
      <c r="B1252">
        <v>345.90388342827299</v>
      </c>
      <c r="C1252">
        <v>348.96571999576099</v>
      </c>
      <c r="D1252">
        <v>343.355858372733</v>
      </c>
      <c r="E1252">
        <v>342.70021085846997</v>
      </c>
      <c r="F1252">
        <v>351.542556893658</v>
      </c>
      <c r="G1252">
        <v>349.23942628116799</v>
      </c>
      <c r="H1252">
        <v>340.113375911253</v>
      </c>
      <c r="I1252">
        <v>346.67899790720003</v>
      </c>
      <c r="J1252">
        <v>345.66378408529499</v>
      </c>
      <c r="K1252">
        <v>350.64511409729602</v>
      </c>
      <c r="L1252">
        <v>345.47304694343501</v>
      </c>
      <c r="M1252">
        <v>352.36262193469099</v>
      </c>
      <c r="N1252">
        <v>348.24245831789102</v>
      </c>
      <c r="O1252">
        <v>344.42516603960303</v>
      </c>
      <c r="P1252">
        <v>346.31060374442399</v>
      </c>
      <c r="Q1252">
        <v>349.45703131054103</v>
      </c>
      <c r="R1252">
        <v>345.31738977315598</v>
      </c>
      <c r="S1252">
        <v>351.52489229283702</v>
      </c>
      <c r="T1252">
        <v>345.59607659299797</v>
      </c>
      <c r="U1252">
        <v>351.934419769697</v>
      </c>
      <c r="V1252">
        <v>342.721119291398</v>
      </c>
      <c r="W1252">
        <v>334.20702394428997</v>
      </c>
      <c r="X1252">
        <v>333.47727577673498</v>
      </c>
      <c r="Y1252">
        <v>341.43962313710398</v>
      </c>
      <c r="Z1252">
        <v>338.43875016862398</v>
      </c>
      <c r="AA1252">
        <v>327.33124033115899</v>
      </c>
      <c r="AB1252">
        <v>333.30725400038398</v>
      </c>
      <c r="AC1252">
        <v>335.34351750043498</v>
      </c>
      <c r="AD1252">
        <v>336.04865733551799</v>
      </c>
      <c r="AE1252">
        <v>327.833743409492</v>
      </c>
      <c r="AF1252">
        <v>347.745405502089</v>
      </c>
      <c r="AG1252">
        <v>345.70911309181201</v>
      </c>
      <c r="AH1252">
        <v>335.76942651764102</v>
      </c>
      <c r="AI1252">
        <v>333.07391088868798</v>
      </c>
      <c r="AJ1252">
        <v>338.27565502084701</v>
      </c>
      <c r="AK1252">
        <v>338.893601697061</v>
      </c>
      <c r="AL1252">
        <v>332.31071068121202</v>
      </c>
      <c r="AM1252">
        <v>350.272030968943</v>
      </c>
      <c r="AN1252">
        <v>345.01861381512703</v>
      </c>
      <c r="AO1252">
        <v>340.95879876079402</v>
      </c>
      <c r="AP1252">
        <v>333.18415165603898</v>
      </c>
      <c r="AQ1252">
        <v>330.697529770931</v>
      </c>
      <c r="AR1252">
        <v>338.98377761659799</v>
      </c>
      <c r="AS1252">
        <v>333.22224358568201</v>
      </c>
      <c r="AT1252">
        <v>344.652537503161</v>
      </c>
      <c r="AU1252">
        <v>335.08096499005097</v>
      </c>
      <c r="AV1252">
        <v>338.55850063351102</v>
      </c>
      <c r="AW1252">
        <v>332.308240598922</v>
      </c>
      <c r="AX1252">
        <v>337.17610178314902</v>
      </c>
      <c r="AY1252">
        <v>332.02852631912202</v>
      </c>
      <c r="AZ1252">
        <v>328.235601952742</v>
      </c>
      <c r="BA1252">
        <v>337.55154495737497</v>
      </c>
      <c r="BB1252">
        <v>337.29519205969501</v>
      </c>
      <c r="BC1252">
        <v>332.90840395185802</v>
      </c>
      <c r="BD1252">
        <v>341.49669066207503</v>
      </c>
      <c r="BE1252">
        <v>334.41220211735799</v>
      </c>
      <c r="BF1252">
        <v>328.68279707744898</v>
      </c>
      <c r="BG1252">
        <v>330.548143926818</v>
      </c>
      <c r="BH1252">
        <v>342.70518652104403</v>
      </c>
      <c r="BI1252">
        <v>334.97241520347802</v>
      </c>
      <c r="BJ1252">
        <v>341.52853984524199</v>
      </c>
      <c r="BK1252">
        <v>340.54538591163799</v>
      </c>
      <c r="BL1252">
        <v>344.33639047426902</v>
      </c>
      <c r="BM1252">
        <v>346.92137614345802</v>
      </c>
      <c r="BN1252">
        <v>342.79747964047698</v>
      </c>
      <c r="BO1252">
        <v>338.03710612820902</v>
      </c>
      <c r="BP1252">
        <v>343.99073241833298</v>
      </c>
      <c r="BQ1252">
        <v>347.53795050448798</v>
      </c>
      <c r="BR1252">
        <v>339.73668823319503</v>
      </c>
      <c r="BS1252">
        <v>349.87765105664499</v>
      </c>
      <c r="BT1252">
        <v>345.30391557683299</v>
      </c>
      <c r="BU1252">
        <v>342.57623192916202</v>
      </c>
      <c r="BV1252">
        <v>346.54406513023099</v>
      </c>
      <c r="BW1252">
        <v>344.79582186932703</v>
      </c>
      <c r="BX1252">
        <v>348.01563528528499</v>
      </c>
      <c r="BY1252">
        <v>345.40496180866199</v>
      </c>
      <c r="BZ1252">
        <v>356.236462776829</v>
      </c>
      <c r="CA1252">
        <v>345.01376470137598</v>
      </c>
      <c r="CB1252">
        <v>339.448438199637</v>
      </c>
      <c r="CC1252">
        <v>353.44880114352401</v>
      </c>
      <c r="CD1252">
        <v>343.44470850674401</v>
      </c>
    </row>
    <row r="1253" spans="1:82" x14ac:dyDescent="0.25">
      <c r="A1253">
        <v>300.64085447263</v>
      </c>
      <c r="B1253">
        <v>346.06272232388898</v>
      </c>
      <c r="C1253">
        <v>346.263522776223</v>
      </c>
      <c r="D1253">
        <v>342.49343428806401</v>
      </c>
      <c r="E1253">
        <v>341.38898326109103</v>
      </c>
      <c r="F1253">
        <v>348.018296363947</v>
      </c>
      <c r="G1253">
        <v>346.79637018624402</v>
      </c>
      <c r="H1253">
        <v>339.59373933374798</v>
      </c>
      <c r="I1253">
        <v>343.66922082504902</v>
      </c>
      <c r="J1253">
        <v>347.95810735588998</v>
      </c>
      <c r="K1253">
        <v>346.15232100159398</v>
      </c>
      <c r="L1253">
        <v>345.355848808921</v>
      </c>
      <c r="M1253">
        <v>352.83166211126598</v>
      </c>
      <c r="N1253">
        <v>347.746429881761</v>
      </c>
      <c r="O1253">
        <v>344.55161875310102</v>
      </c>
      <c r="P1253">
        <v>346.96787365748202</v>
      </c>
      <c r="Q1253">
        <v>353.10102979882902</v>
      </c>
      <c r="R1253">
        <v>346.74940369535</v>
      </c>
      <c r="S1253">
        <v>348.56226876305402</v>
      </c>
      <c r="T1253">
        <v>345.05572689808798</v>
      </c>
      <c r="U1253">
        <v>353.38192828466902</v>
      </c>
      <c r="V1253">
        <v>340.37148697622399</v>
      </c>
      <c r="W1253">
        <v>336.68028181215698</v>
      </c>
      <c r="X1253">
        <v>333.18817591425102</v>
      </c>
      <c r="Y1253">
        <v>339.798627947895</v>
      </c>
      <c r="Z1253">
        <v>335.41855646802099</v>
      </c>
      <c r="AA1253">
        <v>329.35643834875498</v>
      </c>
      <c r="AB1253">
        <v>336.16171835132099</v>
      </c>
      <c r="AC1253">
        <v>335.33963432564502</v>
      </c>
      <c r="AD1253">
        <v>335.00146846949002</v>
      </c>
      <c r="AE1253">
        <v>329.82785921101703</v>
      </c>
      <c r="AF1253">
        <v>349.32230590382898</v>
      </c>
      <c r="AG1253">
        <v>342.24045504597098</v>
      </c>
      <c r="AH1253">
        <v>335.87925415218001</v>
      </c>
      <c r="AI1253">
        <v>333.910356693518</v>
      </c>
      <c r="AJ1253">
        <v>334.53480877446799</v>
      </c>
      <c r="AK1253">
        <v>336.12668967535802</v>
      </c>
      <c r="AL1253">
        <v>329.307600507421</v>
      </c>
      <c r="AM1253">
        <v>345.85291338919598</v>
      </c>
      <c r="AN1253">
        <v>347.81081285736798</v>
      </c>
      <c r="AO1253">
        <v>344.44328360310902</v>
      </c>
      <c r="AP1253">
        <v>330.10374814581297</v>
      </c>
      <c r="AQ1253">
        <v>331.56135771752099</v>
      </c>
      <c r="AR1253">
        <v>338.65563827502302</v>
      </c>
      <c r="AS1253">
        <v>331.042276682531</v>
      </c>
      <c r="AT1253">
        <v>343.33022716711702</v>
      </c>
      <c r="AU1253">
        <v>338.714814153953</v>
      </c>
      <c r="AV1253">
        <v>338.31243488318398</v>
      </c>
      <c r="AW1253">
        <v>333.40147674039702</v>
      </c>
      <c r="AX1253">
        <v>336.25385012956002</v>
      </c>
      <c r="AY1253">
        <v>332.50743681181501</v>
      </c>
      <c r="AZ1253">
        <v>329.47662922766801</v>
      </c>
      <c r="BA1253">
        <v>339.09527720011198</v>
      </c>
      <c r="BB1253">
        <v>338.209837077239</v>
      </c>
      <c r="BC1253">
        <v>330.18690122158199</v>
      </c>
      <c r="BD1253">
        <v>336.71619046399701</v>
      </c>
      <c r="BE1253">
        <v>334.14247963048803</v>
      </c>
      <c r="BF1253">
        <v>330.01233398575101</v>
      </c>
      <c r="BG1253">
        <v>329.65173114876399</v>
      </c>
      <c r="BH1253">
        <v>342.28662621110999</v>
      </c>
      <c r="BI1253">
        <v>333.384169471576</v>
      </c>
      <c r="BJ1253">
        <v>343.81056654254002</v>
      </c>
      <c r="BK1253">
        <v>340.65748625024901</v>
      </c>
      <c r="BL1253">
        <v>347.39881522593498</v>
      </c>
      <c r="BM1253">
        <v>347.17437074147301</v>
      </c>
      <c r="BN1253">
        <v>344.40301921853802</v>
      </c>
      <c r="BO1253">
        <v>337.08886789178098</v>
      </c>
      <c r="BP1253">
        <v>346.50335389414198</v>
      </c>
      <c r="BQ1253">
        <v>346.70797346515798</v>
      </c>
      <c r="BR1253">
        <v>343.20413017450801</v>
      </c>
      <c r="BS1253">
        <v>347.122715186194</v>
      </c>
      <c r="BT1253">
        <v>345.201412909086</v>
      </c>
      <c r="BU1253">
        <v>342.44986555746902</v>
      </c>
      <c r="BV1253">
        <v>347.29646842463899</v>
      </c>
      <c r="BW1253">
        <v>343.94955094812002</v>
      </c>
      <c r="BX1253">
        <v>348.454494281998</v>
      </c>
      <c r="BY1253">
        <v>347.97432024839298</v>
      </c>
      <c r="BZ1253">
        <v>355.46444758714398</v>
      </c>
      <c r="CA1253">
        <v>341.916849929742</v>
      </c>
      <c r="CB1253">
        <v>340.77355884383701</v>
      </c>
      <c r="CC1253">
        <v>350.60413150443799</v>
      </c>
      <c r="CD1253">
        <v>342.77208605348397</v>
      </c>
    </row>
    <row r="1254" spans="1:82" x14ac:dyDescent="0.25">
      <c r="A1254">
        <v>300.88117489986598</v>
      </c>
      <c r="B1254">
        <v>347.37564984937802</v>
      </c>
      <c r="C1254">
        <v>345.027463907026</v>
      </c>
      <c r="D1254">
        <v>343.98793014739999</v>
      </c>
      <c r="E1254">
        <v>338.474315021785</v>
      </c>
      <c r="F1254">
        <v>346.559637874808</v>
      </c>
      <c r="G1254">
        <v>342.84858940223302</v>
      </c>
      <c r="H1254">
        <v>337.07859518333697</v>
      </c>
      <c r="I1254">
        <v>339.97816331437298</v>
      </c>
      <c r="J1254">
        <v>350.43197108782101</v>
      </c>
      <c r="K1254">
        <v>342.40975177669497</v>
      </c>
      <c r="L1254">
        <v>345.94457514723302</v>
      </c>
      <c r="M1254">
        <v>355.001874051323</v>
      </c>
      <c r="N1254">
        <v>349.73313077091802</v>
      </c>
      <c r="O1254">
        <v>345.73568739989798</v>
      </c>
      <c r="P1254">
        <v>346.69884131504199</v>
      </c>
      <c r="Q1254">
        <v>353.61917235890701</v>
      </c>
      <c r="R1254">
        <v>351.30281419448198</v>
      </c>
      <c r="S1254">
        <v>345.29588581992601</v>
      </c>
      <c r="T1254">
        <v>340.03970456773698</v>
      </c>
      <c r="U1254">
        <v>351.58149608770299</v>
      </c>
      <c r="V1254">
        <v>341.16421917320702</v>
      </c>
      <c r="W1254">
        <v>338.815282668333</v>
      </c>
      <c r="X1254">
        <v>332.11354421252003</v>
      </c>
      <c r="Y1254">
        <v>336.90215603160601</v>
      </c>
      <c r="Z1254">
        <v>333.70230332995601</v>
      </c>
      <c r="AA1254">
        <v>335.043827745876</v>
      </c>
      <c r="AB1254">
        <v>341.11261419623298</v>
      </c>
      <c r="AC1254">
        <v>338.00756801805102</v>
      </c>
      <c r="AD1254">
        <v>334.32385049531098</v>
      </c>
      <c r="AE1254">
        <v>330.117156341167</v>
      </c>
      <c r="AF1254">
        <v>344.40472599818401</v>
      </c>
      <c r="AG1254">
        <v>337.707400349892</v>
      </c>
      <c r="AH1254">
        <v>335.779142019944</v>
      </c>
      <c r="AI1254">
        <v>331.907241750808</v>
      </c>
      <c r="AJ1254">
        <v>331.165025172181</v>
      </c>
      <c r="AK1254">
        <v>334.82629862066699</v>
      </c>
      <c r="AL1254">
        <v>330.63332992749997</v>
      </c>
      <c r="AM1254">
        <v>341.40028053617499</v>
      </c>
      <c r="AN1254">
        <v>346.444365105423</v>
      </c>
      <c r="AO1254">
        <v>344.90499307071798</v>
      </c>
      <c r="AP1254">
        <v>324.230565080676</v>
      </c>
      <c r="AQ1254">
        <v>331.48020977777799</v>
      </c>
      <c r="AR1254">
        <v>339.38885761661902</v>
      </c>
      <c r="AS1254">
        <v>331.91134402979202</v>
      </c>
      <c r="AT1254">
        <v>341.28987121819699</v>
      </c>
      <c r="AU1254">
        <v>337.38160259750799</v>
      </c>
      <c r="AV1254">
        <v>331.98139851090502</v>
      </c>
      <c r="AW1254">
        <v>331.83934684590599</v>
      </c>
      <c r="AX1254">
        <v>337.30381389621499</v>
      </c>
      <c r="AY1254">
        <v>333.27269141947198</v>
      </c>
      <c r="AZ1254">
        <v>328.91453396174199</v>
      </c>
      <c r="BA1254">
        <v>341.362354838459</v>
      </c>
      <c r="BB1254">
        <v>335.86945910126002</v>
      </c>
      <c r="BC1254">
        <v>328.55688343349999</v>
      </c>
      <c r="BD1254">
        <v>332.705803987492</v>
      </c>
      <c r="BE1254">
        <v>334.91962073709402</v>
      </c>
      <c r="BF1254">
        <v>328.29819083995699</v>
      </c>
      <c r="BG1254">
        <v>329.67153355082598</v>
      </c>
      <c r="BH1254">
        <v>343.27655861825798</v>
      </c>
      <c r="BI1254">
        <v>332.03898813254699</v>
      </c>
      <c r="BJ1254">
        <v>345.36629531664198</v>
      </c>
      <c r="BK1254">
        <v>342.57702017587599</v>
      </c>
      <c r="BL1254">
        <v>345.395746044129</v>
      </c>
      <c r="BM1254">
        <v>346.532857400838</v>
      </c>
      <c r="BN1254">
        <v>344.80346669999898</v>
      </c>
      <c r="BO1254">
        <v>336.72835964225402</v>
      </c>
      <c r="BP1254">
        <v>346.28109423217899</v>
      </c>
      <c r="BQ1254">
        <v>346.87762099469001</v>
      </c>
      <c r="BR1254">
        <v>343.35230171248901</v>
      </c>
      <c r="BS1254">
        <v>345.74091561154398</v>
      </c>
      <c r="BT1254">
        <v>345.66115256984398</v>
      </c>
      <c r="BU1254">
        <v>344.276041238679</v>
      </c>
      <c r="BV1254">
        <v>345.32080214848901</v>
      </c>
      <c r="BW1254">
        <v>343.93343313688899</v>
      </c>
      <c r="BX1254">
        <v>348.15684507108898</v>
      </c>
      <c r="BY1254">
        <v>347.80869954392699</v>
      </c>
      <c r="BZ1254">
        <v>353.053238499972</v>
      </c>
      <c r="CA1254">
        <v>341.51929272987502</v>
      </c>
      <c r="CB1254">
        <v>344.87504155385102</v>
      </c>
      <c r="CC1254">
        <v>347.28629670127498</v>
      </c>
      <c r="CD1254">
        <v>344.52295937090099</v>
      </c>
    </row>
    <row r="1255" spans="1:82" x14ac:dyDescent="0.25">
      <c r="A1255">
        <v>301.12149532710202</v>
      </c>
      <c r="B1255">
        <v>349.42635726218498</v>
      </c>
      <c r="C1255">
        <v>343.68225619559598</v>
      </c>
      <c r="D1255">
        <v>343.66484096689499</v>
      </c>
      <c r="E1255">
        <v>332.92086699719198</v>
      </c>
      <c r="F1255">
        <v>345.79991775058602</v>
      </c>
      <c r="G1255">
        <v>341.49305309258</v>
      </c>
      <c r="H1255">
        <v>338.00399877569799</v>
      </c>
      <c r="I1255">
        <v>338.59759820357499</v>
      </c>
      <c r="J1255">
        <v>349.64524593270198</v>
      </c>
      <c r="K1255">
        <v>342.28067651977699</v>
      </c>
      <c r="L1255">
        <v>349.09650659140402</v>
      </c>
      <c r="M1255">
        <v>355.878030880072</v>
      </c>
      <c r="N1255">
        <v>348.572450907036</v>
      </c>
      <c r="O1255">
        <v>346.24717074511301</v>
      </c>
      <c r="P1255">
        <v>345.38923850827899</v>
      </c>
      <c r="Q1255">
        <v>355.026572230738</v>
      </c>
      <c r="R1255">
        <v>351.44537711157199</v>
      </c>
      <c r="S1255">
        <v>345.60785256066299</v>
      </c>
      <c r="T1255">
        <v>338.462266821036</v>
      </c>
      <c r="U1255">
        <v>351.31586713884502</v>
      </c>
      <c r="V1255">
        <v>341.775522307024</v>
      </c>
      <c r="W1255">
        <v>337.35486190446602</v>
      </c>
      <c r="X1255">
        <v>332.33443461164097</v>
      </c>
      <c r="Y1255">
        <v>337.64413674556999</v>
      </c>
      <c r="Z1255">
        <v>338.52777626890799</v>
      </c>
      <c r="AA1255">
        <v>341.048127262999</v>
      </c>
      <c r="AB1255">
        <v>342.34618873531701</v>
      </c>
      <c r="AC1255">
        <v>338.64323770062703</v>
      </c>
      <c r="AD1255">
        <v>333.33010283434902</v>
      </c>
      <c r="AE1255">
        <v>332.88419425775902</v>
      </c>
      <c r="AF1255">
        <v>342.16093024763802</v>
      </c>
      <c r="AG1255">
        <v>339.03571727665002</v>
      </c>
      <c r="AH1255">
        <v>333.02989514647999</v>
      </c>
      <c r="AI1255">
        <v>331.13835945205801</v>
      </c>
      <c r="AJ1255">
        <v>333.38557377184202</v>
      </c>
      <c r="AK1255">
        <v>335.42727667659</v>
      </c>
      <c r="AL1255">
        <v>331.39683891504598</v>
      </c>
      <c r="AM1255">
        <v>335.816519175655</v>
      </c>
      <c r="AN1255">
        <v>345.22780377541102</v>
      </c>
      <c r="AO1255">
        <v>343.05680955119698</v>
      </c>
      <c r="AP1255">
        <v>324.20420460386299</v>
      </c>
      <c r="AQ1255">
        <v>330.609450351296</v>
      </c>
      <c r="AR1255">
        <v>338.78679071257898</v>
      </c>
      <c r="AS1255">
        <v>334.883167051572</v>
      </c>
      <c r="AT1255">
        <v>340.147308725757</v>
      </c>
      <c r="AU1255">
        <v>335.065189663306</v>
      </c>
      <c r="AV1255">
        <v>326.56133828230799</v>
      </c>
      <c r="AW1255">
        <v>333.43350241931699</v>
      </c>
      <c r="AX1255">
        <v>338.55511704337198</v>
      </c>
      <c r="AY1255">
        <v>330.40871725532099</v>
      </c>
      <c r="AZ1255">
        <v>330.55660396547199</v>
      </c>
      <c r="BA1255">
        <v>336.83216564177098</v>
      </c>
      <c r="BB1255">
        <v>333.35145708023998</v>
      </c>
      <c r="BC1255">
        <v>329.581111007103</v>
      </c>
      <c r="BD1255">
        <v>334.68733364871701</v>
      </c>
      <c r="BE1255">
        <v>333.70881062181201</v>
      </c>
      <c r="BF1255">
        <v>327.50290593557497</v>
      </c>
      <c r="BG1255">
        <v>329.96324838381599</v>
      </c>
      <c r="BH1255">
        <v>343.04006055255297</v>
      </c>
      <c r="BI1255">
        <v>332.59196078460002</v>
      </c>
      <c r="BJ1255">
        <v>343.78579005533197</v>
      </c>
      <c r="BK1255">
        <v>343.79616032603099</v>
      </c>
      <c r="BL1255">
        <v>342.47065306687199</v>
      </c>
      <c r="BM1255">
        <v>349.876231309356</v>
      </c>
      <c r="BN1255">
        <v>343.345933085431</v>
      </c>
      <c r="BO1255">
        <v>338.842181463597</v>
      </c>
      <c r="BP1255">
        <v>345.76908295215202</v>
      </c>
      <c r="BQ1255">
        <v>349.37568003241802</v>
      </c>
      <c r="BR1255">
        <v>340.91644878277299</v>
      </c>
      <c r="BS1255">
        <v>344.63541112943199</v>
      </c>
      <c r="BT1255">
        <v>345.37368218737498</v>
      </c>
      <c r="BU1255">
        <v>348.14002934134101</v>
      </c>
      <c r="BV1255">
        <v>345.938745540431</v>
      </c>
      <c r="BW1255">
        <v>344.71342757557699</v>
      </c>
      <c r="BX1255">
        <v>347.99923984709102</v>
      </c>
      <c r="BY1255">
        <v>347.80134168717802</v>
      </c>
      <c r="BZ1255">
        <v>352.11230792670102</v>
      </c>
      <c r="CA1255">
        <v>340.73913989519701</v>
      </c>
      <c r="CB1255">
        <v>346.17556573441101</v>
      </c>
      <c r="CC1255">
        <v>343.419369552251</v>
      </c>
      <c r="CD1255">
        <v>345.970306685298</v>
      </c>
    </row>
    <row r="1256" spans="1:82" x14ac:dyDescent="0.25">
      <c r="A1256">
        <v>301.36181575433898</v>
      </c>
      <c r="B1256">
        <v>352.04066514975398</v>
      </c>
      <c r="C1256">
        <v>341.36978876014598</v>
      </c>
      <c r="D1256">
        <v>344.27152666445801</v>
      </c>
      <c r="E1256">
        <v>331.21691472809698</v>
      </c>
      <c r="F1256">
        <v>344.64252791581202</v>
      </c>
      <c r="G1256">
        <v>335.96391904276902</v>
      </c>
      <c r="H1256">
        <v>336.22110280912602</v>
      </c>
      <c r="I1256">
        <v>337.956493116601</v>
      </c>
      <c r="J1256">
        <v>347.45722434323397</v>
      </c>
      <c r="K1256">
        <v>343.529667819677</v>
      </c>
      <c r="L1256">
        <v>354.33548336748203</v>
      </c>
      <c r="M1256">
        <v>354.17953274202301</v>
      </c>
      <c r="N1256">
        <v>349.19384453099099</v>
      </c>
      <c r="O1256">
        <v>347.33585581619002</v>
      </c>
      <c r="P1256">
        <v>346.28183344496603</v>
      </c>
      <c r="Q1256">
        <v>355.06179569196797</v>
      </c>
      <c r="R1256">
        <v>354.16966815079297</v>
      </c>
      <c r="S1256">
        <v>346.36757222734099</v>
      </c>
      <c r="T1256">
        <v>337.49763447267901</v>
      </c>
      <c r="U1256">
        <v>350.10615123425703</v>
      </c>
      <c r="V1256">
        <v>342.371928483217</v>
      </c>
      <c r="W1256">
        <v>340.337641550797</v>
      </c>
      <c r="X1256">
        <v>332.72186817583997</v>
      </c>
      <c r="Y1256">
        <v>336.57148449583701</v>
      </c>
      <c r="Z1256">
        <v>335.63334992133002</v>
      </c>
      <c r="AA1256">
        <v>343.72223809871599</v>
      </c>
      <c r="AB1256">
        <v>346.23425325608099</v>
      </c>
      <c r="AC1256">
        <v>338.27061121902898</v>
      </c>
      <c r="AD1256">
        <v>332.39837343401598</v>
      </c>
      <c r="AE1256">
        <v>331.87011245757998</v>
      </c>
      <c r="AF1256">
        <v>343.45231951595099</v>
      </c>
      <c r="AG1256">
        <v>341.39934744910698</v>
      </c>
      <c r="AH1256">
        <v>332.89860243831902</v>
      </c>
      <c r="AI1256">
        <v>335.97005000275698</v>
      </c>
      <c r="AJ1256">
        <v>332.73114239074198</v>
      </c>
      <c r="AK1256">
        <v>335.73225336633601</v>
      </c>
      <c r="AL1256">
        <v>333.78062910263702</v>
      </c>
      <c r="AM1256">
        <v>332.57689385386698</v>
      </c>
      <c r="AN1256">
        <v>343.29144518446799</v>
      </c>
      <c r="AO1256">
        <v>344.75600668321903</v>
      </c>
      <c r="AP1256">
        <v>321.11460299918701</v>
      </c>
      <c r="AQ1256">
        <v>328.65545794352897</v>
      </c>
      <c r="AR1256">
        <v>339.959503373556</v>
      </c>
      <c r="AS1256">
        <v>334.56289153786798</v>
      </c>
      <c r="AT1256">
        <v>336.59563449930801</v>
      </c>
      <c r="AU1256">
        <v>332.26936796749499</v>
      </c>
      <c r="AV1256">
        <v>321.36484775412998</v>
      </c>
      <c r="AW1256">
        <v>334.18380158578901</v>
      </c>
      <c r="AX1256">
        <v>337.69320077159398</v>
      </c>
      <c r="AY1256">
        <v>330.48852663858997</v>
      </c>
      <c r="AZ1256">
        <v>332.85666529972002</v>
      </c>
      <c r="BA1256">
        <v>334.084346819811</v>
      </c>
      <c r="BB1256">
        <v>332.32608232793598</v>
      </c>
      <c r="BC1256">
        <v>330.06888009048203</v>
      </c>
      <c r="BD1256">
        <v>328.62271655557498</v>
      </c>
      <c r="BE1256">
        <v>333.09131401214597</v>
      </c>
      <c r="BF1256">
        <v>323.61622851589902</v>
      </c>
      <c r="BG1256">
        <v>332.21015589720702</v>
      </c>
      <c r="BH1256">
        <v>340.10982182054198</v>
      </c>
      <c r="BI1256">
        <v>331.36341323341799</v>
      </c>
      <c r="BJ1256">
        <v>344.06898723877299</v>
      </c>
      <c r="BK1256">
        <v>344.570713615594</v>
      </c>
      <c r="BL1256">
        <v>341.34274758530802</v>
      </c>
      <c r="BM1256">
        <v>350.31946201296302</v>
      </c>
      <c r="BN1256">
        <v>343.43688253354298</v>
      </c>
      <c r="BO1256">
        <v>339.49013206169298</v>
      </c>
      <c r="BP1256">
        <v>342.92303064592301</v>
      </c>
      <c r="BQ1256">
        <v>348.65378596170302</v>
      </c>
      <c r="BR1256">
        <v>344.34846151314099</v>
      </c>
      <c r="BS1256">
        <v>348.477573095205</v>
      </c>
      <c r="BT1256">
        <v>342.08195557365201</v>
      </c>
      <c r="BU1256">
        <v>349.022552969527</v>
      </c>
      <c r="BV1256">
        <v>343.13937409201401</v>
      </c>
      <c r="BW1256">
        <v>348.17298681739101</v>
      </c>
      <c r="BX1256">
        <v>344.74724410144103</v>
      </c>
      <c r="BY1256">
        <v>352.02330760454799</v>
      </c>
      <c r="BZ1256">
        <v>347.48186620642502</v>
      </c>
      <c r="CA1256">
        <v>336.81821723100001</v>
      </c>
      <c r="CB1256">
        <v>344.951059239649</v>
      </c>
      <c r="CC1256">
        <v>339.61652283722202</v>
      </c>
      <c r="CD1256">
        <v>346.36760133853198</v>
      </c>
    </row>
    <row r="1257" spans="1:82" x14ac:dyDescent="0.25">
      <c r="A1257">
        <v>301.60213618157502</v>
      </c>
      <c r="B1257">
        <v>352.31789604035998</v>
      </c>
      <c r="C1257">
        <v>343.85512867794699</v>
      </c>
      <c r="D1257">
        <v>344.49011364326401</v>
      </c>
      <c r="E1257">
        <v>331.04359243648997</v>
      </c>
      <c r="F1257">
        <v>344.67677986732002</v>
      </c>
      <c r="G1257">
        <v>336.78341247737899</v>
      </c>
      <c r="H1257">
        <v>332.58880573167602</v>
      </c>
      <c r="I1257">
        <v>332.70841933737699</v>
      </c>
      <c r="J1257">
        <v>344.527711327715</v>
      </c>
      <c r="K1257">
        <v>342.58179903709998</v>
      </c>
      <c r="L1257">
        <v>358.281884217678</v>
      </c>
      <c r="M1257">
        <v>355.82938032710598</v>
      </c>
      <c r="N1257">
        <v>347.73922548190899</v>
      </c>
      <c r="O1257">
        <v>350.52076281643599</v>
      </c>
      <c r="P1257">
        <v>350.29811371294198</v>
      </c>
      <c r="Q1257">
        <v>354.560891724859</v>
      </c>
      <c r="R1257">
        <v>353.475514416257</v>
      </c>
      <c r="S1257">
        <v>346.15157882940701</v>
      </c>
      <c r="T1257">
        <v>338.40703494701103</v>
      </c>
      <c r="U1257">
        <v>354.11494652548498</v>
      </c>
      <c r="V1257">
        <v>341.866220318572</v>
      </c>
      <c r="W1257">
        <v>341.67590306764299</v>
      </c>
      <c r="X1257">
        <v>334.18839401920002</v>
      </c>
      <c r="Y1257">
        <v>334.30803283487899</v>
      </c>
      <c r="Z1257">
        <v>339.46542717054598</v>
      </c>
      <c r="AA1257">
        <v>346.78857864410702</v>
      </c>
      <c r="AB1257">
        <v>347.04696193782701</v>
      </c>
      <c r="AC1257">
        <v>339.95240068972902</v>
      </c>
      <c r="AD1257">
        <v>330.16569871295201</v>
      </c>
      <c r="AE1257">
        <v>332.49378016639798</v>
      </c>
      <c r="AF1257">
        <v>343.65746308343898</v>
      </c>
      <c r="AG1257">
        <v>342.87907969187</v>
      </c>
      <c r="AH1257">
        <v>328.06029328968498</v>
      </c>
      <c r="AI1257">
        <v>337.713881144845</v>
      </c>
      <c r="AJ1257">
        <v>335.90738384791302</v>
      </c>
      <c r="AK1257">
        <v>335.19401623518797</v>
      </c>
      <c r="AL1257">
        <v>333.62464481436302</v>
      </c>
      <c r="AM1257">
        <v>335.29693543667003</v>
      </c>
      <c r="AN1257">
        <v>344.959815908363</v>
      </c>
      <c r="AO1257">
        <v>341.741472335124</v>
      </c>
      <c r="AP1257">
        <v>319.42047169358898</v>
      </c>
      <c r="AQ1257">
        <v>330.371123193882</v>
      </c>
      <c r="AR1257">
        <v>340.09311491515399</v>
      </c>
      <c r="AS1257">
        <v>333.08757343872702</v>
      </c>
      <c r="AT1257">
        <v>332.50824153564599</v>
      </c>
      <c r="AU1257">
        <v>330.50342231032602</v>
      </c>
      <c r="AV1257">
        <v>320.726663176339</v>
      </c>
      <c r="AW1257">
        <v>334.20039375807397</v>
      </c>
      <c r="AX1257">
        <v>336.23979140757001</v>
      </c>
      <c r="AY1257">
        <v>330.14857470301803</v>
      </c>
      <c r="AZ1257">
        <v>331.697141689131</v>
      </c>
      <c r="BA1257">
        <v>335.90795900301299</v>
      </c>
      <c r="BB1257">
        <v>330.36334305407502</v>
      </c>
      <c r="BC1257">
        <v>334.32539302013998</v>
      </c>
      <c r="BD1257">
        <v>329.36929455110902</v>
      </c>
      <c r="BE1257">
        <v>330.97461106322999</v>
      </c>
      <c r="BF1257">
        <v>325.34439025129899</v>
      </c>
      <c r="BG1257">
        <v>336.99511153599701</v>
      </c>
      <c r="BH1257">
        <v>336.40977635396501</v>
      </c>
      <c r="BI1257">
        <v>331.69658740999603</v>
      </c>
      <c r="BJ1257">
        <v>341.781399661107</v>
      </c>
      <c r="BK1257">
        <v>345.86343518292398</v>
      </c>
      <c r="BL1257">
        <v>340.662012500711</v>
      </c>
      <c r="BM1257">
        <v>352.16989843653403</v>
      </c>
      <c r="BN1257">
        <v>349.10823145455799</v>
      </c>
      <c r="BO1257">
        <v>341.14173352578302</v>
      </c>
      <c r="BP1257">
        <v>344.84508453019799</v>
      </c>
      <c r="BQ1257">
        <v>349.11643387709302</v>
      </c>
      <c r="BR1257">
        <v>350.667935795576</v>
      </c>
      <c r="BS1257">
        <v>345.71305344444602</v>
      </c>
      <c r="BT1257">
        <v>341.90241825536901</v>
      </c>
      <c r="BU1257">
        <v>350.42480424352101</v>
      </c>
      <c r="BV1257">
        <v>343.28467799247801</v>
      </c>
      <c r="BW1257">
        <v>350.93222437212398</v>
      </c>
      <c r="BX1257">
        <v>344.70052429091999</v>
      </c>
      <c r="BY1257">
        <v>354.25732457641101</v>
      </c>
      <c r="BZ1257">
        <v>344.55144946811401</v>
      </c>
      <c r="CA1257">
        <v>337.45940463789498</v>
      </c>
      <c r="CB1257">
        <v>342.47517047655799</v>
      </c>
      <c r="CC1257">
        <v>336.702216193205</v>
      </c>
      <c r="CD1257">
        <v>342.157479543254</v>
      </c>
    </row>
    <row r="1258" spans="1:82" x14ac:dyDescent="0.25">
      <c r="A1258">
        <v>301.84245660881101</v>
      </c>
      <c r="B1258">
        <v>355.98606636835501</v>
      </c>
      <c r="C1258">
        <v>346.91041154606199</v>
      </c>
      <c r="D1258">
        <v>341.10664275062902</v>
      </c>
      <c r="E1258">
        <v>331.15983339324998</v>
      </c>
      <c r="F1258">
        <v>343.14596316651102</v>
      </c>
      <c r="G1258">
        <v>337.89311061060198</v>
      </c>
      <c r="H1258">
        <v>330.771488875979</v>
      </c>
      <c r="I1258">
        <v>333.57348484182597</v>
      </c>
      <c r="J1258">
        <v>343.71794667717</v>
      </c>
      <c r="K1258">
        <v>344.928558747762</v>
      </c>
      <c r="L1258">
        <v>358.880486041528</v>
      </c>
      <c r="M1258">
        <v>356.74369739027799</v>
      </c>
      <c r="N1258">
        <v>344.499092342008</v>
      </c>
      <c r="O1258">
        <v>353.00727396076201</v>
      </c>
      <c r="P1258">
        <v>352.84110071248699</v>
      </c>
      <c r="Q1258">
        <v>353.839963386519</v>
      </c>
      <c r="R1258">
        <v>352.146030179533</v>
      </c>
      <c r="S1258">
        <v>346.46953794688199</v>
      </c>
      <c r="T1258">
        <v>339.98758651739303</v>
      </c>
      <c r="U1258">
        <v>354.45055490539602</v>
      </c>
      <c r="V1258">
        <v>343.34791509099699</v>
      </c>
      <c r="W1258">
        <v>343.247707749033</v>
      </c>
      <c r="X1258">
        <v>329.781531266917</v>
      </c>
      <c r="Y1258">
        <v>332.40825189745698</v>
      </c>
      <c r="Z1258">
        <v>340.506840760682</v>
      </c>
      <c r="AA1258">
        <v>344.82165279472599</v>
      </c>
      <c r="AB1258">
        <v>347.24391718291503</v>
      </c>
      <c r="AC1258">
        <v>340.08495785917</v>
      </c>
      <c r="AD1258">
        <v>330.74999258930598</v>
      </c>
      <c r="AE1258">
        <v>334.772396369337</v>
      </c>
      <c r="AF1258">
        <v>343.28854408524398</v>
      </c>
      <c r="AG1258">
        <v>342.08494552157799</v>
      </c>
      <c r="AH1258">
        <v>330.386926788099</v>
      </c>
      <c r="AI1258">
        <v>337.94756508641802</v>
      </c>
      <c r="AJ1258">
        <v>339.20980108340001</v>
      </c>
      <c r="AK1258">
        <v>337.64233132777201</v>
      </c>
      <c r="AL1258">
        <v>334.64417832497702</v>
      </c>
      <c r="AM1258">
        <v>337.09480664618297</v>
      </c>
      <c r="AN1258">
        <v>346.54999256156702</v>
      </c>
      <c r="AO1258">
        <v>346.034922200447</v>
      </c>
      <c r="AP1258">
        <v>326.81474007511503</v>
      </c>
      <c r="AQ1258">
        <v>329.84637006649501</v>
      </c>
      <c r="AR1258">
        <v>338.513259237417</v>
      </c>
      <c r="AS1258">
        <v>332.40471132682302</v>
      </c>
      <c r="AT1258">
        <v>329.324193522207</v>
      </c>
      <c r="AU1258">
        <v>331.68002781627501</v>
      </c>
      <c r="AV1258">
        <v>319.274049880235</v>
      </c>
      <c r="AW1258">
        <v>332.62345631380401</v>
      </c>
      <c r="AX1258">
        <v>338.03666211133799</v>
      </c>
      <c r="AY1258">
        <v>331.99522207899503</v>
      </c>
      <c r="AZ1258">
        <v>333.22567604898302</v>
      </c>
      <c r="BA1258">
        <v>336.15291273427999</v>
      </c>
      <c r="BB1258">
        <v>334.14623936979098</v>
      </c>
      <c r="BC1258">
        <v>335.72007961157902</v>
      </c>
      <c r="BD1258">
        <v>331.23264721598701</v>
      </c>
      <c r="BE1258">
        <v>334.83050426120298</v>
      </c>
      <c r="BF1258">
        <v>327.506653026246</v>
      </c>
      <c r="BG1258">
        <v>341.564153835978</v>
      </c>
      <c r="BH1258">
        <v>334.45553426395298</v>
      </c>
      <c r="BI1258">
        <v>332.21671072191498</v>
      </c>
      <c r="BJ1258">
        <v>340.38116930237601</v>
      </c>
      <c r="BK1258">
        <v>343.39615768259898</v>
      </c>
      <c r="BL1258">
        <v>340.60569169496102</v>
      </c>
      <c r="BM1258">
        <v>349.46933909510301</v>
      </c>
      <c r="BN1258">
        <v>350.31581795423699</v>
      </c>
      <c r="BO1258">
        <v>343.02741130666197</v>
      </c>
      <c r="BP1258">
        <v>348.86431018278103</v>
      </c>
      <c r="BQ1258">
        <v>351.28931626330399</v>
      </c>
      <c r="BR1258">
        <v>351.01493111490299</v>
      </c>
      <c r="BS1258">
        <v>343.07552168998899</v>
      </c>
      <c r="BT1258">
        <v>342.47544218875998</v>
      </c>
      <c r="BU1258">
        <v>352.78372949361602</v>
      </c>
      <c r="BV1258">
        <v>342.45943506026401</v>
      </c>
      <c r="BW1258">
        <v>350.70082413391702</v>
      </c>
      <c r="BX1258">
        <v>346.453197263775</v>
      </c>
      <c r="BY1258">
        <v>355.57957020253099</v>
      </c>
      <c r="BZ1258">
        <v>342.071060312653</v>
      </c>
      <c r="CA1258">
        <v>339.22167157132998</v>
      </c>
      <c r="CB1258">
        <v>345.21727935849998</v>
      </c>
      <c r="CC1258">
        <v>338.918682352948</v>
      </c>
      <c r="CD1258">
        <v>342.10106471242199</v>
      </c>
    </row>
    <row r="1259" spans="1:82" x14ac:dyDescent="0.25">
      <c r="A1259">
        <v>302.08277703604801</v>
      </c>
      <c r="B1259">
        <v>357.02512043867199</v>
      </c>
      <c r="C1259">
        <v>348.57294628567001</v>
      </c>
      <c r="D1259">
        <v>340.64154817744497</v>
      </c>
      <c r="E1259">
        <v>332.35383887249901</v>
      </c>
      <c r="F1259">
        <v>344.48613665164203</v>
      </c>
      <c r="G1259">
        <v>339.44018442026697</v>
      </c>
      <c r="H1259">
        <v>329.98063133621599</v>
      </c>
      <c r="I1259">
        <v>336.22124383041398</v>
      </c>
      <c r="J1259">
        <v>344.25281177324001</v>
      </c>
      <c r="K1259">
        <v>349.78678823758099</v>
      </c>
      <c r="L1259">
        <v>358.17205812443598</v>
      </c>
      <c r="M1259">
        <v>353.36200863560498</v>
      </c>
      <c r="N1259">
        <v>345.837348407923</v>
      </c>
      <c r="O1259">
        <v>351.37569860888601</v>
      </c>
      <c r="P1259">
        <v>352.04109790124102</v>
      </c>
      <c r="Q1259">
        <v>352.43725411851898</v>
      </c>
      <c r="R1259">
        <v>350.984760825325</v>
      </c>
      <c r="S1259">
        <v>351.23622734866399</v>
      </c>
      <c r="T1259">
        <v>340.62011780337701</v>
      </c>
      <c r="U1259">
        <v>352.06579661620702</v>
      </c>
      <c r="V1259">
        <v>346.25163453261899</v>
      </c>
      <c r="W1259">
        <v>343.96177011505301</v>
      </c>
      <c r="X1259">
        <v>333.12688491028098</v>
      </c>
      <c r="Y1259">
        <v>332.189096161674</v>
      </c>
      <c r="Z1259">
        <v>339.51260970087998</v>
      </c>
      <c r="AA1259">
        <v>342.13305137296902</v>
      </c>
      <c r="AB1259">
        <v>346.26262925366001</v>
      </c>
      <c r="AC1259">
        <v>339.14357045704497</v>
      </c>
      <c r="AD1259">
        <v>328.93678733657902</v>
      </c>
      <c r="AE1259">
        <v>335.541888933709</v>
      </c>
      <c r="AF1259">
        <v>341.86559199342798</v>
      </c>
      <c r="AG1259">
        <v>344.874021919646</v>
      </c>
      <c r="AH1259">
        <v>333.26326187124198</v>
      </c>
      <c r="AI1259">
        <v>339.91520642689699</v>
      </c>
      <c r="AJ1259">
        <v>342.00317009882798</v>
      </c>
      <c r="AK1259">
        <v>340.87613566057001</v>
      </c>
      <c r="AL1259">
        <v>340.85959631172199</v>
      </c>
      <c r="AM1259">
        <v>336.67755584215899</v>
      </c>
      <c r="AN1259">
        <v>343.11742266747001</v>
      </c>
      <c r="AO1259">
        <v>345.21462115024599</v>
      </c>
      <c r="AP1259">
        <v>329.78817832511299</v>
      </c>
      <c r="AQ1259">
        <v>330.78715087126398</v>
      </c>
      <c r="AR1259">
        <v>340.06726583537397</v>
      </c>
      <c r="AS1259">
        <v>329.94739814889101</v>
      </c>
      <c r="AT1259">
        <v>329.52585270671699</v>
      </c>
      <c r="AU1259">
        <v>328.12107471150102</v>
      </c>
      <c r="AV1259">
        <v>320.03026535800399</v>
      </c>
      <c r="AW1259">
        <v>332.24273248874101</v>
      </c>
      <c r="AX1259">
        <v>338.91501013876302</v>
      </c>
      <c r="AY1259">
        <v>331.28278876639803</v>
      </c>
      <c r="AZ1259">
        <v>334.08873223576001</v>
      </c>
      <c r="BA1259">
        <v>336.87745743247399</v>
      </c>
      <c r="BB1259">
        <v>332.98047392126603</v>
      </c>
      <c r="BC1259">
        <v>337.15544179321199</v>
      </c>
      <c r="BD1259">
        <v>332.24778209625799</v>
      </c>
      <c r="BE1259">
        <v>337.68347194833399</v>
      </c>
      <c r="BF1259">
        <v>328.21184187055701</v>
      </c>
      <c r="BG1259">
        <v>342.35299297893602</v>
      </c>
      <c r="BH1259">
        <v>336.64039776688799</v>
      </c>
      <c r="BI1259">
        <v>332.534203469678</v>
      </c>
      <c r="BJ1259">
        <v>337.00997247128799</v>
      </c>
      <c r="BK1259">
        <v>344.54783564386003</v>
      </c>
      <c r="BL1259">
        <v>339.09055162140999</v>
      </c>
      <c r="BM1259">
        <v>349.29799465437202</v>
      </c>
      <c r="BN1259">
        <v>347.55241642748399</v>
      </c>
      <c r="BO1259">
        <v>345.443308447319</v>
      </c>
      <c r="BP1259">
        <v>345.90249579472101</v>
      </c>
      <c r="BQ1259">
        <v>350.51797727191598</v>
      </c>
      <c r="BR1259">
        <v>347.07055379103298</v>
      </c>
      <c r="BS1259">
        <v>343.04770832682198</v>
      </c>
      <c r="BT1259">
        <v>342.48782066994301</v>
      </c>
      <c r="BU1259">
        <v>352.76933845472303</v>
      </c>
      <c r="BV1259">
        <v>342.43968744687498</v>
      </c>
      <c r="BW1259">
        <v>352.40654094259003</v>
      </c>
      <c r="BX1259">
        <v>346.37673641623201</v>
      </c>
      <c r="BY1259">
        <v>352.53814174252801</v>
      </c>
      <c r="BZ1259">
        <v>342.53976663725899</v>
      </c>
      <c r="CA1259">
        <v>340.53413182226802</v>
      </c>
      <c r="CB1259">
        <v>345.494023065063</v>
      </c>
      <c r="CC1259">
        <v>342.57056934247299</v>
      </c>
      <c r="CD1259">
        <v>341.36921815603398</v>
      </c>
    </row>
    <row r="1260" spans="1:82" x14ac:dyDescent="0.25">
      <c r="A1260">
        <v>302.323097463284</v>
      </c>
      <c r="B1260">
        <v>353.31621995966901</v>
      </c>
      <c r="C1260">
        <v>351.01896167680701</v>
      </c>
      <c r="D1260">
        <v>340.237548610045</v>
      </c>
      <c r="E1260">
        <v>337.085847854549</v>
      </c>
      <c r="F1260">
        <v>344.01064099041503</v>
      </c>
      <c r="G1260">
        <v>343.05867411656999</v>
      </c>
      <c r="H1260">
        <v>332.55215350645102</v>
      </c>
      <c r="I1260">
        <v>340.42452933265599</v>
      </c>
      <c r="J1260">
        <v>348.52019510867001</v>
      </c>
      <c r="K1260">
        <v>352.968747733604</v>
      </c>
      <c r="L1260">
        <v>356.597989329462</v>
      </c>
      <c r="M1260">
        <v>348.814287452065</v>
      </c>
      <c r="N1260">
        <v>344.30973687490803</v>
      </c>
      <c r="O1260">
        <v>350.29404520836499</v>
      </c>
      <c r="P1260">
        <v>350.917344532703</v>
      </c>
      <c r="Q1260">
        <v>351.378319758587</v>
      </c>
      <c r="R1260">
        <v>346.47115801561199</v>
      </c>
      <c r="S1260">
        <v>351.95705482547601</v>
      </c>
      <c r="T1260">
        <v>343.27333886035501</v>
      </c>
      <c r="U1260">
        <v>355.305481649819</v>
      </c>
      <c r="V1260">
        <v>346.36866904494599</v>
      </c>
      <c r="W1260">
        <v>341.94072099422101</v>
      </c>
      <c r="X1260">
        <v>334.15062589610699</v>
      </c>
      <c r="Y1260">
        <v>332.33250667817299</v>
      </c>
      <c r="Z1260">
        <v>339.19323316899101</v>
      </c>
      <c r="AA1260">
        <v>338.92716441512601</v>
      </c>
      <c r="AB1260">
        <v>342.41385173379598</v>
      </c>
      <c r="AC1260">
        <v>339.28415639985701</v>
      </c>
      <c r="AD1260">
        <v>329.90455544381098</v>
      </c>
      <c r="AE1260">
        <v>335.24090295900402</v>
      </c>
      <c r="AF1260">
        <v>343.95749707161201</v>
      </c>
      <c r="AG1260">
        <v>345.17115481397201</v>
      </c>
      <c r="AH1260">
        <v>336.33217413526103</v>
      </c>
      <c r="AI1260">
        <v>339.37043831628102</v>
      </c>
      <c r="AJ1260">
        <v>342.73860555328798</v>
      </c>
      <c r="AK1260">
        <v>340.17637236079798</v>
      </c>
      <c r="AL1260">
        <v>345.15405178662598</v>
      </c>
      <c r="AM1260">
        <v>338.71404009272999</v>
      </c>
      <c r="AN1260">
        <v>339.05579162246801</v>
      </c>
      <c r="AO1260">
        <v>346.03295402999203</v>
      </c>
      <c r="AP1260">
        <v>333.75644779555199</v>
      </c>
      <c r="AQ1260">
        <v>330.84726047073701</v>
      </c>
      <c r="AR1260">
        <v>340.80167360079099</v>
      </c>
      <c r="AS1260">
        <v>328.595179095638</v>
      </c>
      <c r="AT1260">
        <v>326.38923029691102</v>
      </c>
      <c r="AU1260">
        <v>328.99339175057901</v>
      </c>
      <c r="AV1260">
        <v>323.97624877436601</v>
      </c>
      <c r="AW1260">
        <v>334.35859711783598</v>
      </c>
      <c r="AX1260">
        <v>338.13466701253799</v>
      </c>
      <c r="AY1260">
        <v>330.859829411227</v>
      </c>
      <c r="AZ1260">
        <v>336.03464446685001</v>
      </c>
      <c r="BA1260">
        <v>335.94247978052402</v>
      </c>
      <c r="BB1260">
        <v>335.19753783469997</v>
      </c>
      <c r="BC1260">
        <v>337.10950881893399</v>
      </c>
      <c r="BD1260">
        <v>335.156252632899</v>
      </c>
      <c r="BE1260">
        <v>337.36225710032897</v>
      </c>
      <c r="BF1260">
        <v>332.11847461511098</v>
      </c>
      <c r="BG1260">
        <v>343.94420587411702</v>
      </c>
      <c r="BH1260">
        <v>334.20106809684</v>
      </c>
      <c r="BI1260">
        <v>334.23524138189299</v>
      </c>
      <c r="BJ1260">
        <v>335.23385437972303</v>
      </c>
      <c r="BK1260">
        <v>342.41648338306197</v>
      </c>
      <c r="BL1260">
        <v>335.414088670495</v>
      </c>
      <c r="BM1260">
        <v>348.29460073822099</v>
      </c>
      <c r="BN1260">
        <v>350.388000170346</v>
      </c>
      <c r="BO1260">
        <v>344.18761753728597</v>
      </c>
      <c r="BP1260">
        <v>346.54819619905197</v>
      </c>
      <c r="BQ1260">
        <v>350.34359749354002</v>
      </c>
      <c r="BR1260">
        <v>347.59453533921402</v>
      </c>
      <c r="BS1260">
        <v>345.31231276797399</v>
      </c>
      <c r="BT1260">
        <v>341.268267418351</v>
      </c>
      <c r="BU1260">
        <v>351.05098686326102</v>
      </c>
      <c r="BV1260">
        <v>344.92475698225002</v>
      </c>
      <c r="BW1260">
        <v>351.60542932723399</v>
      </c>
      <c r="BX1260">
        <v>342.93950230929198</v>
      </c>
      <c r="BY1260">
        <v>349.171713314111</v>
      </c>
      <c r="BZ1260">
        <v>343.52214402491097</v>
      </c>
      <c r="CA1260">
        <v>339.335525479691</v>
      </c>
      <c r="CB1260">
        <v>346.56019157501601</v>
      </c>
      <c r="CC1260">
        <v>341.05111722474498</v>
      </c>
      <c r="CD1260">
        <v>339.79671099347303</v>
      </c>
    </row>
    <row r="1261" spans="1:82" x14ac:dyDescent="0.25">
      <c r="A1261">
        <v>302.56341789051999</v>
      </c>
      <c r="B1261">
        <v>350.41545718915501</v>
      </c>
      <c r="C1261">
        <v>350.31861533185298</v>
      </c>
      <c r="D1261">
        <v>339.27260515459102</v>
      </c>
      <c r="E1261">
        <v>339.858334890636</v>
      </c>
      <c r="F1261">
        <v>344.58730872153501</v>
      </c>
      <c r="G1261">
        <v>345.822605526198</v>
      </c>
      <c r="H1261">
        <v>333.70418976331598</v>
      </c>
      <c r="I1261">
        <v>342.39541425665902</v>
      </c>
      <c r="J1261">
        <v>353.153820820882</v>
      </c>
      <c r="K1261">
        <v>355.60160154779498</v>
      </c>
      <c r="L1261">
        <v>355.66430884841998</v>
      </c>
      <c r="M1261">
        <v>343.79720043506398</v>
      </c>
      <c r="N1261">
        <v>342.69192286204498</v>
      </c>
      <c r="O1261">
        <v>348.95027740253198</v>
      </c>
      <c r="P1261">
        <v>352.49851536131803</v>
      </c>
      <c r="Q1261">
        <v>351.15078992721499</v>
      </c>
      <c r="R1261">
        <v>344.18221031038701</v>
      </c>
      <c r="S1261">
        <v>349.16494876855802</v>
      </c>
      <c r="T1261">
        <v>346.40061590997499</v>
      </c>
      <c r="U1261">
        <v>356.805868650001</v>
      </c>
      <c r="V1261">
        <v>346.48503171764497</v>
      </c>
      <c r="W1261">
        <v>340.791895292189</v>
      </c>
      <c r="X1261">
        <v>335.18789795458702</v>
      </c>
      <c r="Y1261">
        <v>332.51113883967298</v>
      </c>
      <c r="Z1261">
        <v>341.08933709137</v>
      </c>
      <c r="AA1261">
        <v>336.040155666114</v>
      </c>
      <c r="AB1261">
        <v>340.91066733117702</v>
      </c>
      <c r="AC1261">
        <v>338.50553096661298</v>
      </c>
      <c r="AD1261">
        <v>332.08743430522998</v>
      </c>
      <c r="AE1261">
        <v>334.9527639488</v>
      </c>
      <c r="AF1261">
        <v>343.81817979813798</v>
      </c>
      <c r="AG1261">
        <v>342.713180039181</v>
      </c>
      <c r="AH1261">
        <v>338.69518816545002</v>
      </c>
      <c r="AI1261">
        <v>339.70213207336002</v>
      </c>
      <c r="AJ1261">
        <v>341.64898764982098</v>
      </c>
      <c r="AK1261">
        <v>339.92662527734802</v>
      </c>
      <c r="AL1261">
        <v>347.19717942735099</v>
      </c>
      <c r="AM1261">
        <v>342.37859689169602</v>
      </c>
      <c r="AN1261">
        <v>338.98950606849598</v>
      </c>
      <c r="AO1261">
        <v>346.21242847348401</v>
      </c>
      <c r="AP1261">
        <v>336.69499594933399</v>
      </c>
      <c r="AQ1261">
        <v>331.34048421777499</v>
      </c>
      <c r="AR1261">
        <v>342.57088475218899</v>
      </c>
      <c r="AS1261">
        <v>327.55500237289198</v>
      </c>
      <c r="AT1261">
        <v>326.49329316729899</v>
      </c>
      <c r="AU1261">
        <v>329.52255108950902</v>
      </c>
      <c r="AV1261">
        <v>326.758801236333</v>
      </c>
      <c r="AW1261">
        <v>334.81993516700499</v>
      </c>
      <c r="AX1261">
        <v>336.20744458858297</v>
      </c>
      <c r="AY1261">
        <v>330.89383697783597</v>
      </c>
      <c r="AZ1261">
        <v>332.30067355061101</v>
      </c>
      <c r="BA1261">
        <v>336.92663565610002</v>
      </c>
      <c r="BB1261">
        <v>334.37240891155699</v>
      </c>
      <c r="BC1261">
        <v>335.88407565929901</v>
      </c>
      <c r="BD1261">
        <v>333.72068743708701</v>
      </c>
      <c r="BE1261">
        <v>339.44364401535199</v>
      </c>
      <c r="BF1261">
        <v>330.19992751903698</v>
      </c>
      <c r="BG1261">
        <v>341.02831234919898</v>
      </c>
      <c r="BH1261">
        <v>332.65544258957402</v>
      </c>
      <c r="BI1261">
        <v>335.19373877252599</v>
      </c>
      <c r="BJ1261">
        <v>332.71044033952597</v>
      </c>
      <c r="BK1261">
        <v>342.95745597991902</v>
      </c>
      <c r="BL1261">
        <v>332.942037095741</v>
      </c>
      <c r="BM1261">
        <v>346.10093159734799</v>
      </c>
      <c r="BN1261">
        <v>348.43061883241597</v>
      </c>
      <c r="BO1261">
        <v>344.24956512518401</v>
      </c>
      <c r="BP1261">
        <v>348.38397037223899</v>
      </c>
      <c r="BQ1261">
        <v>349.433457418101</v>
      </c>
      <c r="BR1261">
        <v>350.42137489575703</v>
      </c>
      <c r="BS1261">
        <v>344.28422071626397</v>
      </c>
      <c r="BT1261">
        <v>338.74608830837599</v>
      </c>
      <c r="BU1261">
        <v>350.74324202780701</v>
      </c>
      <c r="BV1261">
        <v>348.452675423649</v>
      </c>
      <c r="BW1261">
        <v>350.96783480006002</v>
      </c>
      <c r="BX1261">
        <v>341.28175342712899</v>
      </c>
      <c r="BY1261">
        <v>346.614165870899</v>
      </c>
      <c r="BZ1261">
        <v>344.62089826078102</v>
      </c>
      <c r="CA1261">
        <v>338.69837658649101</v>
      </c>
      <c r="CB1261">
        <v>345.13494646168101</v>
      </c>
      <c r="CC1261">
        <v>342.326191452682</v>
      </c>
      <c r="CD1261">
        <v>341.61340096160001</v>
      </c>
    </row>
    <row r="1262" spans="1:82" x14ac:dyDescent="0.25">
      <c r="A1262">
        <v>302.803738317757</v>
      </c>
      <c r="B1262">
        <v>348.247549416526</v>
      </c>
      <c r="C1262">
        <v>352.59252513906</v>
      </c>
      <c r="D1262">
        <v>340.43728077066402</v>
      </c>
      <c r="E1262">
        <v>342.22363489734698</v>
      </c>
      <c r="F1262">
        <v>344.87636466907298</v>
      </c>
      <c r="G1262">
        <v>345.73328008184802</v>
      </c>
      <c r="H1262">
        <v>333.42271243471998</v>
      </c>
      <c r="I1262">
        <v>345.23975888563001</v>
      </c>
      <c r="J1262">
        <v>357.90994432356098</v>
      </c>
      <c r="K1262">
        <v>355.27044393691398</v>
      </c>
      <c r="L1262">
        <v>352.51013022942197</v>
      </c>
      <c r="M1262">
        <v>344.53440311794702</v>
      </c>
      <c r="N1262">
        <v>340.19966117750602</v>
      </c>
      <c r="O1262">
        <v>344.82173164894402</v>
      </c>
      <c r="P1262">
        <v>354.09546871587497</v>
      </c>
      <c r="Q1262">
        <v>348.94682869885298</v>
      </c>
      <c r="R1262">
        <v>344.99627203587499</v>
      </c>
      <c r="S1262">
        <v>342.37051505477302</v>
      </c>
      <c r="T1262">
        <v>346.02485928700497</v>
      </c>
      <c r="U1262">
        <v>358.17969462854001</v>
      </c>
      <c r="V1262">
        <v>349.964913737541</v>
      </c>
      <c r="W1262">
        <v>343.50495212371698</v>
      </c>
      <c r="X1262">
        <v>336.37830671951201</v>
      </c>
      <c r="Y1262">
        <v>333.52170057490002</v>
      </c>
      <c r="Z1262">
        <v>337.40063398487501</v>
      </c>
      <c r="AA1262">
        <v>333.19777118442499</v>
      </c>
      <c r="AB1262">
        <v>340.28351231728402</v>
      </c>
      <c r="AC1262">
        <v>339.449058267608</v>
      </c>
      <c r="AD1262">
        <v>331.07789512437103</v>
      </c>
      <c r="AE1262">
        <v>333.40788763462501</v>
      </c>
      <c r="AF1262">
        <v>342.68249760307901</v>
      </c>
      <c r="AG1262">
        <v>338.12501064129401</v>
      </c>
      <c r="AH1262">
        <v>339.73162801807501</v>
      </c>
      <c r="AI1262">
        <v>336.84769786541199</v>
      </c>
      <c r="AJ1262">
        <v>341.62560394558602</v>
      </c>
      <c r="AK1262">
        <v>342.17350100572298</v>
      </c>
      <c r="AL1262">
        <v>347.44823592634998</v>
      </c>
      <c r="AM1262">
        <v>340.02651701335799</v>
      </c>
      <c r="AN1262">
        <v>337.80001358003102</v>
      </c>
      <c r="AO1262">
        <v>341.80998159329903</v>
      </c>
      <c r="AP1262">
        <v>339.99925791593199</v>
      </c>
      <c r="AQ1262">
        <v>332.33823565986899</v>
      </c>
      <c r="AR1262">
        <v>341.63568472001703</v>
      </c>
      <c r="AS1262">
        <v>325.140534091299</v>
      </c>
      <c r="AT1262">
        <v>332.14197448465097</v>
      </c>
      <c r="AU1262">
        <v>333.11147882303601</v>
      </c>
      <c r="AV1262">
        <v>329.97510832612602</v>
      </c>
      <c r="AW1262">
        <v>336.88105979959499</v>
      </c>
      <c r="AX1262">
        <v>334.916729002838</v>
      </c>
      <c r="AY1262">
        <v>331.05311378049203</v>
      </c>
      <c r="AZ1262">
        <v>331.834869570997</v>
      </c>
      <c r="BA1262">
        <v>337.492451173456</v>
      </c>
      <c r="BB1262">
        <v>333.60050106111299</v>
      </c>
      <c r="BC1262">
        <v>339.368573541648</v>
      </c>
      <c r="BD1262">
        <v>336.38644711250203</v>
      </c>
      <c r="BE1262">
        <v>338.411752904482</v>
      </c>
      <c r="BF1262">
        <v>335.76808476545</v>
      </c>
      <c r="BG1262">
        <v>339.71132260207298</v>
      </c>
      <c r="BH1262">
        <v>335.83328294398399</v>
      </c>
      <c r="BI1262">
        <v>334.20104873449498</v>
      </c>
      <c r="BJ1262">
        <v>332.71380882942498</v>
      </c>
      <c r="BK1262">
        <v>342.62963184143098</v>
      </c>
      <c r="BL1262">
        <v>336.08947168183499</v>
      </c>
      <c r="BM1262">
        <v>350.29966019545498</v>
      </c>
      <c r="BN1262">
        <v>351.806017277519</v>
      </c>
      <c r="BO1262">
        <v>342.48935017667498</v>
      </c>
      <c r="BP1262">
        <v>349.574646744436</v>
      </c>
      <c r="BQ1262">
        <v>347.42628994281102</v>
      </c>
      <c r="BR1262">
        <v>351.815126794018</v>
      </c>
      <c r="BS1262">
        <v>342.20729037914202</v>
      </c>
      <c r="BT1262">
        <v>339.98187251787903</v>
      </c>
      <c r="BU1262">
        <v>346.47282856626799</v>
      </c>
      <c r="BV1262">
        <v>349.39609297693499</v>
      </c>
      <c r="BW1262">
        <v>346.793550675321</v>
      </c>
      <c r="BX1262">
        <v>344.87307481128897</v>
      </c>
      <c r="BY1262">
        <v>346.79483674001898</v>
      </c>
      <c r="BZ1262">
        <v>345.28536478659402</v>
      </c>
      <c r="CA1262">
        <v>342.73296949115797</v>
      </c>
      <c r="CB1262">
        <v>346.305569646153</v>
      </c>
      <c r="CC1262">
        <v>342.45979466351503</v>
      </c>
      <c r="CD1262">
        <v>341.33383071526498</v>
      </c>
    </row>
    <row r="1263" spans="1:82" x14ac:dyDescent="0.25">
      <c r="A1263">
        <v>303.04405874499298</v>
      </c>
      <c r="B1263">
        <v>345.71929745520998</v>
      </c>
      <c r="C1263">
        <v>351.41816521934498</v>
      </c>
      <c r="D1263">
        <v>337.77778075321601</v>
      </c>
      <c r="E1263">
        <v>344.06431060111601</v>
      </c>
      <c r="F1263">
        <v>342.45400371369902</v>
      </c>
      <c r="G1263">
        <v>345.31228194035799</v>
      </c>
      <c r="H1263">
        <v>338.68667519050598</v>
      </c>
      <c r="I1263">
        <v>350.209527152882</v>
      </c>
      <c r="J1263">
        <v>361.45621135164203</v>
      </c>
      <c r="K1263">
        <v>355.64883868917701</v>
      </c>
      <c r="L1263">
        <v>348.89007356174602</v>
      </c>
      <c r="M1263">
        <v>342.41848749351101</v>
      </c>
      <c r="N1263">
        <v>338.71218093854498</v>
      </c>
      <c r="O1263">
        <v>341.52585759839502</v>
      </c>
      <c r="P1263">
        <v>353.12872109017798</v>
      </c>
      <c r="Q1263">
        <v>346.58287375467398</v>
      </c>
      <c r="R1263">
        <v>346.056709722753</v>
      </c>
      <c r="S1263">
        <v>342.76849638269402</v>
      </c>
      <c r="T1263">
        <v>348.294718095924</v>
      </c>
      <c r="U1263">
        <v>351.429484146552</v>
      </c>
      <c r="V1263">
        <v>353.01347865821498</v>
      </c>
      <c r="W1263">
        <v>341.32552184863101</v>
      </c>
      <c r="X1263">
        <v>336.63835357758302</v>
      </c>
      <c r="Y1263">
        <v>336.83546997200699</v>
      </c>
      <c r="Z1263">
        <v>332.624012754185</v>
      </c>
      <c r="AA1263">
        <v>327.69501380987799</v>
      </c>
      <c r="AB1263">
        <v>340.82672364932802</v>
      </c>
      <c r="AC1263">
        <v>341.90806100420701</v>
      </c>
      <c r="AD1263">
        <v>333.935671877098</v>
      </c>
      <c r="AE1263">
        <v>334.65020594735302</v>
      </c>
      <c r="AF1263">
        <v>342.783326786028</v>
      </c>
      <c r="AG1263">
        <v>336.19979360787102</v>
      </c>
      <c r="AH1263">
        <v>347.926486567979</v>
      </c>
      <c r="AI1263">
        <v>336.15848629741203</v>
      </c>
      <c r="AJ1263">
        <v>337.85398369878101</v>
      </c>
      <c r="AK1263">
        <v>340.73614023113601</v>
      </c>
      <c r="AL1263">
        <v>349.22711406600899</v>
      </c>
      <c r="AM1263">
        <v>338.55660139246999</v>
      </c>
      <c r="AN1263">
        <v>339.52861525172</v>
      </c>
      <c r="AO1263">
        <v>344.449998283372</v>
      </c>
      <c r="AP1263">
        <v>341.87009717044401</v>
      </c>
      <c r="AQ1263">
        <v>329.86334906335298</v>
      </c>
      <c r="AR1263">
        <v>341.76546283974301</v>
      </c>
      <c r="AS1263">
        <v>328.42679441405301</v>
      </c>
      <c r="AT1263">
        <v>334.04979496649099</v>
      </c>
      <c r="AU1263">
        <v>333.77650862536302</v>
      </c>
      <c r="AV1263">
        <v>331.78797125994299</v>
      </c>
      <c r="AW1263">
        <v>338.98044022444799</v>
      </c>
      <c r="AX1263">
        <v>334.152375560807</v>
      </c>
      <c r="AY1263">
        <v>331.89378321678299</v>
      </c>
      <c r="AZ1263">
        <v>331.56762353891799</v>
      </c>
      <c r="BA1263">
        <v>335.06067666828898</v>
      </c>
      <c r="BB1263">
        <v>336.08326390408899</v>
      </c>
      <c r="BC1263">
        <v>330.55947352258801</v>
      </c>
      <c r="BD1263">
        <v>333.77614214145501</v>
      </c>
      <c r="BE1263">
        <v>334.47100217149699</v>
      </c>
      <c r="BF1263">
        <v>337.94595926092302</v>
      </c>
      <c r="BG1263">
        <v>342.66790483407698</v>
      </c>
      <c r="BH1263">
        <v>341.71907407784499</v>
      </c>
      <c r="BI1263">
        <v>328.97506409544002</v>
      </c>
      <c r="BJ1263">
        <v>331.03891424918498</v>
      </c>
      <c r="BK1263">
        <v>341.02618637353402</v>
      </c>
      <c r="BL1263">
        <v>333.14783898812698</v>
      </c>
      <c r="BM1263">
        <v>345.43718050161601</v>
      </c>
      <c r="BN1263">
        <v>351.31342410144902</v>
      </c>
      <c r="BO1263">
        <v>341.31182746100802</v>
      </c>
      <c r="BP1263">
        <v>350.93803157491499</v>
      </c>
      <c r="BQ1263">
        <v>347.99768305677799</v>
      </c>
      <c r="BR1263">
        <v>347.690646413313</v>
      </c>
      <c r="BS1263">
        <v>345.32430382716097</v>
      </c>
      <c r="BT1263">
        <v>342.44277661600597</v>
      </c>
      <c r="BU1263">
        <v>343.78487004567103</v>
      </c>
      <c r="BV1263">
        <v>350.14292090650201</v>
      </c>
      <c r="BW1263">
        <v>345.44696482577001</v>
      </c>
      <c r="BX1263">
        <v>348.21284434974802</v>
      </c>
      <c r="BY1263">
        <v>341.40661293636799</v>
      </c>
      <c r="BZ1263">
        <v>346.18657439708301</v>
      </c>
      <c r="CA1263">
        <v>342.27800040845199</v>
      </c>
      <c r="CB1263">
        <v>355.16269530505298</v>
      </c>
      <c r="CC1263">
        <v>344.39371110567902</v>
      </c>
      <c r="CD1263">
        <v>340.458007405552</v>
      </c>
    </row>
    <row r="1264" spans="1:82" x14ac:dyDescent="0.25">
      <c r="A1264">
        <v>303.28437917222902</v>
      </c>
      <c r="B1264">
        <v>345.558364166074</v>
      </c>
      <c r="C1264">
        <v>349.99870673780799</v>
      </c>
      <c r="D1264">
        <v>342.23725513621599</v>
      </c>
      <c r="E1264">
        <v>346.40840545906002</v>
      </c>
      <c r="F1264">
        <v>340.18025196559199</v>
      </c>
      <c r="G1264">
        <v>343.23543302015599</v>
      </c>
      <c r="H1264">
        <v>342.90934621101201</v>
      </c>
      <c r="I1264">
        <v>349.63161818974402</v>
      </c>
      <c r="J1264">
        <v>362.27943934595498</v>
      </c>
      <c r="K1264">
        <v>356.36237373803499</v>
      </c>
      <c r="L1264">
        <v>347.09550859943602</v>
      </c>
      <c r="M1264">
        <v>341.52304291930898</v>
      </c>
      <c r="N1264">
        <v>338.20327247627898</v>
      </c>
      <c r="O1264">
        <v>341.630182793183</v>
      </c>
      <c r="P1264">
        <v>351.65665267070602</v>
      </c>
      <c r="Q1264">
        <v>347.05451754226402</v>
      </c>
      <c r="R1264">
        <v>346.593134540785</v>
      </c>
      <c r="S1264">
        <v>341.13583514507798</v>
      </c>
      <c r="T1264">
        <v>346.75329085199797</v>
      </c>
      <c r="U1264">
        <v>347.72573379126601</v>
      </c>
      <c r="V1264">
        <v>353.87759929678498</v>
      </c>
      <c r="W1264">
        <v>342.958641620175</v>
      </c>
      <c r="X1264">
        <v>339.68958792265403</v>
      </c>
      <c r="Y1264">
        <v>337.79337854296602</v>
      </c>
      <c r="Z1264">
        <v>331.82912251997499</v>
      </c>
      <c r="AA1264">
        <v>328.46571393850201</v>
      </c>
      <c r="AB1264">
        <v>341.56155666852698</v>
      </c>
      <c r="AC1264">
        <v>340.59535755803</v>
      </c>
      <c r="AD1264">
        <v>332.37304402555299</v>
      </c>
      <c r="AE1264">
        <v>332.43893243544699</v>
      </c>
      <c r="AF1264">
        <v>341.90921520969999</v>
      </c>
      <c r="AG1264">
        <v>335.841305341664</v>
      </c>
      <c r="AH1264">
        <v>347.78242162943002</v>
      </c>
      <c r="AI1264">
        <v>337.495692170067</v>
      </c>
      <c r="AJ1264">
        <v>334.83427524539002</v>
      </c>
      <c r="AK1264">
        <v>340.68700745852198</v>
      </c>
      <c r="AL1264">
        <v>351.783119857869</v>
      </c>
      <c r="AM1264">
        <v>339.62713695581698</v>
      </c>
      <c r="AN1264">
        <v>342.53409771509399</v>
      </c>
      <c r="AO1264">
        <v>340.48068095754002</v>
      </c>
      <c r="AP1264">
        <v>341.322224153077</v>
      </c>
      <c r="AQ1264">
        <v>331.33569131702598</v>
      </c>
      <c r="AR1264">
        <v>338.93087201862602</v>
      </c>
      <c r="AS1264">
        <v>328.10199888239202</v>
      </c>
      <c r="AT1264">
        <v>333.55422979964999</v>
      </c>
      <c r="AU1264">
        <v>334.60883404267702</v>
      </c>
      <c r="AV1264">
        <v>335.524276935339</v>
      </c>
      <c r="AW1264">
        <v>338.39258442638601</v>
      </c>
      <c r="AX1264">
        <v>333.10245139924098</v>
      </c>
      <c r="AY1264">
        <v>333.60536022485098</v>
      </c>
      <c r="AZ1264">
        <v>332.452053650339</v>
      </c>
      <c r="BA1264">
        <v>334.32327658185301</v>
      </c>
      <c r="BB1264">
        <v>334.18588973941797</v>
      </c>
      <c r="BC1264">
        <v>327.48053496252601</v>
      </c>
      <c r="BD1264">
        <v>330.684053090752</v>
      </c>
      <c r="BE1264">
        <v>331.61941610886601</v>
      </c>
      <c r="BF1264">
        <v>338.430442964929</v>
      </c>
      <c r="BG1264">
        <v>342.59279869965002</v>
      </c>
      <c r="BH1264">
        <v>342.08031663750199</v>
      </c>
      <c r="BI1264">
        <v>329.47684737281401</v>
      </c>
      <c r="BJ1264">
        <v>332.456208691406</v>
      </c>
      <c r="BK1264">
        <v>341.08466859881901</v>
      </c>
      <c r="BL1264">
        <v>333.35143494886898</v>
      </c>
      <c r="BM1264">
        <v>344.12579823946197</v>
      </c>
      <c r="BN1264">
        <v>349.35661105925902</v>
      </c>
      <c r="BO1264">
        <v>343.012646108583</v>
      </c>
      <c r="BP1264">
        <v>350.46816558716699</v>
      </c>
      <c r="BQ1264">
        <v>345.376319818458</v>
      </c>
      <c r="BR1264">
        <v>348.14786920379902</v>
      </c>
      <c r="BS1264">
        <v>347.61593730372903</v>
      </c>
      <c r="BT1264">
        <v>343.01455859509798</v>
      </c>
      <c r="BU1264">
        <v>342.75657177360802</v>
      </c>
      <c r="BV1264">
        <v>349.56646991632198</v>
      </c>
      <c r="BW1264">
        <v>346.26966773338501</v>
      </c>
      <c r="BX1264">
        <v>349.778172354704</v>
      </c>
      <c r="BY1264">
        <v>340.36160033444702</v>
      </c>
      <c r="BZ1264">
        <v>346.74070910179302</v>
      </c>
      <c r="CA1264">
        <v>342.26133940091</v>
      </c>
      <c r="CB1264">
        <v>356.19133622778003</v>
      </c>
      <c r="CC1264">
        <v>343.46731628461703</v>
      </c>
      <c r="CD1264">
        <v>340.75876072550898</v>
      </c>
    </row>
    <row r="1265" spans="1:82" x14ac:dyDescent="0.25">
      <c r="A1265">
        <v>303.52469959946598</v>
      </c>
      <c r="B1265">
        <v>346.61862238776098</v>
      </c>
      <c r="C1265">
        <v>348.16674447455</v>
      </c>
      <c r="D1265">
        <v>345.54810673529602</v>
      </c>
      <c r="E1265">
        <v>348.14166671646001</v>
      </c>
      <c r="F1265">
        <v>337.919096073812</v>
      </c>
      <c r="G1265">
        <v>342.47263764433501</v>
      </c>
      <c r="H1265">
        <v>345.66983113949402</v>
      </c>
      <c r="I1265">
        <v>347.71886568208203</v>
      </c>
      <c r="J1265">
        <v>359.95312107120901</v>
      </c>
      <c r="K1265">
        <v>357.14795764111801</v>
      </c>
      <c r="L1265">
        <v>345.54278463055999</v>
      </c>
      <c r="M1265">
        <v>344.01670537904698</v>
      </c>
      <c r="N1265">
        <v>337.72398131024801</v>
      </c>
      <c r="O1265">
        <v>341.42518353865103</v>
      </c>
      <c r="P1265">
        <v>350.68123794573899</v>
      </c>
      <c r="Q1265">
        <v>346.81908462339101</v>
      </c>
      <c r="R1265">
        <v>346.35188112768901</v>
      </c>
      <c r="S1265">
        <v>338.78103675147003</v>
      </c>
      <c r="T1265">
        <v>343.86707563873301</v>
      </c>
      <c r="U1265">
        <v>347.04126471558902</v>
      </c>
      <c r="V1265">
        <v>352.79176037057999</v>
      </c>
      <c r="W1265">
        <v>343.64795639062601</v>
      </c>
      <c r="X1265">
        <v>341.31532892871701</v>
      </c>
      <c r="Y1265">
        <v>338.284577881188</v>
      </c>
      <c r="Z1265">
        <v>332.19616634199599</v>
      </c>
      <c r="AA1265">
        <v>330.08474057088102</v>
      </c>
      <c r="AB1265">
        <v>340.73100975149401</v>
      </c>
      <c r="AC1265">
        <v>340.19730920621703</v>
      </c>
      <c r="AD1265">
        <v>331.14015368102099</v>
      </c>
      <c r="AE1265">
        <v>331.18935302800998</v>
      </c>
      <c r="AF1265">
        <v>341.185562185506</v>
      </c>
      <c r="AG1265">
        <v>336.22833489596502</v>
      </c>
      <c r="AH1265">
        <v>345.08464777330198</v>
      </c>
      <c r="AI1265">
        <v>337.24836343859403</v>
      </c>
      <c r="AJ1265">
        <v>333.468139196923</v>
      </c>
      <c r="AK1265">
        <v>341.76658312728898</v>
      </c>
      <c r="AL1265">
        <v>352.140788907652</v>
      </c>
      <c r="AM1265">
        <v>341.99017240272298</v>
      </c>
      <c r="AN1265">
        <v>346.00021297603001</v>
      </c>
      <c r="AO1265">
        <v>338.72279677288799</v>
      </c>
      <c r="AP1265">
        <v>341.085786221999</v>
      </c>
      <c r="AQ1265">
        <v>331.66642920275001</v>
      </c>
      <c r="AR1265">
        <v>336.587285205998</v>
      </c>
      <c r="AS1265">
        <v>329.09578889067302</v>
      </c>
      <c r="AT1265">
        <v>334.70279111523098</v>
      </c>
      <c r="AU1265">
        <v>335.04398907645401</v>
      </c>
      <c r="AV1265">
        <v>337.075160689916</v>
      </c>
      <c r="AW1265">
        <v>337.93238144300602</v>
      </c>
      <c r="AX1265">
        <v>331.62187881300798</v>
      </c>
      <c r="AY1265">
        <v>334.416401258696</v>
      </c>
      <c r="AZ1265">
        <v>332.52198460775003</v>
      </c>
      <c r="BA1265">
        <v>332.58257259705903</v>
      </c>
      <c r="BB1265">
        <v>334.05628190641602</v>
      </c>
      <c r="BC1265">
        <v>325.42489879142198</v>
      </c>
      <c r="BD1265">
        <v>329.74966260008898</v>
      </c>
      <c r="BE1265">
        <v>328.96521173498502</v>
      </c>
      <c r="BF1265">
        <v>340.094184623329</v>
      </c>
      <c r="BG1265">
        <v>341.33311998744102</v>
      </c>
      <c r="BH1265">
        <v>341.052413253704</v>
      </c>
      <c r="BI1265">
        <v>330.47628085998701</v>
      </c>
      <c r="BJ1265">
        <v>334.77161658936802</v>
      </c>
      <c r="BK1265">
        <v>341.08433947773398</v>
      </c>
      <c r="BL1265">
        <v>333.43418963858801</v>
      </c>
      <c r="BM1265">
        <v>344.05625271232498</v>
      </c>
      <c r="BN1265">
        <v>349.57378775533402</v>
      </c>
      <c r="BO1265">
        <v>343.50249807144297</v>
      </c>
      <c r="BP1265">
        <v>349.46244856175002</v>
      </c>
      <c r="BQ1265">
        <v>344.67785542224198</v>
      </c>
      <c r="BR1265">
        <v>349.51940018143699</v>
      </c>
      <c r="BS1265">
        <v>349.588670943892</v>
      </c>
      <c r="BT1265">
        <v>342.82571345903199</v>
      </c>
      <c r="BU1265">
        <v>343.13212614551497</v>
      </c>
      <c r="BV1265">
        <v>349.39523347521498</v>
      </c>
      <c r="BW1265">
        <v>348.39238902058298</v>
      </c>
      <c r="BX1265">
        <v>349.45669643160602</v>
      </c>
      <c r="BY1265">
        <v>340.67855048125699</v>
      </c>
      <c r="BZ1265">
        <v>346.09331536149</v>
      </c>
      <c r="CA1265">
        <v>342.35210951119302</v>
      </c>
      <c r="CB1265">
        <v>355.04073750766202</v>
      </c>
      <c r="CC1265">
        <v>343.28250536681799</v>
      </c>
      <c r="CD1265">
        <v>340.35228433462697</v>
      </c>
    </row>
    <row r="1266" spans="1:82" x14ac:dyDescent="0.25">
      <c r="A1266">
        <v>303.76502002670202</v>
      </c>
      <c r="B1266">
        <v>349.30806190941399</v>
      </c>
      <c r="C1266">
        <v>346.15721438640298</v>
      </c>
      <c r="D1266">
        <v>345.65743027845099</v>
      </c>
      <c r="E1266">
        <v>348.713642295981</v>
      </c>
      <c r="F1266">
        <v>335.68781738149897</v>
      </c>
      <c r="G1266">
        <v>342.874299391855</v>
      </c>
      <c r="H1266">
        <v>347.33647507804602</v>
      </c>
      <c r="I1266">
        <v>346.98543925870803</v>
      </c>
      <c r="J1266">
        <v>355.71352840989698</v>
      </c>
      <c r="K1266">
        <v>357.70078002771999</v>
      </c>
      <c r="L1266">
        <v>345.09169766387402</v>
      </c>
      <c r="M1266">
        <v>348.64958829230602</v>
      </c>
      <c r="N1266">
        <v>337.10884078807499</v>
      </c>
      <c r="O1266">
        <v>339.13194610765498</v>
      </c>
      <c r="P1266">
        <v>349.75090872852297</v>
      </c>
      <c r="Q1266">
        <v>345.27575737329403</v>
      </c>
      <c r="R1266">
        <v>346.66786975213398</v>
      </c>
      <c r="S1266">
        <v>335.80114093963499</v>
      </c>
      <c r="T1266">
        <v>340.35567456496898</v>
      </c>
      <c r="U1266">
        <v>347.43214873361501</v>
      </c>
      <c r="V1266">
        <v>351.91776906070902</v>
      </c>
      <c r="W1266">
        <v>342.67820187836799</v>
      </c>
      <c r="X1266">
        <v>340.62829296753</v>
      </c>
      <c r="Y1266">
        <v>338.19072399392002</v>
      </c>
      <c r="Z1266">
        <v>331.26328884980097</v>
      </c>
      <c r="AA1266">
        <v>330.87892681041399</v>
      </c>
      <c r="AB1266">
        <v>339.00282465719999</v>
      </c>
      <c r="AC1266">
        <v>340.45578569875499</v>
      </c>
      <c r="AD1266">
        <v>331.17229879136499</v>
      </c>
      <c r="AE1266">
        <v>330.57429287754002</v>
      </c>
      <c r="AF1266">
        <v>341.00189562608199</v>
      </c>
      <c r="AG1266">
        <v>336.87196284242901</v>
      </c>
      <c r="AH1266">
        <v>341.61861085862898</v>
      </c>
      <c r="AI1266">
        <v>335.84574836550797</v>
      </c>
      <c r="AJ1266">
        <v>334.221504237511</v>
      </c>
      <c r="AK1266">
        <v>343.58610630503603</v>
      </c>
      <c r="AL1266">
        <v>349.16052562035998</v>
      </c>
      <c r="AM1266">
        <v>345.42227093381598</v>
      </c>
      <c r="AN1266">
        <v>351.01320417770802</v>
      </c>
      <c r="AO1266">
        <v>341.15250382566097</v>
      </c>
      <c r="AP1266">
        <v>343.07285550129001</v>
      </c>
      <c r="AQ1266">
        <v>329.86279962214502</v>
      </c>
      <c r="AR1266">
        <v>334.58589618972502</v>
      </c>
      <c r="AS1266">
        <v>333.18524312933403</v>
      </c>
      <c r="AT1266">
        <v>339.21429272278499</v>
      </c>
      <c r="AU1266">
        <v>334.855242647735</v>
      </c>
      <c r="AV1266">
        <v>336.786219063798</v>
      </c>
      <c r="AW1266">
        <v>337.27862261267097</v>
      </c>
      <c r="AX1266">
        <v>330.53645259467203</v>
      </c>
      <c r="AY1266">
        <v>335.63017140904299</v>
      </c>
      <c r="AZ1266">
        <v>331.33874219303601</v>
      </c>
      <c r="BA1266">
        <v>330.18606254752899</v>
      </c>
      <c r="BB1266">
        <v>336.12313205854701</v>
      </c>
      <c r="BC1266">
        <v>322.80319106530197</v>
      </c>
      <c r="BD1266">
        <v>331.288087331236</v>
      </c>
      <c r="BE1266">
        <v>326.18377783701499</v>
      </c>
      <c r="BF1266">
        <v>342.88855356585998</v>
      </c>
      <c r="BG1266">
        <v>339.73468239135798</v>
      </c>
      <c r="BH1266">
        <v>341.711054284684</v>
      </c>
      <c r="BI1266">
        <v>329.69954281012201</v>
      </c>
      <c r="BJ1266">
        <v>336.74746532133099</v>
      </c>
      <c r="BK1266">
        <v>340.81304756603299</v>
      </c>
      <c r="BL1266">
        <v>332.58006068394798</v>
      </c>
      <c r="BM1266">
        <v>344.16644146316099</v>
      </c>
      <c r="BN1266">
        <v>351.25996214960401</v>
      </c>
      <c r="BO1266">
        <v>342.62070789051199</v>
      </c>
      <c r="BP1266">
        <v>348.94694577582197</v>
      </c>
      <c r="BQ1266">
        <v>346.15506249950101</v>
      </c>
      <c r="BR1266">
        <v>350.93929600570698</v>
      </c>
      <c r="BS1266">
        <v>351.44798440222797</v>
      </c>
      <c r="BT1266">
        <v>344.70536283010398</v>
      </c>
      <c r="BU1266">
        <v>342.646594703343</v>
      </c>
      <c r="BV1266">
        <v>348.23143296839402</v>
      </c>
      <c r="BW1266">
        <v>351.95225916657603</v>
      </c>
      <c r="BX1266">
        <v>349.59804787176301</v>
      </c>
      <c r="BY1266">
        <v>342.10540911525197</v>
      </c>
      <c r="BZ1266">
        <v>344.31117778830202</v>
      </c>
      <c r="CA1266">
        <v>343.40900849896798</v>
      </c>
      <c r="CB1266">
        <v>354.13153200274201</v>
      </c>
      <c r="CC1266">
        <v>344.10286549245802</v>
      </c>
      <c r="CD1266">
        <v>339.86306386598102</v>
      </c>
    </row>
    <row r="1267" spans="1:82" x14ac:dyDescent="0.25">
      <c r="A1267">
        <v>304.005340453938</v>
      </c>
      <c r="B1267">
        <v>351.55584483583698</v>
      </c>
      <c r="C1267">
        <v>344.15442958265601</v>
      </c>
      <c r="D1267">
        <v>344.82260907867101</v>
      </c>
      <c r="E1267">
        <v>345.2158227685</v>
      </c>
      <c r="F1267">
        <v>336.00568929052201</v>
      </c>
      <c r="G1267">
        <v>341.40028809133798</v>
      </c>
      <c r="H1267">
        <v>346.830307030207</v>
      </c>
      <c r="I1267">
        <v>348.29673671587699</v>
      </c>
      <c r="J1267">
        <v>350.93979471857102</v>
      </c>
      <c r="K1267">
        <v>354.65324596955497</v>
      </c>
      <c r="L1267">
        <v>345.143630618016</v>
      </c>
      <c r="M1267">
        <v>351.239572179194</v>
      </c>
      <c r="N1267">
        <v>340.89647350302198</v>
      </c>
      <c r="O1267">
        <v>342.29064821246101</v>
      </c>
      <c r="P1267">
        <v>345.293241798613</v>
      </c>
      <c r="Q1267">
        <v>346.175225004357</v>
      </c>
      <c r="R1267">
        <v>350.34881286122499</v>
      </c>
      <c r="S1267">
        <v>339.66610116043699</v>
      </c>
      <c r="T1267">
        <v>340.15754218245098</v>
      </c>
      <c r="U1267">
        <v>349.040258136945</v>
      </c>
      <c r="V1267">
        <v>353.69840900792201</v>
      </c>
      <c r="W1267">
        <v>342.696999534984</v>
      </c>
      <c r="X1267">
        <v>341.66306029145397</v>
      </c>
      <c r="Y1267">
        <v>337.24336252331699</v>
      </c>
      <c r="Z1267">
        <v>332.31705754889498</v>
      </c>
      <c r="AA1267">
        <v>328.61551831428</v>
      </c>
      <c r="AB1267">
        <v>338.50391095199501</v>
      </c>
      <c r="AC1267">
        <v>338.55976793412799</v>
      </c>
      <c r="AD1267">
        <v>327.51439769849702</v>
      </c>
      <c r="AE1267">
        <v>332.18011226524601</v>
      </c>
      <c r="AF1267">
        <v>343.50557521692201</v>
      </c>
      <c r="AG1267">
        <v>341.73669597180401</v>
      </c>
      <c r="AH1267">
        <v>335.78762344687601</v>
      </c>
      <c r="AI1267">
        <v>345.50931341991298</v>
      </c>
      <c r="AJ1267">
        <v>342.52313646176901</v>
      </c>
      <c r="AK1267">
        <v>346.86239711112597</v>
      </c>
      <c r="AL1267">
        <v>345.972069045833</v>
      </c>
      <c r="AM1267">
        <v>343.11852616143</v>
      </c>
      <c r="AN1267">
        <v>355.31300046734998</v>
      </c>
      <c r="AO1267">
        <v>336.99977520011703</v>
      </c>
      <c r="AP1267">
        <v>340.898301249996</v>
      </c>
      <c r="AQ1267">
        <v>331.13817648345997</v>
      </c>
      <c r="AR1267">
        <v>334.72264449377502</v>
      </c>
      <c r="AS1267">
        <v>333.99209572066297</v>
      </c>
      <c r="AT1267">
        <v>338.83789121658401</v>
      </c>
      <c r="AU1267">
        <v>339.377251145873</v>
      </c>
      <c r="AV1267">
        <v>339.44695574681498</v>
      </c>
      <c r="AW1267">
        <v>339.26178367492997</v>
      </c>
      <c r="AX1267">
        <v>332.66872003165702</v>
      </c>
      <c r="AY1267">
        <v>338.62118965897599</v>
      </c>
      <c r="AZ1267">
        <v>333.029514974905</v>
      </c>
      <c r="BA1267">
        <v>331.63459660913799</v>
      </c>
      <c r="BB1267">
        <v>336.45127024628403</v>
      </c>
      <c r="BC1267">
        <v>322.448082037402</v>
      </c>
      <c r="BD1267">
        <v>331.92408580119297</v>
      </c>
      <c r="BE1267">
        <v>328.34316980293198</v>
      </c>
      <c r="BF1267">
        <v>347.09688364254202</v>
      </c>
      <c r="BG1267">
        <v>338.23932099037398</v>
      </c>
      <c r="BH1267">
        <v>341.75606291026003</v>
      </c>
      <c r="BI1267">
        <v>329.07360074745498</v>
      </c>
      <c r="BJ1267">
        <v>336.54032790463702</v>
      </c>
      <c r="BK1267">
        <v>342.04176505002903</v>
      </c>
      <c r="BL1267">
        <v>335.06859262260002</v>
      </c>
      <c r="BM1267">
        <v>343.63967343675</v>
      </c>
      <c r="BN1267">
        <v>350.05644192953798</v>
      </c>
      <c r="BO1267">
        <v>345.35733398061598</v>
      </c>
      <c r="BP1267">
        <v>348.51716983714499</v>
      </c>
      <c r="BQ1267">
        <v>345.310175108522</v>
      </c>
      <c r="BR1267">
        <v>347.01719920257898</v>
      </c>
      <c r="BS1267">
        <v>352.09871494179299</v>
      </c>
      <c r="BT1267">
        <v>348.83849721307098</v>
      </c>
      <c r="BU1267">
        <v>343.16113342649697</v>
      </c>
      <c r="BV1267">
        <v>344.29951052065002</v>
      </c>
      <c r="BW1267">
        <v>357.05082292242002</v>
      </c>
      <c r="BX1267">
        <v>348.05585705697899</v>
      </c>
      <c r="BY1267">
        <v>345.94800561078</v>
      </c>
      <c r="BZ1267">
        <v>348.52338010526898</v>
      </c>
      <c r="CA1267">
        <v>347.039445443462</v>
      </c>
      <c r="CB1267">
        <v>348.98885741131301</v>
      </c>
      <c r="CC1267">
        <v>349.25980244221199</v>
      </c>
      <c r="CD1267">
        <v>338.51897454666698</v>
      </c>
    </row>
    <row r="1268" spans="1:82" x14ac:dyDescent="0.25">
      <c r="A1268">
        <v>304.24566088117399</v>
      </c>
      <c r="B1268">
        <v>354.92844980906898</v>
      </c>
      <c r="C1268">
        <v>341.67627876274599</v>
      </c>
      <c r="D1268">
        <v>346.46571591205202</v>
      </c>
      <c r="E1268">
        <v>342.56540399142398</v>
      </c>
      <c r="F1268">
        <v>334.10426739133601</v>
      </c>
      <c r="G1268">
        <v>343.61051031903298</v>
      </c>
      <c r="H1268">
        <v>345.94131241161602</v>
      </c>
      <c r="I1268">
        <v>348.07509719693502</v>
      </c>
      <c r="J1268">
        <v>348.771245637709</v>
      </c>
      <c r="K1268">
        <v>353.92724812956698</v>
      </c>
      <c r="L1268">
        <v>345.57389787500398</v>
      </c>
      <c r="M1268">
        <v>352.33866935925602</v>
      </c>
      <c r="N1268">
        <v>345.56228146997802</v>
      </c>
      <c r="O1268">
        <v>343.24111753613897</v>
      </c>
      <c r="P1268">
        <v>345.16799094830901</v>
      </c>
      <c r="Q1268">
        <v>346.744499816889</v>
      </c>
      <c r="R1268">
        <v>349.70595163343802</v>
      </c>
      <c r="S1268">
        <v>341.93721543762598</v>
      </c>
      <c r="T1268">
        <v>338.766218666268</v>
      </c>
      <c r="U1268">
        <v>350.34937145702798</v>
      </c>
      <c r="V1268">
        <v>352.45499096643402</v>
      </c>
      <c r="W1268">
        <v>340.62237727010699</v>
      </c>
      <c r="X1268">
        <v>338.02107930715499</v>
      </c>
      <c r="Y1268">
        <v>333.75038602999899</v>
      </c>
      <c r="Z1268">
        <v>332.767173311595</v>
      </c>
      <c r="AA1268">
        <v>329.93966066484501</v>
      </c>
      <c r="AB1268">
        <v>336.04832637537299</v>
      </c>
      <c r="AC1268">
        <v>336.32175959834399</v>
      </c>
      <c r="AD1268">
        <v>325.263949950464</v>
      </c>
      <c r="AE1268">
        <v>329.81535833496002</v>
      </c>
      <c r="AF1268">
        <v>342.47057297053198</v>
      </c>
      <c r="AG1268">
        <v>345.82782794074802</v>
      </c>
      <c r="AH1268">
        <v>333.58591853106202</v>
      </c>
      <c r="AI1268">
        <v>343.327244212236</v>
      </c>
      <c r="AJ1268">
        <v>343.69956949861103</v>
      </c>
      <c r="AK1268">
        <v>346.07263188722698</v>
      </c>
      <c r="AL1268">
        <v>345.95683846232799</v>
      </c>
      <c r="AM1268">
        <v>345.65946000837198</v>
      </c>
      <c r="AN1268">
        <v>358.78029611181699</v>
      </c>
      <c r="AO1268">
        <v>337.48538276780101</v>
      </c>
      <c r="AP1268">
        <v>339.85374550656201</v>
      </c>
      <c r="AQ1268">
        <v>330.22528647148602</v>
      </c>
      <c r="AR1268">
        <v>334.42959787776601</v>
      </c>
      <c r="AS1268">
        <v>336.28311532345202</v>
      </c>
      <c r="AT1268">
        <v>338.40601576429202</v>
      </c>
      <c r="AU1268">
        <v>335.95712071068198</v>
      </c>
      <c r="AV1268">
        <v>337.931088211244</v>
      </c>
      <c r="AW1268">
        <v>333.49545896212999</v>
      </c>
      <c r="AX1268">
        <v>333.19817946802902</v>
      </c>
      <c r="AY1268">
        <v>338.95821565051</v>
      </c>
      <c r="AZ1268">
        <v>333.79656527759698</v>
      </c>
      <c r="BA1268">
        <v>330.83884386980901</v>
      </c>
      <c r="BB1268">
        <v>337.87056970552101</v>
      </c>
      <c r="BC1268">
        <v>320.51764870282301</v>
      </c>
      <c r="BD1268">
        <v>333.27147197471902</v>
      </c>
      <c r="BE1268">
        <v>327.12903799926602</v>
      </c>
      <c r="BF1268">
        <v>346.47388837910802</v>
      </c>
      <c r="BG1268">
        <v>336.268288828479</v>
      </c>
      <c r="BH1268">
        <v>340.30830736438099</v>
      </c>
      <c r="BI1268">
        <v>329.160543165896</v>
      </c>
      <c r="BJ1268">
        <v>335.691244362823</v>
      </c>
      <c r="BK1268">
        <v>341.74142304622399</v>
      </c>
      <c r="BL1268">
        <v>336.38395495473901</v>
      </c>
      <c r="BM1268">
        <v>339.451885110116</v>
      </c>
      <c r="BN1268">
        <v>347.660739347157</v>
      </c>
      <c r="BO1268">
        <v>345.71498485017497</v>
      </c>
      <c r="BP1268">
        <v>344.666856116075</v>
      </c>
      <c r="BQ1268">
        <v>348.60105067395102</v>
      </c>
      <c r="BR1268">
        <v>347.35123201695097</v>
      </c>
      <c r="BS1268">
        <v>353.07879983382202</v>
      </c>
      <c r="BT1268">
        <v>352.563906063209</v>
      </c>
      <c r="BU1268">
        <v>343.22395764800598</v>
      </c>
      <c r="BV1268">
        <v>343.35227288372499</v>
      </c>
      <c r="BW1268">
        <v>360.72781715721601</v>
      </c>
      <c r="BX1268">
        <v>346.74770850151498</v>
      </c>
      <c r="BY1268">
        <v>345.10886271037998</v>
      </c>
      <c r="BZ1268">
        <v>347.81950791356599</v>
      </c>
      <c r="CA1268">
        <v>343.5174344536</v>
      </c>
      <c r="CB1268">
        <v>348.909294938431</v>
      </c>
      <c r="CC1268">
        <v>351.15975345982599</v>
      </c>
      <c r="CD1268">
        <v>337.572577484524</v>
      </c>
    </row>
    <row r="1269" spans="1:82" x14ac:dyDescent="0.25">
      <c r="A1269">
        <v>304.485981308411</v>
      </c>
      <c r="B1269">
        <v>354.50714268286703</v>
      </c>
      <c r="C1269">
        <v>340.39424392433699</v>
      </c>
      <c r="D1269">
        <v>347.29210256835302</v>
      </c>
      <c r="E1269">
        <v>342.15715969773601</v>
      </c>
      <c r="F1269">
        <v>333.56235267807102</v>
      </c>
      <c r="G1269">
        <v>344.95923169992301</v>
      </c>
      <c r="H1269">
        <v>344.29900924733897</v>
      </c>
      <c r="I1269">
        <v>347.42585343478999</v>
      </c>
      <c r="J1269">
        <v>345.63787859931398</v>
      </c>
      <c r="K1269">
        <v>352.56557676362098</v>
      </c>
      <c r="L1269">
        <v>347.98604428950301</v>
      </c>
      <c r="M1269">
        <v>353.22241985405998</v>
      </c>
      <c r="N1269">
        <v>348.97058411633998</v>
      </c>
      <c r="O1269">
        <v>344.66819961627903</v>
      </c>
      <c r="P1269">
        <v>342.979629357791</v>
      </c>
      <c r="Q1269">
        <v>349.692710957624</v>
      </c>
      <c r="R1269">
        <v>347.750296211803</v>
      </c>
      <c r="S1269">
        <v>343.92117224050997</v>
      </c>
      <c r="T1269">
        <v>338.19111019548097</v>
      </c>
      <c r="U1269">
        <v>350.53125959781102</v>
      </c>
      <c r="V1269">
        <v>353.58057403517699</v>
      </c>
      <c r="W1269">
        <v>340.82360127225797</v>
      </c>
      <c r="X1269">
        <v>336.39006550140499</v>
      </c>
      <c r="Y1269">
        <v>332.83666245748799</v>
      </c>
      <c r="Z1269">
        <v>336.17134521977403</v>
      </c>
      <c r="AA1269">
        <v>333.54878229692099</v>
      </c>
      <c r="AB1269">
        <v>333.71339557178101</v>
      </c>
      <c r="AC1269">
        <v>334.30933534519198</v>
      </c>
      <c r="AD1269">
        <v>324.63250369511798</v>
      </c>
      <c r="AE1269">
        <v>327.292320590293</v>
      </c>
      <c r="AF1269">
        <v>341.94852386618197</v>
      </c>
      <c r="AG1269">
        <v>347.850500167576</v>
      </c>
      <c r="AH1269">
        <v>330.429297274985</v>
      </c>
      <c r="AI1269">
        <v>342.70986306285403</v>
      </c>
      <c r="AJ1269">
        <v>344.61178558568201</v>
      </c>
      <c r="AK1269">
        <v>348.40162167699799</v>
      </c>
      <c r="AL1269">
        <v>345.81057520236698</v>
      </c>
      <c r="AM1269">
        <v>344.88946386304599</v>
      </c>
      <c r="AN1269">
        <v>356.68321698506702</v>
      </c>
      <c r="AO1269">
        <v>335.727321008307</v>
      </c>
      <c r="AP1269">
        <v>337.84745326212902</v>
      </c>
      <c r="AQ1269">
        <v>331.41170384159301</v>
      </c>
      <c r="AR1269">
        <v>335.98538304496901</v>
      </c>
      <c r="AS1269">
        <v>336.97645518606998</v>
      </c>
      <c r="AT1269">
        <v>337.25492744864999</v>
      </c>
      <c r="AU1269">
        <v>333.42923477456998</v>
      </c>
      <c r="AV1269">
        <v>334.46851784269501</v>
      </c>
      <c r="AW1269">
        <v>332.56753532047702</v>
      </c>
      <c r="AX1269">
        <v>335.72477570982397</v>
      </c>
      <c r="AY1269">
        <v>338.98311850765703</v>
      </c>
      <c r="AZ1269">
        <v>335.51586536899202</v>
      </c>
      <c r="BA1269">
        <v>332.06462660185503</v>
      </c>
      <c r="BB1269">
        <v>337.94839102664798</v>
      </c>
      <c r="BC1269">
        <v>318.37900529504799</v>
      </c>
      <c r="BD1269">
        <v>335.97516555286302</v>
      </c>
      <c r="BE1269">
        <v>331.463797470158</v>
      </c>
      <c r="BF1269">
        <v>345.64194700697499</v>
      </c>
      <c r="BG1269">
        <v>332.46112257402802</v>
      </c>
      <c r="BH1269">
        <v>336.40814228490598</v>
      </c>
      <c r="BI1269">
        <v>328.88118959678701</v>
      </c>
      <c r="BJ1269">
        <v>339.75210208219698</v>
      </c>
      <c r="BK1269">
        <v>340.846131859129</v>
      </c>
      <c r="BL1269">
        <v>339.11741665838099</v>
      </c>
      <c r="BM1269">
        <v>339.17627790724299</v>
      </c>
      <c r="BN1269">
        <v>345.60616545392003</v>
      </c>
      <c r="BO1269">
        <v>348.119747548936</v>
      </c>
      <c r="BP1269">
        <v>340.62279061434202</v>
      </c>
      <c r="BQ1269">
        <v>347.148108870915</v>
      </c>
      <c r="BR1269">
        <v>348.77625051054002</v>
      </c>
      <c r="BS1269">
        <v>350.37869093770701</v>
      </c>
      <c r="BT1269">
        <v>351.34160978115</v>
      </c>
      <c r="BU1269">
        <v>344.02268434777801</v>
      </c>
      <c r="BV1269">
        <v>345.260106575252</v>
      </c>
      <c r="BW1269">
        <v>362.75892405757003</v>
      </c>
      <c r="BX1269">
        <v>341.95179454346101</v>
      </c>
      <c r="BY1269">
        <v>346.53463528638702</v>
      </c>
      <c r="BZ1269">
        <v>347.981066104506</v>
      </c>
      <c r="CA1269">
        <v>342.465163274048</v>
      </c>
      <c r="CB1269">
        <v>346.22580230916299</v>
      </c>
      <c r="CC1269">
        <v>352.58677733209799</v>
      </c>
      <c r="CD1269">
        <v>336.51249995109401</v>
      </c>
    </row>
    <row r="1270" spans="1:82" x14ac:dyDescent="0.25">
      <c r="A1270">
        <v>304.72630173564698</v>
      </c>
      <c r="B1270">
        <v>353.09333344254202</v>
      </c>
      <c r="C1270">
        <v>339.85096346427099</v>
      </c>
      <c r="D1270">
        <v>347.25152666737199</v>
      </c>
      <c r="E1270">
        <v>341.714837550558</v>
      </c>
      <c r="F1270">
        <v>334.32898145853699</v>
      </c>
      <c r="G1270">
        <v>344.11280848023603</v>
      </c>
      <c r="H1270">
        <v>342.56841652323601</v>
      </c>
      <c r="I1270">
        <v>347.58450094903401</v>
      </c>
      <c r="J1270">
        <v>344.44379005201398</v>
      </c>
      <c r="K1270">
        <v>350.40531828590503</v>
      </c>
      <c r="L1270">
        <v>351.50295581196502</v>
      </c>
      <c r="M1270">
        <v>353.48589552361301</v>
      </c>
      <c r="N1270">
        <v>352.29359113055801</v>
      </c>
      <c r="O1270">
        <v>346.44377502252098</v>
      </c>
      <c r="P1270">
        <v>341.39176019021801</v>
      </c>
      <c r="Q1270">
        <v>351.21706795972102</v>
      </c>
      <c r="R1270">
        <v>347.22354010768902</v>
      </c>
      <c r="S1270">
        <v>346.82185158488102</v>
      </c>
      <c r="T1270">
        <v>337.90532338257401</v>
      </c>
      <c r="U1270">
        <v>349.14548992921999</v>
      </c>
      <c r="V1270">
        <v>354.882982989205</v>
      </c>
      <c r="W1270">
        <v>341.30690569063398</v>
      </c>
      <c r="X1270">
        <v>336.27863269329902</v>
      </c>
      <c r="Y1270">
        <v>333.04883290420298</v>
      </c>
      <c r="Z1270">
        <v>337.948829708934</v>
      </c>
      <c r="AA1270">
        <v>335.51840594987198</v>
      </c>
      <c r="AB1270">
        <v>332.66240882504599</v>
      </c>
      <c r="AC1270">
        <v>332.17291146633499</v>
      </c>
      <c r="AD1270">
        <v>325.45546752225601</v>
      </c>
      <c r="AE1270">
        <v>325.62617871214798</v>
      </c>
      <c r="AF1270">
        <v>340.921439891906</v>
      </c>
      <c r="AG1270">
        <v>348.18100899429299</v>
      </c>
      <c r="AH1270">
        <v>328.01522343938802</v>
      </c>
      <c r="AI1270">
        <v>343.17138793320203</v>
      </c>
      <c r="AJ1270">
        <v>346.12682009742502</v>
      </c>
      <c r="AK1270">
        <v>351.60867286860201</v>
      </c>
      <c r="AL1270">
        <v>344.45093158690298</v>
      </c>
      <c r="AM1270">
        <v>343.72795412763003</v>
      </c>
      <c r="AN1270">
        <v>353.725818103042</v>
      </c>
      <c r="AO1270">
        <v>335.57152191964599</v>
      </c>
      <c r="AP1270">
        <v>336.57455012579101</v>
      </c>
      <c r="AQ1270">
        <v>332.29034612033001</v>
      </c>
      <c r="AR1270">
        <v>336.99133833963299</v>
      </c>
      <c r="AS1270">
        <v>336.75669157422402</v>
      </c>
      <c r="AT1270">
        <v>336.29172738564199</v>
      </c>
      <c r="AU1270">
        <v>332.217245049741</v>
      </c>
      <c r="AV1270">
        <v>331.60558279144999</v>
      </c>
      <c r="AW1270">
        <v>332.523442932774</v>
      </c>
      <c r="AX1270">
        <v>336.54447937438403</v>
      </c>
      <c r="AY1270">
        <v>339.53705389435402</v>
      </c>
      <c r="AZ1270">
        <v>337.081170572546</v>
      </c>
      <c r="BA1270">
        <v>333.36720680275698</v>
      </c>
      <c r="BB1270">
        <v>335.98436684121998</v>
      </c>
      <c r="BC1270">
        <v>318.725957327647</v>
      </c>
      <c r="BD1270">
        <v>337.91921501549803</v>
      </c>
      <c r="BE1270">
        <v>336.38224899607201</v>
      </c>
      <c r="BF1270">
        <v>344.50086444873699</v>
      </c>
      <c r="BG1270">
        <v>328.57821370762298</v>
      </c>
      <c r="BH1270">
        <v>335.07640866924402</v>
      </c>
      <c r="BI1270">
        <v>328.96530146762001</v>
      </c>
      <c r="BJ1270">
        <v>341.28384211891898</v>
      </c>
      <c r="BK1270">
        <v>342.24388043916099</v>
      </c>
      <c r="BL1270">
        <v>340.80069273134598</v>
      </c>
      <c r="BM1270">
        <v>340.05205142143899</v>
      </c>
      <c r="BN1270">
        <v>342.73286772359501</v>
      </c>
      <c r="BO1270">
        <v>349.83233500290498</v>
      </c>
      <c r="BP1270">
        <v>338.52945637195199</v>
      </c>
      <c r="BQ1270">
        <v>346.18842623042599</v>
      </c>
      <c r="BR1270">
        <v>348.75937434714302</v>
      </c>
      <c r="BS1270">
        <v>347.67551820855601</v>
      </c>
      <c r="BT1270">
        <v>351.60795414645997</v>
      </c>
      <c r="BU1270">
        <v>342.772973468293</v>
      </c>
      <c r="BV1270">
        <v>346.02180189511802</v>
      </c>
      <c r="BW1270">
        <v>363.48868682045003</v>
      </c>
      <c r="BX1270">
        <v>339.32609683590698</v>
      </c>
      <c r="BY1270">
        <v>347.25182626224199</v>
      </c>
      <c r="BZ1270">
        <v>348.312071551229</v>
      </c>
      <c r="CA1270">
        <v>343.86449563115599</v>
      </c>
      <c r="CB1270">
        <v>343.97739688501599</v>
      </c>
      <c r="CC1270">
        <v>351.90477476858302</v>
      </c>
      <c r="CD1270">
        <v>337.99120323423398</v>
      </c>
    </row>
    <row r="1271" spans="1:82" x14ac:dyDescent="0.25">
      <c r="A1271">
        <v>304.96662216288303</v>
      </c>
      <c r="B1271">
        <v>349.86534397054203</v>
      </c>
      <c r="C1271">
        <v>339.19322557222102</v>
      </c>
      <c r="D1271">
        <v>343.35585537893297</v>
      </c>
      <c r="E1271">
        <v>338.00543545468202</v>
      </c>
      <c r="F1271">
        <v>332.44394852023299</v>
      </c>
      <c r="G1271">
        <v>343.50543946434499</v>
      </c>
      <c r="H1271">
        <v>342.88613187678999</v>
      </c>
      <c r="I1271">
        <v>346.42618854580201</v>
      </c>
      <c r="J1271">
        <v>342.72051364217702</v>
      </c>
      <c r="K1271">
        <v>346.74431437706397</v>
      </c>
      <c r="L1271">
        <v>352.30882282715299</v>
      </c>
      <c r="M1271">
        <v>353.01346725199602</v>
      </c>
      <c r="N1271">
        <v>355.487440831887</v>
      </c>
      <c r="O1271">
        <v>346.26493648092298</v>
      </c>
      <c r="P1271">
        <v>340.58734938591601</v>
      </c>
      <c r="Q1271">
        <v>349.11369373927602</v>
      </c>
      <c r="R1271">
        <v>347.76450915689003</v>
      </c>
      <c r="S1271">
        <v>350.84634300929702</v>
      </c>
      <c r="T1271">
        <v>342.33650776010001</v>
      </c>
      <c r="U1271">
        <v>347.031869438245</v>
      </c>
      <c r="V1271">
        <v>353.690430531544</v>
      </c>
      <c r="W1271">
        <v>338.97620767399701</v>
      </c>
      <c r="X1271">
        <v>336.502517143989</v>
      </c>
      <c r="Y1271">
        <v>335.49006377852299</v>
      </c>
      <c r="Z1271">
        <v>333.53513547327901</v>
      </c>
      <c r="AA1271">
        <v>333.59263286434799</v>
      </c>
      <c r="AB1271">
        <v>333.47458425553401</v>
      </c>
      <c r="AC1271">
        <v>332.671783203796</v>
      </c>
      <c r="AD1271">
        <v>326.86352434452698</v>
      </c>
      <c r="AE1271">
        <v>328.91301783391702</v>
      </c>
      <c r="AF1271">
        <v>339.94955598104099</v>
      </c>
      <c r="AG1271">
        <v>349.83736811541303</v>
      </c>
      <c r="AH1271">
        <v>329.13764723513901</v>
      </c>
      <c r="AI1271">
        <v>343.69768450217799</v>
      </c>
      <c r="AJ1271">
        <v>345.846574784143</v>
      </c>
      <c r="AK1271">
        <v>351.16441181640897</v>
      </c>
      <c r="AL1271">
        <v>342.55644933368899</v>
      </c>
      <c r="AM1271">
        <v>342.94685527740302</v>
      </c>
      <c r="AN1271">
        <v>349.80978363329899</v>
      </c>
      <c r="AO1271">
        <v>338.67981224771199</v>
      </c>
      <c r="AP1271">
        <v>334.65663659853999</v>
      </c>
      <c r="AQ1271">
        <v>333.08510265064001</v>
      </c>
      <c r="AR1271">
        <v>342.14310948513503</v>
      </c>
      <c r="AS1271">
        <v>340.39344422154198</v>
      </c>
      <c r="AT1271">
        <v>336.83943545843999</v>
      </c>
      <c r="AU1271">
        <v>330.191865110555</v>
      </c>
      <c r="AV1271">
        <v>328.23957361111599</v>
      </c>
      <c r="AW1271">
        <v>331.32277769034499</v>
      </c>
      <c r="AX1271">
        <v>336.318871971943</v>
      </c>
      <c r="AY1271">
        <v>337.35765512141597</v>
      </c>
      <c r="AZ1271">
        <v>335.57033214460802</v>
      </c>
      <c r="BA1271">
        <v>335.43880750123901</v>
      </c>
      <c r="BB1271">
        <v>336.935917038686</v>
      </c>
      <c r="BC1271">
        <v>320.023647594485</v>
      </c>
      <c r="BD1271">
        <v>337.61792542196002</v>
      </c>
      <c r="BE1271">
        <v>336.475374360008</v>
      </c>
      <c r="BF1271">
        <v>344.835539970257</v>
      </c>
      <c r="BG1271">
        <v>325.86981519473699</v>
      </c>
      <c r="BH1271">
        <v>337.90398431221502</v>
      </c>
      <c r="BI1271">
        <v>325.32289168365998</v>
      </c>
      <c r="BJ1271">
        <v>339.191540379228</v>
      </c>
      <c r="BK1271">
        <v>344.70617925183097</v>
      </c>
      <c r="BL1271">
        <v>343.85595888998199</v>
      </c>
      <c r="BM1271">
        <v>341.311757933379</v>
      </c>
      <c r="BN1271">
        <v>341.00768213374801</v>
      </c>
      <c r="BO1271">
        <v>349.735021003366</v>
      </c>
      <c r="BP1271">
        <v>338.91645701681699</v>
      </c>
      <c r="BQ1271">
        <v>349.079687731923</v>
      </c>
      <c r="BR1271">
        <v>347.41747969112998</v>
      </c>
      <c r="BS1271">
        <v>346.64942556143001</v>
      </c>
      <c r="BT1271">
        <v>354.12519436577702</v>
      </c>
      <c r="BU1271">
        <v>342.20284332513802</v>
      </c>
      <c r="BV1271">
        <v>345.88668660668299</v>
      </c>
      <c r="BW1271">
        <v>363.431867601573</v>
      </c>
      <c r="BX1271">
        <v>339.02958041580001</v>
      </c>
      <c r="BY1271">
        <v>344.45441972362602</v>
      </c>
      <c r="BZ1271">
        <v>345.65623553232302</v>
      </c>
      <c r="CA1271">
        <v>346.79564420885998</v>
      </c>
      <c r="CB1271">
        <v>342.12320120488403</v>
      </c>
      <c r="CC1271">
        <v>353.77233720464602</v>
      </c>
      <c r="CD1271">
        <v>339.06236589392699</v>
      </c>
    </row>
    <row r="1272" spans="1:82" x14ac:dyDescent="0.25">
      <c r="A1272">
        <v>305.20694259011998</v>
      </c>
      <c r="B1272">
        <v>345.84763829559802</v>
      </c>
      <c r="C1272">
        <v>339.85869944164</v>
      </c>
      <c r="D1272">
        <v>345.22853396523197</v>
      </c>
      <c r="E1272">
        <v>339.20061181461398</v>
      </c>
      <c r="F1272">
        <v>334.58149649477502</v>
      </c>
      <c r="G1272">
        <v>343.58297300052902</v>
      </c>
      <c r="H1272">
        <v>342.79245364112302</v>
      </c>
      <c r="I1272">
        <v>346.34589821707402</v>
      </c>
      <c r="J1272">
        <v>339.66067923073899</v>
      </c>
      <c r="K1272">
        <v>344.92670280047099</v>
      </c>
      <c r="L1272">
        <v>353.01348743083901</v>
      </c>
      <c r="M1272">
        <v>350.57932044829801</v>
      </c>
      <c r="N1272">
        <v>356.979335384678</v>
      </c>
      <c r="O1272">
        <v>350.95765736590999</v>
      </c>
      <c r="P1272">
        <v>339.843287730535</v>
      </c>
      <c r="Q1272">
        <v>352.80167917492003</v>
      </c>
      <c r="R1272">
        <v>345.69131766206601</v>
      </c>
      <c r="S1272">
        <v>354.69792866031901</v>
      </c>
      <c r="T1272">
        <v>343.96770065479001</v>
      </c>
      <c r="U1272">
        <v>343.16135165528698</v>
      </c>
      <c r="V1272">
        <v>354.118141169512</v>
      </c>
      <c r="W1272">
        <v>337.36467988670501</v>
      </c>
      <c r="X1272">
        <v>336.11990979656099</v>
      </c>
      <c r="Y1272">
        <v>335.76670209029697</v>
      </c>
      <c r="Z1272">
        <v>333.39655276191701</v>
      </c>
      <c r="AA1272">
        <v>334.84052222871702</v>
      </c>
      <c r="AB1272">
        <v>334.767192391035</v>
      </c>
      <c r="AC1272">
        <v>334.23869962344298</v>
      </c>
      <c r="AD1272">
        <v>330.80285928196099</v>
      </c>
      <c r="AE1272">
        <v>330.153238541191</v>
      </c>
      <c r="AF1272">
        <v>337.74660461144202</v>
      </c>
      <c r="AG1272">
        <v>348.64885147745099</v>
      </c>
      <c r="AH1272">
        <v>330.953147733599</v>
      </c>
      <c r="AI1272">
        <v>344.322658969337</v>
      </c>
      <c r="AJ1272">
        <v>343.79272040896097</v>
      </c>
      <c r="AK1272">
        <v>351.73506437084302</v>
      </c>
      <c r="AL1272">
        <v>342.97968875329099</v>
      </c>
      <c r="AM1272">
        <v>341.28861094725301</v>
      </c>
      <c r="AN1272">
        <v>348.51976281388397</v>
      </c>
      <c r="AO1272">
        <v>333.13700943947998</v>
      </c>
      <c r="AP1272">
        <v>332.60864924607802</v>
      </c>
      <c r="AQ1272">
        <v>332.93519560705698</v>
      </c>
      <c r="AR1272">
        <v>345.853070959614</v>
      </c>
      <c r="AS1272">
        <v>335.19699062907</v>
      </c>
      <c r="AT1272">
        <v>335.11517652658199</v>
      </c>
      <c r="AU1272">
        <v>333.26701449511398</v>
      </c>
      <c r="AV1272">
        <v>327.03680681694601</v>
      </c>
      <c r="AW1272">
        <v>333.411390039026</v>
      </c>
      <c r="AX1272">
        <v>338.61787468966997</v>
      </c>
      <c r="AY1272">
        <v>339.21978167727099</v>
      </c>
      <c r="AZ1272">
        <v>337.80881585699399</v>
      </c>
      <c r="BA1272">
        <v>336.31951237040602</v>
      </c>
      <c r="BB1272">
        <v>331.44749997426999</v>
      </c>
      <c r="BC1272">
        <v>324.72959342543299</v>
      </c>
      <c r="BD1272">
        <v>333.12562895145697</v>
      </c>
      <c r="BE1272">
        <v>340.73962601717699</v>
      </c>
      <c r="BF1272">
        <v>342.45402806596701</v>
      </c>
      <c r="BG1272">
        <v>327.67792426513103</v>
      </c>
      <c r="BH1272">
        <v>337.93922862433197</v>
      </c>
      <c r="BI1272">
        <v>327.17495806436301</v>
      </c>
      <c r="BJ1272">
        <v>338.44467773003203</v>
      </c>
      <c r="BK1272">
        <v>348.22031602086901</v>
      </c>
      <c r="BL1272">
        <v>346.26402488213301</v>
      </c>
      <c r="BM1272">
        <v>341.50384838343399</v>
      </c>
      <c r="BN1272">
        <v>336.70089957385102</v>
      </c>
      <c r="BO1272">
        <v>351.58522975392202</v>
      </c>
      <c r="BP1272">
        <v>337.55418778064097</v>
      </c>
      <c r="BQ1272">
        <v>349.77704766548698</v>
      </c>
      <c r="BR1272">
        <v>347.53238394782801</v>
      </c>
      <c r="BS1272">
        <v>345.27499624076898</v>
      </c>
      <c r="BT1272">
        <v>355.47259062836298</v>
      </c>
      <c r="BU1272">
        <v>346.89599391310702</v>
      </c>
      <c r="BV1272">
        <v>347.99516513688002</v>
      </c>
      <c r="BW1272">
        <v>357.59531751127901</v>
      </c>
      <c r="BX1272">
        <v>334.81955266762799</v>
      </c>
      <c r="BY1272">
        <v>341.08240792954598</v>
      </c>
      <c r="BZ1272">
        <v>345.99711895749499</v>
      </c>
      <c r="CA1272">
        <v>347.14770984853902</v>
      </c>
      <c r="CB1272">
        <v>343.02678031201498</v>
      </c>
      <c r="CC1272">
        <v>355.651782965395</v>
      </c>
      <c r="CD1272">
        <v>338.64070100689202</v>
      </c>
    </row>
    <row r="1273" spans="1:82" x14ac:dyDescent="0.25">
      <c r="A1273">
        <v>305.44726301735602</v>
      </c>
      <c r="B1273">
        <v>344.59009713158702</v>
      </c>
      <c r="C1273">
        <v>338.47978922752702</v>
      </c>
      <c r="D1273">
        <v>345.144283309814</v>
      </c>
      <c r="E1273">
        <v>340.66249734139598</v>
      </c>
      <c r="F1273">
        <v>335.28480918850698</v>
      </c>
      <c r="G1273">
        <v>345.31231396507502</v>
      </c>
      <c r="H1273">
        <v>343.32709735471701</v>
      </c>
      <c r="I1273">
        <v>345.55730454463298</v>
      </c>
      <c r="J1273">
        <v>339.71384583553902</v>
      </c>
      <c r="K1273">
        <v>348.82662713777898</v>
      </c>
      <c r="L1273">
        <v>354.83145461386101</v>
      </c>
      <c r="M1273">
        <v>349.61674029646503</v>
      </c>
      <c r="N1273">
        <v>358.49028228877899</v>
      </c>
      <c r="O1273">
        <v>346.45351420806202</v>
      </c>
      <c r="P1273">
        <v>339.25937183238199</v>
      </c>
      <c r="Q1273">
        <v>354.60109860887002</v>
      </c>
      <c r="R1273">
        <v>344.52033511204201</v>
      </c>
      <c r="S1273">
        <v>355.18059899066202</v>
      </c>
      <c r="T1273">
        <v>343.20987681294002</v>
      </c>
      <c r="U1273">
        <v>336.38721162943301</v>
      </c>
      <c r="V1273">
        <v>350.52810314947698</v>
      </c>
      <c r="W1273">
        <v>335.917416676188</v>
      </c>
      <c r="X1273">
        <v>332.70204030164399</v>
      </c>
      <c r="Y1273">
        <v>334.90167492365299</v>
      </c>
      <c r="Z1273">
        <v>334.95205816312199</v>
      </c>
      <c r="AA1273">
        <v>334.20424364964799</v>
      </c>
      <c r="AB1273">
        <v>337.88296848589601</v>
      </c>
      <c r="AC1273">
        <v>333.20566252871902</v>
      </c>
      <c r="AD1273">
        <v>332.41677564666003</v>
      </c>
      <c r="AE1273">
        <v>326.88414073018998</v>
      </c>
      <c r="AF1273">
        <v>337.90848536081398</v>
      </c>
      <c r="AG1273">
        <v>347.20075680806298</v>
      </c>
      <c r="AH1273">
        <v>331.722288381287</v>
      </c>
      <c r="AI1273">
        <v>339.48880632623298</v>
      </c>
      <c r="AJ1273">
        <v>337.62121961369797</v>
      </c>
      <c r="AK1273">
        <v>350.16253154152997</v>
      </c>
      <c r="AL1273">
        <v>341.75354066739101</v>
      </c>
      <c r="AM1273">
        <v>339.91957551657998</v>
      </c>
      <c r="AN1273">
        <v>345.34152563900398</v>
      </c>
      <c r="AO1273">
        <v>333.703594501221</v>
      </c>
      <c r="AP1273">
        <v>335.38265886810501</v>
      </c>
      <c r="AQ1273">
        <v>334.69427496230401</v>
      </c>
      <c r="AR1273">
        <v>343.76376847284098</v>
      </c>
      <c r="AS1273">
        <v>333.39204475375197</v>
      </c>
      <c r="AT1273">
        <v>334.04292485097</v>
      </c>
      <c r="AU1273">
        <v>329.439784493297</v>
      </c>
      <c r="AV1273">
        <v>325.75830036514299</v>
      </c>
      <c r="AW1273">
        <v>332.78941058213297</v>
      </c>
      <c r="AX1273">
        <v>338.058568187292</v>
      </c>
      <c r="AY1273">
        <v>334.58716754784098</v>
      </c>
      <c r="AZ1273">
        <v>334.79101441480702</v>
      </c>
      <c r="BA1273">
        <v>334.28120610191502</v>
      </c>
      <c r="BB1273">
        <v>332.30456287767998</v>
      </c>
      <c r="BC1273">
        <v>325.41545794656702</v>
      </c>
      <c r="BD1273">
        <v>332.77790045920801</v>
      </c>
      <c r="BE1273">
        <v>342.622378952426</v>
      </c>
      <c r="BF1273">
        <v>341.12763558117001</v>
      </c>
      <c r="BG1273">
        <v>330.21744673092502</v>
      </c>
      <c r="BH1273">
        <v>338.41583470901003</v>
      </c>
      <c r="BI1273">
        <v>328.37224113393501</v>
      </c>
      <c r="BJ1273">
        <v>339.46545614749999</v>
      </c>
      <c r="BK1273">
        <v>345.60238168896097</v>
      </c>
      <c r="BL1273">
        <v>346.44341984967201</v>
      </c>
      <c r="BM1273">
        <v>345.49805638073599</v>
      </c>
      <c r="BN1273">
        <v>333.01419115933999</v>
      </c>
      <c r="BO1273">
        <v>352.79485509616899</v>
      </c>
      <c r="BP1273">
        <v>337.06326748362898</v>
      </c>
      <c r="BQ1273">
        <v>349.42345711962798</v>
      </c>
      <c r="BR1273">
        <v>348.214819321373</v>
      </c>
      <c r="BS1273">
        <v>342.20941724192397</v>
      </c>
      <c r="BT1273">
        <v>354.65785350473402</v>
      </c>
      <c r="BU1273">
        <v>346.74822133304701</v>
      </c>
      <c r="BV1273">
        <v>346.63277462784401</v>
      </c>
      <c r="BW1273">
        <v>355.853918096455</v>
      </c>
      <c r="BX1273">
        <v>338.142576769539</v>
      </c>
      <c r="BY1273">
        <v>340.95007505739397</v>
      </c>
      <c r="BZ1273">
        <v>343.09537535404201</v>
      </c>
      <c r="CA1273">
        <v>348.24299947204003</v>
      </c>
      <c r="CB1273">
        <v>340.86658242290099</v>
      </c>
      <c r="CC1273">
        <v>357.90384558572998</v>
      </c>
      <c r="CD1273">
        <v>340.65691011391903</v>
      </c>
    </row>
    <row r="1274" spans="1:82" x14ac:dyDescent="0.25">
      <c r="A1274">
        <v>305.68758344459201</v>
      </c>
      <c r="B1274">
        <v>342.58045442037798</v>
      </c>
      <c r="C1274">
        <v>336.74891780100103</v>
      </c>
      <c r="D1274">
        <v>347.32003979738499</v>
      </c>
      <c r="E1274">
        <v>342.399542994792</v>
      </c>
      <c r="F1274">
        <v>334.52796494658003</v>
      </c>
      <c r="G1274">
        <v>348.473834585178</v>
      </c>
      <c r="H1274">
        <v>344.77772242511401</v>
      </c>
      <c r="I1274">
        <v>348.70810637769301</v>
      </c>
      <c r="J1274">
        <v>340.98897442915001</v>
      </c>
      <c r="K1274">
        <v>347.45940292334399</v>
      </c>
      <c r="L1274">
        <v>356.887458379235</v>
      </c>
      <c r="M1274">
        <v>350.25863543115298</v>
      </c>
      <c r="N1274">
        <v>356.87932316445398</v>
      </c>
      <c r="O1274">
        <v>345.899845944704</v>
      </c>
      <c r="P1274">
        <v>340.62232260416698</v>
      </c>
      <c r="Q1274">
        <v>352.18187800352302</v>
      </c>
      <c r="R1274">
        <v>345.836121229627</v>
      </c>
      <c r="S1274">
        <v>355.23150605759002</v>
      </c>
      <c r="T1274">
        <v>347.53132498132697</v>
      </c>
      <c r="U1274">
        <v>332.70866581041201</v>
      </c>
      <c r="V1274">
        <v>350.508182028406</v>
      </c>
      <c r="W1274">
        <v>336.20627625760397</v>
      </c>
      <c r="X1274">
        <v>337.68443324649598</v>
      </c>
      <c r="Y1274">
        <v>338.76704299550198</v>
      </c>
      <c r="Z1274">
        <v>334.537952551751</v>
      </c>
      <c r="AA1274">
        <v>336.055403518856</v>
      </c>
      <c r="AB1274">
        <v>339.11708897417998</v>
      </c>
      <c r="AC1274">
        <v>333.82769192358001</v>
      </c>
      <c r="AD1274">
        <v>334.22847452248402</v>
      </c>
      <c r="AE1274">
        <v>330.17852681884602</v>
      </c>
      <c r="AF1274">
        <v>338.35563512898301</v>
      </c>
      <c r="AG1274">
        <v>345.619029642295</v>
      </c>
      <c r="AH1274">
        <v>333.66002981936401</v>
      </c>
      <c r="AI1274">
        <v>335.95188068096797</v>
      </c>
      <c r="AJ1274">
        <v>335.71672510063502</v>
      </c>
      <c r="AK1274">
        <v>350.69465601373201</v>
      </c>
      <c r="AL1274">
        <v>339.03708111571001</v>
      </c>
      <c r="AM1274">
        <v>339.02258938223798</v>
      </c>
      <c r="AN1274">
        <v>339.69071386862498</v>
      </c>
      <c r="AO1274">
        <v>332.567919995512</v>
      </c>
      <c r="AP1274">
        <v>336.90085432097101</v>
      </c>
      <c r="AQ1274">
        <v>336.12859638820402</v>
      </c>
      <c r="AR1274">
        <v>345.89224282827303</v>
      </c>
      <c r="AS1274">
        <v>334.50488604621501</v>
      </c>
      <c r="AT1274">
        <v>335.04531293625098</v>
      </c>
      <c r="AU1274">
        <v>327.08828717170599</v>
      </c>
      <c r="AV1274">
        <v>323.973503976394</v>
      </c>
      <c r="AW1274">
        <v>335.19447559853501</v>
      </c>
      <c r="AX1274">
        <v>337.381475160511</v>
      </c>
      <c r="AY1274">
        <v>333.97268486637199</v>
      </c>
      <c r="AZ1274">
        <v>334.06250890345098</v>
      </c>
      <c r="BA1274">
        <v>335.57202587092598</v>
      </c>
      <c r="BB1274">
        <v>327.97143311656401</v>
      </c>
      <c r="BC1274">
        <v>323.77571197851501</v>
      </c>
      <c r="BD1274">
        <v>332.225415943477</v>
      </c>
      <c r="BE1274">
        <v>340.43100582173997</v>
      </c>
      <c r="BF1274">
        <v>338.56281201066702</v>
      </c>
      <c r="BG1274">
        <v>330.31599576116503</v>
      </c>
      <c r="BH1274">
        <v>336.87979576507797</v>
      </c>
      <c r="BI1274">
        <v>327.227618249214</v>
      </c>
      <c r="BJ1274">
        <v>341.29196173092799</v>
      </c>
      <c r="BK1274">
        <v>340.98683435103402</v>
      </c>
      <c r="BL1274">
        <v>345.97642065168401</v>
      </c>
      <c r="BM1274">
        <v>346.03489184582997</v>
      </c>
      <c r="BN1274">
        <v>333.00803230836402</v>
      </c>
      <c r="BO1274">
        <v>354.957499196041</v>
      </c>
      <c r="BP1274">
        <v>340.200525500661</v>
      </c>
      <c r="BQ1274">
        <v>349.22699421735899</v>
      </c>
      <c r="BR1274">
        <v>350.00354338899803</v>
      </c>
      <c r="BS1274">
        <v>342.88117215701999</v>
      </c>
      <c r="BT1274">
        <v>352.30536560363799</v>
      </c>
      <c r="BU1274">
        <v>346.79174930197303</v>
      </c>
      <c r="BV1274">
        <v>345.47085643856002</v>
      </c>
      <c r="BW1274">
        <v>351.32712162876402</v>
      </c>
      <c r="BX1274">
        <v>339.177022822401</v>
      </c>
      <c r="BY1274">
        <v>338.650157612339</v>
      </c>
      <c r="BZ1274">
        <v>342.18272697463402</v>
      </c>
      <c r="CA1274">
        <v>352.297854567375</v>
      </c>
      <c r="CB1274">
        <v>347.37110018605802</v>
      </c>
      <c r="CC1274">
        <v>352.55850649743297</v>
      </c>
      <c r="CD1274">
        <v>338.16965352669303</v>
      </c>
    </row>
    <row r="1275" spans="1:82" x14ac:dyDescent="0.25">
      <c r="A1275">
        <v>305.92790387182902</v>
      </c>
      <c r="B1275">
        <v>343.28209014314399</v>
      </c>
      <c r="C1275">
        <v>338.50843328021898</v>
      </c>
      <c r="D1275">
        <v>348.10911777804102</v>
      </c>
      <c r="E1275">
        <v>342.83202511813801</v>
      </c>
      <c r="F1275">
        <v>333.416767188459</v>
      </c>
      <c r="G1275">
        <v>345.499663909101</v>
      </c>
      <c r="H1275">
        <v>348.25706135853</v>
      </c>
      <c r="I1275">
        <v>347.02936558495497</v>
      </c>
      <c r="J1275">
        <v>342.59056790283199</v>
      </c>
      <c r="K1275">
        <v>348.315249258964</v>
      </c>
      <c r="L1275">
        <v>354.95970850154498</v>
      </c>
      <c r="M1275">
        <v>348.56018570946901</v>
      </c>
      <c r="N1275">
        <v>353.68013114795599</v>
      </c>
      <c r="O1275">
        <v>349.591143947749</v>
      </c>
      <c r="P1275">
        <v>340.98729324579</v>
      </c>
      <c r="Q1275">
        <v>349.178660883823</v>
      </c>
      <c r="R1275">
        <v>347.10170316916498</v>
      </c>
      <c r="S1275">
        <v>353.578371314273</v>
      </c>
      <c r="T1275">
        <v>351.077753947345</v>
      </c>
      <c r="U1275">
        <v>336.358076587857</v>
      </c>
      <c r="V1275">
        <v>350.21373222791101</v>
      </c>
      <c r="W1275">
        <v>340.04140599429797</v>
      </c>
      <c r="X1275">
        <v>341.65541940351602</v>
      </c>
      <c r="Y1275">
        <v>337.95799060584102</v>
      </c>
      <c r="Z1275">
        <v>337.430244883287</v>
      </c>
      <c r="AA1275">
        <v>336.28280106073299</v>
      </c>
      <c r="AB1275">
        <v>342.51057980504402</v>
      </c>
      <c r="AC1275">
        <v>339.50781499766902</v>
      </c>
      <c r="AD1275">
        <v>335.00978238365599</v>
      </c>
      <c r="AE1275">
        <v>336.48256139590097</v>
      </c>
      <c r="AF1275">
        <v>336.28957312539399</v>
      </c>
      <c r="AG1275">
        <v>344.47145313763298</v>
      </c>
      <c r="AH1275">
        <v>339.06509150499102</v>
      </c>
      <c r="AI1275">
        <v>338.39934318569198</v>
      </c>
      <c r="AJ1275">
        <v>334.39341410003999</v>
      </c>
      <c r="AK1275">
        <v>348.80893106611398</v>
      </c>
      <c r="AL1275">
        <v>337.26520276746101</v>
      </c>
      <c r="AM1275">
        <v>338.49432183206198</v>
      </c>
      <c r="AN1275">
        <v>336.39566464730399</v>
      </c>
      <c r="AO1275">
        <v>332.97584148526698</v>
      </c>
      <c r="AP1275">
        <v>335.960826437403</v>
      </c>
      <c r="AQ1275">
        <v>336.66884735284998</v>
      </c>
      <c r="AR1275">
        <v>340.70083035922698</v>
      </c>
      <c r="AS1275">
        <v>330.80169642495503</v>
      </c>
      <c r="AT1275">
        <v>340.43575141309498</v>
      </c>
      <c r="AU1275">
        <v>329.26940872788299</v>
      </c>
      <c r="AV1275">
        <v>329.48880501980398</v>
      </c>
      <c r="AW1275">
        <v>336.46748385787402</v>
      </c>
      <c r="AX1275">
        <v>333.65899814658098</v>
      </c>
      <c r="AY1275">
        <v>330.88045043449699</v>
      </c>
      <c r="AZ1275">
        <v>334.18064926262298</v>
      </c>
      <c r="BA1275">
        <v>336.52038842241802</v>
      </c>
      <c r="BB1275">
        <v>326.45543299874799</v>
      </c>
      <c r="BC1275">
        <v>331.73850002691103</v>
      </c>
      <c r="BD1275">
        <v>333.926655787122</v>
      </c>
      <c r="BE1275">
        <v>337.35407188067899</v>
      </c>
      <c r="BF1275">
        <v>335.29651409092497</v>
      </c>
      <c r="BG1275">
        <v>331.82749650116102</v>
      </c>
      <c r="BH1275">
        <v>338.23920005209601</v>
      </c>
      <c r="BI1275">
        <v>332.00715438371202</v>
      </c>
      <c r="BJ1275">
        <v>337.24938461952502</v>
      </c>
      <c r="BK1275">
        <v>340.58858201383703</v>
      </c>
      <c r="BL1275">
        <v>344.90368655620301</v>
      </c>
      <c r="BM1275">
        <v>350.39349328949902</v>
      </c>
      <c r="BN1275">
        <v>334.04660992218402</v>
      </c>
      <c r="BO1275">
        <v>352.00697460045001</v>
      </c>
      <c r="BP1275">
        <v>343.961643963543</v>
      </c>
      <c r="BQ1275">
        <v>351.67959363902997</v>
      </c>
      <c r="BR1275">
        <v>350.31733847510299</v>
      </c>
      <c r="BS1275">
        <v>344.90928975546501</v>
      </c>
      <c r="BT1275">
        <v>350.184430075411</v>
      </c>
      <c r="BU1275">
        <v>346.84913558484999</v>
      </c>
      <c r="BV1275">
        <v>347.6356885056</v>
      </c>
      <c r="BW1275">
        <v>348.49609480618699</v>
      </c>
      <c r="BX1275">
        <v>340.77988382469999</v>
      </c>
      <c r="BY1275">
        <v>334.077637959649</v>
      </c>
      <c r="BZ1275">
        <v>347.94976257551599</v>
      </c>
      <c r="CA1275">
        <v>351.55405938158401</v>
      </c>
      <c r="CB1275">
        <v>348.15763995716998</v>
      </c>
      <c r="CC1275">
        <v>349.62878646229098</v>
      </c>
      <c r="CD1275">
        <v>337.609116418562</v>
      </c>
    </row>
    <row r="1276" spans="1:82" x14ac:dyDescent="0.25">
      <c r="A1276">
        <v>306.168224299065</v>
      </c>
      <c r="B1276">
        <v>347.05261638905398</v>
      </c>
      <c r="C1276">
        <v>335.99636365320703</v>
      </c>
      <c r="D1276">
        <v>346.96974744971902</v>
      </c>
      <c r="E1276">
        <v>341.666921971124</v>
      </c>
      <c r="F1276">
        <v>332.08007267191499</v>
      </c>
      <c r="G1276">
        <v>346.728449559811</v>
      </c>
      <c r="H1276">
        <v>355.74027607806801</v>
      </c>
      <c r="I1276">
        <v>348.40307675465601</v>
      </c>
      <c r="J1276">
        <v>345.91502504927502</v>
      </c>
      <c r="K1276">
        <v>350.04230096636297</v>
      </c>
      <c r="L1276">
        <v>353.59027460069302</v>
      </c>
      <c r="M1276">
        <v>348.819181772501</v>
      </c>
      <c r="N1276">
        <v>351.20476251784902</v>
      </c>
      <c r="O1276">
        <v>349.66119924325199</v>
      </c>
      <c r="P1276">
        <v>339.40474170517302</v>
      </c>
      <c r="Q1276">
        <v>346.45404405888598</v>
      </c>
      <c r="R1276">
        <v>347.59521416485302</v>
      </c>
      <c r="S1276">
        <v>351.21246389088401</v>
      </c>
      <c r="T1276">
        <v>349.72046186275298</v>
      </c>
      <c r="U1276">
        <v>338.257953496835</v>
      </c>
      <c r="V1276">
        <v>349.36871517602799</v>
      </c>
      <c r="W1276">
        <v>338.51399791391498</v>
      </c>
      <c r="X1276">
        <v>341.36110885384102</v>
      </c>
      <c r="Y1276">
        <v>336.31711183840798</v>
      </c>
      <c r="Z1276">
        <v>336.88961112255498</v>
      </c>
      <c r="AA1276">
        <v>336.189373053243</v>
      </c>
      <c r="AB1276">
        <v>345.528043888421</v>
      </c>
      <c r="AC1276">
        <v>337.66085481898602</v>
      </c>
      <c r="AD1276">
        <v>331.23855953831799</v>
      </c>
      <c r="AE1276">
        <v>336.87777845738202</v>
      </c>
      <c r="AF1276">
        <v>334.11278337310699</v>
      </c>
      <c r="AG1276">
        <v>345.71802920199298</v>
      </c>
      <c r="AH1276">
        <v>342.15313283856898</v>
      </c>
      <c r="AI1276">
        <v>336.16544824770102</v>
      </c>
      <c r="AJ1276">
        <v>333.77389342411198</v>
      </c>
      <c r="AK1276">
        <v>348.95561356408598</v>
      </c>
      <c r="AL1276">
        <v>336.80785227749499</v>
      </c>
      <c r="AM1276">
        <v>338.98393980732601</v>
      </c>
      <c r="AN1276">
        <v>335.59486293645898</v>
      </c>
      <c r="AO1276">
        <v>332.238567406257</v>
      </c>
      <c r="AP1276">
        <v>336.27372590668102</v>
      </c>
      <c r="AQ1276">
        <v>337.176693186796</v>
      </c>
      <c r="AR1276">
        <v>337.86580324623998</v>
      </c>
      <c r="AS1276">
        <v>332.35304309622899</v>
      </c>
      <c r="AT1276">
        <v>343.219756805477</v>
      </c>
      <c r="AU1276">
        <v>330.91936373341002</v>
      </c>
      <c r="AV1276">
        <v>331.98156876235601</v>
      </c>
      <c r="AW1276">
        <v>333.119451897283</v>
      </c>
      <c r="AX1276">
        <v>332.01664285221801</v>
      </c>
      <c r="AY1276">
        <v>329.58837463817798</v>
      </c>
      <c r="AZ1276">
        <v>335.37203457273199</v>
      </c>
      <c r="BA1276">
        <v>336.31681634450501</v>
      </c>
      <c r="BB1276">
        <v>325.04992444355599</v>
      </c>
      <c r="BC1276">
        <v>334.35928935400398</v>
      </c>
      <c r="BD1276">
        <v>330.13266083660602</v>
      </c>
      <c r="BE1276">
        <v>336.73365712311698</v>
      </c>
      <c r="BF1276">
        <v>336.28824770819898</v>
      </c>
      <c r="BG1276">
        <v>332.75181736763898</v>
      </c>
      <c r="BH1276">
        <v>337.18630863402399</v>
      </c>
      <c r="BI1276">
        <v>334.65438433747698</v>
      </c>
      <c r="BJ1276">
        <v>335.09942943870101</v>
      </c>
      <c r="BK1276">
        <v>340.55521976424001</v>
      </c>
      <c r="BL1276">
        <v>343.89982470602803</v>
      </c>
      <c r="BM1276">
        <v>352.87348953378199</v>
      </c>
      <c r="BN1276">
        <v>332.823296700762</v>
      </c>
      <c r="BO1276">
        <v>350.70513272342299</v>
      </c>
      <c r="BP1276">
        <v>346.49455867307302</v>
      </c>
      <c r="BQ1276">
        <v>353.62748353676102</v>
      </c>
      <c r="BR1276">
        <v>350.05064728981699</v>
      </c>
      <c r="BS1276">
        <v>344.152127916621</v>
      </c>
      <c r="BT1276">
        <v>350.02986582877202</v>
      </c>
      <c r="BU1276">
        <v>348.12412422991798</v>
      </c>
      <c r="BV1276">
        <v>347.68622339892698</v>
      </c>
      <c r="BW1276">
        <v>344.308110445919</v>
      </c>
      <c r="BX1276">
        <v>345.12499402633398</v>
      </c>
      <c r="BY1276">
        <v>333.84010120212798</v>
      </c>
      <c r="BZ1276">
        <v>345.17641474982997</v>
      </c>
      <c r="CA1276">
        <v>351.83292322869198</v>
      </c>
      <c r="CB1276">
        <v>348.34256382827698</v>
      </c>
      <c r="CC1276">
        <v>348.72144784045202</v>
      </c>
      <c r="CD1276">
        <v>337.39128072838298</v>
      </c>
    </row>
    <row r="1277" spans="1:82" x14ac:dyDescent="0.25">
      <c r="A1277">
        <v>306.40854472630099</v>
      </c>
      <c r="B1277">
        <v>346.86970404864502</v>
      </c>
      <c r="C1277">
        <v>337.441168568774</v>
      </c>
      <c r="D1277">
        <v>348.516219076879</v>
      </c>
      <c r="E1277">
        <v>341.27596778373999</v>
      </c>
      <c r="F1277">
        <v>331.67339638848398</v>
      </c>
      <c r="G1277">
        <v>349.23978247648802</v>
      </c>
      <c r="H1277">
        <v>359.38556215723099</v>
      </c>
      <c r="I1277">
        <v>348.05939598764598</v>
      </c>
      <c r="J1277">
        <v>346.29862296725503</v>
      </c>
      <c r="K1277">
        <v>351.92375956623198</v>
      </c>
      <c r="L1277">
        <v>351.36463334890499</v>
      </c>
      <c r="M1277">
        <v>347.84508623307198</v>
      </c>
      <c r="N1277">
        <v>348.16962716131502</v>
      </c>
      <c r="O1277">
        <v>350.56533301000798</v>
      </c>
      <c r="P1277">
        <v>339.94391368510401</v>
      </c>
      <c r="Q1277">
        <v>345.751180745716</v>
      </c>
      <c r="R1277">
        <v>345.420818414758</v>
      </c>
      <c r="S1277">
        <v>350.02643956716003</v>
      </c>
      <c r="T1277">
        <v>349.80905948587701</v>
      </c>
      <c r="U1277">
        <v>340.04660258085801</v>
      </c>
      <c r="V1277">
        <v>348.62978908306098</v>
      </c>
      <c r="W1277">
        <v>337.80299218233102</v>
      </c>
      <c r="X1277">
        <v>340.77053862209601</v>
      </c>
      <c r="Y1277">
        <v>335.683872701989</v>
      </c>
      <c r="Z1277">
        <v>338.27038171282499</v>
      </c>
      <c r="AA1277">
        <v>337.82731159490999</v>
      </c>
      <c r="AB1277">
        <v>345.062293764976</v>
      </c>
      <c r="AC1277">
        <v>338.63130328202499</v>
      </c>
      <c r="AD1277">
        <v>332.39058796069298</v>
      </c>
      <c r="AE1277">
        <v>336.64326244326202</v>
      </c>
      <c r="AF1277">
        <v>335.08064021942101</v>
      </c>
      <c r="AG1277">
        <v>345.61769532791197</v>
      </c>
      <c r="AH1277">
        <v>342.76377693686601</v>
      </c>
      <c r="AI1277">
        <v>336.77911145022603</v>
      </c>
      <c r="AJ1277">
        <v>332.80142837835001</v>
      </c>
      <c r="AK1277">
        <v>346.958403118239</v>
      </c>
      <c r="AL1277">
        <v>338.90054102756102</v>
      </c>
      <c r="AM1277">
        <v>338.67055252895398</v>
      </c>
      <c r="AN1277">
        <v>334.77882100166602</v>
      </c>
      <c r="AO1277">
        <v>330.30409952803001</v>
      </c>
      <c r="AP1277">
        <v>333.94129611305999</v>
      </c>
      <c r="AQ1277">
        <v>339.77672845037398</v>
      </c>
      <c r="AR1277">
        <v>336.55522383778998</v>
      </c>
      <c r="AS1277">
        <v>332.40086225825502</v>
      </c>
      <c r="AT1277">
        <v>342.66678432039902</v>
      </c>
      <c r="AU1277">
        <v>330.21436956218901</v>
      </c>
      <c r="AV1277">
        <v>334.04988985441599</v>
      </c>
      <c r="AW1277">
        <v>331.60949855209401</v>
      </c>
      <c r="AX1277">
        <v>331.26835340881098</v>
      </c>
      <c r="AY1277">
        <v>330.68885839907398</v>
      </c>
      <c r="AZ1277">
        <v>335.21042564853798</v>
      </c>
      <c r="BA1277">
        <v>336.90553308021998</v>
      </c>
      <c r="BB1277">
        <v>324.56868761220198</v>
      </c>
      <c r="BC1277">
        <v>333.65866039599001</v>
      </c>
      <c r="BD1277">
        <v>330.37124102799299</v>
      </c>
      <c r="BE1277">
        <v>336.09258192404002</v>
      </c>
      <c r="BF1277">
        <v>335.696729097912</v>
      </c>
      <c r="BG1277">
        <v>334.20152635223599</v>
      </c>
      <c r="BH1277">
        <v>336.46678145455098</v>
      </c>
      <c r="BI1277">
        <v>336.35985568578798</v>
      </c>
      <c r="BJ1277">
        <v>334.91141539953998</v>
      </c>
      <c r="BK1277">
        <v>341.06882699278202</v>
      </c>
      <c r="BL1277">
        <v>342.34729725859199</v>
      </c>
      <c r="BM1277">
        <v>353.31442899648198</v>
      </c>
      <c r="BN1277">
        <v>333.938211020778</v>
      </c>
      <c r="BO1277">
        <v>348.96554951817399</v>
      </c>
      <c r="BP1277">
        <v>346.42472985546999</v>
      </c>
      <c r="BQ1277">
        <v>353.79837121770299</v>
      </c>
      <c r="BR1277">
        <v>349.51741265353002</v>
      </c>
      <c r="BS1277">
        <v>343.46435487546398</v>
      </c>
      <c r="BT1277">
        <v>349.65566514651698</v>
      </c>
      <c r="BU1277">
        <v>348.79585463092002</v>
      </c>
      <c r="BV1277">
        <v>348.78780153144203</v>
      </c>
      <c r="BW1277">
        <v>342.12480359720598</v>
      </c>
      <c r="BX1277">
        <v>344.58400503226699</v>
      </c>
      <c r="BY1277">
        <v>336.63000880826502</v>
      </c>
      <c r="BZ1277">
        <v>346.91546759506701</v>
      </c>
      <c r="CA1277">
        <v>352.235774464342</v>
      </c>
      <c r="CB1277">
        <v>351.86058994314698</v>
      </c>
      <c r="CC1277">
        <v>349.74797718548098</v>
      </c>
      <c r="CD1277">
        <v>336.93100386245902</v>
      </c>
    </row>
    <row r="1278" spans="1:82" x14ac:dyDescent="0.25">
      <c r="A1278">
        <v>306.648865153538</v>
      </c>
      <c r="B1278">
        <v>344.456913681885</v>
      </c>
      <c r="C1278">
        <v>337.35600795596503</v>
      </c>
      <c r="D1278">
        <v>342.37588227002198</v>
      </c>
      <c r="E1278">
        <v>345.604350203227</v>
      </c>
      <c r="F1278">
        <v>333.25012138387501</v>
      </c>
      <c r="G1278">
        <v>347.99505684585102</v>
      </c>
      <c r="H1278">
        <v>355.56787440711599</v>
      </c>
      <c r="I1278">
        <v>351.45245540533199</v>
      </c>
      <c r="J1278">
        <v>350.21773322437798</v>
      </c>
      <c r="K1278">
        <v>352.51119137705098</v>
      </c>
      <c r="L1278">
        <v>351.85124951998301</v>
      </c>
      <c r="M1278">
        <v>344.79222652499698</v>
      </c>
      <c r="N1278">
        <v>346.23823684552298</v>
      </c>
      <c r="O1278">
        <v>347.20241769350503</v>
      </c>
      <c r="P1278">
        <v>345.62703921317097</v>
      </c>
      <c r="Q1278">
        <v>348.27903889738502</v>
      </c>
      <c r="R1278">
        <v>349.15736956154598</v>
      </c>
      <c r="S1278">
        <v>351.28117840474999</v>
      </c>
      <c r="T1278">
        <v>353.90921496432298</v>
      </c>
      <c r="U1278">
        <v>342.222543879331</v>
      </c>
      <c r="V1278">
        <v>353.03754150009098</v>
      </c>
      <c r="W1278">
        <v>334.691410732554</v>
      </c>
      <c r="X1278">
        <v>339.084487899279</v>
      </c>
      <c r="Y1278">
        <v>340.935855050962</v>
      </c>
      <c r="Z1278">
        <v>345.29549418129199</v>
      </c>
      <c r="AA1278">
        <v>338.84984512493901</v>
      </c>
      <c r="AB1278">
        <v>343.82248115073799</v>
      </c>
      <c r="AC1278">
        <v>336.00707985761198</v>
      </c>
      <c r="AD1278">
        <v>330.71423034307901</v>
      </c>
      <c r="AE1278">
        <v>337.17453472924899</v>
      </c>
      <c r="AF1278">
        <v>332.81621595666599</v>
      </c>
      <c r="AG1278">
        <v>346.81118014645602</v>
      </c>
      <c r="AH1278">
        <v>340.17553681607399</v>
      </c>
      <c r="AI1278">
        <v>333.99868941647298</v>
      </c>
      <c r="AJ1278">
        <v>332.79779551464799</v>
      </c>
      <c r="AK1278">
        <v>343.71944588386498</v>
      </c>
      <c r="AL1278">
        <v>336.98404314696802</v>
      </c>
      <c r="AM1278">
        <v>333.77414387799399</v>
      </c>
      <c r="AN1278">
        <v>335.716804802561</v>
      </c>
      <c r="AO1278">
        <v>335.614442979187</v>
      </c>
      <c r="AP1278">
        <v>336.37768669051502</v>
      </c>
      <c r="AQ1278">
        <v>339.47351117025102</v>
      </c>
      <c r="AR1278">
        <v>330.54365584666198</v>
      </c>
      <c r="AS1278">
        <v>332.85924947347502</v>
      </c>
      <c r="AT1278">
        <v>343.67565690657398</v>
      </c>
      <c r="AU1278">
        <v>328.17352042474101</v>
      </c>
      <c r="AV1278">
        <v>336.79037924633298</v>
      </c>
      <c r="AW1278">
        <v>332.09574873893501</v>
      </c>
      <c r="AX1278">
        <v>329.06315574995301</v>
      </c>
      <c r="AY1278">
        <v>331.195766508676</v>
      </c>
      <c r="AZ1278">
        <v>333.28891060607702</v>
      </c>
      <c r="BA1278">
        <v>331.59892102220999</v>
      </c>
      <c r="BB1278">
        <v>327.64217723567702</v>
      </c>
      <c r="BC1278">
        <v>329.66203927177202</v>
      </c>
      <c r="BD1278">
        <v>333.86461024798399</v>
      </c>
      <c r="BE1278">
        <v>334.00579740869301</v>
      </c>
      <c r="BF1278">
        <v>332.94281632058397</v>
      </c>
      <c r="BG1278">
        <v>330.30444421056802</v>
      </c>
      <c r="BH1278">
        <v>335.76444859818002</v>
      </c>
      <c r="BI1278">
        <v>340.50628026747398</v>
      </c>
      <c r="BJ1278">
        <v>334.54609831649202</v>
      </c>
      <c r="BK1278">
        <v>334.22306195189702</v>
      </c>
      <c r="BL1278">
        <v>339.80481065057398</v>
      </c>
      <c r="BM1278">
        <v>353.246638866566</v>
      </c>
      <c r="BN1278">
        <v>340.75410478474902</v>
      </c>
      <c r="BO1278">
        <v>344.94295542694601</v>
      </c>
      <c r="BP1278">
        <v>347.52027056021501</v>
      </c>
      <c r="BQ1278">
        <v>347.89275388016199</v>
      </c>
      <c r="BR1278">
        <v>353.11175641120201</v>
      </c>
      <c r="BS1278">
        <v>347.30550801649798</v>
      </c>
      <c r="BT1278">
        <v>345.14967659242302</v>
      </c>
      <c r="BU1278">
        <v>347.15484620667002</v>
      </c>
      <c r="BV1278">
        <v>349.02408292187198</v>
      </c>
      <c r="BW1278">
        <v>341.09636946341698</v>
      </c>
      <c r="BX1278">
        <v>345.16506643542101</v>
      </c>
      <c r="BY1278">
        <v>340.47769236912899</v>
      </c>
      <c r="BZ1278">
        <v>347.67945345061401</v>
      </c>
      <c r="CA1278">
        <v>351.39340998709901</v>
      </c>
      <c r="CB1278">
        <v>351.86140838249497</v>
      </c>
      <c r="CC1278">
        <v>343.61369158790802</v>
      </c>
      <c r="CD1278">
        <v>336.71788614165598</v>
      </c>
    </row>
    <row r="1279" spans="1:82" x14ac:dyDescent="0.25">
      <c r="A1279">
        <v>306.88918558077398</v>
      </c>
      <c r="B1279">
        <v>345.65214073119199</v>
      </c>
      <c r="C1279">
        <v>341.25134045778901</v>
      </c>
      <c r="D1279">
        <v>344.411044233903</v>
      </c>
      <c r="E1279">
        <v>348.27729095984603</v>
      </c>
      <c r="F1279">
        <v>332.54214762271198</v>
      </c>
      <c r="G1279">
        <v>344.99900340979798</v>
      </c>
      <c r="H1279">
        <v>355.92254943803698</v>
      </c>
      <c r="I1279">
        <v>355.88286854168302</v>
      </c>
      <c r="J1279">
        <v>353.31473793973299</v>
      </c>
      <c r="K1279">
        <v>352.11418380422901</v>
      </c>
      <c r="L1279">
        <v>346.83236651439302</v>
      </c>
      <c r="M1279">
        <v>349.30663578114797</v>
      </c>
      <c r="N1279">
        <v>345.23004851286697</v>
      </c>
      <c r="O1279">
        <v>351.101394702785</v>
      </c>
      <c r="P1279">
        <v>349.77423223187799</v>
      </c>
      <c r="Q1279">
        <v>343.54152139331597</v>
      </c>
      <c r="R1279">
        <v>349.83695958918599</v>
      </c>
      <c r="S1279">
        <v>353.02528042571998</v>
      </c>
      <c r="T1279">
        <v>353.21478073129703</v>
      </c>
      <c r="U1279">
        <v>347.39825558230302</v>
      </c>
      <c r="V1279">
        <v>351.37621034973898</v>
      </c>
      <c r="W1279">
        <v>336.52562258665802</v>
      </c>
      <c r="X1279">
        <v>343.65526662639502</v>
      </c>
      <c r="Y1279">
        <v>340.285706820168</v>
      </c>
      <c r="Z1279">
        <v>340.00173218791599</v>
      </c>
      <c r="AA1279">
        <v>337.75261476449703</v>
      </c>
      <c r="AB1279">
        <v>340.88195421264402</v>
      </c>
      <c r="AC1279">
        <v>337.68094829869801</v>
      </c>
      <c r="AD1279">
        <v>325.35176845731201</v>
      </c>
      <c r="AE1279">
        <v>339.077518252831</v>
      </c>
      <c r="AF1279">
        <v>333.90590267637498</v>
      </c>
      <c r="AG1279">
        <v>348.72662431959498</v>
      </c>
      <c r="AH1279">
        <v>346.529803565588</v>
      </c>
      <c r="AI1279">
        <v>335.033438880208</v>
      </c>
      <c r="AJ1279">
        <v>333.77589819231503</v>
      </c>
      <c r="AK1279">
        <v>344.76057005810799</v>
      </c>
      <c r="AL1279">
        <v>340.32413624511798</v>
      </c>
      <c r="AM1279">
        <v>334.55983164255701</v>
      </c>
      <c r="AN1279">
        <v>337.628435827141</v>
      </c>
      <c r="AO1279">
        <v>334.227712143838</v>
      </c>
      <c r="AP1279">
        <v>335.81832786363299</v>
      </c>
      <c r="AQ1279">
        <v>342.36827153322997</v>
      </c>
      <c r="AR1279">
        <v>331.64004527014703</v>
      </c>
      <c r="AS1279">
        <v>337.75354841741199</v>
      </c>
      <c r="AT1279">
        <v>341.72476900774001</v>
      </c>
      <c r="AU1279">
        <v>332.87244739055802</v>
      </c>
      <c r="AV1279">
        <v>334.33907083960901</v>
      </c>
      <c r="AW1279">
        <v>324.44901405729797</v>
      </c>
      <c r="AX1279">
        <v>326.96155556912299</v>
      </c>
      <c r="AY1279">
        <v>333.46763814796702</v>
      </c>
      <c r="AZ1279">
        <v>336.15294289420302</v>
      </c>
      <c r="BA1279">
        <v>334.37527537545702</v>
      </c>
      <c r="BB1279">
        <v>325.60020623115702</v>
      </c>
      <c r="BC1279">
        <v>327.25138540507402</v>
      </c>
      <c r="BD1279">
        <v>332.15112357946498</v>
      </c>
      <c r="BE1279">
        <v>325.23198994600301</v>
      </c>
      <c r="BF1279">
        <v>332.59450702955098</v>
      </c>
      <c r="BG1279">
        <v>328.57087284593899</v>
      </c>
      <c r="BH1279">
        <v>336.636083225611</v>
      </c>
      <c r="BI1279">
        <v>344.61837121303802</v>
      </c>
      <c r="BJ1279">
        <v>336.41062310234901</v>
      </c>
      <c r="BK1279">
        <v>333.31683800194099</v>
      </c>
      <c r="BL1279">
        <v>339.07252403957602</v>
      </c>
      <c r="BM1279">
        <v>354.58360413259197</v>
      </c>
      <c r="BN1279">
        <v>343.82360875822798</v>
      </c>
      <c r="BO1279">
        <v>343.28154267801301</v>
      </c>
      <c r="BP1279">
        <v>345.05228027654601</v>
      </c>
      <c r="BQ1279">
        <v>343.84699823540001</v>
      </c>
      <c r="BR1279">
        <v>354.98992750393001</v>
      </c>
      <c r="BS1279">
        <v>350.679495266365</v>
      </c>
      <c r="BT1279">
        <v>340.57828207844699</v>
      </c>
      <c r="BU1279">
        <v>346.402320319095</v>
      </c>
      <c r="BV1279">
        <v>348.92014258291101</v>
      </c>
      <c r="BW1279">
        <v>332.63789004166603</v>
      </c>
      <c r="BX1279">
        <v>348.59108675069803</v>
      </c>
      <c r="BY1279">
        <v>339.85699361725199</v>
      </c>
      <c r="BZ1279">
        <v>346.98937708960602</v>
      </c>
      <c r="CA1279">
        <v>345.92414593329102</v>
      </c>
      <c r="CB1279">
        <v>356.00692547223201</v>
      </c>
      <c r="CC1279">
        <v>344.85989387522801</v>
      </c>
      <c r="CD1279">
        <v>337.91627822040499</v>
      </c>
    </row>
    <row r="1280" spans="1:82" x14ac:dyDescent="0.25">
      <c r="A1280">
        <v>307.12950600801003</v>
      </c>
      <c r="B1280">
        <v>344.55962904420699</v>
      </c>
      <c r="C1280">
        <v>343.45691363883901</v>
      </c>
      <c r="D1280">
        <v>345.22692063493798</v>
      </c>
      <c r="E1280">
        <v>349.050979133233</v>
      </c>
      <c r="F1280">
        <v>334.63967528504998</v>
      </c>
      <c r="G1280">
        <v>347.52265224191899</v>
      </c>
      <c r="H1280">
        <v>357.12018628733102</v>
      </c>
      <c r="I1280">
        <v>355.11477935174798</v>
      </c>
      <c r="J1280">
        <v>353.22201194732099</v>
      </c>
      <c r="K1280">
        <v>352.91113791957298</v>
      </c>
      <c r="L1280">
        <v>344.61447477278699</v>
      </c>
      <c r="M1280">
        <v>349.349112811027</v>
      </c>
      <c r="N1280">
        <v>343.10094491142701</v>
      </c>
      <c r="O1280">
        <v>351.58037317692202</v>
      </c>
      <c r="P1280">
        <v>350.56138286297198</v>
      </c>
      <c r="Q1280">
        <v>345.72985795815902</v>
      </c>
      <c r="R1280">
        <v>347.21080617088501</v>
      </c>
      <c r="S1280">
        <v>353.41734551528498</v>
      </c>
      <c r="T1280">
        <v>352.99920024235598</v>
      </c>
      <c r="U1280">
        <v>349.16512349120302</v>
      </c>
      <c r="V1280">
        <v>350.24643659091498</v>
      </c>
      <c r="W1280">
        <v>336.307100067401</v>
      </c>
      <c r="X1280">
        <v>345.112368749376</v>
      </c>
      <c r="Y1280">
        <v>338.76716647310701</v>
      </c>
      <c r="Z1280">
        <v>339.21821314138202</v>
      </c>
      <c r="AA1280">
        <v>339.91127795923398</v>
      </c>
      <c r="AB1280">
        <v>341.27737376406799</v>
      </c>
      <c r="AC1280">
        <v>338.73384247838101</v>
      </c>
      <c r="AD1280">
        <v>327.06630513728498</v>
      </c>
      <c r="AE1280">
        <v>339.17990954494098</v>
      </c>
      <c r="AF1280">
        <v>334.47741102152702</v>
      </c>
      <c r="AG1280">
        <v>348.32272677720499</v>
      </c>
      <c r="AH1280">
        <v>345.650734758684</v>
      </c>
      <c r="AI1280">
        <v>336.617061433137</v>
      </c>
      <c r="AJ1280">
        <v>333.131858249456</v>
      </c>
      <c r="AK1280">
        <v>342.01772453469403</v>
      </c>
      <c r="AL1280">
        <v>343.46412958478498</v>
      </c>
      <c r="AM1280">
        <v>335.79200490234399</v>
      </c>
      <c r="AN1280">
        <v>339.88723228785301</v>
      </c>
      <c r="AO1280">
        <v>334.75822486057598</v>
      </c>
      <c r="AP1280">
        <v>336.30965819621701</v>
      </c>
      <c r="AQ1280">
        <v>343.69861309074298</v>
      </c>
      <c r="AR1280">
        <v>331.900700812298</v>
      </c>
      <c r="AS1280">
        <v>336.54562049690497</v>
      </c>
      <c r="AT1280">
        <v>341.38595129875</v>
      </c>
      <c r="AU1280">
        <v>333.56463039054</v>
      </c>
      <c r="AV1280">
        <v>335.13585226619102</v>
      </c>
      <c r="AW1280">
        <v>323.37781478515399</v>
      </c>
      <c r="AX1280">
        <v>328.81305722351101</v>
      </c>
      <c r="AY1280">
        <v>334.617259953896</v>
      </c>
      <c r="AZ1280">
        <v>334.05216575937902</v>
      </c>
      <c r="BA1280">
        <v>336.639041296497</v>
      </c>
      <c r="BB1280">
        <v>328.96456503186999</v>
      </c>
      <c r="BC1280">
        <v>327.66734618173899</v>
      </c>
      <c r="BD1280">
        <v>334.00129129125997</v>
      </c>
      <c r="BE1280">
        <v>324.45905925096599</v>
      </c>
      <c r="BF1280">
        <v>330.381543458838</v>
      </c>
      <c r="BG1280">
        <v>328.96799963669798</v>
      </c>
      <c r="BH1280">
        <v>337.08232938233101</v>
      </c>
      <c r="BI1280">
        <v>347.42306313283802</v>
      </c>
      <c r="BJ1280">
        <v>337.15280350501303</v>
      </c>
      <c r="BK1280">
        <v>334.25246948356403</v>
      </c>
      <c r="BL1280">
        <v>337.41073135004302</v>
      </c>
      <c r="BM1280">
        <v>354.66629599526601</v>
      </c>
      <c r="BN1280">
        <v>345.97553980830202</v>
      </c>
      <c r="BO1280">
        <v>342.83594117034198</v>
      </c>
      <c r="BP1280">
        <v>344.202542405011</v>
      </c>
      <c r="BQ1280">
        <v>343.32319087413401</v>
      </c>
      <c r="BR1280">
        <v>355.634224296914</v>
      </c>
      <c r="BS1280">
        <v>348.15218239519101</v>
      </c>
      <c r="BT1280">
        <v>340.18985445148297</v>
      </c>
      <c r="BU1280">
        <v>344.70478864965997</v>
      </c>
      <c r="BV1280">
        <v>351.14714981196403</v>
      </c>
      <c r="BW1280">
        <v>331.75823377668598</v>
      </c>
      <c r="BX1280">
        <v>348.21931370458799</v>
      </c>
      <c r="BY1280">
        <v>342.30684723516498</v>
      </c>
      <c r="BZ1280">
        <v>349.59757449966901</v>
      </c>
      <c r="CA1280">
        <v>346.58003134515502</v>
      </c>
      <c r="CB1280">
        <v>358.117167222901</v>
      </c>
      <c r="CC1280">
        <v>346.911138336894</v>
      </c>
      <c r="CD1280">
        <v>340.31286170987801</v>
      </c>
    </row>
    <row r="1281" spans="1:82" x14ac:dyDescent="0.25">
      <c r="A1281">
        <v>307.36982643524698</v>
      </c>
      <c r="B1281">
        <v>345.37033604662503</v>
      </c>
      <c r="C1281">
        <v>342.700883397474</v>
      </c>
      <c r="D1281">
        <v>342.15789481306399</v>
      </c>
      <c r="E1281">
        <v>350.40376446049999</v>
      </c>
      <c r="F1281">
        <v>339.16962731122101</v>
      </c>
      <c r="G1281">
        <v>346.08922050108799</v>
      </c>
      <c r="H1281">
        <v>352.397539654296</v>
      </c>
      <c r="I1281">
        <v>353.32655182787602</v>
      </c>
      <c r="J1281">
        <v>354.80112481557097</v>
      </c>
      <c r="K1281">
        <v>355.57525796559702</v>
      </c>
      <c r="L1281">
        <v>341.94668411579897</v>
      </c>
      <c r="M1281">
        <v>347.181872758775</v>
      </c>
      <c r="N1281">
        <v>344.98156130351401</v>
      </c>
      <c r="O1281">
        <v>350.105915756765</v>
      </c>
      <c r="P1281">
        <v>351.56028573482303</v>
      </c>
      <c r="Q1281">
        <v>347.31435135490801</v>
      </c>
      <c r="R1281">
        <v>344.92396950709099</v>
      </c>
      <c r="S1281">
        <v>354.96550907207398</v>
      </c>
      <c r="T1281">
        <v>354.34554951639899</v>
      </c>
      <c r="U1281">
        <v>349.32432831304698</v>
      </c>
      <c r="V1281">
        <v>349.31636475105199</v>
      </c>
      <c r="W1281">
        <v>335.186491963528</v>
      </c>
      <c r="X1281">
        <v>344.67289527948998</v>
      </c>
      <c r="Y1281">
        <v>338.89925763323401</v>
      </c>
      <c r="Z1281">
        <v>340.03436379394299</v>
      </c>
      <c r="AA1281">
        <v>335.98294354136698</v>
      </c>
      <c r="AB1281">
        <v>340.26839131071102</v>
      </c>
      <c r="AC1281">
        <v>337.04481953535401</v>
      </c>
      <c r="AD1281">
        <v>325.23585859344303</v>
      </c>
      <c r="AE1281">
        <v>334.320950348103</v>
      </c>
      <c r="AF1281">
        <v>334.88981550792897</v>
      </c>
      <c r="AG1281">
        <v>347.92495103268999</v>
      </c>
      <c r="AH1281">
        <v>345.14397084680502</v>
      </c>
      <c r="AI1281">
        <v>337.268732547372</v>
      </c>
      <c r="AJ1281">
        <v>332.99874461086802</v>
      </c>
      <c r="AK1281">
        <v>340.09847613710002</v>
      </c>
      <c r="AL1281">
        <v>344.805507731207</v>
      </c>
      <c r="AM1281">
        <v>336.22982346434202</v>
      </c>
      <c r="AN1281">
        <v>345.01196222909402</v>
      </c>
      <c r="AO1281">
        <v>336.58981766689698</v>
      </c>
      <c r="AP1281">
        <v>337.08519110497298</v>
      </c>
      <c r="AQ1281">
        <v>342.28502476187498</v>
      </c>
      <c r="AR1281">
        <v>331.24033239555598</v>
      </c>
      <c r="AS1281">
        <v>337.37701707103099</v>
      </c>
      <c r="AT1281">
        <v>339.47100879261399</v>
      </c>
      <c r="AU1281">
        <v>333.91736358044699</v>
      </c>
      <c r="AV1281">
        <v>332.708104143811</v>
      </c>
      <c r="AW1281">
        <v>323.82815287408499</v>
      </c>
      <c r="AX1281">
        <v>332.42131620748</v>
      </c>
      <c r="AY1281">
        <v>335.43455928266297</v>
      </c>
      <c r="AZ1281">
        <v>334.96887137008702</v>
      </c>
      <c r="BA1281">
        <v>334.24615909252401</v>
      </c>
      <c r="BB1281">
        <v>334.20384203347299</v>
      </c>
      <c r="BC1281">
        <v>327.307749239131</v>
      </c>
      <c r="BD1281">
        <v>333.67732881799998</v>
      </c>
      <c r="BE1281">
        <v>326.83738754017003</v>
      </c>
      <c r="BF1281">
        <v>330.38415488956298</v>
      </c>
      <c r="BG1281">
        <v>331.00288191949602</v>
      </c>
      <c r="BH1281">
        <v>335.67214311335903</v>
      </c>
      <c r="BI1281">
        <v>348.37584954599902</v>
      </c>
      <c r="BJ1281">
        <v>337.52739978197599</v>
      </c>
      <c r="BK1281">
        <v>335.38162366983198</v>
      </c>
      <c r="BL1281">
        <v>337.80143740627398</v>
      </c>
      <c r="BM1281">
        <v>355.31172638639401</v>
      </c>
      <c r="BN1281">
        <v>348.59989000872099</v>
      </c>
      <c r="BO1281">
        <v>343.18112849919902</v>
      </c>
      <c r="BP1281">
        <v>341.41657134389601</v>
      </c>
      <c r="BQ1281">
        <v>342.58607565840202</v>
      </c>
      <c r="BR1281">
        <v>353.45036436690202</v>
      </c>
      <c r="BS1281">
        <v>345.61956929574001</v>
      </c>
      <c r="BT1281">
        <v>340.238297465708</v>
      </c>
      <c r="BU1281">
        <v>343.04251311436298</v>
      </c>
      <c r="BV1281">
        <v>351.08683210431701</v>
      </c>
      <c r="BW1281">
        <v>333.29614628543197</v>
      </c>
      <c r="BX1281">
        <v>345.875666463958</v>
      </c>
      <c r="BY1281">
        <v>343.72603288023902</v>
      </c>
      <c r="BZ1281">
        <v>348.43260517598299</v>
      </c>
      <c r="CA1281">
        <v>344.99597385331799</v>
      </c>
      <c r="CB1281">
        <v>350.56967874173199</v>
      </c>
      <c r="CC1281">
        <v>346.78558184206702</v>
      </c>
      <c r="CD1281">
        <v>343.90371472016199</v>
      </c>
    </row>
    <row r="1282" spans="1:82" x14ac:dyDescent="0.25">
      <c r="A1282">
        <v>307.61014686248302</v>
      </c>
      <c r="B1282">
        <v>343.85485741041299</v>
      </c>
      <c r="C1282">
        <v>342.32136745072398</v>
      </c>
      <c r="D1282">
        <v>342.10681242952597</v>
      </c>
      <c r="E1282">
        <v>349.02137920758298</v>
      </c>
      <c r="F1282">
        <v>343.21156470590603</v>
      </c>
      <c r="G1282">
        <v>347.62092495683601</v>
      </c>
      <c r="H1282">
        <v>348.84478686745001</v>
      </c>
      <c r="I1282">
        <v>353.40772073705699</v>
      </c>
      <c r="J1282">
        <v>353.79091144580099</v>
      </c>
      <c r="K1282">
        <v>356.240875921162</v>
      </c>
      <c r="L1282">
        <v>341.52822334998501</v>
      </c>
      <c r="M1282">
        <v>347.326509336718</v>
      </c>
      <c r="N1282">
        <v>346.39511290021699</v>
      </c>
      <c r="O1282">
        <v>349.277445407838</v>
      </c>
      <c r="P1282">
        <v>356.18494974591499</v>
      </c>
      <c r="Q1282">
        <v>349.330490179984</v>
      </c>
      <c r="R1282">
        <v>343.49097385038402</v>
      </c>
      <c r="S1282">
        <v>357.74072495747401</v>
      </c>
      <c r="T1282">
        <v>354.82746777594502</v>
      </c>
      <c r="U1282">
        <v>348.70671874379099</v>
      </c>
      <c r="V1282">
        <v>344.89775204901099</v>
      </c>
      <c r="W1282">
        <v>332.50085183087702</v>
      </c>
      <c r="X1282">
        <v>343.11862469832198</v>
      </c>
      <c r="Y1282">
        <v>341.361299992851</v>
      </c>
      <c r="Z1282">
        <v>344.45990615389798</v>
      </c>
      <c r="AA1282">
        <v>331.47570825274698</v>
      </c>
      <c r="AB1282">
        <v>338.05682461817401</v>
      </c>
      <c r="AC1282">
        <v>338.05954962838399</v>
      </c>
      <c r="AD1282">
        <v>329.47271820330599</v>
      </c>
      <c r="AE1282">
        <v>332.149030763692</v>
      </c>
      <c r="AF1282">
        <v>337.57281719512901</v>
      </c>
      <c r="AG1282">
        <v>349.070639977692</v>
      </c>
      <c r="AH1282">
        <v>344.45771756699901</v>
      </c>
      <c r="AI1282">
        <v>338.029531161676</v>
      </c>
      <c r="AJ1282">
        <v>332.94357158542499</v>
      </c>
      <c r="AK1282">
        <v>336.70905879765502</v>
      </c>
      <c r="AL1282">
        <v>344.630240828816</v>
      </c>
      <c r="AM1282">
        <v>336.16655840466302</v>
      </c>
      <c r="AN1282">
        <v>344.45828776801699</v>
      </c>
      <c r="AO1282">
        <v>338.646878026651</v>
      </c>
      <c r="AP1282">
        <v>339.462261281454</v>
      </c>
      <c r="AQ1282">
        <v>340.53312560721599</v>
      </c>
      <c r="AR1282">
        <v>332.39797019132698</v>
      </c>
      <c r="AS1282">
        <v>335.10729668492598</v>
      </c>
      <c r="AT1282">
        <v>333.36296887909998</v>
      </c>
      <c r="AU1282">
        <v>333.42412238506103</v>
      </c>
      <c r="AV1282">
        <v>329.98515825091903</v>
      </c>
      <c r="AW1282">
        <v>328.28644633812303</v>
      </c>
      <c r="AX1282">
        <v>335.89700705354602</v>
      </c>
      <c r="AY1282">
        <v>337.47386233505398</v>
      </c>
      <c r="AZ1282">
        <v>336.18820446761998</v>
      </c>
      <c r="BA1282">
        <v>331.960119241825</v>
      </c>
      <c r="BB1282">
        <v>336.82556432946501</v>
      </c>
      <c r="BC1282">
        <v>325.24550925073498</v>
      </c>
      <c r="BD1282">
        <v>333.78398902265201</v>
      </c>
      <c r="BE1282">
        <v>328.096121937492</v>
      </c>
      <c r="BF1282">
        <v>331.609317685024</v>
      </c>
      <c r="BG1282">
        <v>333.04857248359599</v>
      </c>
      <c r="BH1282">
        <v>334.42439048059799</v>
      </c>
      <c r="BI1282">
        <v>347.50192697472897</v>
      </c>
      <c r="BJ1282">
        <v>339.88444349416397</v>
      </c>
      <c r="BK1282">
        <v>337.39476116634398</v>
      </c>
      <c r="BL1282">
        <v>341.38463993422602</v>
      </c>
      <c r="BM1282">
        <v>351.38888079848499</v>
      </c>
      <c r="BN1282">
        <v>347.38545243082399</v>
      </c>
      <c r="BO1282">
        <v>342.144155888223</v>
      </c>
      <c r="BP1282">
        <v>342.23030282419899</v>
      </c>
      <c r="BQ1282">
        <v>341.09950774601703</v>
      </c>
      <c r="BR1282">
        <v>352.18239055489698</v>
      </c>
      <c r="BS1282">
        <v>346.20010987730001</v>
      </c>
      <c r="BT1282">
        <v>338.19913233240601</v>
      </c>
      <c r="BU1282">
        <v>342.22441687052498</v>
      </c>
      <c r="BV1282">
        <v>351.96360911942901</v>
      </c>
      <c r="BW1282">
        <v>337.36369109579499</v>
      </c>
      <c r="BX1282">
        <v>344.57695606631501</v>
      </c>
      <c r="BY1282">
        <v>345.897718121894</v>
      </c>
      <c r="BZ1282">
        <v>347.19978045685798</v>
      </c>
      <c r="CA1282">
        <v>344.562800262792</v>
      </c>
      <c r="CB1282">
        <v>344.70206227465201</v>
      </c>
      <c r="CC1282">
        <v>348.46646251509901</v>
      </c>
      <c r="CD1282">
        <v>346.94205555758498</v>
      </c>
    </row>
    <row r="1283" spans="1:82" x14ac:dyDescent="0.25">
      <c r="A1283">
        <v>307.85046728971901</v>
      </c>
      <c r="B1283">
        <v>343.48279203147803</v>
      </c>
      <c r="C1283">
        <v>342.76866118198899</v>
      </c>
      <c r="D1283">
        <v>343.055667103818</v>
      </c>
      <c r="E1283">
        <v>350.215404384728</v>
      </c>
      <c r="F1283">
        <v>342.75072443061998</v>
      </c>
      <c r="G1283">
        <v>348.85323721877899</v>
      </c>
      <c r="H1283">
        <v>344.977642849029</v>
      </c>
      <c r="I1283">
        <v>354.35013764015503</v>
      </c>
      <c r="J1283">
        <v>353.20720314408902</v>
      </c>
      <c r="K1283">
        <v>357.25446570294503</v>
      </c>
      <c r="L1283">
        <v>340.21392715932899</v>
      </c>
      <c r="M1283">
        <v>348.57121711407501</v>
      </c>
      <c r="N1283">
        <v>347.59069628844497</v>
      </c>
      <c r="O1283">
        <v>349.98485568300703</v>
      </c>
      <c r="P1283">
        <v>358.60155400095601</v>
      </c>
      <c r="Q1283">
        <v>350.02335977327999</v>
      </c>
      <c r="R1283">
        <v>344.974327508876</v>
      </c>
      <c r="S1283">
        <v>358.10794894437697</v>
      </c>
      <c r="T1283">
        <v>357.38366359501998</v>
      </c>
      <c r="U1283">
        <v>349.356055715357</v>
      </c>
      <c r="V1283">
        <v>344.80456209648702</v>
      </c>
      <c r="W1283">
        <v>335.20535775038201</v>
      </c>
      <c r="X1283">
        <v>343.101757618921</v>
      </c>
      <c r="Y1283">
        <v>340.86348586283202</v>
      </c>
      <c r="Z1283">
        <v>344.548913547746</v>
      </c>
      <c r="AA1283">
        <v>331.20295747601301</v>
      </c>
      <c r="AB1283">
        <v>335.34999378624798</v>
      </c>
      <c r="AC1283">
        <v>339.70910903114498</v>
      </c>
      <c r="AD1283">
        <v>330.284889180189</v>
      </c>
      <c r="AE1283">
        <v>331.58480812900302</v>
      </c>
      <c r="AF1283">
        <v>339.82470386853402</v>
      </c>
      <c r="AG1283">
        <v>350.763049171538</v>
      </c>
      <c r="AH1283">
        <v>344.53465214644899</v>
      </c>
      <c r="AI1283">
        <v>335.95431815941799</v>
      </c>
      <c r="AJ1283">
        <v>332.26466808016698</v>
      </c>
      <c r="AK1283">
        <v>335.07724612297301</v>
      </c>
      <c r="AL1283">
        <v>345.93553930107799</v>
      </c>
      <c r="AM1283">
        <v>336.607235139605</v>
      </c>
      <c r="AN1283">
        <v>342.60667294257502</v>
      </c>
      <c r="AO1283">
        <v>339.405677862375</v>
      </c>
      <c r="AP1283">
        <v>341.20976162481998</v>
      </c>
      <c r="AQ1283">
        <v>335.86080166161298</v>
      </c>
      <c r="AR1283">
        <v>332.66933355928899</v>
      </c>
      <c r="AS1283">
        <v>334.74610500329402</v>
      </c>
      <c r="AT1283">
        <v>331.49505553163101</v>
      </c>
      <c r="AU1283">
        <v>335.69845162300101</v>
      </c>
      <c r="AV1283">
        <v>331.16261778022402</v>
      </c>
      <c r="AW1283">
        <v>328.45512130283697</v>
      </c>
      <c r="AX1283">
        <v>336.563893380987</v>
      </c>
      <c r="AY1283">
        <v>339.99681643654498</v>
      </c>
      <c r="AZ1283">
        <v>336.83012043064798</v>
      </c>
      <c r="BA1283">
        <v>332.410922198538</v>
      </c>
      <c r="BB1283">
        <v>339.18537838645398</v>
      </c>
      <c r="BC1283">
        <v>326.93656137981299</v>
      </c>
      <c r="BD1283">
        <v>338.07475720467198</v>
      </c>
      <c r="BE1283">
        <v>325.53477674766998</v>
      </c>
      <c r="BF1283">
        <v>330.80593528120698</v>
      </c>
      <c r="BG1283">
        <v>335.09596450021598</v>
      </c>
      <c r="BH1283">
        <v>336.98280562797402</v>
      </c>
      <c r="BI1283">
        <v>347.59795367376898</v>
      </c>
      <c r="BJ1283">
        <v>338.357933244251</v>
      </c>
      <c r="BK1283">
        <v>339.71899773274498</v>
      </c>
      <c r="BL1283">
        <v>342.97665629346398</v>
      </c>
      <c r="BM1283">
        <v>352.20374385532602</v>
      </c>
      <c r="BN1283">
        <v>347.53479153207701</v>
      </c>
      <c r="BO1283">
        <v>342.222409562834</v>
      </c>
      <c r="BP1283">
        <v>342.46451197223598</v>
      </c>
      <c r="BQ1283">
        <v>342.43504493551899</v>
      </c>
      <c r="BR1283">
        <v>353.221725784726</v>
      </c>
      <c r="BS1283">
        <v>350.10664897550299</v>
      </c>
      <c r="BT1283">
        <v>335.67492122800797</v>
      </c>
      <c r="BU1283">
        <v>343.38990875028497</v>
      </c>
      <c r="BV1283">
        <v>352.58695842111501</v>
      </c>
      <c r="BW1283">
        <v>337.36030920709601</v>
      </c>
      <c r="BX1283">
        <v>344.68458185884799</v>
      </c>
      <c r="BY1283">
        <v>344.07245970957098</v>
      </c>
      <c r="BZ1283">
        <v>349.30358979798399</v>
      </c>
      <c r="CA1283">
        <v>342.29368248334799</v>
      </c>
      <c r="CB1283">
        <v>345.25520997434</v>
      </c>
      <c r="CC1283">
        <v>347.900034387956</v>
      </c>
      <c r="CD1283">
        <v>348.94290470309397</v>
      </c>
    </row>
    <row r="1284" spans="1:82" x14ac:dyDescent="0.25">
      <c r="A1284">
        <v>308.09078771695499</v>
      </c>
      <c r="B1284">
        <v>344.76547756901698</v>
      </c>
      <c r="C1284">
        <v>342.97459727125698</v>
      </c>
      <c r="D1284">
        <v>345.63127196686003</v>
      </c>
      <c r="E1284">
        <v>352.87953747009902</v>
      </c>
      <c r="F1284">
        <v>343.78518525341201</v>
      </c>
      <c r="G1284">
        <v>349.61434590295801</v>
      </c>
      <c r="H1284">
        <v>344.35126423911601</v>
      </c>
      <c r="I1284">
        <v>354.98773308932402</v>
      </c>
      <c r="J1284">
        <v>352.73921090724798</v>
      </c>
      <c r="K1284">
        <v>359.84852163868601</v>
      </c>
      <c r="L1284">
        <v>342.119760896343</v>
      </c>
      <c r="M1284">
        <v>350.30098216981298</v>
      </c>
      <c r="N1284">
        <v>350.64466279780999</v>
      </c>
      <c r="O1284">
        <v>351.31772024002203</v>
      </c>
      <c r="P1284">
        <v>360.74176117583499</v>
      </c>
      <c r="Q1284">
        <v>348.64139596564598</v>
      </c>
      <c r="R1284">
        <v>346.12246831528103</v>
      </c>
      <c r="S1284">
        <v>356.09791969587599</v>
      </c>
      <c r="T1284">
        <v>357.461130970863</v>
      </c>
      <c r="U1284">
        <v>350.03225288371999</v>
      </c>
      <c r="V1284">
        <v>341.573376494461</v>
      </c>
      <c r="W1284">
        <v>337.46649781126399</v>
      </c>
      <c r="X1284">
        <v>343.36470591650902</v>
      </c>
      <c r="Y1284">
        <v>337.26552837491403</v>
      </c>
      <c r="Z1284">
        <v>341.799886751896</v>
      </c>
      <c r="AA1284">
        <v>330.19848509272299</v>
      </c>
      <c r="AB1284">
        <v>336.67780018219798</v>
      </c>
      <c r="AC1284">
        <v>337.73938831594501</v>
      </c>
      <c r="AD1284">
        <v>329.52823107924002</v>
      </c>
      <c r="AE1284">
        <v>332.20515389459001</v>
      </c>
      <c r="AF1284">
        <v>340.87687015996403</v>
      </c>
      <c r="AG1284">
        <v>352.51688814362399</v>
      </c>
      <c r="AH1284">
        <v>345.21528951525602</v>
      </c>
      <c r="AI1284">
        <v>333.20807582122802</v>
      </c>
      <c r="AJ1284">
        <v>331.19837936522902</v>
      </c>
      <c r="AK1284">
        <v>336.64448114908299</v>
      </c>
      <c r="AL1284">
        <v>344.08055679921</v>
      </c>
      <c r="AM1284">
        <v>337.47798491959497</v>
      </c>
      <c r="AN1284">
        <v>344.20945786636503</v>
      </c>
      <c r="AO1284">
        <v>338.252460892371</v>
      </c>
      <c r="AP1284">
        <v>344.89571859241198</v>
      </c>
      <c r="AQ1284">
        <v>332.65220371970702</v>
      </c>
      <c r="AR1284">
        <v>335.57503307401703</v>
      </c>
      <c r="AS1284">
        <v>336.53623200868401</v>
      </c>
      <c r="AT1284">
        <v>331.78415418953898</v>
      </c>
      <c r="AU1284">
        <v>334.67396395148</v>
      </c>
      <c r="AV1284">
        <v>330.81571152538203</v>
      </c>
      <c r="AW1284">
        <v>330.83906813616198</v>
      </c>
      <c r="AX1284">
        <v>337.35515592804398</v>
      </c>
      <c r="AY1284">
        <v>338.76678720685499</v>
      </c>
      <c r="AZ1284">
        <v>337.311950067645</v>
      </c>
      <c r="BA1284">
        <v>334.25576562855701</v>
      </c>
      <c r="BB1284">
        <v>342.299935849755</v>
      </c>
      <c r="BC1284">
        <v>330.07562647323601</v>
      </c>
      <c r="BD1284">
        <v>339.46207533127603</v>
      </c>
      <c r="BE1284">
        <v>328.08786413496102</v>
      </c>
      <c r="BF1284">
        <v>331.12552626211101</v>
      </c>
      <c r="BG1284">
        <v>335.687037773729</v>
      </c>
      <c r="BH1284">
        <v>336.53873580003199</v>
      </c>
      <c r="BI1284">
        <v>346.78935374559097</v>
      </c>
      <c r="BJ1284">
        <v>338.73665773156898</v>
      </c>
      <c r="BK1284">
        <v>342.63704518596802</v>
      </c>
      <c r="BL1284">
        <v>346.0781753837</v>
      </c>
      <c r="BM1284">
        <v>352.56088527719902</v>
      </c>
      <c r="BN1284">
        <v>346.645304432692</v>
      </c>
      <c r="BO1284">
        <v>343.19431413867397</v>
      </c>
      <c r="BP1284">
        <v>343.546962040822</v>
      </c>
      <c r="BQ1284">
        <v>345.09473050541999</v>
      </c>
      <c r="BR1284">
        <v>350.438717592731</v>
      </c>
      <c r="BS1284">
        <v>352.570907316405</v>
      </c>
      <c r="BT1284">
        <v>333.79205784041199</v>
      </c>
      <c r="BU1284">
        <v>344.01374190329398</v>
      </c>
      <c r="BV1284">
        <v>352.13208471096601</v>
      </c>
      <c r="BW1284">
        <v>339.10544107543899</v>
      </c>
      <c r="BX1284">
        <v>344.97612499264199</v>
      </c>
      <c r="BY1284">
        <v>343.69027132224801</v>
      </c>
      <c r="BZ1284">
        <v>350.02495052928202</v>
      </c>
      <c r="CA1284">
        <v>341.90067791150102</v>
      </c>
      <c r="CB1284">
        <v>342.82520227940398</v>
      </c>
      <c r="CC1284">
        <v>348.60640514280198</v>
      </c>
      <c r="CD1284">
        <v>348.94166253565299</v>
      </c>
    </row>
    <row r="1285" spans="1:82" x14ac:dyDescent="0.25">
      <c r="A1285">
        <v>308.331108144192</v>
      </c>
      <c r="B1285">
        <v>348.774374915556</v>
      </c>
      <c r="C1285">
        <v>338.30030368542901</v>
      </c>
      <c r="D1285">
        <v>343.343565217866</v>
      </c>
      <c r="E1285">
        <v>350.55542623102201</v>
      </c>
      <c r="F1285">
        <v>348.10350407528603</v>
      </c>
      <c r="G1285">
        <v>353.31246476729501</v>
      </c>
      <c r="H1285">
        <v>347.03489741235398</v>
      </c>
      <c r="I1285">
        <v>349.39466491508699</v>
      </c>
      <c r="J1285">
        <v>351.04647548186301</v>
      </c>
      <c r="K1285">
        <v>360.81705721723802</v>
      </c>
      <c r="L1285">
        <v>346.06940122298801</v>
      </c>
      <c r="M1285">
        <v>351.11923518259198</v>
      </c>
      <c r="N1285">
        <v>349.092147679687</v>
      </c>
      <c r="O1285">
        <v>354.68302005702299</v>
      </c>
      <c r="P1285">
        <v>357.476766447062</v>
      </c>
      <c r="Q1285">
        <v>350.313592387646</v>
      </c>
      <c r="R1285">
        <v>345.20806029663402</v>
      </c>
      <c r="S1285">
        <v>355.76289395639401</v>
      </c>
      <c r="T1285">
        <v>356.12307178464499</v>
      </c>
      <c r="U1285">
        <v>353.25666459320502</v>
      </c>
      <c r="V1285">
        <v>339.423171279597</v>
      </c>
      <c r="W1285">
        <v>340.58274034278901</v>
      </c>
      <c r="X1285">
        <v>342.43835392433601</v>
      </c>
      <c r="Y1285">
        <v>334.33583198394001</v>
      </c>
      <c r="Z1285">
        <v>342.73140207913099</v>
      </c>
      <c r="AA1285">
        <v>334.420798165294</v>
      </c>
      <c r="AB1285">
        <v>341.25649649244201</v>
      </c>
      <c r="AC1285">
        <v>333.477351603675</v>
      </c>
      <c r="AD1285">
        <v>336.08160578588797</v>
      </c>
      <c r="AE1285">
        <v>330.10187556572401</v>
      </c>
      <c r="AF1285">
        <v>342.84675806320502</v>
      </c>
      <c r="AG1285">
        <v>354.14699664027103</v>
      </c>
      <c r="AH1285">
        <v>343.45846560716598</v>
      </c>
      <c r="AI1285">
        <v>335.33166918180501</v>
      </c>
      <c r="AJ1285">
        <v>333.05642915626402</v>
      </c>
      <c r="AK1285">
        <v>333.93881410812497</v>
      </c>
      <c r="AL1285">
        <v>347.58251783546399</v>
      </c>
      <c r="AM1285">
        <v>336.079087769659</v>
      </c>
      <c r="AN1285">
        <v>344.34536207440101</v>
      </c>
      <c r="AO1285">
        <v>339.49768130343199</v>
      </c>
      <c r="AP1285">
        <v>343.26177456713299</v>
      </c>
      <c r="AQ1285">
        <v>327.08482134566901</v>
      </c>
      <c r="AR1285">
        <v>336.25762190966299</v>
      </c>
      <c r="AS1285">
        <v>335.22671930726398</v>
      </c>
      <c r="AT1285">
        <v>332.71397454087401</v>
      </c>
      <c r="AU1285">
        <v>333.74090772981299</v>
      </c>
      <c r="AV1285">
        <v>333.48955073143497</v>
      </c>
      <c r="AW1285">
        <v>335.43140892110699</v>
      </c>
      <c r="AX1285">
        <v>340.99644021751101</v>
      </c>
      <c r="AY1285">
        <v>336.59877826564701</v>
      </c>
      <c r="AZ1285">
        <v>334.05039860534703</v>
      </c>
      <c r="BA1285">
        <v>335.37087186270003</v>
      </c>
      <c r="BB1285">
        <v>346.25907331516697</v>
      </c>
      <c r="BC1285">
        <v>334.75865989835302</v>
      </c>
      <c r="BD1285">
        <v>344.73115557158002</v>
      </c>
      <c r="BE1285">
        <v>333.81092907349699</v>
      </c>
      <c r="BF1285">
        <v>329.80900702665298</v>
      </c>
      <c r="BG1285">
        <v>335.172653609733</v>
      </c>
      <c r="BH1285">
        <v>334.20033380466703</v>
      </c>
      <c r="BI1285">
        <v>339.27333042151503</v>
      </c>
      <c r="BJ1285">
        <v>337.05781359877801</v>
      </c>
      <c r="BK1285">
        <v>342.91948018172201</v>
      </c>
      <c r="BL1285">
        <v>346.43780472318599</v>
      </c>
      <c r="BM1285">
        <v>350.65879429062301</v>
      </c>
      <c r="BN1285">
        <v>342.55691557717398</v>
      </c>
      <c r="BO1285">
        <v>343.87752895777299</v>
      </c>
      <c r="BP1285">
        <v>345.08294889511001</v>
      </c>
      <c r="BQ1285">
        <v>350.864581397969</v>
      </c>
      <c r="BR1285">
        <v>342.68095373408698</v>
      </c>
      <c r="BS1285">
        <v>352.58583733409301</v>
      </c>
      <c r="BT1285">
        <v>332.36267935902401</v>
      </c>
      <c r="BU1285">
        <v>345.77930531525101</v>
      </c>
      <c r="BV1285">
        <v>358.28031326232099</v>
      </c>
      <c r="BW1285">
        <v>345.42799244024798</v>
      </c>
      <c r="BX1285">
        <v>344.82427718158101</v>
      </c>
      <c r="BY1285">
        <v>346.91037073492498</v>
      </c>
      <c r="BZ1285">
        <v>352.58488963253802</v>
      </c>
      <c r="CA1285">
        <v>346.86073780995798</v>
      </c>
      <c r="CB1285">
        <v>339.88720985387101</v>
      </c>
      <c r="CC1285">
        <v>346.99113297111199</v>
      </c>
      <c r="CD1285">
        <v>348.59732359218202</v>
      </c>
    </row>
    <row r="1286" spans="1:82" x14ac:dyDescent="0.25">
      <c r="A1286">
        <v>308.57142857142799</v>
      </c>
      <c r="B1286">
        <v>350.19754379555297</v>
      </c>
      <c r="C1286">
        <v>335.40395134822899</v>
      </c>
      <c r="D1286">
        <v>341.24131667442799</v>
      </c>
      <c r="E1286">
        <v>347.15430939555199</v>
      </c>
      <c r="F1286">
        <v>347.07810610311998</v>
      </c>
      <c r="G1286">
        <v>354.51032141162602</v>
      </c>
      <c r="H1286">
        <v>344.45292833911401</v>
      </c>
      <c r="I1286">
        <v>349.42942193523402</v>
      </c>
      <c r="J1286">
        <v>351.55249248941999</v>
      </c>
      <c r="K1286">
        <v>359.86049948874802</v>
      </c>
      <c r="L1286">
        <v>347.28287113413199</v>
      </c>
      <c r="M1286">
        <v>348.557751457493</v>
      </c>
      <c r="N1286">
        <v>349.981754648633</v>
      </c>
      <c r="O1286">
        <v>357.94794366152001</v>
      </c>
      <c r="P1286">
        <v>361.46126632553</v>
      </c>
      <c r="Q1286">
        <v>351.23546945654402</v>
      </c>
      <c r="R1286">
        <v>346.10546427851102</v>
      </c>
      <c r="S1286">
        <v>355.93896534086298</v>
      </c>
      <c r="T1286">
        <v>354.09451850774201</v>
      </c>
      <c r="U1286">
        <v>351.47653710425601</v>
      </c>
      <c r="V1286">
        <v>340.14793116825598</v>
      </c>
      <c r="W1286">
        <v>340.81300972695698</v>
      </c>
      <c r="X1286">
        <v>340.524023078732</v>
      </c>
      <c r="Y1286">
        <v>336.26022242880703</v>
      </c>
      <c r="Z1286">
        <v>342.75691870360299</v>
      </c>
      <c r="AA1286">
        <v>333.07920912273102</v>
      </c>
      <c r="AB1286">
        <v>341.84785320485099</v>
      </c>
      <c r="AC1286">
        <v>332.11639505202203</v>
      </c>
      <c r="AD1286">
        <v>335.58335131356301</v>
      </c>
      <c r="AE1286">
        <v>328.802674310974</v>
      </c>
      <c r="AF1286">
        <v>341.35444642922999</v>
      </c>
      <c r="AG1286">
        <v>351.86796254773299</v>
      </c>
      <c r="AH1286">
        <v>342.128503273896</v>
      </c>
      <c r="AI1286">
        <v>336.05562895973998</v>
      </c>
      <c r="AJ1286">
        <v>335.048262755839</v>
      </c>
      <c r="AK1286">
        <v>332.91552647154901</v>
      </c>
      <c r="AL1286">
        <v>345.72317495582797</v>
      </c>
      <c r="AM1286">
        <v>336.35237815045298</v>
      </c>
      <c r="AN1286">
        <v>341.70261718490201</v>
      </c>
      <c r="AO1286">
        <v>337.57617695348199</v>
      </c>
      <c r="AP1286">
        <v>338.84492472140198</v>
      </c>
      <c r="AQ1286">
        <v>323.07863607782701</v>
      </c>
      <c r="AR1286">
        <v>335.80360725805502</v>
      </c>
      <c r="AS1286">
        <v>332.27103787258102</v>
      </c>
      <c r="AT1286">
        <v>334.61497139937097</v>
      </c>
      <c r="AU1286">
        <v>331.64709734687699</v>
      </c>
      <c r="AV1286">
        <v>334.952595416713</v>
      </c>
      <c r="AW1286">
        <v>336.15876685037301</v>
      </c>
      <c r="AX1286">
        <v>340.190726851693</v>
      </c>
      <c r="AY1286">
        <v>333.01267603794997</v>
      </c>
      <c r="AZ1286">
        <v>335.60629456286398</v>
      </c>
      <c r="BA1286">
        <v>332.97740698941698</v>
      </c>
      <c r="BB1286">
        <v>349.86814496063198</v>
      </c>
      <c r="BC1286">
        <v>334.73927886891801</v>
      </c>
      <c r="BD1286">
        <v>345.534996395978</v>
      </c>
      <c r="BE1286">
        <v>334.91957036944899</v>
      </c>
      <c r="BF1286">
        <v>331.44264007674298</v>
      </c>
      <c r="BG1286">
        <v>336.49757250920101</v>
      </c>
      <c r="BH1286">
        <v>333.34413414548197</v>
      </c>
      <c r="BI1286">
        <v>335.54847802848798</v>
      </c>
      <c r="BJ1286">
        <v>334.82777432193399</v>
      </c>
      <c r="BK1286">
        <v>342.11902300697102</v>
      </c>
      <c r="BL1286">
        <v>348.909173349833</v>
      </c>
      <c r="BM1286">
        <v>347.306809199415</v>
      </c>
      <c r="BN1286">
        <v>342.659034686072</v>
      </c>
      <c r="BO1286">
        <v>344.90173481193602</v>
      </c>
      <c r="BP1286">
        <v>345.849879103658</v>
      </c>
      <c r="BQ1286">
        <v>352.59538984657303</v>
      </c>
      <c r="BR1286">
        <v>341.38215685949802</v>
      </c>
      <c r="BS1286">
        <v>352.90237753587002</v>
      </c>
      <c r="BT1286">
        <v>334.72471315011802</v>
      </c>
      <c r="BU1286">
        <v>345.15347734216999</v>
      </c>
      <c r="BV1286">
        <v>356.89227519171999</v>
      </c>
      <c r="BW1286">
        <v>350.88890847718898</v>
      </c>
      <c r="BX1286">
        <v>342.78017102715199</v>
      </c>
      <c r="BY1286">
        <v>344.77136371345102</v>
      </c>
      <c r="BZ1286">
        <v>352.54539393916599</v>
      </c>
      <c r="CA1286">
        <v>345.48443026387798</v>
      </c>
      <c r="CB1286">
        <v>339.10295410261801</v>
      </c>
      <c r="CC1286">
        <v>343.86281474150098</v>
      </c>
      <c r="CD1286">
        <v>349.018729384972</v>
      </c>
    </row>
    <row r="1287" spans="1:82" x14ac:dyDescent="0.25">
      <c r="A1287">
        <v>308.81174899866397</v>
      </c>
      <c r="B1287">
        <v>348.55575828499599</v>
      </c>
      <c r="C1287">
        <v>334.33779099772102</v>
      </c>
      <c r="D1287">
        <v>340.29634065743602</v>
      </c>
      <c r="E1287">
        <v>346.02915963974903</v>
      </c>
      <c r="F1287">
        <v>346.11642245389498</v>
      </c>
      <c r="G1287">
        <v>352.43816025048397</v>
      </c>
      <c r="H1287">
        <v>345.490109764115</v>
      </c>
      <c r="I1287">
        <v>350.30687841276301</v>
      </c>
      <c r="J1287">
        <v>350.53224883805302</v>
      </c>
      <c r="K1287">
        <v>357.81010074446601</v>
      </c>
      <c r="L1287">
        <v>350.80109293908401</v>
      </c>
      <c r="M1287">
        <v>347.74975985391097</v>
      </c>
      <c r="N1287">
        <v>353.28965910407601</v>
      </c>
      <c r="O1287">
        <v>360.50788386368799</v>
      </c>
      <c r="P1287">
        <v>361.580123936002</v>
      </c>
      <c r="Q1287">
        <v>350.44527881940502</v>
      </c>
      <c r="R1287">
        <v>349.20120918395997</v>
      </c>
      <c r="S1287">
        <v>353.51974314329198</v>
      </c>
      <c r="T1287">
        <v>351.36196150525001</v>
      </c>
      <c r="U1287">
        <v>352.87678016317</v>
      </c>
      <c r="V1287">
        <v>338.761714527658</v>
      </c>
      <c r="W1287">
        <v>343.08653136034701</v>
      </c>
      <c r="X1287">
        <v>337.56093427656799</v>
      </c>
      <c r="Y1287">
        <v>335.99157041623499</v>
      </c>
      <c r="Z1287">
        <v>342.07058073144202</v>
      </c>
      <c r="AA1287">
        <v>331.01561532762503</v>
      </c>
      <c r="AB1287">
        <v>344.61133014494999</v>
      </c>
      <c r="AC1287">
        <v>332.72547669222399</v>
      </c>
      <c r="AD1287">
        <v>339.71184738010999</v>
      </c>
      <c r="AE1287">
        <v>328.65251407872398</v>
      </c>
      <c r="AF1287">
        <v>341.54928019320403</v>
      </c>
      <c r="AG1287">
        <v>350.18942515952199</v>
      </c>
      <c r="AH1287">
        <v>340.24070755817002</v>
      </c>
      <c r="AI1287">
        <v>335.97971906004699</v>
      </c>
      <c r="AJ1287">
        <v>334.48124307311502</v>
      </c>
      <c r="AK1287">
        <v>332.91342655096003</v>
      </c>
      <c r="AL1287">
        <v>344.07534852323602</v>
      </c>
      <c r="AM1287">
        <v>335.75815110072199</v>
      </c>
      <c r="AN1287">
        <v>341.422839372569</v>
      </c>
      <c r="AO1287">
        <v>335.48684376515598</v>
      </c>
      <c r="AP1287">
        <v>338.13156310545901</v>
      </c>
      <c r="AQ1287">
        <v>320.60956126384599</v>
      </c>
      <c r="AR1287">
        <v>337.98768482329899</v>
      </c>
      <c r="AS1287">
        <v>332.73407140562898</v>
      </c>
      <c r="AT1287">
        <v>335.06600081872301</v>
      </c>
      <c r="AU1287">
        <v>330.85871982407298</v>
      </c>
      <c r="AV1287">
        <v>338.13109967342001</v>
      </c>
      <c r="AW1287">
        <v>334.745631294943</v>
      </c>
      <c r="AX1287">
        <v>338.04284305863899</v>
      </c>
      <c r="AY1287">
        <v>329.69088682704103</v>
      </c>
      <c r="AZ1287">
        <v>334.63492675228201</v>
      </c>
      <c r="BA1287">
        <v>331.29429758640703</v>
      </c>
      <c r="BB1287">
        <v>349.31793657151098</v>
      </c>
      <c r="BC1287">
        <v>336.69756936650202</v>
      </c>
      <c r="BD1287">
        <v>345.774378940166</v>
      </c>
      <c r="BE1287">
        <v>334.18749221517203</v>
      </c>
      <c r="BF1287">
        <v>332.77086270761799</v>
      </c>
      <c r="BG1287">
        <v>337.11301490240402</v>
      </c>
      <c r="BH1287">
        <v>332.42534764756601</v>
      </c>
      <c r="BI1287">
        <v>335.51676070572603</v>
      </c>
      <c r="BJ1287">
        <v>332.30081643739197</v>
      </c>
      <c r="BK1287">
        <v>341.63499862608899</v>
      </c>
      <c r="BL1287">
        <v>351.38218238844797</v>
      </c>
      <c r="BM1287">
        <v>346.67647619533602</v>
      </c>
      <c r="BN1287">
        <v>341.86723278750202</v>
      </c>
      <c r="BO1287">
        <v>345.71817016543298</v>
      </c>
      <c r="BP1287">
        <v>346.84100083335699</v>
      </c>
      <c r="BQ1287">
        <v>353.819827484835</v>
      </c>
      <c r="BR1287">
        <v>341.29824919890598</v>
      </c>
      <c r="BS1287">
        <v>358.46352941346402</v>
      </c>
      <c r="BT1287">
        <v>335.41465828175802</v>
      </c>
      <c r="BU1287">
        <v>347.29263165990699</v>
      </c>
      <c r="BV1287">
        <v>354.10448972815198</v>
      </c>
      <c r="BW1287">
        <v>352.64872477375502</v>
      </c>
      <c r="BX1287">
        <v>345.06299585631098</v>
      </c>
      <c r="BY1287">
        <v>342.71184878618902</v>
      </c>
      <c r="BZ1287">
        <v>351.96383198024199</v>
      </c>
      <c r="CA1287">
        <v>345.91748368998498</v>
      </c>
      <c r="CB1287">
        <v>341.17623620977702</v>
      </c>
      <c r="CC1287">
        <v>344.12445868024702</v>
      </c>
      <c r="CD1287">
        <v>350.51888264675199</v>
      </c>
    </row>
    <row r="1288" spans="1:82" x14ac:dyDescent="0.25">
      <c r="A1288">
        <v>309.05206942590098</v>
      </c>
      <c r="B1288">
        <v>349.74166531692299</v>
      </c>
      <c r="C1288">
        <v>336.20343166837301</v>
      </c>
      <c r="D1288">
        <v>340.25976411901001</v>
      </c>
      <c r="E1288">
        <v>346.71232809855098</v>
      </c>
      <c r="F1288">
        <v>345.25279013837297</v>
      </c>
      <c r="G1288">
        <v>350.32201434260099</v>
      </c>
      <c r="H1288">
        <v>346.50737738438801</v>
      </c>
      <c r="I1288">
        <v>352.47219562673502</v>
      </c>
      <c r="J1288">
        <v>349.60388925615501</v>
      </c>
      <c r="K1288">
        <v>354.281843572799</v>
      </c>
      <c r="L1288">
        <v>351.92702584622498</v>
      </c>
      <c r="M1288">
        <v>347.12888574370203</v>
      </c>
      <c r="N1288">
        <v>352.946992913619</v>
      </c>
      <c r="O1288">
        <v>360.164769659971</v>
      </c>
      <c r="P1288">
        <v>359.59824143312801</v>
      </c>
      <c r="Q1288">
        <v>352.896651452085</v>
      </c>
      <c r="R1288">
        <v>350.20874442033403</v>
      </c>
      <c r="S1288">
        <v>353.61379206620597</v>
      </c>
      <c r="T1288">
        <v>350.03637054087301</v>
      </c>
      <c r="U1288">
        <v>351.889136332345</v>
      </c>
      <c r="V1288">
        <v>342.54383453175501</v>
      </c>
      <c r="W1288">
        <v>341.43270711430699</v>
      </c>
      <c r="X1288">
        <v>338.413250653219</v>
      </c>
      <c r="Y1288">
        <v>339.24161992502701</v>
      </c>
      <c r="Z1288">
        <v>337.18394934778001</v>
      </c>
      <c r="AA1288">
        <v>336.15359591888603</v>
      </c>
      <c r="AB1288">
        <v>348.87175872764402</v>
      </c>
      <c r="AC1288">
        <v>331.09525148599101</v>
      </c>
      <c r="AD1288">
        <v>342.07073605260001</v>
      </c>
      <c r="AE1288">
        <v>330.211932513421</v>
      </c>
      <c r="AF1288">
        <v>342.85460231926402</v>
      </c>
      <c r="AG1288">
        <v>345.09884249597201</v>
      </c>
      <c r="AH1288">
        <v>339.259501293656</v>
      </c>
      <c r="AI1288">
        <v>333.28192136756098</v>
      </c>
      <c r="AJ1288">
        <v>335.56356889563199</v>
      </c>
      <c r="AK1288">
        <v>333.62801553853598</v>
      </c>
      <c r="AL1288">
        <v>344.56781968416402</v>
      </c>
      <c r="AM1288">
        <v>333.076582192557</v>
      </c>
      <c r="AN1288">
        <v>342.91995182128801</v>
      </c>
      <c r="AO1288">
        <v>335.18780611167102</v>
      </c>
      <c r="AP1288">
        <v>335.52496250537399</v>
      </c>
      <c r="AQ1288">
        <v>319.98604926649199</v>
      </c>
      <c r="AR1288">
        <v>340.15792400605801</v>
      </c>
      <c r="AS1288">
        <v>333.20195191440899</v>
      </c>
      <c r="AT1288">
        <v>333.58934997417799</v>
      </c>
      <c r="AU1288">
        <v>330.03836655952603</v>
      </c>
      <c r="AV1288">
        <v>338.068941142337</v>
      </c>
      <c r="AW1288">
        <v>330.76680986488998</v>
      </c>
      <c r="AX1288">
        <v>333.91117927225503</v>
      </c>
      <c r="AY1288">
        <v>331.32957601810301</v>
      </c>
      <c r="AZ1288">
        <v>332.66254101219499</v>
      </c>
      <c r="BA1288">
        <v>328.69394621617198</v>
      </c>
      <c r="BB1288">
        <v>348.03381201408303</v>
      </c>
      <c r="BC1288">
        <v>338.60865129710299</v>
      </c>
      <c r="BD1288">
        <v>344.31322152195901</v>
      </c>
      <c r="BE1288">
        <v>334.478626472852</v>
      </c>
      <c r="BF1288">
        <v>327.44518425145498</v>
      </c>
      <c r="BG1288">
        <v>334.43898011684797</v>
      </c>
      <c r="BH1288">
        <v>334.15001712726797</v>
      </c>
      <c r="BI1288">
        <v>335.98338819876898</v>
      </c>
      <c r="BJ1288">
        <v>332.63788561457102</v>
      </c>
      <c r="BK1288">
        <v>340.486896848892</v>
      </c>
      <c r="BL1288">
        <v>351.21622446248102</v>
      </c>
      <c r="BM1288">
        <v>347.43490022615902</v>
      </c>
      <c r="BN1288">
        <v>341.43987219163301</v>
      </c>
      <c r="BO1288">
        <v>344.084874794634</v>
      </c>
      <c r="BP1288">
        <v>345.386852137429</v>
      </c>
      <c r="BQ1288">
        <v>353.34574482436398</v>
      </c>
      <c r="BR1288">
        <v>341.96438180443101</v>
      </c>
      <c r="BS1288">
        <v>359.11952990377102</v>
      </c>
      <c r="BT1288">
        <v>338.04602054189098</v>
      </c>
      <c r="BU1288">
        <v>350.148843548993</v>
      </c>
      <c r="BV1288">
        <v>353.27204506172097</v>
      </c>
      <c r="BW1288">
        <v>351.96542003866301</v>
      </c>
      <c r="BX1288">
        <v>347.820953619975</v>
      </c>
      <c r="BY1288">
        <v>343.71455361099299</v>
      </c>
      <c r="BZ1288">
        <v>351.91512760497</v>
      </c>
      <c r="CA1288">
        <v>347.55184569344101</v>
      </c>
      <c r="CB1288">
        <v>345.24201214834301</v>
      </c>
      <c r="CC1288">
        <v>344.56978377986297</v>
      </c>
      <c r="CD1288">
        <v>349.95389796948302</v>
      </c>
    </row>
    <row r="1289" spans="1:82" x14ac:dyDescent="0.25">
      <c r="A1289">
        <v>309.29238985313702</v>
      </c>
      <c r="B1289">
        <v>351.45444577152102</v>
      </c>
      <c r="C1289">
        <v>336.54679222890502</v>
      </c>
      <c r="D1289">
        <v>339.65293300241399</v>
      </c>
      <c r="E1289">
        <v>348.09388836165198</v>
      </c>
      <c r="F1289">
        <v>347.57388505286002</v>
      </c>
      <c r="G1289">
        <v>349.05730342551198</v>
      </c>
      <c r="H1289">
        <v>343.99758549180598</v>
      </c>
      <c r="I1289">
        <v>357.260581384278</v>
      </c>
      <c r="J1289">
        <v>348.25026297713401</v>
      </c>
      <c r="K1289">
        <v>352.19661842089499</v>
      </c>
      <c r="L1289">
        <v>354.19389551069099</v>
      </c>
      <c r="M1289">
        <v>347.11774560606699</v>
      </c>
      <c r="N1289">
        <v>353.21777073736598</v>
      </c>
      <c r="O1289">
        <v>358.89008433794902</v>
      </c>
      <c r="P1289">
        <v>358.971051234919</v>
      </c>
      <c r="Q1289">
        <v>353.17677295204999</v>
      </c>
      <c r="R1289">
        <v>349.57591626460697</v>
      </c>
      <c r="S1289">
        <v>351.75941047462697</v>
      </c>
      <c r="T1289">
        <v>348.54327094459001</v>
      </c>
      <c r="U1289">
        <v>350.95633798793398</v>
      </c>
      <c r="V1289">
        <v>342.92586917859001</v>
      </c>
      <c r="W1289">
        <v>340.28891707077997</v>
      </c>
      <c r="X1289">
        <v>342.46745064862802</v>
      </c>
      <c r="Y1289">
        <v>339.30286055180602</v>
      </c>
      <c r="Z1289">
        <v>333.93153347773801</v>
      </c>
      <c r="AA1289">
        <v>338.635221926719</v>
      </c>
      <c r="AB1289">
        <v>350.89340372339501</v>
      </c>
      <c r="AC1289">
        <v>326.79783219946398</v>
      </c>
      <c r="AD1289">
        <v>340.02049434278302</v>
      </c>
      <c r="AE1289">
        <v>330.39348788670901</v>
      </c>
      <c r="AF1289">
        <v>342.81546723753002</v>
      </c>
      <c r="AG1289">
        <v>344.75599586521798</v>
      </c>
      <c r="AH1289">
        <v>338.17770282686502</v>
      </c>
      <c r="AI1289">
        <v>331.49920812148099</v>
      </c>
      <c r="AJ1289">
        <v>338.702647285409</v>
      </c>
      <c r="AK1289">
        <v>334.90424166363101</v>
      </c>
      <c r="AL1289">
        <v>347.23981079318003</v>
      </c>
      <c r="AM1289">
        <v>332.47300502156099</v>
      </c>
      <c r="AN1289">
        <v>346.31200358891601</v>
      </c>
      <c r="AO1289">
        <v>335.74113022157599</v>
      </c>
      <c r="AP1289">
        <v>339.69021790125998</v>
      </c>
      <c r="AQ1289">
        <v>321.30874732289601</v>
      </c>
      <c r="AR1289">
        <v>341.15149442527701</v>
      </c>
      <c r="AS1289">
        <v>334.55025132220902</v>
      </c>
      <c r="AT1289">
        <v>336.29726070080198</v>
      </c>
      <c r="AU1289">
        <v>327.859573962664</v>
      </c>
      <c r="AV1289">
        <v>336.71565683036499</v>
      </c>
      <c r="AW1289">
        <v>328.76080236597102</v>
      </c>
      <c r="AX1289">
        <v>332.30168093466801</v>
      </c>
      <c r="AY1289">
        <v>331.52325765684202</v>
      </c>
      <c r="AZ1289">
        <v>330.527817364116</v>
      </c>
      <c r="BA1289">
        <v>329.04611458699998</v>
      </c>
      <c r="BB1289">
        <v>345.46136994727198</v>
      </c>
      <c r="BC1289">
        <v>338.987390683596</v>
      </c>
      <c r="BD1289">
        <v>342.65295562928702</v>
      </c>
      <c r="BE1289">
        <v>333.658696012115</v>
      </c>
      <c r="BF1289">
        <v>324.868950391184</v>
      </c>
      <c r="BG1289">
        <v>332.20611684486198</v>
      </c>
      <c r="BH1289">
        <v>331.369396178285</v>
      </c>
      <c r="BI1289">
        <v>337.26054303682002</v>
      </c>
      <c r="BJ1289">
        <v>336.56099022023301</v>
      </c>
      <c r="BK1289">
        <v>335.74334824506599</v>
      </c>
      <c r="BL1289">
        <v>347.564828812293</v>
      </c>
      <c r="BM1289">
        <v>346.44054740954101</v>
      </c>
      <c r="BN1289">
        <v>343.87220745244002</v>
      </c>
      <c r="BO1289">
        <v>344.83405451436602</v>
      </c>
      <c r="BP1289">
        <v>345.397473596287</v>
      </c>
      <c r="BQ1289">
        <v>353.208873931315</v>
      </c>
      <c r="BR1289">
        <v>340.52115328087899</v>
      </c>
      <c r="BS1289">
        <v>354.30692630584002</v>
      </c>
      <c r="BT1289">
        <v>339.43773768993799</v>
      </c>
      <c r="BU1289">
        <v>348.41051587817799</v>
      </c>
      <c r="BV1289">
        <v>349.84552181248802</v>
      </c>
      <c r="BW1289">
        <v>352.11104123803</v>
      </c>
      <c r="BX1289">
        <v>347.03605183849203</v>
      </c>
      <c r="BY1289">
        <v>343.84314011581199</v>
      </c>
      <c r="BZ1289">
        <v>353.80251129448698</v>
      </c>
      <c r="CA1289">
        <v>349.76344608620798</v>
      </c>
      <c r="CB1289">
        <v>343.96848795766402</v>
      </c>
      <c r="CC1289">
        <v>344.22811727190998</v>
      </c>
      <c r="CD1289">
        <v>344.80556163315902</v>
      </c>
    </row>
    <row r="1290" spans="1:82" x14ac:dyDescent="0.25">
      <c r="A1290">
        <v>309.53271028037301</v>
      </c>
      <c r="B1290">
        <v>351.38316215566101</v>
      </c>
      <c r="C1290">
        <v>341.23824959170298</v>
      </c>
      <c r="D1290">
        <v>334.137061103294</v>
      </c>
      <c r="E1290">
        <v>344.25450986504802</v>
      </c>
      <c r="F1290">
        <v>348.02557268875199</v>
      </c>
      <c r="G1290">
        <v>346.18634460988602</v>
      </c>
      <c r="H1290">
        <v>347.194655486133</v>
      </c>
      <c r="I1290">
        <v>358.28951006016501</v>
      </c>
      <c r="J1290">
        <v>346.33930181006798</v>
      </c>
      <c r="K1290">
        <v>348.95313591955602</v>
      </c>
      <c r="L1290">
        <v>357.38392179376899</v>
      </c>
      <c r="M1290">
        <v>347.08522218878602</v>
      </c>
      <c r="N1290">
        <v>354.71570815640399</v>
      </c>
      <c r="O1290">
        <v>361.68591174035799</v>
      </c>
      <c r="P1290">
        <v>358.77199297628101</v>
      </c>
      <c r="Q1290">
        <v>353.55770219072002</v>
      </c>
      <c r="R1290">
        <v>350.131474167806</v>
      </c>
      <c r="S1290">
        <v>351.204100896375</v>
      </c>
      <c r="T1290">
        <v>347.27629563754101</v>
      </c>
      <c r="U1290">
        <v>353.61311820917803</v>
      </c>
      <c r="V1290">
        <v>342.34231982338002</v>
      </c>
      <c r="W1290">
        <v>339.60299633347</v>
      </c>
      <c r="X1290">
        <v>343.36259561753297</v>
      </c>
      <c r="Y1290">
        <v>343.22874920311602</v>
      </c>
      <c r="Z1290">
        <v>334.68689112597298</v>
      </c>
      <c r="AA1290">
        <v>337.43668821265499</v>
      </c>
      <c r="AB1290">
        <v>350.855366624071</v>
      </c>
      <c r="AC1290">
        <v>325.76754434839</v>
      </c>
      <c r="AD1290">
        <v>341.10864128908901</v>
      </c>
      <c r="AE1290">
        <v>330.13133339282001</v>
      </c>
      <c r="AF1290">
        <v>343.78656213077699</v>
      </c>
      <c r="AG1290">
        <v>342.92198183842299</v>
      </c>
      <c r="AH1290">
        <v>337.33159112484901</v>
      </c>
      <c r="AI1290">
        <v>332.69290427741402</v>
      </c>
      <c r="AJ1290">
        <v>339.74392239832201</v>
      </c>
      <c r="AK1290">
        <v>334.724948066286</v>
      </c>
      <c r="AL1290">
        <v>351.23994170551703</v>
      </c>
      <c r="AM1290">
        <v>335.32202671371903</v>
      </c>
      <c r="AN1290">
        <v>345.30950234792101</v>
      </c>
      <c r="AO1290">
        <v>335.898522635983</v>
      </c>
      <c r="AP1290">
        <v>339.42165222215101</v>
      </c>
      <c r="AQ1290">
        <v>324.95284846374</v>
      </c>
      <c r="AR1290">
        <v>340.00632165519102</v>
      </c>
      <c r="AS1290">
        <v>329.69916630498199</v>
      </c>
      <c r="AT1290">
        <v>340.20572022524198</v>
      </c>
      <c r="AU1290">
        <v>326.90641994770903</v>
      </c>
      <c r="AV1290">
        <v>337.36754904034802</v>
      </c>
      <c r="AW1290">
        <v>326.269960777297</v>
      </c>
      <c r="AX1290">
        <v>330.883253922672</v>
      </c>
      <c r="AY1290">
        <v>328.38355857864798</v>
      </c>
      <c r="AZ1290">
        <v>326.90109729698901</v>
      </c>
      <c r="BA1290">
        <v>326.88821959036699</v>
      </c>
      <c r="BB1290">
        <v>347.18067944608299</v>
      </c>
      <c r="BC1290">
        <v>337.01299075679702</v>
      </c>
      <c r="BD1290">
        <v>338.96460085183998</v>
      </c>
      <c r="BE1290">
        <v>333.419195307569</v>
      </c>
      <c r="BF1290">
        <v>324.55121454161502</v>
      </c>
      <c r="BG1290">
        <v>332.14280598415502</v>
      </c>
      <c r="BH1290">
        <v>330.47885824674199</v>
      </c>
      <c r="BI1290">
        <v>335.429423810868</v>
      </c>
      <c r="BJ1290">
        <v>338.55395062728797</v>
      </c>
      <c r="BK1290">
        <v>335.02291247446601</v>
      </c>
      <c r="BL1290">
        <v>344.45464116864798</v>
      </c>
      <c r="BM1290">
        <v>346.987295485223</v>
      </c>
      <c r="BN1290">
        <v>346.384664202632</v>
      </c>
      <c r="BO1290">
        <v>343.05795775276601</v>
      </c>
      <c r="BP1290">
        <v>345.81971258575902</v>
      </c>
      <c r="BQ1290">
        <v>350.09837573039903</v>
      </c>
      <c r="BR1290">
        <v>343.69033966103098</v>
      </c>
      <c r="BS1290">
        <v>352.58200377368797</v>
      </c>
      <c r="BT1290">
        <v>343.513732812162</v>
      </c>
      <c r="BU1290">
        <v>349.18562660269703</v>
      </c>
      <c r="BV1290">
        <v>349.542228383382</v>
      </c>
      <c r="BW1290">
        <v>356.46740184438698</v>
      </c>
      <c r="BX1290">
        <v>346.11451375940402</v>
      </c>
      <c r="BY1290">
        <v>343.710013359936</v>
      </c>
      <c r="BZ1290">
        <v>355.331124822942</v>
      </c>
      <c r="CA1290">
        <v>351.63534094915099</v>
      </c>
      <c r="CB1290">
        <v>347.56318011536598</v>
      </c>
      <c r="CC1290">
        <v>344.11547044462401</v>
      </c>
      <c r="CD1290">
        <v>342.900272577941</v>
      </c>
    </row>
    <row r="1291" spans="1:82" x14ac:dyDescent="0.25">
      <c r="A1291">
        <v>309.77303070761002</v>
      </c>
      <c r="B1291">
        <v>353.45295187133001</v>
      </c>
      <c r="C1291">
        <v>342.70216226348902</v>
      </c>
      <c r="D1291">
        <v>336.73872455422702</v>
      </c>
      <c r="E1291">
        <v>343.87349357985198</v>
      </c>
      <c r="F1291">
        <v>348.37212187848002</v>
      </c>
      <c r="G1291">
        <v>345.20134470753499</v>
      </c>
      <c r="H1291">
        <v>345.53040556423002</v>
      </c>
      <c r="I1291">
        <v>359.94724364523</v>
      </c>
      <c r="J1291">
        <v>347.11536422951002</v>
      </c>
      <c r="K1291">
        <v>349.35704895806902</v>
      </c>
      <c r="L1291">
        <v>358.97339312334702</v>
      </c>
      <c r="M1291">
        <v>345.83260055952599</v>
      </c>
      <c r="N1291">
        <v>354.71267542646001</v>
      </c>
      <c r="O1291">
        <v>361.028799277904</v>
      </c>
      <c r="P1291">
        <v>358.615455718578</v>
      </c>
      <c r="Q1291">
        <v>353.538940437767</v>
      </c>
      <c r="R1291">
        <v>351.16598752839298</v>
      </c>
      <c r="S1291">
        <v>352.49126560767701</v>
      </c>
      <c r="T1291">
        <v>348.09173649629201</v>
      </c>
      <c r="U1291">
        <v>349.211486277451</v>
      </c>
      <c r="V1291">
        <v>344.25329242265002</v>
      </c>
      <c r="W1291">
        <v>338.88870096970601</v>
      </c>
      <c r="X1291">
        <v>343.54810262154598</v>
      </c>
      <c r="Y1291">
        <v>344.97802183885398</v>
      </c>
      <c r="Z1291">
        <v>333.40430678830103</v>
      </c>
      <c r="AA1291">
        <v>336.62375760056801</v>
      </c>
      <c r="AB1291">
        <v>347.79044715693698</v>
      </c>
      <c r="AC1291">
        <v>324.37453047826301</v>
      </c>
      <c r="AD1291">
        <v>335.70481154396401</v>
      </c>
      <c r="AE1291">
        <v>331.70592715357202</v>
      </c>
      <c r="AF1291">
        <v>343.40521003001498</v>
      </c>
      <c r="AG1291">
        <v>339.19744248083401</v>
      </c>
      <c r="AH1291">
        <v>336.25457899003197</v>
      </c>
      <c r="AI1291">
        <v>334.08663072757201</v>
      </c>
      <c r="AJ1291">
        <v>337.850946961175</v>
      </c>
      <c r="AK1291">
        <v>336.12885937712798</v>
      </c>
      <c r="AL1291">
        <v>351.929510346097</v>
      </c>
      <c r="AM1291">
        <v>335.35835296324399</v>
      </c>
      <c r="AN1291">
        <v>342.34859975661402</v>
      </c>
      <c r="AO1291">
        <v>336.46240751163702</v>
      </c>
      <c r="AP1291">
        <v>338.62107943672902</v>
      </c>
      <c r="AQ1291">
        <v>325.30938698621799</v>
      </c>
      <c r="AR1291">
        <v>338.19430082081402</v>
      </c>
      <c r="AS1291">
        <v>328.25955674896102</v>
      </c>
      <c r="AT1291">
        <v>336.988968522422</v>
      </c>
      <c r="AU1291">
        <v>326.27068597768499</v>
      </c>
      <c r="AV1291">
        <v>335.32481540910902</v>
      </c>
      <c r="AW1291">
        <v>326.240474236963</v>
      </c>
      <c r="AX1291">
        <v>330.89790873250797</v>
      </c>
      <c r="AY1291">
        <v>327.50034299422703</v>
      </c>
      <c r="AZ1291">
        <v>328.01019976259198</v>
      </c>
      <c r="BA1291">
        <v>323.85524934717699</v>
      </c>
      <c r="BB1291">
        <v>346.261578396777</v>
      </c>
      <c r="BC1291">
        <v>336.73676361004198</v>
      </c>
      <c r="BD1291">
        <v>336.05268341015801</v>
      </c>
      <c r="BE1291">
        <v>330.30961404975397</v>
      </c>
      <c r="BF1291">
        <v>324.491246845403</v>
      </c>
      <c r="BG1291">
        <v>331.52107109155202</v>
      </c>
      <c r="BH1291">
        <v>329.62121044563401</v>
      </c>
      <c r="BI1291">
        <v>335.03685360895997</v>
      </c>
      <c r="BJ1291">
        <v>340.35148893347599</v>
      </c>
      <c r="BK1291">
        <v>336.15602564315799</v>
      </c>
      <c r="BL1291">
        <v>343.93975535864303</v>
      </c>
      <c r="BM1291">
        <v>348.95338196376002</v>
      </c>
      <c r="BN1291">
        <v>350.45944126082497</v>
      </c>
      <c r="BO1291">
        <v>341.93129386087401</v>
      </c>
      <c r="BP1291">
        <v>345.93071382834398</v>
      </c>
      <c r="BQ1291">
        <v>351.05580846767299</v>
      </c>
      <c r="BR1291">
        <v>345.224668168611</v>
      </c>
      <c r="BS1291">
        <v>350.17293969360702</v>
      </c>
      <c r="BT1291">
        <v>349.20726034350599</v>
      </c>
      <c r="BU1291">
        <v>348.31681915502998</v>
      </c>
      <c r="BV1291">
        <v>347.63705799285299</v>
      </c>
      <c r="BW1291">
        <v>357.70935960534899</v>
      </c>
      <c r="BX1291">
        <v>346.89951248962802</v>
      </c>
      <c r="BY1291">
        <v>338.71838384448301</v>
      </c>
      <c r="BZ1291">
        <v>356.03325244215802</v>
      </c>
      <c r="CA1291">
        <v>350.62998203972001</v>
      </c>
      <c r="CB1291">
        <v>350.67226014904202</v>
      </c>
      <c r="CC1291">
        <v>343.17955288100802</v>
      </c>
      <c r="CD1291">
        <v>343.37841539426398</v>
      </c>
    </row>
    <row r="1292" spans="1:82" x14ac:dyDescent="0.25">
      <c r="A1292">
        <v>310.013351134846</v>
      </c>
      <c r="B1292">
        <v>352.51895759666502</v>
      </c>
      <c r="C1292">
        <v>343.717435828774</v>
      </c>
      <c r="D1292">
        <v>338.54813966232399</v>
      </c>
      <c r="E1292">
        <v>344.55570511040798</v>
      </c>
      <c r="F1292">
        <v>350.00006856959999</v>
      </c>
      <c r="G1292">
        <v>342.35369386899799</v>
      </c>
      <c r="H1292">
        <v>348.03624375209603</v>
      </c>
      <c r="I1292">
        <v>358.19429561470901</v>
      </c>
      <c r="J1292">
        <v>346.491582120266</v>
      </c>
      <c r="K1292">
        <v>348.31527657581802</v>
      </c>
      <c r="L1292">
        <v>358.363002675367</v>
      </c>
      <c r="M1292">
        <v>347.312793187767</v>
      </c>
      <c r="N1292">
        <v>355.80916741012101</v>
      </c>
      <c r="O1292">
        <v>357.800345234639</v>
      </c>
      <c r="P1292">
        <v>358.62476869185701</v>
      </c>
      <c r="Q1292">
        <v>350.87741034528301</v>
      </c>
      <c r="R1292">
        <v>353.88698266530901</v>
      </c>
      <c r="S1292">
        <v>348.67085046104501</v>
      </c>
      <c r="T1292">
        <v>350.45452469498503</v>
      </c>
      <c r="U1292">
        <v>347.60951764844498</v>
      </c>
      <c r="V1292">
        <v>349.07192412172498</v>
      </c>
      <c r="W1292">
        <v>337.69839345085302</v>
      </c>
      <c r="X1292">
        <v>341.76658232275599</v>
      </c>
      <c r="Y1292">
        <v>345.25436617788199</v>
      </c>
      <c r="Z1292">
        <v>335.590140269995</v>
      </c>
      <c r="AA1292">
        <v>334.60355767654403</v>
      </c>
      <c r="AB1292">
        <v>347.00421249502199</v>
      </c>
      <c r="AC1292">
        <v>325.24816164913301</v>
      </c>
      <c r="AD1292">
        <v>332.86742743235902</v>
      </c>
      <c r="AE1292">
        <v>330.95677364401598</v>
      </c>
      <c r="AF1292">
        <v>339.44986952554302</v>
      </c>
      <c r="AG1292">
        <v>334.02831085525099</v>
      </c>
      <c r="AH1292">
        <v>334.315856400938</v>
      </c>
      <c r="AI1292">
        <v>334.415770694755</v>
      </c>
      <c r="AJ1292">
        <v>337.14200200727998</v>
      </c>
      <c r="AK1292">
        <v>337.16753341966898</v>
      </c>
      <c r="AL1292">
        <v>351.90083686619801</v>
      </c>
      <c r="AM1292">
        <v>340.62223023037598</v>
      </c>
      <c r="AN1292">
        <v>340.47099204149202</v>
      </c>
      <c r="AO1292">
        <v>337.015874135513</v>
      </c>
      <c r="AP1292">
        <v>339.13581829166799</v>
      </c>
      <c r="AQ1292">
        <v>327.31693585038698</v>
      </c>
      <c r="AR1292">
        <v>337.04686013448298</v>
      </c>
      <c r="AS1292">
        <v>331.29610365954102</v>
      </c>
      <c r="AT1292">
        <v>336.17246811449002</v>
      </c>
      <c r="AU1292">
        <v>325.70341193035</v>
      </c>
      <c r="AV1292">
        <v>333.57144834207799</v>
      </c>
      <c r="AW1292">
        <v>324.66687966650397</v>
      </c>
      <c r="AX1292">
        <v>330.070221256629</v>
      </c>
      <c r="AY1292">
        <v>327.17333779998199</v>
      </c>
      <c r="AZ1292">
        <v>330.952468301171</v>
      </c>
      <c r="BA1292">
        <v>325.29811145293399</v>
      </c>
      <c r="BB1292">
        <v>343.005703748896</v>
      </c>
      <c r="BC1292">
        <v>335.17697269309502</v>
      </c>
      <c r="BD1292">
        <v>334.36670816058103</v>
      </c>
      <c r="BE1292">
        <v>326.59998695860497</v>
      </c>
      <c r="BF1292">
        <v>326.44428968868402</v>
      </c>
      <c r="BG1292">
        <v>327.524414220182</v>
      </c>
      <c r="BH1292">
        <v>331.70223247757798</v>
      </c>
      <c r="BI1292">
        <v>337.44316325711202</v>
      </c>
      <c r="BJ1292">
        <v>341.556020114803</v>
      </c>
      <c r="BK1292">
        <v>335.20716742071897</v>
      </c>
      <c r="BL1292">
        <v>344.61724084462901</v>
      </c>
      <c r="BM1292">
        <v>350.11065738996399</v>
      </c>
      <c r="BN1292">
        <v>354.42517035488999</v>
      </c>
      <c r="BO1292">
        <v>340.46298418893002</v>
      </c>
      <c r="BP1292">
        <v>346.20670275331503</v>
      </c>
      <c r="BQ1292">
        <v>347.88689848174801</v>
      </c>
      <c r="BR1292">
        <v>346.45851490060602</v>
      </c>
      <c r="BS1292">
        <v>349.03360905747297</v>
      </c>
      <c r="BT1292">
        <v>352.574602526511</v>
      </c>
      <c r="BU1292">
        <v>349.34713707617902</v>
      </c>
      <c r="BV1292">
        <v>345.47720258316298</v>
      </c>
      <c r="BW1292">
        <v>359.85746077496299</v>
      </c>
      <c r="BX1292">
        <v>348.60411921510399</v>
      </c>
      <c r="BY1292">
        <v>336.02004597368199</v>
      </c>
      <c r="BZ1292">
        <v>354.34160018706399</v>
      </c>
      <c r="CA1292">
        <v>348.41646054935597</v>
      </c>
      <c r="CB1292">
        <v>350.95919200393899</v>
      </c>
      <c r="CC1292">
        <v>344.91929914580197</v>
      </c>
      <c r="CD1292">
        <v>343.76961862164302</v>
      </c>
    </row>
    <row r="1293" spans="1:82" x14ac:dyDescent="0.25">
      <c r="A1293">
        <v>310.25367156208199</v>
      </c>
      <c r="B1293">
        <v>355.68474416815701</v>
      </c>
      <c r="C1293">
        <v>348.98202476013898</v>
      </c>
      <c r="D1293">
        <v>338.24034593254299</v>
      </c>
      <c r="E1293">
        <v>346.426126549618</v>
      </c>
      <c r="F1293">
        <v>348.607127638397</v>
      </c>
      <c r="G1293">
        <v>342.86817610522701</v>
      </c>
      <c r="H1293">
        <v>349.870325017158</v>
      </c>
      <c r="I1293">
        <v>358.54935010411498</v>
      </c>
      <c r="J1293">
        <v>345.89434768261299</v>
      </c>
      <c r="K1293">
        <v>349.09793610857503</v>
      </c>
      <c r="L1293">
        <v>356.33783375047898</v>
      </c>
      <c r="M1293">
        <v>350.55480657934601</v>
      </c>
      <c r="N1293">
        <v>356.437432512513</v>
      </c>
      <c r="O1293">
        <v>354.12567982712</v>
      </c>
      <c r="P1293">
        <v>352.72427707230298</v>
      </c>
      <c r="Q1293">
        <v>352.61008688521099</v>
      </c>
      <c r="R1293">
        <v>351.64047210466299</v>
      </c>
      <c r="S1293">
        <v>346.27845701434399</v>
      </c>
      <c r="T1293">
        <v>356.22780435009099</v>
      </c>
      <c r="U1293">
        <v>344.91591107938598</v>
      </c>
      <c r="V1293">
        <v>349.40905160449898</v>
      </c>
      <c r="W1293">
        <v>337.58883808419199</v>
      </c>
      <c r="X1293">
        <v>345.09342280239599</v>
      </c>
      <c r="Y1293">
        <v>344.79443040813601</v>
      </c>
      <c r="Z1293">
        <v>332.45496879463701</v>
      </c>
      <c r="AA1293">
        <v>337.58145627824803</v>
      </c>
      <c r="AB1293">
        <v>341.250354963277</v>
      </c>
      <c r="AC1293">
        <v>326.17262974357499</v>
      </c>
      <c r="AD1293">
        <v>332.44256196368201</v>
      </c>
      <c r="AE1293">
        <v>328.81899715824699</v>
      </c>
      <c r="AF1293">
        <v>336.88934434330002</v>
      </c>
      <c r="AG1293">
        <v>332.93266961851401</v>
      </c>
      <c r="AH1293">
        <v>334.27311560426301</v>
      </c>
      <c r="AI1293">
        <v>336.22335519591297</v>
      </c>
      <c r="AJ1293">
        <v>338.25601566075801</v>
      </c>
      <c r="AK1293">
        <v>337.421263268009</v>
      </c>
      <c r="AL1293">
        <v>352.90643029484397</v>
      </c>
      <c r="AM1293">
        <v>342.79298741701302</v>
      </c>
      <c r="AN1293">
        <v>342.69960887306303</v>
      </c>
      <c r="AO1293">
        <v>341.71217416123801</v>
      </c>
      <c r="AP1293">
        <v>339.64690463102397</v>
      </c>
      <c r="AQ1293">
        <v>326.22866637907799</v>
      </c>
      <c r="AR1293">
        <v>337.632955654478</v>
      </c>
      <c r="AS1293">
        <v>331.47332615592302</v>
      </c>
      <c r="AT1293">
        <v>336.39844675998103</v>
      </c>
      <c r="AU1293">
        <v>327.651998006366</v>
      </c>
      <c r="AV1293">
        <v>333.26752078398101</v>
      </c>
      <c r="AW1293">
        <v>326.32644672372498</v>
      </c>
      <c r="AX1293">
        <v>330.67673221724499</v>
      </c>
      <c r="AY1293">
        <v>330.34290954760797</v>
      </c>
      <c r="AZ1293">
        <v>330.22092918594899</v>
      </c>
      <c r="BA1293">
        <v>329.03720623610599</v>
      </c>
      <c r="BB1293">
        <v>338.55915389532998</v>
      </c>
      <c r="BC1293">
        <v>332.41088550051097</v>
      </c>
      <c r="BD1293">
        <v>333.10362299270599</v>
      </c>
      <c r="BE1293">
        <v>323.94494319891697</v>
      </c>
      <c r="BF1293">
        <v>323.01077422772801</v>
      </c>
      <c r="BG1293">
        <v>328.03577959817102</v>
      </c>
      <c r="BH1293">
        <v>338.68406143495702</v>
      </c>
      <c r="BI1293">
        <v>334.64612948146299</v>
      </c>
      <c r="BJ1293">
        <v>344.26426448712198</v>
      </c>
      <c r="BK1293">
        <v>334.66609046733203</v>
      </c>
      <c r="BL1293">
        <v>344.14386093092099</v>
      </c>
      <c r="BM1293">
        <v>353.25545509564398</v>
      </c>
      <c r="BN1293">
        <v>353.11170968867401</v>
      </c>
      <c r="BO1293">
        <v>343.636992684147</v>
      </c>
      <c r="BP1293">
        <v>345.96840654461698</v>
      </c>
      <c r="BQ1293">
        <v>346.83164833299799</v>
      </c>
      <c r="BR1293">
        <v>351.24396283109002</v>
      </c>
      <c r="BS1293">
        <v>344.85175151986101</v>
      </c>
      <c r="BT1293">
        <v>350.09718341556601</v>
      </c>
      <c r="BU1293">
        <v>349.94606373254499</v>
      </c>
      <c r="BV1293">
        <v>346.11257225926897</v>
      </c>
      <c r="BW1293">
        <v>360.09440131174</v>
      </c>
      <c r="BX1293">
        <v>347.74811323900599</v>
      </c>
      <c r="BY1293">
        <v>339.24211724712802</v>
      </c>
      <c r="BZ1293">
        <v>350.72868539198498</v>
      </c>
      <c r="CA1293">
        <v>350.75252028792102</v>
      </c>
      <c r="CB1293">
        <v>349.132208545992</v>
      </c>
      <c r="CC1293">
        <v>348.41758123886098</v>
      </c>
      <c r="CD1293">
        <v>342.04514781052001</v>
      </c>
    </row>
    <row r="1294" spans="1:82" x14ac:dyDescent="0.25">
      <c r="A1294">
        <v>310.493991989319</v>
      </c>
      <c r="B1294">
        <v>358.09750612472698</v>
      </c>
      <c r="C1294">
        <v>348.76337428575101</v>
      </c>
      <c r="D1294">
        <v>342.97235598731299</v>
      </c>
      <c r="E1294">
        <v>347.68027171290299</v>
      </c>
      <c r="F1294">
        <v>347.43959283600799</v>
      </c>
      <c r="G1294">
        <v>345.79578294218101</v>
      </c>
      <c r="H1294">
        <v>348.904636396098</v>
      </c>
      <c r="I1294">
        <v>358.78799860528301</v>
      </c>
      <c r="J1294">
        <v>347.30716915967298</v>
      </c>
      <c r="K1294">
        <v>350.348014405051</v>
      </c>
      <c r="L1294">
        <v>353.60785548869001</v>
      </c>
      <c r="M1294">
        <v>349.73229134765103</v>
      </c>
      <c r="N1294">
        <v>355.24462882149697</v>
      </c>
      <c r="O1294">
        <v>354.028917978923</v>
      </c>
      <c r="P1294">
        <v>352.25275495284501</v>
      </c>
      <c r="Q1294">
        <v>352.60166492114001</v>
      </c>
      <c r="R1294">
        <v>348.45136694622101</v>
      </c>
      <c r="S1294">
        <v>346.13681806922898</v>
      </c>
      <c r="T1294">
        <v>354.73197118006601</v>
      </c>
      <c r="U1294">
        <v>339.18916104803702</v>
      </c>
      <c r="V1294">
        <v>347.613216539012</v>
      </c>
      <c r="W1294">
        <v>337.06865312380199</v>
      </c>
      <c r="X1294">
        <v>343.83495780148797</v>
      </c>
      <c r="Y1294">
        <v>342.50337792292697</v>
      </c>
      <c r="Z1294">
        <v>334.03611653709601</v>
      </c>
      <c r="AA1294">
        <v>335.08195606244999</v>
      </c>
      <c r="AB1294">
        <v>335.79132397064302</v>
      </c>
      <c r="AC1294">
        <v>329.60361991766598</v>
      </c>
      <c r="AD1294">
        <v>327.52632060391801</v>
      </c>
      <c r="AE1294">
        <v>325.74518874437399</v>
      </c>
      <c r="AF1294">
        <v>336.13309667596002</v>
      </c>
      <c r="AG1294">
        <v>338.51350230161802</v>
      </c>
      <c r="AH1294">
        <v>332.82415089674498</v>
      </c>
      <c r="AI1294">
        <v>340.35018168002898</v>
      </c>
      <c r="AJ1294">
        <v>339.71832461251199</v>
      </c>
      <c r="AK1294">
        <v>335.97511556427497</v>
      </c>
      <c r="AL1294">
        <v>352.08981542649002</v>
      </c>
      <c r="AM1294">
        <v>344.84373915540198</v>
      </c>
      <c r="AN1294">
        <v>344.10106974128701</v>
      </c>
      <c r="AO1294">
        <v>342.665102889965</v>
      </c>
      <c r="AP1294">
        <v>340.23702251126201</v>
      </c>
      <c r="AQ1294">
        <v>326.21297790024801</v>
      </c>
      <c r="AR1294">
        <v>332.77102390912</v>
      </c>
      <c r="AS1294">
        <v>331.73349657290998</v>
      </c>
      <c r="AT1294">
        <v>340.360268534385</v>
      </c>
      <c r="AU1294">
        <v>330.01885573352098</v>
      </c>
      <c r="AV1294">
        <v>332.91668392896099</v>
      </c>
      <c r="AW1294">
        <v>328.89742666056901</v>
      </c>
      <c r="AX1294">
        <v>332.05556125409498</v>
      </c>
      <c r="AY1294">
        <v>331.47331696804201</v>
      </c>
      <c r="AZ1294">
        <v>330.92161669516003</v>
      </c>
      <c r="BA1294">
        <v>331.60529468557598</v>
      </c>
      <c r="BB1294">
        <v>337.196428168463</v>
      </c>
      <c r="BC1294">
        <v>332.18321529285902</v>
      </c>
      <c r="BD1294">
        <v>332.56954630636102</v>
      </c>
      <c r="BE1294">
        <v>322.55391352822801</v>
      </c>
      <c r="BF1294">
        <v>324.689574328638</v>
      </c>
      <c r="BG1294">
        <v>327.91256744003101</v>
      </c>
      <c r="BH1294">
        <v>339.56386968113799</v>
      </c>
      <c r="BI1294">
        <v>333.56037677658099</v>
      </c>
      <c r="BJ1294">
        <v>347.05360065491499</v>
      </c>
      <c r="BK1294">
        <v>337.40851726234098</v>
      </c>
      <c r="BL1294">
        <v>340.63011263618301</v>
      </c>
      <c r="BM1294">
        <v>352.90269012896403</v>
      </c>
      <c r="BN1294">
        <v>355.16818576125797</v>
      </c>
      <c r="BO1294">
        <v>341.58156028288897</v>
      </c>
      <c r="BP1294">
        <v>350.99358426413602</v>
      </c>
      <c r="BQ1294">
        <v>346.19603794090801</v>
      </c>
      <c r="BR1294">
        <v>351.37664571062999</v>
      </c>
      <c r="BS1294">
        <v>343.08652862430199</v>
      </c>
      <c r="BT1294">
        <v>351.227363755341</v>
      </c>
      <c r="BU1294">
        <v>347.24869488972598</v>
      </c>
      <c r="BV1294">
        <v>345.145812818156</v>
      </c>
      <c r="BW1294">
        <v>359.55125791845802</v>
      </c>
      <c r="BX1294">
        <v>347.50621683881099</v>
      </c>
      <c r="BY1294">
        <v>339.06786766167301</v>
      </c>
      <c r="BZ1294">
        <v>346.683482587485</v>
      </c>
      <c r="CA1294">
        <v>351.51795022189901</v>
      </c>
      <c r="CB1294">
        <v>348.16161411517299</v>
      </c>
      <c r="CC1294">
        <v>348.59807244699101</v>
      </c>
      <c r="CD1294">
        <v>339.78318171061699</v>
      </c>
    </row>
    <row r="1295" spans="1:82" x14ac:dyDescent="0.25">
      <c r="A1295">
        <v>310.73431241655499</v>
      </c>
      <c r="B1295">
        <v>355.73456556261903</v>
      </c>
      <c r="C1295">
        <v>345.67893892286298</v>
      </c>
      <c r="D1295">
        <v>342.66007311893799</v>
      </c>
      <c r="E1295">
        <v>347.72138142232899</v>
      </c>
      <c r="F1295">
        <v>346.73045955627998</v>
      </c>
      <c r="G1295">
        <v>347.81532402116397</v>
      </c>
      <c r="H1295">
        <v>350.400488409898</v>
      </c>
      <c r="I1295">
        <v>355.492537824164</v>
      </c>
      <c r="J1295">
        <v>347.48398277467697</v>
      </c>
      <c r="K1295">
        <v>352.24438419435501</v>
      </c>
      <c r="L1295">
        <v>354.71852934448299</v>
      </c>
      <c r="M1295">
        <v>352.46681434036202</v>
      </c>
      <c r="N1295">
        <v>355.41307570513499</v>
      </c>
      <c r="O1295">
        <v>354.29874087645499</v>
      </c>
      <c r="P1295">
        <v>351.26069953235498</v>
      </c>
      <c r="Q1295">
        <v>352.00203288278902</v>
      </c>
      <c r="R1295">
        <v>347.90915592465001</v>
      </c>
      <c r="S1295">
        <v>347.166407686414</v>
      </c>
      <c r="T1295">
        <v>353.00618999272001</v>
      </c>
      <c r="U1295">
        <v>339.25343220242098</v>
      </c>
      <c r="V1295">
        <v>345.523271465552</v>
      </c>
      <c r="W1295">
        <v>336.31248167813601</v>
      </c>
      <c r="X1295">
        <v>343.99461417009201</v>
      </c>
      <c r="Y1295">
        <v>339.70937312997302</v>
      </c>
      <c r="Z1295">
        <v>334.77518543681799</v>
      </c>
      <c r="AA1295">
        <v>333.92984974150602</v>
      </c>
      <c r="AB1295">
        <v>333.93144448311301</v>
      </c>
      <c r="AC1295">
        <v>329.89020463455802</v>
      </c>
      <c r="AD1295">
        <v>327.33723934697798</v>
      </c>
      <c r="AE1295">
        <v>323.26259881250098</v>
      </c>
      <c r="AF1295">
        <v>336.04983595649401</v>
      </c>
      <c r="AG1295">
        <v>338.717818138562</v>
      </c>
      <c r="AH1295">
        <v>333.21658249322002</v>
      </c>
      <c r="AI1295">
        <v>342.26900135350797</v>
      </c>
      <c r="AJ1295">
        <v>338.608377145693</v>
      </c>
      <c r="AK1295">
        <v>335.08688903065803</v>
      </c>
      <c r="AL1295">
        <v>349.69287214385901</v>
      </c>
      <c r="AM1295">
        <v>346.09966279801199</v>
      </c>
      <c r="AN1295">
        <v>343.77911751443401</v>
      </c>
      <c r="AO1295">
        <v>342.359205806322</v>
      </c>
      <c r="AP1295">
        <v>341.31851998910901</v>
      </c>
      <c r="AQ1295">
        <v>329.09049705566298</v>
      </c>
      <c r="AR1295">
        <v>332.42769060471301</v>
      </c>
      <c r="AS1295">
        <v>332.10383923695701</v>
      </c>
      <c r="AT1295">
        <v>342.04838913416398</v>
      </c>
      <c r="AU1295">
        <v>328.75235243368599</v>
      </c>
      <c r="AV1295">
        <v>333.53801565529602</v>
      </c>
      <c r="AW1295">
        <v>331.04591563910202</v>
      </c>
      <c r="AX1295">
        <v>333.43304378789799</v>
      </c>
      <c r="AY1295">
        <v>329.90560917043098</v>
      </c>
      <c r="AZ1295">
        <v>331.64313695599401</v>
      </c>
      <c r="BA1295">
        <v>333.479933900584</v>
      </c>
      <c r="BB1295">
        <v>335.50383969064302</v>
      </c>
      <c r="BC1295">
        <v>331.381072124485</v>
      </c>
      <c r="BD1295">
        <v>333.18736573588598</v>
      </c>
      <c r="BE1295">
        <v>322.87230065553302</v>
      </c>
      <c r="BF1295">
        <v>327.35488311548198</v>
      </c>
      <c r="BG1295">
        <v>327.91031030193102</v>
      </c>
      <c r="BH1295">
        <v>338.342183319355</v>
      </c>
      <c r="BI1295">
        <v>332.03486517051499</v>
      </c>
      <c r="BJ1295">
        <v>346.09913118050702</v>
      </c>
      <c r="BK1295">
        <v>339.065249825661</v>
      </c>
      <c r="BL1295">
        <v>340.40386288541299</v>
      </c>
      <c r="BM1295">
        <v>352.77735271706501</v>
      </c>
      <c r="BN1295">
        <v>354.934475366936</v>
      </c>
      <c r="BO1295">
        <v>342.67979542173498</v>
      </c>
      <c r="BP1295">
        <v>352.61781082192999</v>
      </c>
      <c r="BQ1295">
        <v>345.10091884792803</v>
      </c>
      <c r="BR1295">
        <v>352.20987882575702</v>
      </c>
      <c r="BS1295">
        <v>343.43340176173302</v>
      </c>
      <c r="BT1295">
        <v>350.73860005793301</v>
      </c>
      <c r="BU1295">
        <v>346.36997852836799</v>
      </c>
      <c r="BV1295">
        <v>345.23565135120799</v>
      </c>
      <c r="BW1295">
        <v>358.39909598299602</v>
      </c>
      <c r="BX1295">
        <v>346.822066769743</v>
      </c>
      <c r="BY1295">
        <v>341.81527438326901</v>
      </c>
      <c r="BZ1295">
        <v>345.499589656826</v>
      </c>
      <c r="CA1295">
        <v>351.41574248686698</v>
      </c>
      <c r="CB1295">
        <v>349.33060952301901</v>
      </c>
      <c r="CC1295">
        <v>350.89847584328498</v>
      </c>
      <c r="CD1295">
        <v>340.99802823584901</v>
      </c>
    </row>
    <row r="1296" spans="1:82" x14ac:dyDescent="0.25">
      <c r="A1296">
        <v>310.97463284379103</v>
      </c>
      <c r="B1296">
        <v>356.22999829668203</v>
      </c>
      <c r="C1296">
        <v>342.00737983177498</v>
      </c>
      <c r="D1296">
        <v>346.02569068715599</v>
      </c>
      <c r="E1296">
        <v>348.35278187109799</v>
      </c>
      <c r="F1296">
        <v>346.713757979013</v>
      </c>
      <c r="G1296">
        <v>352.229861499126</v>
      </c>
      <c r="H1296">
        <v>352.468852395098</v>
      </c>
      <c r="I1296">
        <v>351.10699017291603</v>
      </c>
      <c r="J1296">
        <v>347.86950321082497</v>
      </c>
      <c r="K1296">
        <v>354.60030377405201</v>
      </c>
      <c r="L1296">
        <v>354.47980268942899</v>
      </c>
      <c r="M1296">
        <v>352.10427751961498</v>
      </c>
      <c r="N1296">
        <v>354.68940022528602</v>
      </c>
      <c r="O1296">
        <v>356.84181663236302</v>
      </c>
      <c r="P1296">
        <v>348.922619187267</v>
      </c>
      <c r="Q1296">
        <v>353.27862706617901</v>
      </c>
      <c r="R1296">
        <v>347.33876453853799</v>
      </c>
      <c r="S1296">
        <v>343.89819156924801</v>
      </c>
      <c r="T1296">
        <v>355.62940169336503</v>
      </c>
      <c r="U1296">
        <v>340.61515395985901</v>
      </c>
      <c r="V1296">
        <v>347.78098062147598</v>
      </c>
      <c r="W1296">
        <v>335.58078555615401</v>
      </c>
      <c r="X1296">
        <v>341.52835493003602</v>
      </c>
      <c r="Y1296">
        <v>335.70478377284002</v>
      </c>
      <c r="Z1296">
        <v>338.72884220325102</v>
      </c>
      <c r="AA1296">
        <v>336.85771006340502</v>
      </c>
      <c r="AB1296">
        <v>334.51957366901399</v>
      </c>
      <c r="AC1296">
        <v>335.12534377288199</v>
      </c>
      <c r="AD1296">
        <v>326.46926107218701</v>
      </c>
      <c r="AE1296">
        <v>323.30668521285497</v>
      </c>
      <c r="AF1296">
        <v>336.82121000871098</v>
      </c>
      <c r="AG1296">
        <v>337.51477405115799</v>
      </c>
      <c r="AH1296">
        <v>335.62571076377998</v>
      </c>
      <c r="AI1296">
        <v>343.874758657874</v>
      </c>
      <c r="AJ1296">
        <v>337.45217595560098</v>
      </c>
      <c r="AK1296">
        <v>336.35125426619197</v>
      </c>
      <c r="AL1296">
        <v>348.01726907683701</v>
      </c>
      <c r="AM1296">
        <v>345.69750907691702</v>
      </c>
      <c r="AN1296">
        <v>340.73869401212897</v>
      </c>
      <c r="AO1296">
        <v>341.55712522314599</v>
      </c>
      <c r="AP1296">
        <v>336.831646133535</v>
      </c>
      <c r="AQ1296">
        <v>330.68635620735301</v>
      </c>
      <c r="AR1296">
        <v>331.55678012263002</v>
      </c>
      <c r="AS1296">
        <v>332.893640011961</v>
      </c>
      <c r="AT1296">
        <v>336.487848271041</v>
      </c>
      <c r="AU1296">
        <v>330.16030048562698</v>
      </c>
      <c r="AV1296">
        <v>334.46391663106499</v>
      </c>
      <c r="AW1296">
        <v>331.50327709979501</v>
      </c>
      <c r="AX1296">
        <v>331.33036653435602</v>
      </c>
      <c r="AY1296">
        <v>327.15788006912902</v>
      </c>
      <c r="AZ1296">
        <v>330.989131049045</v>
      </c>
      <c r="BA1296">
        <v>334.67108054465598</v>
      </c>
      <c r="BB1296">
        <v>333.08676058728099</v>
      </c>
      <c r="BC1296">
        <v>331.87904866497701</v>
      </c>
      <c r="BD1296">
        <v>333.21648312408098</v>
      </c>
      <c r="BE1296">
        <v>321.95070177919001</v>
      </c>
      <c r="BF1296">
        <v>328.50010459327501</v>
      </c>
      <c r="BG1296">
        <v>329.81509189030101</v>
      </c>
      <c r="BH1296">
        <v>335.996574111244</v>
      </c>
      <c r="BI1296">
        <v>332.32781173246798</v>
      </c>
      <c r="BJ1296">
        <v>342.09867684497601</v>
      </c>
      <c r="BK1296">
        <v>341.84757150954903</v>
      </c>
      <c r="BL1296">
        <v>343.18398737462098</v>
      </c>
      <c r="BM1296">
        <v>355.34494742241498</v>
      </c>
      <c r="BN1296">
        <v>353.91789884518897</v>
      </c>
      <c r="BO1296">
        <v>341.36126114993698</v>
      </c>
      <c r="BP1296">
        <v>355.11099471608702</v>
      </c>
      <c r="BQ1296">
        <v>347.25664541181101</v>
      </c>
      <c r="BR1296">
        <v>351.307165403493</v>
      </c>
      <c r="BS1296">
        <v>344.03485054429899</v>
      </c>
      <c r="BT1296">
        <v>353.68774165704002</v>
      </c>
      <c r="BU1296">
        <v>344.49190396546999</v>
      </c>
      <c r="BV1296">
        <v>349.366591014275</v>
      </c>
      <c r="BW1296">
        <v>357.30119437571898</v>
      </c>
      <c r="BX1296">
        <v>347.01115275166802</v>
      </c>
      <c r="BY1296">
        <v>346.96739097627898</v>
      </c>
      <c r="BZ1296">
        <v>342.30232134497697</v>
      </c>
      <c r="CA1296">
        <v>350.03628964613699</v>
      </c>
      <c r="CB1296">
        <v>350.19152103559298</v>
      </c>
      <c r="CC1296">
        <v>352.69447130411402</v>
      </c>
      <c r="CD1296">
        <v>350.03412875792799</v>
      </c>
    </row>
    <row r="1297" spans="1:82" x14ac:dyDescent="0.25">
      <c r="A1297">
        <v>311.21495327102798</v>
      </c>
      <c r="B1297">
        <v>356.94283211363</v>
      </c>
      <c r="C1297">
        <v>342.37878007874502</v>
      </c>
      <c r="D1297">
        <v>350.63111962755301</v>
      </c>
      <c r="E1297">
        <v>349.29108702701501</v>
      </c>
      <c r="F1297">
        <v>348.47982473777802</v>
      </c>
      <c r="G1297">
        <v>353.37339052516199</v>
      </c>
      <c r="H1297">
        <v>349.32400717739699</v>
      </c>
      <c r="I1297">
        <v>349.29065562858102</v>
      </c>
      <c r="J1297">
        <v>352.33999030343398</v>
      </c>
      <c r="K1297">
        <v>352.67930830607997</v>
      </c>
      <c r="L1297">
        <v>348.97511328579998</v>
      </c>
      <c r="M1297">
        <v>352.697268224276</v>
      </c>
      <c r="N1297">
        <v>352.54015432163499</v>
      </c>
      <c r="O1297">
        <v>358.25614455315002</v>
      </c>
      <c r="P1297">
        <v>351.626800320359</v>
      </c>
      <c r="Q1297">
        <v>353.91368796073903</v>
      </c>
      <c r="R1297">
        <v>343.21454221181898</v>
      </c>
      <c r="S1297">
        <v>339.721820046684</v>
      </c>
      <c r="T1297">
        <v>349.69103360637399</v>
      </c>
      <c r="U1297">
        <v>340.419914232944</v>
      </c>
      <c r="V1297">
        <v>343.91257969540197</v>
      </c>
      <c r="W1297">
        <v>337.65663106530798</v>
      </c>
      <c r="X1297">
        <v>337.99026157801597</v>
      </c>
      <c r="Y1297">
        <v>330.68470128222901</v>
      </c>
      <c r="Z1297">
        <v>341.56092022252102</v>
      </c>
      <c r="AA1297">
        <v>339.959322806128</v>
      </c>
      <c r="AB1297">
        <v>335.713419044315</v>
      </c>
      <c r="AC1297">
        <v>339.62207472611198</v>
      </c>
      <c r="AD1297">
        <v>327.38465972541297</v>
      </c>
      <c r="AE1297">
        <v>322.04142930580502</v>
      </c>
      <c r="AF1297">
        <v>337.553505965331</v>
      </c>
      <c r="AG1297">
        <v>344.46611623411798</v>
      </c>
      <c r="AH1297">
        <v>335.520549710122</v>
      </c>
      <c r="AI1297">
        <v>345.21211222184002</v>
      </c>
      <c r="AJ1297">
        <v>340.3545702687</v>
      </c>
      <c r="AK1297">
        <v>336.15737821275201</v>
      </c>
      <c r="AL1297">
        <v>343.554378174205</v>
      </c>
      <c r="AM1297">
        <v>345.25208187878201</v>
      </c>
      <c r="AN1297">
        <v>342.21525979056401</v>
      </c>
      <c r="AO1297">
        <v>342.86371756756898</v>
      </c>
      <c r="AP1297">
        <v>336.20297172306601</v>
      </c>
      <c r="AQ1297">
        <v>329.059226017225</v>
      </c>
      <c r="AR1297">
        <v>331.41648086022502</v>
      </c>
      <c r="AS1297">
        <v>334.00061972657699</v>
      </c>
      <c r="AT1297">
        <v>342.004168994525</v>
      </c>
      <c r="AU1297">
        <v>333.05287246800202</v>
      </c>
      <c r="AV1297">
        <v>333.69938396376199</v>
      </c>
      <c r="AW1297">
        <v>331.11163419353898</v>
      </c>
      <c r="AX1297">
        <v>331.036092931886</v>
      </c>
      <c r="AY1297">
        <v>331.09210649394998</v>
      </c>
      <c r="AZ1297">
        <v>335.48087857679502</v>
      </c>
      <c r="BA1297">
        <v>337.352693260656</v>
      </c>
      <c r="BB1297">
        <v>329.07152315836203</v>
      </c>
      <c r="BC1297">
        <v>332.26845815382097</v>
      </c>
      <c r="BD1297">
        <v>334.65486377960201</v>
      </c>
      <c r="BE1297">
        <v>325.333682544667</v>
      </c>
      <c r="BF1297">
        <v>326.06351731975002</v>
      </c>
      <c r="BG1297">
        <v>334.60525304167101</v>
      </c>
      <c r="BH1297">
        <v>337.81985610289399</v>
      </c>
      <c r="BI1297">
        <v>335.17361767096003</v>
      </c>
      <c r="BJ1297">
        <v>340.99134603713702</v>
      </c>
      <c r="BK1297">
        <v>341.18504100098897</v>
      </c>
      <c r="BL1297">
        <v>339.2328810381</v>
      </c>
      <c r="BM1297">
        <v>354.54787993180901</v>
      </c>
      <c r="BN1297">
        <v>349.57379325699702</v>
      </c>
      <c r="BO1297">
        <v>344.34420304943802</v>
      </c>
      <c r="BP1297">
        <v>354.21202950553698</v>
      </c>
      <c r="BQ1297">
        <v>345.16937180696902</v>
      </c>
      <c r="BR1297">
        <v>351.28424460694498</v>
      </c>
      <c r="BS1297">
        <v>344.08966495094597</v>
      </c>
      <c r="BT1297">
        <v>349.052258994162</v>
      </c>
      <c r="BU1297">
        <v>342.09666597061403</v>
      </c>
      <c r="BV1297">
        <v>350.46599760728202</v>
      </c>
      <c r="BW1297">
        <v>348.32384403155999</v>
      </c>
      <c r="BX1297">
        <v>348.09299521791598</v>
      </c>
      <c r="BY1297">
        <v>352.75722619402802</v>
      </c>
      <c r="BZ1297">
        <v>341.71719696596301</v>
      </c>
      <c r="CA1297">
        <v>354.15697460590798</v>
      </c>
      <c r="CB1297">
        <v>348.01785597755401</v>
      </c>
      <c r="CC1297">
        <v>352.88264326007499</v>
      </c>
      <c r="CD1297">
        <v>351.904750122981</v>
      </c>
    </row>
    <row r="1298" spans="1:82" x14ac:dyDescent="0.25">
      <c r="A1298">
        <v>311.45527369826402</v>
      </c>
      <c r="B1298">
        <v>355.03596166439002</v>
      </c>
      <c r="C1298">
        <v>341.73058697824899</v>
      </c>
      <c r="D1298">
        <v>350.143255647258</v>
      </c>
      <c r="E1298">
        <v>348.30859157723398</v>
      </c>
      <c r="F1298">
        <v>348.32844672370197</v>
      </c>
      <c r="G1298">
        <v>353.116737195209</v>
      </c>
      <c r="H1298">
        <v>349.077437987498</v>
      </c>
      <c r="I1298">
        <v>348.937949997001</v>
      </c>
      <c r="J1298">
        <v>352.16996840710601</v>
      </c>
      <c r="K1298">
        <v>352.48961305295302</v>
      </c>
      <c r="L1298">
        <v>348.60168269042498</v>
      </c>
      <c r="M1298">
        <v>353.53995586986599</v>
      </c>
      <c r="N1298">
        <v>352.772883544563</v>
      </c>
      <c r="O1298">
        <v>358.07480472510002</v>
      </c>
      <c r="P1298">
        <v>351.95310838030798</v>
      </c>
      <c r="Q1298">
        <v>354.64755424983798</v>
      </c>
      <c r="R1298">
        <v>342.073156284486</v>
      </c>
      <c r="S1298">
        <v>339.83193645803601</v>
      </c>
      <c r="T1298">
        <v>348.10471563151702</v>
      </c>
      <c r="U1298">
        <v>341.50245153132198</v>
      </c>
      <c r="V1298">
        <v>342.64695067015299</v>
      </c>
      <c r="W1298">
        <v>338.36434284642201</v>
      </c>
      <c r="X1298">
        <v>338.25911221186601</v>
      </c>
      <c r="Y1298">
        <v>329.44093930408599</v>
      </c>
      <c r="Z1298">
        <v>341.05012182231297</v>
      </c>
      <c r="AA1298">
        <v>340.52612051538301</v>
      </c>
      <c r="AB1298">
        <v>335.89480212636602</v>
      </c>
      <c r="AC1298">
        <v>339.62983619104</v>
      </c>
      <c r="AD1298">
        <v>328.21544921740502</v>
      </c>
      <c r="AE1298">
        <v>321.07654403021201</v>
      </c>
      <c r="AF1298">
        <v>338.58258641030199</v>
      </c>
      <c r="AG1298">
        <v>344.91328430615999</v>
      </c>
      <c r="AH1298">
        <v>337.31637984786698</v>
      </c>
      <c r="AI1298">
        <v>346.444303747775</v>
      </c>
      <c r="AJ1298">
        <v>341.47483360234497</v>
      </c>
      <c r="AK1298">
        <v>335.70672512659701</v>
      </c>
      <c r="AL1298">
        <v>343.11227840986299</v>
      </c>
      <c r="AM1298">
        <v>344.59039490692402</v>
      </c>
      <c r="AN1298">
        <v>343.51295953654301</v>
      </c>
      <c r="AO1298">
        <v>342.78409603949302</v>
      </c>
      <c r="AP1298">
        <v>335.55093887899199</v>
      </c>
      <c r="AQ1298">
        <v>329.01885688257403</v>
      </c>
      <c r="AR1298">
        <v>330.69548639751099</v>
      </c>
      <c r="AS1298">
        <v>333.45708850902599</v>
      </c>
      <c r="AT1298">
        <v>343.154255561534</v>
      </c>
      <c r="AU1298">
        <v>332.96871006582899</v>
      </c>
      <c r="AV1298">
        <v>333.11671226781698</v>
      </c>
      <c r="AW1298">
        <v>331.80542338136502</v>
      </c>
      <c r="AX1298">
        <v>330.30843699526099</v>
      </c>
      <c r="AY1298">
        <v>332.170483830237</v>
      </c>
      <c r="AZ1298">
        <v>336.08358384829199</v>
      </c>
      <c r="BA1298">
        <v>336.20919809016902</v>
      </c>
      <c r="BB1298">
        <v>328.63790336860598</v>
      </c>
      <c r="BC1298">
        <v>333.50206650054201</v>
      </c>
      <c r="BD1298">
        <v>335.28479639209598</v>
      </c>
      <c r="BE1298">
        <v>326.34850295113603</v>
      </c>
      <c r="BF1298">
        <v>324.19411922884501</v>
      </c>
      <c r="BG1298">
        <v>335.04984091791601</v>
      </c>
      <c r="BH1298">
        <v>337.95831640170798</v>
      </c>
      <c r="BI1298">
        <v>333.49680691329303</v>
      </c>
      <c r="BJ1298">
        <v>339.864235695974</v>
      </c>
      <c r="BK1298">
        <v>341.33884223192501</v>
      </c>
      <c r="BL1298">
        <v>339.82782031368703</v>
      </c>
      <c r="BM1298">
        <v>354.47272016580399</v>
      </c>
      <c r="BN1298">
        <v>348.376711122367</v>
      </c>
      <c r="BO1298">
        <v>345.839408568821</v>
      </c>
      <c r="BP1298">
        <v>353.03716935260701</v>
      </c>
      <c r="BQ1298">
        <v>346.001489186566</v>
      </c>
      <c r="BR1298">
        <v>351.24136218371501</v>
      </c>
      <c r="BS1298">
        <v>343.90548020996903</v>
      </c>
      <c r="BT1298">
        <v>347.77291208973202</v>
      </c>
      <c r="BU1298">
        <v>342.66513985435103</v>
      </c>
      <c r="BV1298">
        <v>349.77776879267998</v>
      </c>
      <c r="BW1298">
        <v>347.82231790263899</v>
      </c>
      <c r="BX1298">
        <v>348.25133481983403</v>
      </c>
      <c r="BY1298">
        <v>354.77575525713797</v>
      </c>
      <c r="BZ1298">
        <v>341.24566722039498</v>
      </c>
      <c r="CA1298">
        <v>355.737568186467</v>
      </c>
      <c r="CB1298">
        <v>348.19895632069</v>
      </c>
      <c r="CC1298">
        <v>352.902648344802</v>
      </c>
      <c r="CD1298">
        <v>352.70312941593397</v>
      </c>
    </row>
    <row r="1299" spans="1:82" x14ac:dyDescent="0.25">
      <c r="A1299">
        <v>311.69559412550001</v>
      </c>
      <c r="B1299">
        <v>352.18681861681898</v>
      </c>
      <c r="C1299">
        <v>340.73923953452697</v>
      </c>
      <c r="D1299">
        <v>347.54138114424802</v>
      </c>
      <c r="E1299">
        <v>347.675302345712</v>
      </c>
      <c r="F1299">
        <v>351.38312040947</v>
      </c>
      <c r="G1299">
        <v>349.45354724352399</v>
      </c>
      <c r="H1299">
        <v>346.33217603034899</v>
      </c>
      <c r="I1299">
        <v>354.84408264927703</v>
      </c>
      <c r="J1299">
        <v>350.487978901926</v>
      </c>
      <c r="K1299">
        <v>351.05565507666302</v>
      </c>
      <c r="L1299">
        <v>348.64531673424398</v>
      </c>
      <c r="M1299">
        <v>349.72406525429602</v>
      </c>
      <c r="N1299">
        <v>351.495474158062</v>
      </c>
      <c r="O1299">
        <v>358.294569974485</v>
      </c>
      <c r="P1299">
        <v>351.14923442729702</v>
      </c>
      <c r="Q1299">
        <v>355.49725492482997</v>
      </c>
      <c r="R1299">
        <v>342.95509812450598</v>
      </c>
      <c r="S1299">
        <v>344.29307084342599</v>
      </c>
      <c r="T1299">
        <v>347.27767056824001</v>
      </c>
      <c r="U1299">
        <v>344.09333636402198</v>
      </c>
      <c r="V1299">
        <v>339.79824836729398</v>
      </c>
      <c r="W1299">
        <v>340.94077972839199</v>
      </c>
      <c r="X1299">
        <v>337.48613149966701</v>
      </c>
      <c r="Y1299">
        <v>328.77559632825398</v>
      </c>
      <c r="Z1299">
        <v>341.97354721728101</v>
      </c>
      <c r="AA1299">
        <v>345.818271402417</v>
      </c>
      <c r="AB1299">
        <v>336.30466944082099</v>
      </c>
      <c r="AC1299">
        <v>339.67421345279803</v>
      </c>
      <c r="AD1299">
        <v>328.681063403792</v>
      </c>
      <c r="AE1299">
        <v>321.607808425494</v>
      </c>
      <c r="AF1299">
        <v>339.48944007454298</v>
      </c>
      <c r="AG1299">
        <v>347.84986648074198</v>
      </c>
      <c r="AH1299">
        <v>340.60299921739301</v>
      </c>
      <c r="AI1299">
        <v>345.77190571758598</v>
      </c>
      <c r="AJ1299">
        <v>342.10910127974</v>
      </c>
      <c r="AK1299">
        <v>337.54751867773302</v>
      </c>
      <c r="AL1299">
        <v>341.65972525935001</v>
      </c>
      <c r="AM1299">
        <v>346.02008058671998</v>
      </c>
      <c r="AN1299">
        <v>344.50876630566597</v>
      </c>
      <c r="AO1299">
        <v>343.79716405091398</v>
      </c>
      <c r="AP1299">
        <v>334.07538100810001</v>
      </c>
      <c r="AQ1299">
        <v>330.96814048847301</v>
      </c>
      <c r="AR1299">
        <v>329.61846367438199</v>
      </c>
      <c r="AS1299">
        <v>330.81104300332498</v>
      </c>
      <c r="AT1299">
        <v>342.16808946145898</v>
      </c>
      <c r="AU1299">
        <v>331.99514892961599</v>
      </c>
      <c r="AV1299">
        <v>331.99484468764598</v>
      </c>
      <c r="AW1299">
        <v>331.60016330921201</v>
      </c>
      <c r="AX1299">
        <v>328.64696950034198</v>
      </c>
      <c r="AY1299">
        <v>331.59495926679102</v>
      </c>
      <c r="AZ1299">
        <v>333.91708744547799</v>
      </c>
      <c r="BA1299">
        <v>334.55197645286199</v>
      </c>
      <c r="BB1299">
        <v>329.37184244055999</v>
      </c>
      <c r="BC1299">
        <v>336.73864743264397</v>
      </c>
      <c r="BD1299">
        <v>333.28858101550099</v>
      </c>
      <c r="BE1299">
        <v>325.97198305268898</v>
      </c>
      <c r="BF1299">
        <v>324.20264471871099</v>
      </c>
      <c r="BG1299">
        <v>337.49757846893402</v>
      </c>
      <c r="BH1299">
        <v>336.98323708271602</v>
      </c>
      <c r="BI1299">
        <v>327.82095094749099</v>
      </c>
      <c r="BJ1299">
        <v>340.38682238254103</v>
      </c>
      <c r="BK1299">
        <v>344.56805572172402</v>
      </c>
      <c r="BL1299">
        <v>338.13698615990302</v>
      </c>
      <c r="BM1299">
        <v>352.36637155431799</v>
      </c>
      <c r="BN1299">
        <v>347.84115834742403</v>
      </c>
      <c r="BO1299">
        <v>342.59934655071999</v>
      </c>
      <c r="BP1299">
        <v>352.93335757709002</v>
      </c>
      <c r="BQ1299">
        <v>351.65858383234303</v>
      </c>
      <c r="BR1299">
        <v>346.70518251361602</v>
      </c>
      <c r="BS1299">
        <v>347.21182240810901</v>
      </c>
      <c r="BT1299">
        <v>348.148448299682</v>
      </c>
      <c r="BU1299">
        <v>341.70153813923702</v>
      </c>
      <c r="BV1299">
        <v>349.32282253116102</v>
      </c>
      <c r="BW1299">
        <v>342.676464744822</v>
      </c>
      <c r="BX1299">
        <v>348.72010960264402</v>
      </c>
      <c r="BY1299">
        <v>358.77536446719103</v>
      </c>
      <c r="BZ1299">
        <v>342.17010097858099</v>
      </c>
      <c r="CA1299">
        <v>356.32128174185999</v>
      </c>
      <c r="CB1299">
        <v>348.99819907772797</v>
      </c>
      <c r="CC1299">
        <v>351.31603870743299</v>
      </c>
      <c r="CD1299">
        <v>352.00190529684397</v>
      </c>
    </row>
    <row r="1300" spans="1:82" x14ac:dyDescent="0.25">
      <c r="A1300">
        <v>311.93591455273599</v>
      </c>
      <c r="B1300">
        <v>350.04342217076697</v>
      </c>
      <c r="C1300">
        <v>339.45124595591801</v>
      </c>
      <c r="D1300">
        <v>344.27435815977401</v>
      </c>
      <c r="E1300">
        <v>345.43031101949703</v>
      </c>
      <c r="F1300">
        <v>353.12525653645798</v>
      </c>
      <c r="G1300">
        <v>346.79673865556202</v>
      </c>
      <c r="H1300">
        <v>342.893689571533</v>
      </c>
      <c r="I1300">
        <v>353.73882954727998</v>
      </c>
      <c r="J1300">
        <v>352.46101926695297</v>
      </c>
      <c r="K1300">
        <v>352.25285812371698</v>
      </c>
      <c r="L1300">
        <v>349.83086460882799</v>
      </c>
      <c r="M1300">
        <v>348.08151912904202</v>
      </c>
      <c r="N1300">
        <v>352.91497546864503</v>
      </c>
      <c r="O1300">
        <v>357.80184346644</v>
      </c>
      <c r="P1300">
        <v>354.09773523941402</v>
      </c>
      <c r="Q1300">
        <v>351.24164637944301</v>
      </c>
      <c r="R1300">
        <v>346.89234789406697</v>
      </c>
      <c r="S1300">
        <v>348.241350730237</v>
      </c>
      <c r="T1300">
        <v>350.24415952278503</v>
      </c>
      <c r="U1300">
        <v>348.76842754557299</v>
      </c>
      <c r="V1300">
        <v>338.608768978358</v>
      </c>
      <c r="W1300">
        <v>343.289320596967</v>
      </c>
      <c r="X1300">
        <v>338.94312283399398</v>
      </c>
      <c r="Y1300">
        <v>330.25466872436402</v>
      </c>
      <c r="Z1300">
        <v>342.83570709766798</v>
      </c>
      <c r="AA1300">
        <v>346.28983644983299</v>
      </c>
      <c r="AB1300">
        <v>343.07576997494903</v>
      </c>
      <c r="AC1300">
        <v>337.60544367956402</v>
      </c>
      <c r="AD1300">
        <v>334.47125042361</v>
      </c>
      <c r="AE1300">
        <v>327.64046679508101</v>
      </c>
      <c r="AF1300">
        <v>341.89965361562099</v>
      </c>
      <c r="AG1300">
        <v>349.48271610985699</v>
      </c>
      <c r="AH1300">
        <v>344.365983296558</v>
      </c>
      <c r="AI1300">
        <v>344.08687556345899</v>
      </c>
      <c r="AJ1300">
        <v>337.88009073856398</v>
      </c>
      <c r="AK1300">
        <v>340.88614006003297</v>
      </c>
      <c r="AL1300">
        <v>341.29114429412499</v>
      </c>
      <c r="AM1300">
        <v>345.17433057534203</v>
      </c>
      <c r="AN1300">
        <v>340.57495891932098</v>
      </c>
      <c r="AO1300">
        <v>343.92561398034297</v>
      </c>
      <c r="AP1300">
        <v>334.53532333977</v>
      </c>
      <c r="AQ1300">
        <v>333.46107169820198</v>
      </c>
      <c r="AR1300">
        <v>330.947801650332</v>
      </c>
      <c r="AS1300">
        <v>331.212616009491</v>
      </c>
      <c r="AT1300">
        <v>336.58870633957599</v>
      </c>
      <c r="AU1300">
        <v>331.66602307778101</v>
      </c>
      <c r="AV1300">
        <v>331.11604304191297</v>
      </c>
      <c r="AW1300">
        <v>331.679952473051</v>
      </c>
      <c r="AX1300">
        <v>326.068728195316</v>
      </c>
      <c r="AY1300">
        <v>330.88631855201902</v>
      </c>
      <c r="AZ1300">
        <v>333.43451094140102</v>
      </c>
      <c r="BA1300">
        <v>328.42199392033001</v>
      </c>
      <c r="BB1300">
        <v>333.218726291103</v>
      </c>
      <c r="BC1300">
        <v>336.91386921541198</v>
      </c>
      <c r="BD1300">
        <v>332.58615217341298</v>
      </c>
      <c r="BE1300">
        <v>327.15129338976902</v>
      </c>
      <c r="BF1300">
        <v>328.48693819504501</v>
      </c>
      <c r="BG1300">
        <v>340.22859868602302</v>
      </c>
      <c r="BH1300">
        <v>332.30197716383401</v>
      </c>
      <c r="BI1300">
        <v>324.37849804501201</v>
      </c>
      <c r="BJ1300">
        <v>340.59502097957198</v>
      </c>
      <c r="BK1300">
        <v>340.88967631292701</v>
      </c>
      <c r="BL1300">
        <v>339.04939788956199</v>
      </c>
      <c r="BM1300">
        <v>356.21086986884399</v>
      </c>
      <c r="BN1300">
        <v>346.910413984569</v>
      </c>
      <c r="BO1300">
        <v>344.21978013263703</v>
      </c>
      <c r="BP1300">
        <v>347.30766583036598</v>
      </c>
      <c r="BQ1300">
        <v>352.63876068080299</v>
      </c>
      <c r="BR1300">
        <v>348.73211720311002</v>
      </c>
      <c r="BS1300">
        <v>348.161776997076</v>
      </c>
      <c r="BT1300">
        <v>346.70430582517201</v>
      </c>
      <c r="BU1300">
        <v>340.25747336992202</v>
      </c>
      <c r="BV1300">
        <v>354.914323508265</v>
      </c>
      <c r="BW1300">
        <v>338.36218888116201</v>
      </c>
      <c r="BX1300">
        <v>354.30576174164298</v>
      </c>
      <c r="BY1300">
        <v>364.94210716801302</v>
      </c>
      <c r="BZ1300">
        <v>343.49515894585801</v>
      </c>
      <c r="CA1300">
        <v>357.44886656120002</v>
      </c>
      <c r="CB1300">
        <v>348.45011424117899</v>
      </c>
      <c r="CC1300">
        <v>351.07014247364202</v>
      </c>
      <c r="CD1300">
        <v>352.55144938695298</v>
      </c>
    </row>
    <row r="1301" spans="1:82" x14ac:dyDescent="0.25">
      <c r="A1301">
        <v>312.176234979973</v>
      </c>
      <c r="B1301">
        <v>349.37735353227299</v>
      </c>
      <c r="C1301">
        <v>342.978855581201</v>
      </c>
      <c r="D1301">
        <v>343.34081373652998</v>
      </c>
      <c r="E1301">
        <v>343.269309931333</v>
      </c>
      <c r="F1301">
        <v>351.84198824274898</v>
      </c>
      <c r="G1301">
        <v>346.56688287714002</v>
      </c>
      <c r="H1301">
        <v>342.30298527774801</v>
      </c>
      <c r="I1301">
        <v>352.54039744250201</v>
      </c>
      <c r="J1301">
        <v>350.40200209248098</v>
      </c>
      <c r="K1301">
        <v>352.16600892157101</v>
      </c>
      <c r="L1301">
        <v>348.86336207644501</v>
      </c>
      <c r="M1301">
        <v>347.72274223554098</v>
      </c>
      <c r="N1301">
        <v>354.43151361598399</v>
      </c>
      <c r="O1301">
        <v>357.13622681724001</v>
      </c>
      <c r="P1301">
        <v>356.26050270298401</v>
      </c>
      <c r="Q1301">
        <v>350.23232897036002</v>
      </c>
      <c r="R1301">
        <v>347.231138817351</v>
      </c>
      <c r="S1301">
        <v>348.076927613321</v>
      </c>
      <c r="T1301">
        <v>351.65439171412203</v>
      </c>
      <c r="U1301">
        <v>351.38897468918498</v>
      </c>
      <c r="V1301">
        <v>339.82986270494501</v>
      </c>
      <c r="W1301">
        <v>343.545694128533</v>
      </c>
      <c r="X1301">
        <v>339.70036758445002</v>
      </c>
      <c r="Y1301">
        <v>331.071260161613</v>
      </c>
      <c r="Z1301">
        <v>342.40650054762398</v>
      </c>
      <c r="AA1301">
        <v>344.353466640649</v>
      </c>
      <c r="AB1301">
        <v>342.932371845234</v>
      </c>
      <c r="AC1301">
        <v>337.096140948906</v>
      </c>
      <c r="AD1301">
        <v>335.793906097503</v>
      </c>
      <c r="AE1301">
        <v>327.50969754923801</v>
      </c>
      <c r="AF1301">
        <v>341.53693764505402</v>
      </c>
      <c r="AG1301">
        <v>350.920817828324</v>
      </c>
      <c r="AH1301">
        <v>345.91773704360799</v>
      </c>
      <c r="AI1301">
        <v>343.349459477376</v>
      </c>
      <c r="AJ1301">
        <v>337.448198017913</v>
      </c>
      <c r="AK1301">
        <v>341.363578223844</v>
      </c>
      <c r="AL1301">
        <v>342.11180405251702</v>
      </c>
      <c r="AM1301">
        <v>345.98488110587601</v>
      </c>
      <c r="AN1301">
        <v>341.03964287292001</v>
      </c>
      <c r="AO1301">
        <v>344.41508977075802</v>
      </c>
      <c r="AP1301">
        <v>335.48150906990799</v>
      </c>
      <c r="AQ1301">
        <v>332.76707229129102</v>
      </c>
      <c r="AR1301">
        <v>330.73254650594401</v>
      </c>
      <c r="AS1301">
        <v>329.75523880375999</v>
      </c>
      <c r="AT1301">
        <v>335.075928797872</v>
      </c>
      <c r="AU1301">
        <v>331.03609761270599</v>
      </c>
      <c r="AV1301">
        <v>330.56770792053999</v>
      </c>
      <c r="AW1301">
        <v>331.29491209560001</v>
      </c>
      <c r="AX1301">
        <v>327.08524740829199</v>
      </c>
      <c r="AY1301">
        <v>330.264947093111</v>
      </c>
      <c r="AZ1301">
        <v>332.71371450717402</v>
      </c>
      <c r="BA1301">
        <v>328.39907394372602</v>
      </c>
      <c r="BB1301">
        <v>333.80978598701103</v>
      </c>
      <c r="BC1301">
        <v>336.62208498446603</v>
      </c>
      <c r="BD1301">
        <v>333.15990610391202</v>
      </c>
      <c r="BE1301">
        <v>326.401704296096</v>
      </c>
      <c r="BF1301">
        <v>328.80306533982798</v>
      </c>
      <c r="BG1301">
        <v>340.79585967353398</v>
      </c>
      <c r="BH1301">
        <v>333.00177136120698</v>
      </c>
      <c r="BI1301">
        <v>323.06638823285198</v>
      </c>
      <c r="BJ1301">
        <v>339.82943675027502</v>
      </c>
      <c r="BK1301">
        <v>338.71889848946302</v>
      </c>
      <c r="BL1301">
        <v>341.25550656229899</v>
      </c>
      <c r="BM1301">
        <v>356.622585250101</v>
      </c>
      <c r="BN1301">
        <v>345.95538931155198</v>
      </c>
      <c r="BO1301">
        <v>347.27526714679999</v>
      </c>
      <c r="BP1301">
        <v>347.53637074991502</v>
      </c>
      <c r="BQ1301">
        <v>353.50960579879597</v>
      </c>
      <c r="BR1301">
        <v>348.90362011565702</v>
      </c>
      <c r="BS1301">
        <v>347.08205737538202</v>
      </c>
      <c r="BT1301">
        <v>346.458988149302</v>
      </c>
      <c r="BU1301">
        <v>338.96363610100701</v>
      </c>
      <c r="BV1301">
        <v>356.62831180121901</v>
      </c>
      <c r="BW1301">
        <v>337.832399362758</v>
      </c>
      <c r="BX1301">
        <v>355.42523792802399</v>
      </c>
      <c r="BY1301">
        <v>364.93680852484499</v>
      </c>
      <c r="BZ1301">
        <v>342.53939708374702</v>
      </c>
      <c r="CA1301">
        <v>357.75581264984902</v>
      </c>
      <c r="CB1301">
        <v>348.44516932736099</v>
      </c>
      <c r="CC1301">
        <v>350.79409140672999</v>
      </c>
      <c r="CD1301">
        <v>353.54129449427899</v>
      </c>
    </row>
    <row r="1302" spans="1:82" x14ac:dyDescent="0.25">
      <c r="A1302">
        <v>312.41655540720899</v>
      </c>
      <c r="B1302">
        <v>348.85535738751901</v>
      </c>
      <c r="C1302">
        <v>345.10264475484797</v>
      </c>
      <c r="D1302">
        <v>343.56959466379499</v>
      </c>
      <c r="E1302">
        <v>346.78362035326501</v>
      </c>
      <c r="F1302">
        <v>349.2012697481</v>
      </c>
      <c r="G1302">
        <v>345.08205655735497</v>
      </c>
      <c r="H1302">
        <v>342.19110604472002</v>
      </c>
      <c r="I1302">
        <v>352.65112916722302</v>
      </c>
      <c r="J1302">
        <v>350.69327299708101</v>
      </c>
      <c r="K1302">
        <v>351.92809512634301</v>
      </c>
      <c r="L1302">
        <v>347.69784199474202</v>
      </c>
      <c r="M1302">
        <v>348.81330914443799</v>
      </c>
      <c r="N1302">
        <v>355.71019616635999</v>
      </c>
      <c r="O1302">
        <v>357.75453857631697</v>
      </c>
      <c r="P1302">
        <v>356.49434495867899</v>
      </c>
      <c r="Q1302">
        <v>349.13752822566602</v>
      </c>
      <c r="R1302">
        <v>348.89479982153199</v>
      </c>
      <c r="S1302">
        <v>349.58424248640199</v>
      </c>
      <c r="T1302">
        <v>351.97270469146201</v>
      </c>
      <c r="U1302">
        <v>350.04834467601898</v>
      </c>
      <c r="V1302">
        <v>341.33751048454798</v>
      </c>
      <c r="W1302">
        <v>345.59132550627299</v>
      </c>
      <c r="X1302">
        <v>340.37884617025202</v>
      </c>
      <c r="Y1302">
        <v>332.58216459038903</v>
      </c>
      <c r="Z1302">
        <v>341.40869767670398</v>
      </c>
      <c r="AA1302">
        <v>344.069185073901</v>
      </c>
      <c r="AB1302">
        <v>342.55580226008499</v>
      </c>
      <c r="AC1302">
        <v>336.47504080699298</v>
      </c>
      <c r="AD1302">
        <v>334.81768237618297</v>
      </c>
      <c r="AE1302">
        <v>329.77894707906398</v>
      </c>
      <c r="AF1302">
        <v>342.939531978351</v>
      </c>
      <c r="AG1302">
        <v>349.61605898685701</v>
      </c>
      <c r="AH1302">
        <v>345.07503278121601</v>
      </c>
      <c r="AI1302">
        <v>343.11901594049698</v>
      </c>
      <c r="AJ1302">
        <v>338.34169534293102</v>
      </c>
      <c r="AK1302">
        <v>342.30737503495402</v>
      </c>
      <c r="AL1302">
        <v>340.94580575946298</v>
      </c>
      <c r="AM1302">
        <v>346.62529695029201</v>
      </c>
      <c r="AN1302">
        <v>341.93382909192201</v>
      </c>
      <c r="AO1302">
        <v>347.85731119809498</v>
      </c>
      <c r="AP1302">
        <v>335.748542278733</v>
      </c>
      <c r="AQ1302">
        <v>331.94527797712101</v>
      </c>
      <c r="AR1302">
        <v>330.19820182869501</v>
      </c>
      <c r="AS1302">
        <v>330.54790611968798</v>
      </c>
      <c r="AT1302">
        <v>334.09253367581499</v>
      </c>
      <c r="AU1302">
        <v>331.921354959555</v>
      </c>
      <c r="AV1302">
        <v>329.64099346570998</v>
      </c>
      <c r="AW1302">
        <v>332.24365880258603</v>
      </c>
      <c r="AX1302">
        <v>329.45468385767401</v>
      </c>
      <c r="AY1302">
        <v>330.78889410352002</v>
      </c>
      <c r="AZ1302">
        <v>333.97292726283302</v>
      </c>
      <c r="BA1302">
        <v>327.46299969051501</v>
      </c>
      <c r="BB1302">
        <v>334.87772225030898</v>
      </c>
      <c r="BC1302">
        <v>336.269500030166</v>
      </c>
      <c r="BD1302">
        <v>332.11316050028603</v>
      </c>
      <c r="BE1302">
        <v>327.920741311239</v>
      </c>
      <c r="BF1302">
        <v>328.749951350804</v>
      </c>
      <c r="BG1302">
        <v>338.87554992140599</v>
      </c>
      <c r="BH1302">
        <v>334.23317880435098</v>
      </c>
      <c r="BI1302">
        <v>321.86174200128397</v>
      </c>
      <c r="BJ1302">
        <v>340.42118554619299</v>
      </c>
      <c r="BK1302">
        <v>338.31822488109202</v>
      </c>
      <c r="BL1302">
        <v>341.784544622824</v>
      </c>
      <c r="BM1302">
        <v>354.43327253399502</v>
      </c>
      <c r="BN1302">
        <v>345.40180180713702</v>
      </c>
      <c r="BO1302">
        <v>348.57359267345601</v>
      </c>
      <c r="BP1302">
        <v>347.03644438285198</v>
      </c>
      <c r="BQ1302">
        <v>351.82352741708598</v>
      </c>
      <c r="BR1302">
        <v>348.62807717936897</v>
      </c>
      <c r="BS1302">
        <v>348.31128237388998</v>
      </c>
      <c r="BT1302">
        <v>345.75399380868402</v>
      </c>
      <c r="BU1302">
        <v>342.47667291928002</v>
      </c>
      <c r="BV1302">
        <v>356.20672527862001</v>
      </c>
      <c r="BW1302">
        <v>337.82222035965202</v>
      </c>
      <c r="BX1302">
        <v>355.85533101644802</v>
      </c>
      <c r="BY1302">
        <v>362.47818026276502</v>
      </c>
      <c r="BZ1302">
        <v>343.46031633034198</v>
      </c>
      <c r="CA1302">
        <v>357.25699227780098</v>
      </c>
      <c r="CB1302">
        <v>350.64707255267803</v>
      </c>
      <c r="CC1302">
        <v>348.79120127918299</v>
      </c>
      <c r="CD1302">
        <v>352.317923398218</v>
      </c>
    </row>
    <row r="1303" spans="1:82" x14ac:dyDescent="0.25">
      <c r="A1303">
        <v>312.65687583444497</v>
      </c>
      <c r="B1303">
        <v>344.28017193695302</v>
      </c>
      <c r="C1303">
        <v>343.712180246196</v>
      </c>
      <c r="D1303">
        <v>341.68760074825099</v>
      </c>
      <c r="E1303">
        <v>350.71590668877798</v>
      </c>
      <c r="F1303">
        <v>345.14657654751602</v>
      </c>
      <c r="G1303">
        <v>345.76994210505802</v>
      </c>
      <c r="H1303">
        <v>339.71529707929699</v>
      </c>
      <c r="I1303">
        <v>352.15729104426703</v>
      </c>
      <c r="J1303">
        <v>348.32617799268098</v>
      </c>
      <c r="K1303">
        <v>354.737565866941</v>
      </c>
      <c r="L1303">
        <v>353.78820833768702</v>
      </c>
      <c r="M1303">
        <v>346.38260197083503</v>
      </c>
      <c r="N1303">
        <v>356.20999901285501</v>
      </c>
      <c r="O1303">
        <v>359.75188963905498</v>
      </c>
      <c r="P1303">
        <v>354.24062722606499</v>
      </c>
      <c r="Q1303">
        <v>343.07245006560402</v>
      </c>
      <c r="R1303">
        <v>353.34260185391901</v>
      </c>
      <c r="S1303">
        <v>357.43139886630502</v>
      </c>
      <c r="T1303">
        <v>357.36472089486301</v>
      </c>
      <c r="U1303">
        <v>344.73813121465503</v>
      </c>
      <c r="V1303">
        <v>348.05574758844602</v>
      </c>
      <c r="W1303">
        <v>347.52415992082803</v>
      </c>
      <c r="X1303">
        <v>347.27147251837698</v>
      </c>
      <c r="Y1303">
        <v>337.90837692623899</v>
      </c>
      <c r="Z1303">
        <v>338.63399890157598</v>
      </c>
      <c r="AA1303">
        <v>340.670664908817</v>
      </c>
      <c r="AB1303">
        <v>344.14551224888999</v>
      </c>
      <c r="AC1303">
        <v>330.07745642157198</v>
      </c>
      <c r="AD1303">
        <v>334.59081024524198</v>
      </c>
      <c r="AE1303">
        <v>332.56759260550001</v>
      </c>
      <c r="AF1303">
        <v>343.25133739197202</v>
      </c>
      <c r="AG1303">
        <v>338.35577509475399</v>
      </c>
      <c r="AH1303">
        <v>344.26946974647899</v>
      </c>
      <c r="AI1303">
        <v>342.60227562794699</v>
      </c>
      <c r="AJ1303">
        <v>339.366262742706</v>
      </c>
      <c r="AK1303">
        <v>342.903879774205</v>
      </c>
      <c r="AL1303">
        <v>341.54300473378299</v>
      </c>
      <c r="AM1303">
        <v>349.52195718442402</v>
      </c>
      <c r="AN1303">
        <v>345.26923324390401</v>
      </c>
      <c r="AO1303">
        <v>349.22596705050898</v>
      </c>
      <c r="AP1303">
        <v>337.53803879866501</v>
      </c>
      <c r="AQ1303">
        <v>333.35295972958301</v>
      </c>
      <c r="AR1303">
        <v>332.54731622672199</v>
      </c>
      <c r="AS1303">
        <v>328.15648559721899</v>
      </c>
      <c r="AT1303">
        <v>330.08004099891298</v>
      </c>
      <c r="AU1303">
        <v>329.947490775083</v>
      </c>
      <c r="AV1303">
        <v>329.936038632676</v>
      </c>
      <c r="AW1303">
        <v>337.24134752547701</v>
      </c>
      <c r="AX1303">
        <v>332.50546607383399</v>
      </c>
      <c r="AY1303">
        <v>331.19244863588398</v>
      </c>
      <c r="AZ1303">
        <v>333.61868978986502</v>
      </c>
      <c r="BA1303">
        <v>327.11142037469699</v>
      </c>
      <c r="BB1303">
        <v>338.858751536775</v>
      </c>
      <c r="BC1303">
        <v>336.43822454169202</v>
      </c>
      <c r="BD1303">
        <v>334.200884815282</v>
      </c>
      <c r="BE1303">
        <v>329.31315942239701</v>
      </c>
      <c r="BF1303">
        <v>325.69451174424597</v>
      </c>
      <c r="BG1303">
        <v>330.698162307529</v>
      </c>
      <c r="BH1303">
        <v>337.23221978987499</v>
      </c>
      <c r="BI1303">
        <v>320.14911151447302</v>
      </c>
      <c r="BJ1303">
        <v>338.98956958290802</v>
      </c>
      <c r="BK1303">
        <v>332.98480422492099</v>
      </c>
      <c r="BL1303">
        <v>345.03076899636699</v>
      </c>
      <c r="BM1303">
        <v>348.03077885467599</v>
      </c>
      <c r="BN1303">
        <v>341.98866835334098</v>
      </c>
      <c r="BO1303">
        <v>349.582963676708</v>
      </c>
      <c r="BP1303">
        <v>348.85309103763001</v>
      </c>
      <c r="BQ1303">
        <v>350.90583921099301</v>
      </c>
      <c r="BR1303">
        <v>352.564427149761</v>
      </c>
      <c r="BS1303">
        <v>347.67333240229698</v>
      </c>
      <c r="BT1303">
        <v>347.31608902891702</v>
      </c>
      <c r="BU1303">
        <v>349.21647790249301</v>
      </c>
      <c r="BV1303">
        <v>352.64640127077701</v>
      </c>
      <c r="BW1303">
        <v>339.55780560039699</v>
      </c>
      <c r="BX1303">
        <v>354.619727924546</v>
      </c>
      <c r="BY1303">
        <v>357.60678738590798</v>
      </c>
      <c r="BZ1303">
        <v>342.83792355285499</v>
      </c>
      <c r="CA1303">
        <v>352.53162692653802</v>
      </c>
      <c r="CB1303">
        <v>351.20721760430098</v>
      </c>
      <c r="CC1303">
        <v>349.37645302170102</v>
      </c>
      <c r="CD1303">
        <v>350.40962793816402</v>
      </c>
    </row>
    <row r="1304" spans="1:82" x14ac:dyDescent="0.25">
      <c r="A1304">
        <v>312.89719626168198</v>
      </c>
      <c r="B1304">
        <v>342.44350742477201</v>
      </c>
      <c r="C1304">
        <v>341.88843377877902</v>
      </c>
      <c r="D1304">
        <v>341.81908590002899</v>
      </c>
      <c r="E1304">
        <v>351.84870002901499</v>
      </c>
      <c r="F1304">
        <v>346.23805351881902</v>
      </c>
      <c r="G1304">
        <v>347.01244880175102</v>
      </c>
      <c r="H1304">
        <v>338.72380806739397</v>
      </c>
      <c r="I1304">
        <v>351.98048690443898</v>
      </c>
      <c r="J1304">
        <v>345.295000859656</v>
      </c>
      <c r="K1304">
        <v>355.01584421643798</v>
      </c>
      <c r="L1304">
        <v>354.94050981025299</v>
      </c>
      <c r="M1304">
        <v>343.746420033238</v>
      </c>
      <c r="N1304">
        <v>356.271054216099</v>
      </c>
      <c r="O1304">
        <v>360.53581050414101</v>
      </c>
      <c r="P1304">
        <v>352.81140145120401</v>
      </c>
      <c r="Q1304">
        <v>341.17803085899698</v>
      </c>
      <c r="R1304">
        <v>355.055774198748</v>
      </c>
      <c r="S1304">
        <v>357.43235441125699</v>
      </c>
      <c r="T1304">
        <v>361.19827442234703</v>
      </c>
      <c r="U1304">
        <v>345.43808847834299</v>
      </c>
      <c r="V1304">
        <v>349.49049016044501</v>
      </c>
      <c r="W1304">
        <v>348.90576564938499</v>
      </c>
      <c r="X1304">
        <v>348.26224467214001</v>
      </c>
      <c r="Y1304">
        <v>340.21972468957301</v>
      </c>
      <c r="Z1304">
        <v>337.44429882153401</v>
      </c>
      <c r="AA1304">
        <v>339.66567950534198</v>
      </c>
      <c r="AB1304">
        <v>343.67581782293098</v>
      </c>
      <c r="AC1304">
        <v>330.38049077735201</v>
      </c>
      <c r="AD1304">
        <v>333.64152630446603</v>
      </c>
      <c r="AE1304">
        <v>334.37184115669402</v>
      </c>
      <c r="AF1304">
        <v>341.07408222116999</v>
      </c>
      <c r="AG1304">
        <v>335.161081992356</v>
      </c>
      <c r="AH1304">
        <v>344.96347215052702</v>
      </c>
      <c r="AI1304">
        <v>342.24809981081302</v>
      </c>
      <c r="AJ1304">
        <v>339.88583875035999</v>
      </c>
      <c r="AK1304">
        <v>342.74737434833202</v>
      </c>
      <c r="AL1304">
        <v>342.84960642110502</v>
      </c>
      <c r="AM1304">
        <v>350.14165416930098</v>
      </c>
      <c r="AN1304">
        <v>343.40998947114798</v>
      </c>
      <c r="AO1304">
        <v>349.100637827811</v>
      </c>
      <c r="AP1304">
        <v>338.62939565177101</v>
      </c>
      <c r="AQ1304">
        <v>334.21905793545398</v>
      </c>
      <c r="AR1304">
        <v>334.38496396948</v>
      </c>
      <c r="AS1304">
        <v>326.44490827119802</v>
      </c>
      <c r="AT1304">
        <v>328.737802020309</v>
      </c>
      <c r="AU1304">
        <v>329.74425143193997</v>
      </c>
      <c r="AV1304">
        <v>330.41746605368598</v>
      </c>
      <c r="AW1304">
        <v>338.01780100158498</v>
      </c>
      <c r="AX1304">
        <v>334.39741678964799</v>
      </c>
      <c r="AY1304">
        <v>330.21075569062401</v>
      </c>
      <c r="AZ1304">
        <v>332.60499782982401</v>
      </c>
      <c r="BA1304">
        <v>330.05138142178203</v>
      </c>
      <c r="BB1304">
        <v>341.37162703376401</v>
      </c>
      <c r="BC1304">
        <v>336.23255254929398</v>
      </c>
      <c r="BD1304">
        <v>334.916719067234</v>
      </c>
      <c r="BE1304">
        <v>330.21689501499202</v>
      </c>
      <c r="BF1304">
        <v>326.69500906704701</v>
      </c>
      <c r="BG1304">
        <v>329.05754539735301</v>
      </c>
      <c r="BH1304">
        <v>337.88255920695798</v>
      </c>
      <c r="BI1304">
        <v>321.68752705778002</v>
      </c>
      <c r="BJ1304">
        <v>339.28144804999999</v>
      </c>
      <c r="BK1304">
        <v>332.18660833715802</v>
      </c>
      <c r="BL1304">
        <v>345.76167064591499</v>
      </c>
      <c r="BM1304">
        <v>347.064635527745</v>
      </c>
      <c r="BN1304">
        <v>340.69706322468699</v>
      </c>
      <c r="BO1304">
        <v>348.10041082511401</v>
      </c>
      <c r="BP1304">
        <v>349.01992573502201</v>
      </c>
      <c r="BQ1304">
        <v>351.66498219951001</v>
      </c>
      <c r="BR1304">
        <v>353.68047221249998</v>
      </c>
      <c r="BS1304">
        <v>347.60741031649201</v>
      </c>
      <c r="BT1304">
        <v>350.87538279853698</v>
      </c>
      <c r="BU1304">
        <v>348.904624055856</v>
      </c>
      <c r="BV1304">
        <v>353.30736090831198</v>
      </c>
      <c r="BW1304">
        <v>340.506863687943</v>
      </c>
      <c r="BX1304">
        <v>354.63562376892298</v>
      </c>
      <c r="BY1304">
        <v>356.94636294083699</v>
      </c>
      <c r="BZ1304">
        <v>344.03303207490598</v>
      </c>
      <c r="CA1304">
        <v>350.74593772707601</v>
      </c>
      <c r="CB1304">
        <v>349.45814501490202</v>
      </c>
      <c r="CC1304">
        <v>352.10580803527301</v>
      </c>
      <c r="CD1304">
        <v>351.054481403007</v>
      </c>
    </row>
    <row r="1305" spans="1:82" x14ac:dyDescent="0.25">
      <c r="A1305">
        <v>313.13751668891803</v>
      </c>
      <c r="B1305">
        <v>342.711133409105</v>
      </c>
      <c r="C1305">
        <v>342.07860903244602</v>
      </c>
      <c r="D1305">
        <v>342.05950617745498</v>
      </c>
      <c r="E1305">
        <v>351.62633862932802</v>
      </c>
      <c r="F1305">
        <v>345.42814710147502</v>
      </c>
      <c r="G1305">
        <v>346.88897739701599</v>
      </c>
      <c r="H1305">
        <v>338.62612363542701</v>
      </c>
      <c r="I1305">
        <v>351.64367941998103</v>
      </c>
      <c r="J1305">
        <v>345.22478248649202</v>
      </c>
      <c r="K1305">
        <v>355.107557552586</v>
      </c>
      <c r="L1305">
        <v>354.57239803295499</v>
      </c>
      <c r="M1305">
        <v>344.36843889835598</v>
      </c>
      <c r="N1305">
        <v>356.62084760669097</v>
      </c>
      <c r="O1305">
        <v>360.62903740248402</v>
      </c>
      <c r="P1305">
        <v>353.271098022704</v>
      </c>
      <c r="Q1305">
        <v>341.311536281423</v>
      </c>
      <c r="R1305">
        <v>355.34191904660298</v>
      </c>
      <c r="S1305">
        <v>356.873278535373</v>
      </c>
      <c r="T1305">
        <v>361.15978078898399</v>
      </c>
      <c r="U1305">
        <v>344.78264027487597</v>
      </c>
      <c r="V1305">
        <v>349.71447782922701</v>
      </c>
      <c r="W1305">
        <v>349.00882769884703</v>
      </c>
      <c r="X1305">
        <v>348.672253819508</v>
      </c>
      <c r="Y1305">
        <v>340.45157363814502</v>
      </c>
      <c r="Z1305">
        <v>338.09822866968301</v>
      </c>
      <c r="AA1305">
        <v>339.35708137481998</v>
      </c>
      <c r="AB1305">
        <v>344.07121689144998</v>
      </c>
      <c r="AC1305">
        <v>330.410986858873</v>
      </c>
      <c r="AD1305">
        <v>333.61221574518902</v>
      </c>
      <c r="AE1305">
        <v>334.74233943233099</v>
      </c>
      <c r="AF1305">
        <v>341.581263372693</v>
      </c>
      <c r="AG1305">
        <v>335.47856295073501</v>
      </c>
      <c r="AH1305">
        <v>344.90956563827899</v>
      </c>
      <c r="AI1305">
        <v>342.22395491797403</v>
      </c>
      <c r="AJ1305">
        <v>339.75033080780003</v>
      </c>
      <c r="AK1305">
        <v>342.56257974847301</v>
      </c>
      <c r="AL1305">
        <v>342.43701587364802</v>
      </c>
      <c r="AM1305">
        <v>349.79352285300303</v>
      </c>
      <c r="AN1305">
        <v>343.59944468548002</v>
      </c>
      <c r="AO1305">
        <v>348.95022224908001</v>
      </c>
      <c r="AP1305">
        <v>338.36180517305797</v>
      </c>
      <c r="AQ1305">
        <v>334.44798440931299</v>
      </c>
      <c r="AR1305">
        <v>334.40385915585102</v>
      </c>
      <c r="AS1305">
        <v>326.36745753172499</v>
      </c>
      <c r="AT1305">
        <v>329.00557133346803</v>
      </c>
      <c r="AU1305">
        <v>329.761860525293</v>
      </c>
      <c r="AV1305">
        <v>330.66422280655701</v>
      </c>
      <c r="AW1305">
        <v>337.65118794202198</v>
      </c>
      <c r="AX1305">
        <v>334.40803861589097</v>
      </c>
      <c r="AY1305">
        <v>330.31473957847601</v>
      </c>
      <c r="AZ1305">
        <v>332.55870913158498</v>
      </c>
      <c r="BA1305">
        <v>329.95677867621401</v>
      </c>
      <c r="BB1305">
        <v>341.653743234243</v>
      </c>
      <c r="BC1305">
        <v>335.90678312643598</v>
      </c>
      <c r="BD1305">
        <v>334.97495045459101</v>
      </c>
      <c r="BE1305">
        <v>330.64627754961401</v>
      </c>
      <c r="BF1305">
        <v>327.04890513423101</v>
      </c>
      <c r="BG1305">
        <v>328.966354828779</v>
      </c>
      <c r="BH1305">
        <v>337.28580016847798</v>
      </c>
      <c r="BI1305">
        <v>322.234084195234</v>
      </c>
      <c r="BJ1305">
        <v>339.12166630603099</v>
      </c>
      <c r="BK1305">
        <v>331.69436564776498</v>
      </c>
      <c r="BL1305">
        <v>345.74771712424501</v>
      </c>
      <c r="BM1305">
        <v>347.02275316015601</v>
      </c>
      <c r="BN1305">
        <v>340.76366780849798</v>
      </c>
      <c r="BO1305">
        <v>347.76609687159203</v>
      </c>
      <c r="BP1305">
        <v>349.49433461299401</v>
      </c>
      <c r="BQ1305">
        <v>351.28991788340801</v>
      </c>
      <c r="BR1305">
        <v>353.81138571267797</v>
      </c>
      <c r="BS1305">
        <v>347.13428101685503</v>
      </c>
      <c r="BT1305">
        <v>351.10823884337401</v>
      </c>
      <c r="BU1305">
        <v>348.84464383376201</v>
      </c>
      <c r="BV1305">
        <v>352.99984859329101</v>
      </c>
      <c r="BW1305">
        <v>340.22849898315002</v>
      </c>
      <c r="BX1305">
        <v>354.36511417347202</v>
      </c>
      <c r="BY1305">
        <v>356.61440908713303</v>
      </c>
      <c r="BZ1305">
        <v>343.58271396298198</v>
      </c>
      <c r="CA1305">
        <v>350.52235148020497</v>
      </c>
      <c r="CB1305">
        <v>349.391415272004</v>
      </c>
      <c r="CC1305">
        <v>352.310413629952</v>
      </c>
      <c r="CD1305">
        <v>350.81018887595502</v>
      </c>
    </row>
    <row r="1306" spans="1:82" x14ac:dyDescent="0.25">
      <c r="A1306">
        <v>313.37783711615401</v>
      </c>
      <c r="B1306">
        <v>343.21490538315402</v>
      </c>
      <c r="C1306">
        <v>348.74712921433502</v>
      </c>
      <c r="D1306">
        <v>351.85320040269897</v>
      </c>
      <c r="E1306">
        <v>355.82132945624898</v>
      </c>
      <c r="F1306">
        <v>337.96480058984702</v>
      </c>
      <c r="G1306">
        <v>352.44236099735099</v>
      </c>
      <c r="H1306">
        <v>341.96108290931897</v>
      </c>
      <c r="I1306">
        <v>348.357640939573</v>
      </c>
      <c r="J1306">
        <v>346.73427167073601</v>
      </c>
      <c r="K1306">
        <v>354.03865898669801</v>
      </c>
      <c r="L1306">
        <v>355.58079139546601</v>
      </c>
      <c r="M1306">
        <v>350.07430198423702</v>
      </c>
      <c r="N1306">
        <v>358.70840643773499</v>
      </c>
      <c r="O1306">
        <v>363.462227525591</v>
      </c>
      <c r="P1306">
        <v>355.34979459510498</v>
      </c>
      <c r="Q1306">
        <v>345.348899271417</v>
      </c>
      <c r="R1306">
        <v>349.25261360018499</v>
      </c>
      <c r="S1306">
        <v>352.970234831818</v>
      </c>
      <c r="T1306">
        <v>363.44773205579799</v>
      </c>
      <c r="U1306">
        <v>339.82689636077703</v>
      </c>
      <c r="V1306">
        <v>356.362216453933</v>
      </c>
      <c r="W1306">
        <v>344.74898408437599</v>
      </c>
      <c r="X1306">
        <v>348.86787299421599</v>
      </c>
      <c r="Y1306">
        <v>340.14182459729801</v>
      </c>
      <c r="Z1306">
        <v>341.94682746137897</v>
      </c>
      <c r="AA1306">
        <v>333.07944405586801</v>
      </c>
      <c r="AB1306">
        <v>339.803354751629</v>
      </c>
      <c r="AC1306">
        <v>336.15548459831598</v>
      </c>
      <c r="AD1306">
        <v>333.571863291748</v>
      </c>
      <c r="AE1306">
        <v>334.59250694595403</v>
      </c>
      <c r="AF1306">
        <v>345.337046069775</v>
      </c>
      <c r="AG1306">
        <v>333.41026697316801</v>
      </c>
      <c r="AH1306">
        <v>342.69770186509697</v>
      </c>
      <c r="AI1306">
        <v>341.63655725182599</v>
      </c>
      <c r="AJ1306">
        <v>345.47865345283401</v>
      </c>
      <c r="AK1306">
        <v>343.77461908400102</v>
      </c>
      <c r="AL1306">
        <v>344.784791354182</v>
      </c>
      <c r="AM1306">
        <v>349.36316214770898</v>
      </c>
      <c r="AN1306">
        <v>343.59713170761103</v>
      </c>
      <c r="AO1306">
        <v>346.22964667977902</v>
      </c>
      <c r="AP1306">
        <v>338.936053219082</v>
      </c>
      <c r="AQ1306">
        <v>336.934489069672</v>
      </c>
      <c r="AR1306">
        <v>333.57759584264602</v>
      </c>
      <c r="AS1306">
        <v>324.15492752960802</v>
      </c>
      <c r="AT1306">
        <v>333.44665591393499</v>
      </c>
      <c r="AU1306">
        <v>335.51670769652299</v>
      </c>
      <c r="AV1306">
        <v>333.29295167856202</v>
      </c>
      <c r="AW1306">
        <v>337.54231295706597</v>
      </c>
      <c r="AX1306">
        <v>338.97321494818402</v>
      </c>
      <c r="AY1306">
        <v>337.07090843264598</v>
      </c>
      <c r="AZ1306">
        <v>337.489702367711</v>
      </c>
      <c r="BA1306">
        <v>333.75069023637798</v>
      </c>
      <c r="BB1306">
        <v>339.19666373450002</v>
      </c>
      <c r="BC1306">
        <v>334.50573964583901</v>
      </c>
      <c r="BD1306">
        <v>336.20345674965898</v>
      </c>
      <c r="BE1306">
        <v>333.72763406800101</v>
      </c>
      <c r="BF1306">
        <v>326.687712401873</v>
      </c>
      <c r="BG1306">
        <v>326.50613408960101</v>
      </c>
      <c r="BH1306">
        <v>336.87107125612198</v>
      </c>
      <c r="BI1306">
        <v>331.40547764131401</v>
      </c>
      <c r="BJ1306">
        <v>335.80503229384101</v>
      </c>
      <c r="BK1306">
        <v>334.88174757173198</v>
      </c>
      <c r="BL1306">
        <v>343.08222242579899</v>
      </c>
      <c r="BM1306">
        <v>342.77643271312201</v>
      </c>
      <c r="BN1306">
        <v>342.06419647321098</v>
      </c>
      <c r="BO1306">
        <v>348.47748523500002</v>
      </c>
      <c r="BP1306">
        <v>354.56167435888199</v>
      </c>
      <c r="BQ1306">
        <v>348.41516939544601</v>
      </c>
      <c r="BR1306">
        <v>352.81754304145699</v>
      </c>
      <c r="BS1306">
        <v>348.50191189749199</v>
      </c>
      <c r="BT1306">
        <v>353.91640781199902</v>
      </c>
      <c r="BU1306">
        <v>351.971207332142</v>
      </c>
      <c r="BV1306">
        <v>347.877994244928</v>
      </c>
      <c r="BW1306">
        <v>343.83684491295202</v>
      </c>
      <c r="BX1306">
        <v>350.33628216869602</v>
      </c>
      <c r="BY1306">
        <v>347.20290006839502</v>
      </c>
      <c r="BZ1306">
        <v>343.082903446665</v>
      </c>
      <c r="CA1306">
        <v>349.25742444237198</v>
      </c>
      <c r="CB1306">
        <v>348.34569411027701</v>
      </c>
      <c r="CC1306">
        <v>352.19743385600299</v>
      </c>
      <c r="CD1306">
        <v>353.46306174854197</v>
      </c>
    </row>
    <row r="1307" spans="1:82" x14ac:dyDescent="0.25">
      <c r="A1307">
        <v>313.61815754339102</v>
      </c>
      <c r="B1307">
        <v>341.77101583174698</v>
      </c>
      <c r="C1307">
        <v>350.45153734266302</v>
      </c>
      <c r="D1307">
        <v>354.92764111909202</v>
      </c>
      <c r="E1307">
        <v>357.683262034086</v>
      </c>
      <c r="F1307">
        <v>340.10435522885598</v>
      </c>
      <c r="G1307">
        <v>352.59493258038401</v>
      </c>
      <c r="H1307">
        <v>344.08365969557298</v>
      </c>
      <c r="I1307">
        <v>352.02507126153301</v>
      </c>
      <c r="J1307">
        <v>347.72291335661703</v>
      </c>
      <c r="K1307">
        <v>351.14087916659099</v>
      </c>
      <c r="L1307">
        <v>358.92287544471799</v>
      </c>
      <c r="M1307">
        <v>350.249755808413</v>
      </c>
      <c r="N1307">
        <v>358.90351520905699</v>
      </c>
      <c r="O1307">
        <v>363.840896249482</v>
      </c>
      <c r="P1307">
        <v>353.49613984683998</v>
      </c>
      <c r="Q1307">
        <v>346.31552830078402</v>
      </c>
      <c r="R1307">
        <v>348.03751759666699</v>
      </c>
      <c r="S1307">
        <v>353.74925963996299</v>
      </c>
      <c r="T1307">
        <v>362.84297586311902</v>
      </c>
      <c r="U1307">
        <v>339.263097183772</v>
      </c>
      <c r="V1307">
        <v>359.775746251496</v>
      </c>
      <c r="W1307">
        <v>343.487920174262</v>
      </c>
      <c r="X1307">
        <v>346.69925410728899</v>
      </c>
      <c r="Y1307">
        <v>342.19276882071199</v>
      </c>
      <c r="Z1307">
        <v>342.98708817432998</v>
      </c>
      <c r="AA1307">
        <v>331.799300142459</v>
      </c>
      <c r="AB1307">
        <v>338.37334132298201</v>
      </c>
      <c r="AC1307">
        <v>337.48262037328698</v>
      </c>
      <c r="AD1307">
        <v>331.24319577628597</v>
      </c>
      <c r="AE1307">
        <v>334.52634959776901</v>
      </c>
      <c r="AF1307">
        <v>344.23487645236003</v>
      </c>
      <c r="AG1307">
        <v>332.12462386698297</v>
      </c>
      <c r="AH1307">
        <v>339.63070579494399</v>
      </c>
      <c r="AI1307">
        <v>340.778863966882</v>
      </c>
      <c r="AJ1307">
        <v>349.77845127494902</v>
      </c>
      <c r="AK1307">
        <v>341.63378308093701</v>
      </c>
      <c r="AL1307">
        <v>343.85929027612798</v>
      </c>
      <c r="AM1307">
        <v>350.037538701171</v>
      </c>
      <c r="AN1307">
        <v>339.05035611205699</v>
      </c>
      <c r="AO1307">
        <v>342.02923242889699</v>
      </c>
      <c r="AP1307">
        <v>335.753965999613</v>
      </c>
      <c r="AQ1307">
        <v>336.27855161116798</v>
      </c>
      <c r="AR1307">
        <v>332.66688314225797</v>
      </c>
      <c r="AS1307">
        <v>323.63193869180901</v>
      </c>
      <c r="AT1307">
        <v>337.869476849867</v>
      </c>
      <c r="AU1307">
        <v>335.82883639480002</v>
      </c>
      <c r="AV1307">
        <v>333.42011485398399</v>
      </c>
      <c r="AW1307">
        <v>337.427349497215</v>
      </c>
      <c r="AX1307">
        <v>338.57164253370001</v>
      </c>
      <c r="AY1307">
        <v>338.76525194877303</v>
      </c>
      <c r="AZ1307">
        <v>341.84077178137397</v>
      </c>
      <c r="BA1307">
        <v>335.931175037495</v>
      </c>
      <c r="BB1307">
        <v>337.88164803848099</v>
      </c>
      <c r="BC1307">
        <v>336.23259317415398</v>
      </c>
      <c r="BD1307">
        <v>336.14936898509399</v>
      </c>
      <c r="BE1307">
        <v>338.31663202856498</v>
      </c>
      <c r="BF1307">
        <v>326.87026580423299</v>
      </c>
      <c r="BG1307">
        <v>323.68007446188398</v>
      </c>
      <c r="BH1307">
        <v>336.68997196859198</v>
      </c>
      <c r="BI1307">
        <v>333.37037516509798</v>
      </c>
      <c r="BJ1307">
        <v>332.92676678107199</v>
      </c>
      <c r="BK1307">
        <v>339.93480658252298</v>
      </c>
      <c r="BL1307">
        <v>341.24525756787898</v>
      </c>
      <c r="BM1307">
        <v>339.66129800238201</v>
      </c>
      <c r="BN1307">
        <v>343.96920833513502</v>
      </c>
      <c r="BO1307">
        <v>345.77605203496699</v>
      </c>
      <c r="BP1307">
        <v>353.46987346732698</v>
      </c>
      <c r="BQ1307">
        <v>349.06182051360901</v>
      </c>
      <c r="BR1307">
        <v>352.91080447134601</v>
      </c>
      <c r="BS1307">
        <v>351.88386666360202</v>
      </c>
      <c r="BT1307">
        <v>355.77115404057201</v>
      </c>
      <c r="BU1307">
        <v>357.03477016874598</v>
      </c>
      <c r="BV1307">
        <v>347.47403550583903</v>
      </c>
      <c r="BW1307">
        <v>348.48233589347899</v>
      </c>
      <c r="BX1307">
        <v>344.08305485063198</v>
      </c>
      <c r="BY1307">
        <v>340.879342503987</v>
      </c>
      <c r="BZ1307">
        <v>346.301409127596</v>
      </c>
      <c r="CA1307">
        <v>348.71630927879698</v>
      </c>
      <c r="CB1307">
        <v>347.69389810353402</v>
      </c>
      <c r="CC1307">
        <v>353.18715973318899</v>
      </c>
      <c r="CD1307">
        <v>354.49727976037701</v>
      </c>
    </row>
    <row r="1308" spans="1:82" x14ac:dyDescent="0.25">
      <c r="A1308">
        <v>313.85847797062701</v>
      </c>
      <c r="B1308">
        <v>341.77101583174698</v>
      </c>
      <c r="C1308">
        <v>350.45153734266302</v>
      </c>
      <c r="D1308">
        <v>354.92764111909202</v>
      </c>
      <c r="E1308">
        <v>357.683262034086</v>
      </c>
      <c r="F1308">
        <v>340.10435522885598</v>
      </c>
      <c r="G1308">
        <v>352.59493258038401</v>
      </c>
      <c r="H1308">
        <v>344.08365969557298</v>
      </c>
      <c r="I1308">
        <v>352.02507126153301</v>
      </c>
      <c r="J1308">
        <v>347.72291335661703</v>
      </c>
      <c r="K1308">
        <v>351.14087916659099</v>
      </c>
      <c r="L1308">
        <v>358.92287544471799</v>
      </c>
      <c r="M1308">
        <v>350.249755808413</v>
      </c>
      <c r="N1308">
        <v>358.90351520905699</v>
      </c>
      <c r="O1308">
        <v>363.840896249482</v>
      </c>
      <c r="P1308">
        <v>353.49613984683998</v>
      </c>
      <c r="Q1308">
        <v>346.31552830078402</v>
      </c>
      <c r="R1308">
        <v>348.03751759666699</v>
      </c>
      <c r="S1308">
        <v>353.74925963996299</v>
      </c>
      <c r="T1308">
        <v>362.84297586311902</v>
      </c>
      <c r="U1308">
        <v>339.263097183772</v>
      </c>
      <c r="V1308">
        <v>359.775746251496</v>
      </c>
      <c r="W1308">
        <v>343.487920174262</v>
      </c>
      <c r="X1308">
        <v>346.69925410728899</v>
      </c>
      <c r="Y1308">
        <v>342.19276882071199</v>
      </c>
      <c r="Z1308">
        <v>342.98708817432998</v>
      </c>
      <c r="AA1308">
        <v>331.799300142459</v>
      </c>
      <c r="AB1308">
        <v>338.37334132298201</v>
      </c>
      <c r="AC1308">
        <v>337.48262037328698</v>
      </c>
      <c r="AD1308">
        <v>331.24319577628597</v>
      </c>
      <c r="AE1308">
        <v>334.52634959776901</v>
      </c>
      <c r="AF1308">
        <v>344.23487645236003</v>
      </c>
      <c r="AG1308">
        <v>332.12462386698297</v>
      </c>
      <c r="AH1308">
        <v>339.63070579494399</v>
      </c>
      <c r="AI1308">
        <v>340.778863966882</v>
      </c>
      <c r="AJ1308">
        <v>349.77845127494902</v>
      </c>
      <c r="AK1308">
        <v>341.63378308093701</v>
      </c>
      <c r="AL1308">
        <v>343.85929027612798</v>
      </c>
      <c r="AM1308">
        <v>350.037538701171</v>
      </c>
      <c r="AN1308">
        <v>339.05035611205699</v>
      </c>
      <c r="AO1308">
        <v>342.02923242889699</v>
      </c>
      <c r="AP1308">
        <v>335.753965999613</v>
      </c>
      <c r="AQ1308">
        <v>336.27855161116798</v>
      </c>
      <c r="AR1308">
        <v>332.66688314225797</v>
      </c>
      <c r="AS1308">
        <v>323.63193869180901</v>
      </c>
      <c r="AT1308">
        <v>337.869476849867</v>
      </c>
      <c r="AU1308">
        <v>335.82883639480002</v>
      </c>
      <c r="AV1308">
        <v>333.42011485398399</v>
      </c>
      <c r="AW1308">
        <v>337.427349497215</v>
      </c>
      <c r="AX1308">
        <v>338.57164253370001</v>
      </c>
      <c r="AY1308">
        <v>338.76525194877303</v>
      </c>
      <c r="AZ1308">
        <v>341.84077178137397</v>
      </c>
      <c r="BA1308">
        <v>335.931175037495</v>
      </c>
      <c r="BB1308">
        <v>337.88164803848099</v>
      </c>
      <c r="BC1308">
        <v>336.23259317415398</v>
      </c>
      <c r="BD1308">
        <v>336.14936898509399</v>
      </c>
      <c r="BE1308">
        <v>338.31663202856498</v>
      </c>
      <c r="BF1308">
        <v>326.87026580423299</v>
      </c>
      <c r="BG1308">
        <v>323.68007446188398</v>
      </c>
      <c r="BH1308">
        <v>336.68997196859198</v>
      </c>
      <c r="BI1308">
        <v>333.37037516509798</v>
      </c>
      <c r="BJ1308">
        <v>332.92676678107199</v>
      </c>
      <c r="BK1308">
        <v>339.93480658252298</v>
      </c>
      <c r="BL1308">
        <v>341.24525756787898</v>
      </c>
      <c r="BM1308">
        <v>339.66129800238201</v>
      </c>
      <c r="BN1308">
        <v>343.96920833513502</v>
      </c>
      <c r="BO1308">
        <v>345.77605203496699</v>
      </c>
      <c r="BP1308">
        <v>353.46987346732698</v>
      </c>
      <c r="BQ1308">
        <v>349.06182051360901</v>
      </c>
      <c r="BR1308">
        <v>352.91080447134601</v>
      </c>
      <c r="BS1308">
        <v>351.88386666360202</v>
      </c>
      <c r="BT1308">
        <v>355.77115404057201</v>
      </c>
      <c r="BU1308">
        <v>357.03477016874598</v>
      </c>
      <c r="BV1308">
        <v>347.47403550583903</v>
      </c>
      <c r="BW1308">
        <v>348.48233589347899</v>
      </c>
      <c r="BX1308">
        <v>344.08305485063198</v>
      </c>
      <c r="BY1308">
        <v>340.879342503987</v>
      </c>
      <c r="BZ1308">
        <v>346.301409127596</v>
      </c>
      <c r="CA1308">
        <v>348.71630927879698</v>
      </c>
      <c r="CB1308">
        <v>347.69389810353402</v>
      </c>
      <c r="CC1308">
        <v>353.18715973318899</v>
      </c>
      <c r="CD1308">
        <v>354.49727976037701</v>
      </c>
    </row>
    <row r="1309" spans="1:82" x14ac:dyDescent="0.25">
      <c r="A1309">
        <v>314.09879839786299</v>
      </c>
      <c r="B1309">
        <v>343.94744524167498</v>
      </c>
      <c r="C1309">
        <v>351.05765537857201</v>
      </c>
      <c r="D1309">
        <v>352.98231983874598</v>
      </c>
      <c r="E1309">
        <v>356.16993223682101</v>
      </c>
      <c r="F1309">
        <v>343.23204350815598</v>
      </c>
      <c r="G1309">
        <v>350.92063729087101</v>
      </c>
      <c r="H1309">
        <v>346.865216684232</v>
      </c>
      <c r="I1309">
        <v>352.07084653485202</v>
      </c>
      <c r="J1309">
        <v>348.49305650478902</v>
      </c>
      <c r="K1309">
        <v>349.56010016812297</v>
      </c>
      <c r="L1309">
        <v>356.345234175283</v>
      </c>
      <c r="M1309">
        <v>349.90383486124898</v>
      </c>
      <c r="N1309">
        <v>356.48349357942402</v>
      </c>
      <c r="O1309">
        <v>359.06099773497101</v>
      </c>
      <c r="P1309">
        <v>350.83698396744001</v>
      </c>
      <c r="Q1309">
        <v>350.19203053991799</v>
      </c>
      <c r="R1309">
        <v>345.95097284544602</v>
      </c>
      <c r="S1309">
        <v>350.41198527354902</v>
      </c>
      <c r="T1309">
        <v>358.596890862002</v>
      </c>
      <c r="U1309">
        <v>340.16315124779402</v>
      </c>
      <c r="V1309">
        <v>356.34861973985898</v>
      </c>
      <c r="W1309">
        <v>345.85776560629301</v>
      </c>
      <c r="X1309">
        <v>345.589823252288</v>
      </c>
      <c r="Y1309">
        <v>341.32046557942903</v>
      </c>
      <c r="Z1309">
        <v>341.53935743705</v>
      </c>
      <c r="AA1309">
        <v>334.724663053835</v>
      </c>
      <c r="AB1309">
        <v>335.858512836562</v>
      </c>
      <c r="AC1309">
        <v>338.43878948355598</v>
      </c>
      <c r="AD1309">
        <v>332.23574547554199</v>
      </c>
      <c r="AE1309">
        <v>333.15509409515602</v>
      </c>
      <c r="AF1309">
        <v>341.373164998373</v>
      </c>
      <c r="AG1309">
        <v>335.60783713522198</v>
      </c>
      <c r="AH1309">
        <v>338.66244986109302</v>
      </c>
      <c r="AI1309">
        <v>341.69183222854798</v>
      </c>
      <c r="AJ1309">
        <v>346.26307121956398</v>
      </c>
      <c r="AK1309">
        <v>339.568613614941</v>
      </c>
      <c r="AL1309">
        <v>347.15858886856898</v>
      </c>
      <c r="AM1309">
        <v>348.46785617808098</v>
      </c>
      <c r="AN1309">
        <v>340.28310451817902</v>
      </c>
      <c r="AO1309">
        <v>339.05222116016603</v>
      </c>
      <c r="AP1309">
        <v>333.64440414759201</v>
      </c>
      <c r="AQ1309">
        <v>335.43989372555598</v>
      </c>
      <c r="AR1309">
        <v>332.04181832194899</v>
      </c>
      <c r="AS1309">
        <v>326.289469244771</v>
      </c>
      <c r="AT1309">
        <v>336.18816661929799</v>
      </c>
      <c r="AU1309">
        <v>336.93517410744602</v>
      </c>
      <c r="AV1309">
        <v>336.48767580876302</v>
      </c>
      <c r="AW1309">
        <v>336.98978553097999</v>
      </c>
      <c r="AX1309">
        <v>338.14610582351099</v>
      </c>
      <c r="AY1309">
        <v>338.87966902596003</v>
      </c>
      <c r="AZ1309">
        <v>342.39961369757901</v>
      </c>
      <c r="BA1309">
        <v>332.72670688250099</v>
      </c>
      <c r="BB1309">
        <v>336.06180541805702</v>
      </c>
      <c r="BC1309">
        <v>336.86745432649599</v>
      </c>
      <c r="BD1309">
        <v>337.03054670704603</v>
      </c>
      <c r="BE1309">
        <v>337.14506051127398</v>
      </c>
      <c r="BF1309">
        <v>332.13105065258998</v>
      </c>
      <c r="BG1309">
        <v>324.95502126735897</v>
      </c>
      <c r="BH1309">
        <v>336.76582133874501</v>
      </c>
      <c r="BI1309">
        <v>336.516238296962</v>
      </c>
      <c r="BJ1309">
        <v>331.35876961903199</v>
      </c>
      <c r="BK1309">
        <v>340.78298904251801</v>
      </c>
      <c r="BL1309">
        <v>342.510354822154</v>
      </c>
      <c r="BM1309">
        <v>339.29914052827002</v>
      </c>
      <c r="BN1309">
        <v>349.08806335457803</v>
      </c>
      <c r="BO1309">
        <v>346.21960859781302</v>
      </c>
      <c r="BP1309">
        <v>349.90634489105599</v>
      </c>
      <c r="BQ1309">
        <v>351.16765420366102</v>
      </c>
      <c r="BR1309">
        <v>351.243623195814</v>
      </c>
      <c r="BS1309">
        <v>353.27921217775997</v>
      </c>
      <c r="BT1309">
        <v>350.55466823596402</v>
      </c>
      <c r="BU1309">
        <v>353.49548832563698</v>
      </c>
      <c r="BV1309">
        <v>345.38042929337701</v>
      </c>
      <c r="BW1309">
        <v>352.12616356697902</v>
      </c>
      <c r="BX1309">
        <v>345.29322639882298</v>
      </c>
      <c r="BY1309">
        <v>340.68300460015701</v>
      </c>
      <c r="BZ1309">
        <v>347.89744481888499</v>
      </c>
      <c r="CA1309">
        <v>350.35609886568801</v>
      </c>
      <c r="CB1309">
        <v>345.00394511833798</v>
      </c>
      <c r="CC1309">
        <v>352.86964091856697</v>
      </c>
      <c r="CD1309">
        <v>353.02772575865799</v>
      </c>
    </row>
    <row r="1310" spans="1:82" x14ac:dyDescent="0.25">
      <c r="A1310">
        <v>314.3391188251</v>
      </c>
      <c r="B1310">
        <v>347.97707590024902</v>
      </c>
      <c r="C1310">
        <v>355.06133347701802</v>
      </c>
      <c r="D1310">
        <v>350.52048246538197</v>
      </c>
      <c r="E1310">
        <v>354.17468626391201</v>
      </c>
      <c r="F1310">
        <v>344.467806832534</v>
      </c>
      <c r="G1310">
        <v>344.14001446761398</v>
      </c>
      <c r="H1310">
        <v>352.466407390889</v>
      </c>
      <c r="I1310">
        <v>352.17564489403998</v>
      </c>
      <c r="J1310">
        <v>349.70790595975501</v>
      </c>
      <c r="K1310">
        <v>348.379601655545</v>
      </c>
      <c r="L1310">
        <v>354.388326632553</v>
      </c>
      <c r="M1310">
        <v>354.20538092856799</v>
      </c>
      <c r="N1310">
        <v>354.03298367728001</v>
      </c>
      <c r="O1310">
        <v>351.81094646851699</v>
      </c>
      <c r="P1310">
        <v>348.35841577772499</v>
      </c>
      <c r="Q1310">
        <v>356.228871449498</v>
      </c>
      <c r="R1310">
        <v>343.43389038349198</v>
      </c>
      <c r="S1310">
        <v>347.16922067967897</v>
      </c>
      <c r="T1310">
        <v>351.02766982733601</v>
      </c>
      <c r="U1310">
        <v>342.02782883651702</v>
      </c>
      <c r="V1310">
        <v>351.40096042730801</v>
      </c>
      <c r="W1310">
        <v>348.463876735307</v>
      </c>
      <c r="X1310">
        <v>343.58336191403299</v>
      </c>
      <c r="Y1310">
        <v>341.71295804768698</v>
      </c>
      <c r="Z1310">
        <v>338.63235632261899</v>
      </c>
      <c r="AA1310">
        <v>336.74335571708502</v>
      </c>
      <c r="AB1310">
        <v>331.03621709567398</v>
      </c>
      <c r="AC1310">
        <v>338.25252258493202</v>
      </c>
      <c r="AD1310">
        <v>330.71967186306898</v>
      </c>
      <c r="AE1310">
        <v>329.29459528919398</v>
      </c>
      <c r="AF1310">
        <v>340.665152490666</v>
      </c>
      <c r="AG1310">
        <v>343.57026527562698</v>
      </c>
      <c r="AH1310">
        <v>334.47303852613499</v>
      </c>
      <c r="AI1310">
        <v>343.74018945760901</v>
      </c>
      <c r="AJ1310">
        <v>344.08872299869199</v>
      </c>
      <c r="AK1310">
        <v>337.79110385189199</v>
      </c>
      <c r="AL1310">
        <v>352.37361943294297</v>
      </c>
      <c r="AM1310">
        <v>345.09138952148601</v>
      </c>
      <c r="AN1310">
        <v>342.26421268144998</v>
      </c>
      <c r="AO1310">
        <v>336.41028686431798</v>
      </c>
      <c r="AP1310">
        <v>331.51054181980101</v>
      </c>
      <c r="AQ1310">
        <v>334.98618172036799</v>
      </c>
      <c r="AR1310">
        <v>330.40966503066602</v>
      </c>
      <c r="AS1310">
        <v>331.36911147308598</v>
      </c>
      <c r="AT1310">
        <v>331.92903544163602</v>
      </c>
      <c r="AU1310">
        <v>340.00141909073602</v>
      </c>
      <c r="AV1310">
        <v>339.841838715552</v>
      </c>
      <c r="AW1310">
        <v>335.16969467047198</v>
      </c>
      <c r="AX1310">
        <v>338.86431817581598</v>
      </c>
      <c r="AY1310">
        <v>339.47621944145402</v>
      </c>
      <c r="AZ1310">
        <v>343.150193457483</v>
      </c>
      <c r="BA1310">
        <v>328.36277437265699</v>
      </c>
      <c r="BB1310">
        <v>332.86249023824502</v>
      </c>
      <c r="BC1310">
        <v>337.75948100940502</v>
      </c>
      <c r="BD1310">
        <v>336.15240085089698</v>
      </c>
      <c r="BE1310">
        <v>337.14743396634901</v>
      </c>
      <c r="BF1310">
        <v>338.65283547230399</v>
      </c>
      <c r="BG1310">
        <v>326.01601811939099</v>
      </c>
      <c r="BH1310">
        <v>335.44664123901902</v>
      </c>
      <c r="BI1310">
        <v>337.494999940399</v>
      </c>
      <c r="BJ1310">
        <v>329.18748137698901</v>
      </c>
      <c r="BK1310">
        <v>340.61628765422699</v>
      </c>
      <c r="BL1310">
        <v>341.04534384636599</v>
      </c>
      <c r="BM1310">
        <v>337.37441762974498</v>
      </c>
      <c r="BN1310">
        <v>356.29047415989902</v>
      </c>
      <c r="BO1310">
        <v>349.35844119766301</v>
      </c>
      <c r="BP1310">
        <v>347.78363841635797</v>
      </c>
      <c r="BQ1310">
        <v>351.67062002827203</v>
      </c>
      <c r="BR1310">
        <v>347.93327170883401</v>
      </c>
      <c r="BS1310">
        <v>356.19712717660599</v>
      </c>
      <c r="BT1310">
        <v>340.89991448199498</v>
      </c>
      <c r="BU1310">
        <v>347.31728886893598</v>
      </c>
      <c r="BV1310">
        <v>342.60185445324299</v>
      </c>
      <c r="BW1310">
        <v>356.40543431954598</v>
      </c>
      <c r="BX1310">
        <v>348.22016808933699</v>
      </c>
      <c r="BY1310">
        <v>341.57993747307597</v>
      </c>
      <c r="BZ1310">
        <v>348.852580186343</v>
      </c>
      <c r="CA1310">
        <v>349.78730041933602</v>
      </c>
      <c r="CB1310">
        <v>344.360782165606</v>
      </c>
      <c r="CC1310">
        <v>348.04431729550703</v>
      </c>
      <c r="CD1310">
        <v>352.300537633087</v>
      </c>
    </row>
    <row r="1311" spans="1:82" x14ac:dyDescent="0.25">
      <c r="A1311">
        <v>314.57943925233599</v>
      </c>
      <c r="B1311">
        <v>347.97707590024902</v>
      </c>
      <c r="C1311">
        <v>355.06133347701802</v>
      </c>
      <c r="D1311">
        <v>350.52048246538197</v>
      </c>
      <c r="E1311">
        <v>354.17468626391201</v>
      </c>
      <c r="F1311">
        <v>344.467806832534</v>
      </c>
      <c r="G1311">
        <v>344.14001446761398</v>
      </c>
      <c r="H1311">
        <v>352.466407390889</v>
      </c>
      <c r="I1311">
        <v>352.17564489403998</v>
      </c>
      <c r="J1311">
        <v>349.70790595975501</v>
      </c>
      <c r="K1311">
        <v>348.379601655545</v>
      </c>
      <c r="L1311">
        <v>354.388326632553</v>
      </c>
      <c r="M1311">
        <v>354.20538092856799</v>
      </c>
      <c r="N1311">
        <v>354.03298367728001</v>
      </c>
      <c r="O1311">
        <v>351.81094646851699</v>
      </c>
      <c r="P1311">
        <v>348.35841577772499</v>
      </c>
      <c r="Q1311">
        <v>356.228871449498</v>
      </c>
      <c r="R1311">
        <v>343.43389038349198</v>
      </c>
      <c r="S1311">
        <v>347.16922067967897</v>
      </c>
      <c r="T1311">
        <v>351.02766982733601</v>
      </c>
      <c r="U1311">
        <v>342.02782883651702</v>
      </c>
      <c r="V1311">
        <v>351.40096042730801</v>
      </c>
      <c r="W1311">
        <v>348.463876735307</v>
      </c>
      <c r="X1311">
        <v>343.58336191403299</v>
      </c>
      <c r="Y1311">
        <v>341.71295804768698</v>
      </c>
      <c r="Z1311">
        <v>338.63235632261899</v>
      </c>
      <c r="AA1311">
        <v>336.74335571708502</v>
      </c>
      <c r="AB1311">
        <v>331.03621709567398</v>
      </c>
      <c r="AC1311">
        <v>338.25252258493202</v>
      </c>
      <c r="AD1311">
        <v>330.71967186306898</v>
      </c>
      <c r="AE1311">
        <v>329.29459528919398</v>
      </c>
      <c r="AF1311">
        <v>340.665152490666</v>
      </c>
      <c r="AG1311">
        <v>343.57026527562698</v>
      </c>
      <c r="AH1311">
        <v>334.47303852613499</v>
      </c>
      <c r="AI1311">
        <v>343.74018945760901</v>
      </c>
      <c r="AJ1311">
        <v>344.08872299869199</v>
      </c>
      <c r="AK1311">
        <v>337.79110385189199</v>
      </c>
      <c r="AL1311">
        <v>352.37361943294297</v>
      </c>
      <c r="AM1311">
        <v>345.09138952148601</v>
      </c>
      <c r="AN1311">
        <v>342.26421268144998</v>
      </c>
      <c r="AO1311">
        <v>336.41028686431798</v>
      </c>
      <c r="AP1311">
        <v>331.51054181980101</v>
      </c>
      <c r="AQ1311">
        <v>334.98618172036799</v>
      </c>
      <c r="AR1311">
        <v>330.40966503066602</v>
      </c>
      <c r="AS1311">
        <v>331.36911147308598</v>
      </c>
      <c r="AT1311">
        <v>331.92903544163602</v>
      </c>
      <c r="AU1311">
        <v>340.00141909073602</v>
      </c>
      <c r="AV1311">
        <v>339.841838715552</v>
      </c>
      <c r="AW1311">
        <v>335.16969467047198</v>
      </c>
      <c r="AX1311">
        <v>338.86431817581598</v>
      </c>
      <c r="AY1311">
        <v>339.47621944145402</v>
      </c>
      <c r="AZ1311">
        <v>343.150193457483</v>
      </c>
      <c r="BA1311">
        <v>328.36277437265699</v>
      </c>
      <c r="BB1311">
        <v>332.86249023824502</v>
      </c>
      <c r="BC1311">
        <v>337.75948100940502</v>
      </c>
      <c r="BD1311">
        <v>336.15240085089698</v>
      </c>
      <c r="BE1311">
        <v>337.14743396634901</v>
      </c>
      <c r="BF1311">
        <v>338.65283547230399</v>
      </c>
      <c r="BG1311">
        <v>326.01601811939099</v>
      </c>
      <c r="BH1311">
        <v>335.44664123901902</v>
      </c>
      <c r="BI1311">
        <v>337.494999940399</v>
      </c>
      <c r="BJ1311">
        <v>329.18748137698901</v>
      </c>
      <c r="BK1311">
        <v>340.61628765422699</v>
      </c>
      <c r="BL1311">
        <v>341.04534384636599</v>
      </c>
      <c r="BM1311">
        <v>337.37441762974498</v>
      </c>
      <c r="BN1311">
        <v>356.29047415989902</v>
      </c>
      <c r="BO1311">
        <v>349.35844119766301</v>
      </c>
      <c r="BP1311">
        <v>347.78363841635797</v>
      </c>
      <c r="BQ1311">
        <v>351.67062002827203</v>
      </c>
      <c r="BR1311">
        <v>347.93327170883401</v>
      </c>
      <c r="BS1311">
        <v>356.19712717660599</v>
      </c>
      <c r="BT1311">
        <v>340.89991448199498</v>
      </c>
      <c r="BU1311">
        <v>347.31728886893598</v>
      </c>
      <c r="BV1311">
        <v>342.60185445324299</v>
      </c>
      <c r="BW1311">
        <v>356.40543431954598</v>
      </c>
      <c r="BX1311">
        <v>348.22016808933699</v>
      </c>
      <c r="BY1311">
        <v>341.57993747307597</v>
      </c>
      <c r="BZ1311">
        <v>348.852580186343</v>
      </c>
      <c r="CA1311">
        <v>349.78730041933602</v>
      </c>
      <c r="CB1311">
        <v>344.360782165606</v>
      </c>
      <c r="CC1311">
        <v>348.04431729550703</v>
      </c>
      <c r="CD1311">
        <v>352.300537633087</v>
      </c>
    </row>
    <row r="1312" spans="1:82" x14ac:dyDescent="0.25">
      <c r="A1312">
        <v>314.81975967957197</v>
      </c>
      <c r="B1312">
        <v>347.97470015848</v>
      </c>
      <c r="C1312">
        <v>353.29023158638603</v>
      </c>
      <c r="D1312">
        <v>349.09940374001002</v>
      </c>
      <c r="E1312">
        <v>353.34835930410401</v>
      </c>
      <c r="F1312">
        <v>344.857961035671</v>
      </c>
      <c r="G1312">
        <v>344.432942295423</v>
      </c>
      <c r="H1312">
        <v>352.67884455582299</v>
      </c>
      <c r="I1312">
        <v>352.03565490487603</v>
      </c>
      <c r="J1312">
        <v>349.72582191698501</v>
      </c>
      <c r="K1312">
        <v>348.95170982910997</v>
      </c>
      <c r="L1312">
        <v>354.06893448864099</v>
      </c>
      <c r="M1312">
        <v>353.86773380083099</v>
      </c>
      <c r="N1312">
        <v>353.46862163056699</v>
      </c>
      <c r="O1312">
        <v>351.51053280976402</v>
      </c>
      <c r="P1312">
        <v>347.36791856599899</v>
      </c>
      <c r="Q1312">
        <v>355.74891480691099</v>
      </c>
      <c r="R1312">
        <v>344.42413618804102</v>
      </c>
      <c r="S1312">
        <v>347.49489769147198</v>
      </c>
      <c r="T1312">
        <v>350.45344630333801</v>
      </c>
      <c r="U1312">
        <v>342.58456592290702</v>
      </c>
      <c r="V1312">
        <v>349.55886943889499</v>
      </c>
      <c r="W1312">
        <v>348.02514815727199</v>
      </c>
      <c r="X1312">
        <v>343.83266842708798</v>
      </c>
      <c r="Y1312">
        <v>342.21565001356998</v>
      </c>
      <c r="Z1312">
        <v>338.00941095441698</v>
      </c>
      <c r="AA1312">
        <v>337.481892546876</v>
      </c>
      <c r="AB1312">
        <v>331.37580177672299</v>
      </c>
      <c r="AC1312">
        <v>338.06352686660802</v>
      </c>
      <c r="AD1312">
        <v>330.72460852150101</v>
      </c>
      <c r="AE1312">
        <v>329.47590416284601</v>
      </c>
      <c r="AF1312">
        <v>340.15964952518499</v>
      </c>
      <c r="AG1312">
        <v>343.82149522605698</v>
      </c>
      <c r="AH1312">
        <v>335.31541290735203</v>
      </c>
      <c r="AI1312">
        <v>343.52291628326202</v>
      </c>
      <c r="AJ1312">
        <v>343.65317824549697</v>
      </c>
      <c r="AK1312">
        <v>336.93096828785502</v>
      </c>
      <c r="AL1312">
        <v>352.197667769004</v>
      </c>
      <c r="AM1312">
        <v>343.81690214531301</v>
      </c>
      <c r="AN1312">
        <v>342.24879711621799</v>
      </c>
      <c r="AO1312">
        <v>336.32005056260999</v>
      </c>
      <c r="AP1312">
        <v>331.35896212081599</v>
      </c>
      <c r="AQ1312">
        <v>335.20411833319997</v>
      </c>
      <c r="AR1312">
        <v>330.79110122627202</v>
      </c>
      <c r="AS1312">
        <v>332.42848986153098</v>
      </c>
      <c r="AT1312">
        <v>331.29029757996</v>
      </c>
      <c r="AU1312">
        <v>339.416878598452</v>
      </c>
      <c r="AV1312">
        <v>340.027061718543</v>
      </c>
      <c r="AW1312">
        <v>334.81575108578801</v>
      </c>
      <c r="AX1312">
        <v>338.311403120779</v>
      </c>
      <c r="AY1312">
        <v>339.38767233997697</v>
      </c>
      <c r="AZ1312">
        <v>343.82950753702198</v>
      </c>
      <c r="BA1312">
        <v>328.158863149441</v>
      </c>
      <c r="BB1312">
        <v>332.43313251616701</v>
      </c>
      <c r="BC1312">
        <v>336.73733517068899</v>
      </c>
      <c r="BD1312">
        <v>335.98929958931399</v>
      </c>
      <c r="BE1312">
        <v>337.16017115708098</v>
      </c>
      <c r="BF1312">
        <v>338.249896022146</v>
      </c>
      <c r="BG1312">
        <v>326.61549379450798</v>
      </c>
      <c r="BH1312">
        <v>335.14304279315201</v>
      </c>
      <c r="BI1312">
        <v>337.52184942584</v>
      </c>
      <c r="BJ1312">
        <v>329.110527388685</v>
      </c>
      <c r="BK1312">
        <v>340.40109688019697</v>
      </c>
      <c r="BL1312">
        <v>340.89749379209599</v>
      </c>
      <c r="BM1312">
        <v>337.62987811694398</v>
      </c>
      <c r="BN1312">
        <v>356.459389655157</v>
      </c>
      <c r="BO1312">
        <v>349.60258733326299</v>
      </c>
      <c r="BP1312">
        <v>347.775046180777</v>
      </c>
      <c r="BQ1312">
        <v>350.97044845208899</v>
      </c>
      <c r="BR1312">
        <v>347.46278994917202</v>
      </c>
      <c r="BS1312">
        <v>356.258414883044</v>
      </c>
      <c r="BT1312">
        <v>340.38035498039397</v>
      </c>
      <c r="BU1312">
        <v>347.41481689967401</v>
      </c>
      <c r="BV1312">
        <v>342.90203177002797</v>
      </c>
      <c r="BW1312">
        <v>356.88744466982899</v>
      </c>
      <c r="BX1312">
        <v>348.684468211622</v>
      </c>
      <c r="BY1312">
        <v>342.73084820465402</v>
      </c>
      <c r="BZ1312">
        <v>349.70500351118898</v>
      </c>
      <c r="CA1312">
        <v>348.83682572920998</v>
      </c>
      <c r="CB1312">
        <v>344.86356272912002</v>
      </c>
      <c r="CC1312">
        <v>347.50973286239002</v>
      </c>
      <c r="CD1312">
        <v>351.86996640057703</v>
      </c>
    </row>
    <row r="1313" spans="1:82" x14ac:dyDescent="0.25">
      <c r="A1313">
        <v>315.06008010680898</v>
      </c>
      <c r="B1313">
        <v>347.49414955135802</v>
      </c>
      <c r="C1313">
        <v>339.047397221273</v>
      </c>
      <c r="D1313">
        <v>338.89599614898901</v>
      </c>
      <c r="E1313">
        <v>348.35886421396498</v>
      </c>
      <c r="F1313">
        <v>346.88501165550599</v>
      </c>
      <c r="G1313">
        <v>346.04644798284397</v>
      </c>
      <c r="H1313">
        <v>354.16425292432803</v>
      </c>
      <c r="I1313">
        <v>349.91516980687101</v>
      </c>
      <c r="J1313">
        <v>349.283240602739</v>
      </c>
      <c r="K1313">
        <v>354.036422495225</v>
      </c>
      <c r="L1313">
        <v>350.51919732923801</v>
      </c>
      <c r="M1313">
        <v>352.26369690540702</v>
      </c>
      <c r="N1313">
        <v>349.72432492186101</v>
      </c>
      <c r="O1313">
        <v>350.27917819100998</v>
      </c>
      <c r="P1313">
        <v>339.652647709539</v>
      </c>
      <c r="Q1313">
        <v>353.24515052728702</v>
      </c>
      <c r="R1313">
        <v>350.40242325869298</v>
      </c>
      <c r="S1313">
        <v>348.66731603985102</v>
      </c>
      <c r="T1313">
        <v>345.72201492919498</v>
      </c>
      <c r="U1313">
        <v>345.47521245413901</v>
      </c>
      <c r="V1313">
        <v>337.15283056002301</v>
      </c>
      <c r="W1313">
        <v>345.17095491897101</v>
      </c>
      <c r="X1313">
        <v>345.490891524262</v>
      </c>
      <c r="Y1313">
        <v>345.97519462728701</v>
      </c>
      <c r="Z1313">
        <v>334.22793059232498</v>
      </c>
      <c r="AA1313">
        <v>344.396898054617</v>
      </c>
      <c r="AB1313">
        <v>334.71496046223598</v>
      </c>
      <c r="AC1313">
        <v>336.05731168685401</v>
      </c>
      <c r="AD1313">
        <v>330.59540487609701</v>
      </c>
      <c r="AE1313">
        <v>331.17618582986699</v>
      </c>
      <c r="AF1313">
        <v>337.17772592743898</v>
      </c>
      <c r="AG1313">
        <v>344.631771303243</v>
      </c>
      <c r="AH1313">
        <v>341.75495961281001</v>
      </c>
      <c r="AI1313">
        <v>343.109453588348</v>
      </c>
      <c r="AJ1313">
        <v>340.00690892403799</v>
      </c>
      <c r="AK1313">
        <v>331.206383035226</v>
      </c>
      <c r="AL1313">
        <v>351.30322283038498</v>
      </c>
      <c r="AM1313">
        <v>334.58674481600201</v>
      </c>
      <c r="AN1313">
        <v>343.49578082986</v>
      </c>
      <c r="AO1313">
        <v>336.68291992508802</v>
      </c>
      <c r="AP1313">
        <v>331.27728767406802</v>
      </c>
      <c r="AQ1313">
        <v>337.20791205288799</v>
      </c>
      <c r="AR1313">
        <v>332.852241459033</v>
      </c>
      <c r="AS1313">
        <v>340.53477670448598</v>
      </c>
      <c r="AT1313">
        <v>325.97753809119803</v>
      </c>
      <c r="AU1313">
        <v>334.45148335012101</v>
      </c>
      <c r="AV1313">
        <v>341.93864042748203</v>
      </c>
      <c r="AW1313">
        <v>332.11547827588703</v>
      </c>
      <c r="AX1313">
        <v>334.54273785330901</v>
      </c>
      <c r="AY1313">
        <v>338.86857142865199</v>
      </c>
      <c r="AZ1313">
        <v>348.30778041947201</v>
      </c>
      <c r="BA1313">
        <v>326.308323387396</v>
      </c>
      <c r="BB1313">
        <v>329.52496125280499</v>
      </c>
      <c r="BC1313">
        <v>329.69922809558602</v>
      </c>
      <c r="BD1313">
        <v>333.733155882907</v>
      </c>
      <c r="BE1313">
        <v>336.81834488272301</v>
      </c>
      <c r="BF1313">
        <v>335.85108269022197</v>
      </c>
      <c r="BG1313">
        <v>330.860125620578</v>
      </c>
      <c r="BH1313">
        <v>332.90221563574403</v>
      </c>
      <c r="BI1313">
        <v>338.56081738774498</v>
      </c>
      <c r="BJ1313">
        <v>329.73488766019301</v>
      </c>
      <c r="BK1313">
        <v>336.55192072008902</v>
      </c>
      <c r="BL1313">
        <v>340.27844012421002</v>
      </c>
      <c r="BM1313">
        <v>339.76727296059101</v>
      </c>
      <c r="BN1313">
        <v>357.34157747819899</v>
      </c>
      <c r="BO1313">
        <v>351.57589621605001</v>
      </c>
      <c r="BP1313">
        <v>348.04400093614498</v>
      </c>
      <c r="BQ1313">
        <v>345.02775876111701</v>
      </c>
      <c r="BR1313">
        <v>343.872080870373</v>
      </c>
      <c r="BS1313">
        <v>356.32076811498501</v>
      </c>
      <c r="BT1313">
        <v>336.278941273795</v>
      </c>
      <c r="BU1313">
        <v>347.49792076389099</v>
      </c>
      <c r="BV1313">
        <v>344.10754240316902</v>
      </c>
      <c r="BW1313">
        <v>359.60270647692198</v>
      </c>
      <c r="BX1313">
        <v>352.23812297835201</v>
      </c>
      <c r="BY1313">
        <v>351.32616947091799</v>
      </c>
      <c r="BZ1313">
        <v>354.37663978098198</v>
      </c>
      <c r="CA1313">
        <v>341.25303408139001</v>
      </c>
      <c r="CB1313">
        <v>348.59239679711698</v>
      </c>
      <c r="CC1313">
        <v>342.95055372607402</v>
      </c>
      <c r="CD1313">
        <v>348.980405491525</v>
      </c>
    </row>
    <row r="1314" spans="1:82" x14ac:dyDescent="0.25">
      <c r="A1314">
        <v>315.30040053404502</v>
      </c>
      <c r="B1314">
        <v>347.49414955135802</v>
      </c>
      <c r="C1314">
        <v>339.047397221273</v>
      </c>
      <c r="D1314">
        <v>338.89599614898901</v>
      </c>
      <c r="E1314">
        <v>348.35886421396498</v>
      </c>
      <c r="F1314">
        <v>346.88501165550599</v>
      </c>
      <c r="G1314">
        <v>346.04644798284397</v>
      </c>
      <c r="H1314">
        <v>354.16425292432803</v>
      </c>
      <c r="I1314">
        <v>349.91516980687101</v>
      </c>
      <c r="J1314">
        <v>349.283240602739</v>
      </c>
      <c r="K1314">
        <v>354.036422495225</v>
      </c>
      <c r="L1314">
        <v>350.51919732923801</v>
      </c>
      <c r="M1314">
        <v>352.26369690540702</v>
      </c>
      <c r="N1314">
        <v>349.72432492186101</v>
      </c>
      <c r="O1314">
        <v>350.27917819100998</v>
      </c>
      <c r="P1314">
        <v>339.652647709539</v>
      </c>
      <c r="Q1314">
        <v>353.24515052728702</v>
      </c>
      <c r="R1314">
        <v>350.40242325869298</v>
      </c>
      <c r="S1314">
        <v>348.66731603985102</v>
      </c>
      <c r="T1314">
        <v>345.72201492919498</v>
      </c>
      <c r="U1314">
        <v>345.47521245413901</v>
      </c>
      <c r="V1314">
        <v>337.15283056002301</v>
      </c>
      <c r="W1314">
        <v>345.17095491897101</v>
      </c>
      <c r="X1314">
        <v>345.490891524262</v>
      </c>
      <c r="Y1314">
        <v>345.97519462728701</v>
      </c>
      <c r="Z1314">
        <v>334.22793059232498</v>
      </c>
      <c r="AA1314">
        <v>344.396898054617</v>
      </c>
      <c r="AB1314">
        <v>334.71496046223598</v>
      </c>
      <c r="AC1314">
        <v>336.05731168685401</v>
      </c>
      <c r="AD1314">
        <v>330.59540487609701</v>
      </c>
      <c r="AE1314">
        <v>331.17618582986699</v>
      </c>
      <c r="AF1314">
        <v>337.17772592743898</v>
      </c>
      <c r="AG1314">
        <v>344.631771303243</v>
      </c>
      <c r="AH1314">
        <v>341.75495961281001</v>
      </c>
      <c r="AI1314">
        <v>343.109453588348</v>
      </c>
      <c r="AJ1314">
        <v>340.00690892403799</v>
      </c>
      <c r="AK1314">
        <v>331.206383035226</v>
      </c>
      <c r="AL1314">
        <v>351.30322283038498</v>
      </c>
      <c r="AM1314">
        <v>334.58674481600201</v>
      </c>
      <c r="AN1314">
        <v>343.49578082986</v>
      </c>
      <c r="AO1314">
        <v>336.68291992508802</v>
      </c>
      <c r="AP1314">
        <v>331.27728767406802</v>
      </c>
      <c r="AQ1314">
        <v>337.20791205288799</v>
      </c>
      <c r="AR1314">
        <v>332.852241459033</v>
      </c>
      <c r="AS1314">
        <v>340.53477670448598</v>
      </c>
      <c r="AT1314">
        <v>325.97753809119803</v>
      </c>
      <c r="AU1314">
        <v>334.45148335012101</v>
      </c>
      <c r="AV1314">
        <v>341.93864042748203</v>
      </c>
      <c r="AW1314">
        <v>332.11547827588703</v>
      </c>
      <c r="AX1314">
        <v>334.54273785330901</v>
      </c>
      <c r="AY1314">
        <v>338.86857142865199</v>
      </c>
      <c r="AZ1314">
        <v>348.30778041947201</v>
      </c>
      <c r="BA1314">
        <v>326.308323387396</v>
      </c>
      <c r="BB1314">
        <v>329.52496125280499</v>
      </c>
      <c r="BC1314">
        <v>329.69922809558602</v>
      </c>
      <c r="BD1314">
        <v>333.733155882907</v>
      </c>
      <c r="BE1314">
        <v>336.81834488272301</v>
      </c>
      <c r="BF1314">
        <v>335.85108269022197</v>
      </c>
      <c r="BG1314">
        <v>330.860125620578</v>
      </c>
      <c r="BH1314">
        <v>332.90221563574403</v>
      </c>
      <c r="BI1314">
        <v>338.56081738774498</v>
      </c>
      <c r="BJ1314">
        <v>329.73488766019301</v>
      </c>
      <c r="BK1314">
        <v>336.55192072008902</v>
      </c>
      <c r="BL1314">
        <v>340.27844012421002</v>
      </c>
      <c r="BM1314">
        <v>339.76727296059101</v>
      </c>
      <c r="BN1314">
        <v>357.34157747819899</v>
      </c>
      <c r="BO1314">
        <v>351.57589621605001</v>
      </c>
      <c r="BP1314">
        <v>348.04400093614498</v>
      </c>
      <c r="BQ1314">
        <v>345.02775876111701</v>
      </c>
      <c r="BR1314">
        <v>343.872080870373</v>
      </c>
      <c r="BS1314">
        <v>356.32076811498501</v>
      </c>
      <c r="BT1314">
        <v>336.278941273795</v>
      </c>
      <c r="BU1314">
        <v>347.49792076389099</v>
      </c>
      <c r="BV1314">
        <v>344.10754240316902</v>
      </c>
      <c r="BW1314">
        <v>359.60270647692198</v>
      </c>
      <c r="BX1314">
        <v>352.23812297835201</v>
      </c>
      <c r="BY1314">
        <v>351.32616947091799</v>
      </c>
      <c r="BZ1314">
        <v>354.37663978098198</v>
      </c>
      <c r="CA1314">
        <v>341.25303408139001</v>
      </c>
      <c r="CB1314">
        <v>348.59239679711698</v>
      </c>
      <c r="CC1314">
        <v>342.95055372607402</v>
      </c>
      <c r="CD1314">
        <v>348.980405491525</v>
      </c>
    </row>
    <row r="1315" spans="1:82" x14ac:dyDescent="0.25">
      <c r="A1315">
        <v>315.54072096128101</v>
      </c>
      <c r="B1315">
        <v>347.50301439106801</v>
      </c>
      <c r="C1315">
        <v>338.959990067636</v>
      </c>
      <c r="D1315">
        <v>338.92117019160202</v>
      </c>
      <c r="E1315">
        <v>348.40042100232301</v>
      </c>
      <c r="F1315">
        <v>346.95220030233298</v>
      </c>
      <c r="G1315">
        <v>346.055281930901</v>
      </c>
      <c r="H1315">
        <v>354.14177339677701</v>
      </c>
      <c r="I1315">
        <v>349.90626420987201</v>
      </c>
      <c r="J1315">
        <v>349.28084545907001</v>
      </c>
      <c r="K1315">
        <v>354.09051314412102</v>
      </c>
      <c r="L1315">
        <v>350.51723247000501</v>
      </c>
      <c r="M1315">
        <v>352.27192483881998</v>
      </c>
      <c r="N1315">
        <v>349.75410949227103</v>
      </c>
      <c r="O1315">
        <v>350.31548610284301</v>
      </c>
      <c r="P1315">
        <v>339.66380017203801</v>
      </c>
      <c r="Q1315">
        <v>353.23868238656502</v>
      </c>
      <c r="R1315">
        <v>350.39672497591198</v>
      </c>
      <c r="S1315">
        <v>348.649907600429</v>
      </c>
      <c r="T1315">
        <v>345.71330300604899</v>
      </c>
      <c r="U1315">
        <v>345.48469699211802</v>
      </c>
      <c r="V1315">
        <v>337.13793930934497</v>
      </c>
      <c r="W1315">
        <v>345.18924920613301</v>
      </c>
      <c r="X1315">
        <v>345.45208405913797</v>
      </c>
      <c r="Y1315">
        <v>345.99057771561399</v>
      </c>
      <c r="Z1315">
        <v>334.21104383945601</v>
      </c>
      <c r="AA1315">
        <v>344.42804004336801</v>
      </c>
      <c r="AB1315">
        <v>334.74453738484698</v>
      </c>
      <c r="AC1315">
        <v>336.020612989715</v>
      </c>
      <c r="AD1315">
        <v>330.56419335569501</v>
      </c>
      <c r="AE1315">
        <v>331.242014556897</v>
      </c>
      <c r="AF1315">
        <v>337.173529820711</v>
      </c>
      <c r="AG1315">
        <v>344.70432352380999</v>
      </c>
      <c r="AH1315">
        <v>341.801097104625</v>
      </c>
      <c r="AI1315">
        <v>343.18093476047397</v>
      </c>
      <c r="AJ1315">
        <v>339.97358711240997</v>
      </c>
      <c r="AK1315">
        <v>331.18852878788198</v>
      </c>
      <c r="AL1315">
        <v>351.29737970162199</v>
      </c>
      <c r="AM1315">
        <v>334.54780596371</v>
      </c>
      <c r="AN1315">
        <v>343.49988540782601</v>
      </c>
      <c r="AO1315">
        <v>336.62170384948399</v>
      </c>
      <c r="AP1315">
        <v>331.29462329056702</v>
      </c>
      <c r="AQ1315">
        <v>337.22358720104103</v>
      </c>
      <c r="AR1315">
        <v>332.84319351884602</v>
      </c>
      <c r="AS1315">
        <v>340.53350292572497</v>
      </c>
      <c r="AT1315">
        <v>325.945111260099</v>
      </c>
      <c r="AU1315">
        <v>334.36534575674699</v>
      </c>
      <c r="AV1315">
        <v>341.973821165022</v>
      </c>
      <c r="AW1315">
        <v>332.11003619593902</v>
      </c>
      <c r="AX1315">
        <v>334.56050578930899</v>
      </c>
      <c r="AY1315">
        <v>338.84075945199999</v>
      </c>
      <c r="AZ1315">
        <v>348.33594956724102</v>
      </c>
      <c r="BA1315">
        <v>326.27060700197097</v>
      </c>
      <c r="BB1315">
        <v>329.47008133311101</v>
      </c>
      <c r="BC1315">
        <v>329.68968659355198</v>
      </c>
      <c r="BD1315">
        <v>333.73396547710098</v>
      </c>
      <c r="BE1315">
        <v>336.83785651769801</v>
      </c>
      <c r="BF1315">
        <v>335.87715064091498</v>
      </c>
      <c r="BG1315">
        <v>330.84010879605103</v>
      </c>
      <c r="BH1315">
        <v>332.91317831692101</v>
      </c>
      <c r="BI1315">
        <v>338.58727931326501</v>
      </c>
      <c r="BJ1315">
        <v>329.71424118924</v>
      </c>
      <c r="BK1315">
        <v>336.50628740702598</v>
      </c>
      <c r="BL1315">
        <v>340.35062296198703</v>
      </c>
      <c r="BM1315">
        <v>339.768498580396</v>
      </c>
      <c r="BN1315">
        <v>357.311452452347</v>
      </c>
      <c r="BO1315">
        <v>351.57434927236301</v>
      </c>
      <c r="BP1315">
        <v>348.00764632329998</v>
      </c>
      <c r="BQ1315">
        <v>344.98650465215201</v>
      </c>
      <c r="BR1315">
        <v>343.92250381408201</v>
      </c>
      <c r="BS1315">
        <v>356.34742047861999</v>
      </c>
      <c r="BT1315">
        <v>336.24508622815898</v>
      </c>
      <c r="BU1315">
        <v>347.48436400327301</v>
      </c>
      <c r="BV1315">
        <v>344.145149482465</v>
      </c>
      <c r="BW1315">
        <v>359.62758461197097</v>
      </c>
      <c r="BX1315">
        <v>352.18025690662301</v>
      </c>
      <c r="BY1315">
        <v>351.23657386693901</v>
      </c>
      <c r="BZ1315">
        <v>354.36845603115199</v>
      </c>
      <c r="CA1315">
        <v>341.30769168099403</v>
      </c>
      <c r="CB1315">
        <v>348.56891213527501</v>
      </c>
      <c r="CC1315">
        <v>342.97242017040901</v>
      </c>
      <c r="CD1315">
        <v>348.95977596143598</v>
      </c>
    </row>
    <row r="1316" spans="1:82" x14ac:dyDescent="0.25">
      <c r="A1316">
        <v>315.78104138851802</v>
      </c>
      <c r="B1316">
        <v>350.61830733278299</v>
      </c>
      <c r="C1316">
        <v>343.245256488981</v>
      </c>
      <c r="D1316">
        <v>338.61394281804502</v>
      </c>
      <c r="E1316">
        <v>344.22054803553101</v>
      </c>
      <c r="F1316">
        <v>350.096062851478</v>
      </c>
      <c r="G1316">
        <v>353.42131305513698</v>
      </c>
      <c r="H1316">
        <v>348.15053082061399</v>
      </c>
      <c r="I1316">
        <v>350.81275282071601</v>
      </c>
      <c r="J1316">
        <v>347.89971251830599</v>
      </c>
      <c r="K1316">
        <v>351.34809270506298</v>
      </c>
      <c r="L1316">
        <v>350.664959735813</v>
      </c>
      <c r="M1316">
        <v>352.68120021659797</v>
      </c>
      <c r="N1316">
        <v>354.845892381189</v>
      </c>
      <c r="O1316">
        <v>351.968713320674</v>
      </c>
      <c r="P1316">
        <v>346.12904363492498</v>
      </c>
      <c r="Q1316">
        <v>347.62401384040498</v>
      </c>
      <c r="R1316">
        <v>350.329846191439</v>
      </c>
      <c r="S1316">
        <v>349.06025646405601</v>
      </c>
      <c r="T1316">
        <v>349.74154084910703</v>
      </c>
      <c r="U1316">
        <v>344.22074182230102</v>
      </c>
      <c r="V1316">
        <v>344.31927180025798</v>
      </c>
      <c r="W1316">
        <v>336.06045316969397</v>
      </c>
      <c r="X1316">
        <v>349.41385191922501</v>
      </c>
      <c r="Y1316">
        <v>351.42364681107603</v>
      </c>
      <c r="Z1316">
        <v>337.33319811336702</v>
      </c>
      <c r="AA1316">
        <v>346.10869501526003</v>
      </c>
      <c r="AB1316">
        <v>346.08948788683603</v>
      </c>
      <c r="AC1316">
        <v>336.85958045443999</v>
      </c>
      <c r="AD1316">
        <v>335.19579320606198</v>
      </c>
      <c r="AE1316">
        <v>332.30498839326998</v>
      </c>
      <c r="AF1316">
        <v>330.91833278689899</v>
      </c>
      <c r="AG1316">
        <v>343.50325332285399</v>
      </c>
      <c r="AH1316">
        <v>346.74695096724201</v>
      </c>
      <c r="AI1316">
        <v>342.30019964978402</v>
      </c>
      <c r="AJ1316">
        <v>338.18403022694901</v>
      </c>
      <c r="AK1316">
        <v>335.640422082491</v>
      </c>
      <c r="AL1316">
        <v>340.49669522218898</v>
      </c>
      <c r="AM1316">
        <v>337.64805602275902</v>
      </c>
      <c r="AN1316">
        <v>342.12218233580597</v>
      </c>
      <c r="AO1316">
        <v>335.43178710158901</v>
      </c>
      <c r="AP1316">
        <v>330.81449455384001</v>
      </c>
      <c r="AQ1316">
        <v>335.941425021405</v>
      </c>
      <c r="AR1316">
        <v>330.55216823023898</v>
      </c>
      <c r="AS1316">
        <v>337.19657672066501</v>
      </c>
      <c r="AT1316">
        <v>330.60961356133799</v>
      </c>
      <c r="AU1316">
        <v>330.47827291576101</v>
      </c>
      <c r="AV1316">
        <v>340.15811776572099</v>
      </c>
      <c r="AW1316">
        <v>328.59436371750201</v>
      </c>
      <c r="AX1316">
        <v>329.39279196213602</v>
      </c>
      <c r="AY1316">
        <v>336.02616946913901</v>
      </c>
      <c r="AZ1316">
        <v>343.914066853571</v>
      </c>
      <c r="BA1316">
        <v>325.07752761357301</v>
      </c>
      <c r="BB1316">
        <v>334.42292051481098</v>
      </c>
      <c r="BC1316">
        <v>326.256160320177</v>
      </c>
      <c r="BD1316">
        <v>329.06411976370799</v>
      </c>
      <c r="BE1316">
        <v>337.59160381210302</v>
      </c>
      <c r="BF1316">
        <v>330.60603448046101</v>
      </c>
      <c r="BG1316">
        <v>338.06058465038001</v>
      </c>
      <c r="BH1316">
        <v>335.01128248783198</v>
      </c>
      <c r="BI1316">
        <v>339.53384620145698</v>
      </c>
      <c r="BJ1316">
        <v>334.26620386087097</v>
      </c>
      <c r="BK1316">
        <v>338.57524056234399</v>
      </c>
      <c r="BL1316">
        <v>340.55202992560402</v>
      </c>
      <c r="BM1316">
        <v>345.47687415668003</v>
      </c>
      <c r="BN1316">
        <v>351.58833048604703</v>
      </c>
      <c r="BO1316">
        <v>352.76274478415098</v>
      </c>
      <c r="BP1316">
        <v>350.42798811208701</v>
      </c>
      <c r="BQ1316">
        <v>342.861397253343</v>
      </c>
      <c r="BR1316">
        <v>346.13353122250697</v>
      </c>
      <c r="BS1316">
        <v>357.98506747421999</v>
      </c>
      <c r="BT1316">
        <v>343.740386004507</v>
      </c>
      <c r="BU1316">
        <v>354.102736621443</v>
      </c>
      <c r="BV1316">
        <v>347.51781583664803</v>
      </c>
      <c r="BW1316">
        <v>354.68482005357902</v>
      </c>
      <c r="BX1316">
        <v>345.74280889780499</v>
      </c>
      <c r="BY1316">
        <v>347.08621412274101</v>
      </c>
      <c r="BZ1316">
        <v>351.14813624607899</v>
      </c>
      <c r="CA1316">
        <v>341.21994692362603</v>
      </c>
      <c r="CB1316">
        <v>348.00553121658902</v>
      </c>
      <c r="CC1316">
        <v>346.36541315120502</v>
      </c>
      <c r="CD1316">
        <v>346.04733159592399</v>
      </c>
    </row>
    <row r="1317" spans="1:82" x14ac:dyDescent="0.25">
      <c r="A1317">
        <v>316.02136181575401</v>
      </c>
      <c r="B1317">
        <v>351.42238202175298</v>
      </c>
      <c r="C1317">
        <v>345.918383872319</v>
      </c>
      <c r="D1317">
        <v>339.04433507461499</v>
      </c>
      <c r="E1317">
        <v>342.172610117217</v>
      </c>
      <c r="F1317">
        <v>351.520672154387</v>
      </c>
      <c r="G1317">
        <v>353.94529895584401</v>
      </c>
      <c r="H1317">
        <v>347.05101920008701</v>
      </c>
      <c r="I1317">
        <v>351.21043932484298</v>
      </c>
      <c r="J1317">
        <v>346.64603251761702</v>
      </c>
      <c r="K1317">
        <v>350.90012712139497</v>
      </c>
      <c r="L1317">
        <v>351.47622931510199</v>
      </c>
      <c r="M1317">
        <v>354.20812901832397</v>
      </c>
      <c r="N1317">
        <v>355.240660699236</v>
      </c>
      <c r="O1317">
        <v>352.43499104352202</v>
      </c>
      <c r="P1317">
        <v>348.317898843845</v>
      </c>
      <c r="Q1317">
        <v>347.18231276909</v>
      </c>
      <c r="R1317">
        <v>350.23553104711198</v>
      </c>
      <c r="S1317">
        <v>349.77192985379799</v>
      </c>
      <c r="T1317">
        <v>349.99712397859298</v>
      </c>
      <c r="U1317">
        <v>343.785505219291</v>
      </c>
      <c r="V1317">
        <v>345.36259194636</v>
      </c>
      <c r="W1317">
        <v>334.82652232105499</v>
      </c>
      <c r="X1317">
        <v>349.86465291619299</v>
      </c>
      <c r="Y1317">
        <v>353.20002931875598</v>
      </c>
      <c r="Z1317">
        <v>337.44621105567302</v>
      </c>
      <c r="AA1317">
        <v>345.222095124497</v>
      </c>
      <c r="AB1317">
        <v>348.11119514283598</v>
      </c>
      <c r="AC1317">
        <v>336.92877494683398</v>
      </c>
      <c r="AD1317">
        <v>335.45584024923102</v>
      </c>
      <c r="AE1317">
        <v>331.53002693452203</v>
      </c>
      <c r="AF1317">
        <v>329.70428634812703</v>
      </c>
      <c r="AG1317">
        <v>344.96928252592102</v>
      </c>
      <c r="AH1317">
        <v>347.51589954439601</v>
      </c>
      <c r="AI1317">
        <v>343.67717730656102</v>
      </c>
      <c r="AJ1317">
        <v>340.149972259734</v>
      </c>
      <c r="AK1317">
        <v>336.64781568883001</v>
      </c>
      <c r="AL1317">
        <v>338.39477797020498</v>
      </c>
      <c r="AM1317">
        <v>337.14049332902101</v>
      </c>
      <c r="AN1317">
        <v>341.225141795718</v>
      </c>
      <c r="AO1317">
        <v>334.63101899814501</v>
      </c>
      <c r="AP1317">
        <v>330.62157295747897</v>
      </c>
      <c r="AQ1317">
        <v>335.81222247322802</v>
      </c>
      <c r="AR1317">
        <v>331.72390251107902</v>
      </c>
      <c r="AS1317">
        <v>336.51104355788198</v>
      </c>
      <c r="AT1317">
        <v>332.27708089928598</v>
      </c>
      <c r="AU1317">
        <v>330.16768792664698</v>
      </c>
      <c r="AV1317">
        <v>339.31407161196398</v>
      </c>
      <c r="AW1317">
        <v>327.01812576252001</v>
      </c>
      <c r="AX1317">
        <v>329.21846086553199</v>
      </c>
      <c r="AY1317">
        <v>335.80296080275701</v>
      </c>
      <c r="AZ1317">
        <v>342.58496881793099</v>
      </c>
      <c r="BA1317">
        <v>324.73186997762099</v>
      </c>
      <c r="BB1317">
        <v>335.99943078754802</v>
      </c>
      <c r="BC1317">
        <v>324.88613397152699</v>
      </c>
      <c r="BD1317">
        <v>328.53685507278999</v>
      </c>
      <c r="BE1317">
        <v>338.49621039836302</v>
      </c>
      <c r="BF1317">
        <v>328.99357686176103</v>
      </c>
      <c r="BG1317">
        <v>339.766463910352</v>
      </c>
      <c r="BH1317">
        <v>333.97161827857201</v>
      </c>
      <c r="BI1317">
        <v>339.09354484103602</v>
      </c>
      <c r="BJ1317">
        <v>333.67292312725999</v>
      </c>
      <c r="BK1317">
        <v>337.41301522146</v>
      </c>
      <c r="BL1317">
        <v>338.68537259291799</v>
      </c>
      <c r="BM1317">
        <v>346.10599892358198</v>
      </c>
      <c r="BN1317">
        <v>351.11558754327802</v>
      </c>
      <c r="BO1317">
        <v>352.862999970364</v>
      </c>
      <c r="BP1317">
        <v>351.38672729860002</v>
      </c>
      <c r="BQ1317">
        <v>343.19060916456402</v>
      </c>
      <c r="BR1317">
        <v>347.33994158846599</v>
      </c>
      <c r="BS1317">
        <v>358.85612664082299</v>
      </c>
      <c r="BT1317">
        <v>344.54585273782698</v>
      </c>
      <c r="BU1317">
        <v>353.49151779332601</v>
      </c>
      <c r="BV1317">
        <v>349.12183648485802</v>
      </c>
      <c r="BW1317">
        <v>352.884456625685</v>
      </c>
      <c r="BX1317">
        <v>344.99117401126301</v>
      </c>
      <c r="BY1317">
        <v>347.48042420286299</v>
      </c>
      <c r="BZ1317">
        <v>350.41874756215202</v>
      </c>
      <c r="CA1317">
        <v>340.76443170087998</v>
      </c>
      <c r="CB1317">
        <v>347.55456923761699</v>
      </c>
      <c r="CC1317">
        <v>345.63897198260901</v>
      </c>
      <c r="CD1317">
        <v>346.74825082613199</v>
      </c>
    </row>
    <row r="1318" spans="1:82" x14ac:dyDescent="0.25">
      <c r="A1318">
        <v>316.26168224298999</v>
      </c>
      <c r="B1318">
        <v>351.42238202175298</v>
      </c>
      <c r="C1318">
        <v>345.918383872319</v>
      </c>
      <c r="D1318">
        <v>339.04433507461499</v>
      </c>
      <c r="E1318">
        <v>342.172610117217</v>
      </c>
      <c r="F1318">
        <v>351.520672154387</v>
      </c>
      <c r="G1318">
        <v>353.94529895584401</v>
      </c>
      <c r="H1318">
        <v>347.05101920008701</v>
      </c>
      <c r="I1318">
        <v>351.21043932484298</v>
      </c>
      <c r="J1318">
        <v>346.64603251761702</v>
      </c>
      <c r="K1318">
        <v>350.90012712139497</v>
      </c>
      <c r="L1318">
        <v>351.47622931510199</v>
      </c>
      <c r="M1318">
        <v>354.20812901832397</v>
      </c>
      <c r="N1318">
        <v>355.240660699236</v>
      </c>
      <c r="O1318">
        <v>352.43499104352202</v>
      </c>
      <c r="P1318">
        <v>348.317898843845</v>
      </c>
      <c r="Q1318">
        <v>347.18231276909</v>
      </c>
      <c r="R1318">
        <v>350.23553104711198</v>
      </c>
      <c r="S1318">
        <v>349.77192985379799</v>
      </c>
      <c r="T1318">
        <v>349.99712397859298</v>
      </c>
      <c r="U1318">
        <v>343.785505219291</v>
      </c>
      <c r="V1318">
        <v>345.36259194636</v>
      </c>
      <c r="W1318">
        <v>334.82652232105499</v>
      </c>
      <c r="X1318">
        <v>349.86465291619299</v>
      </c>
      <c r="Y1318">
        <v>353.20002931875598</v>
      </c>
      <c r="Z1318">
        <v>337.44621105567302</v>
      </c>
      <c r="AA1318">
        <v>345.222095124497</v>
      </c>
      <c r="AB1318">
        <v>348.11119514283598</v>
      </c>
      <c r="AC1318">
        <v>336.92877494683398</v>
      </c>
      <c r="AD1318">
        <v>335.45584024923102</v>
      </c>
      <c r="AE1318">
        <v>331.53002693452203</v>
      </c>
      <c r="AF1318">
        <v>329.70428634812703</v>
      </c>
      <c r="AG1318">
        <v>344.96928252592102</v>
      </c>
      <c r="AH1318">
        <v>347.51589954439601</v>
      </c>
      <c r="AI1318">
        <v>343.67717730656102</v>
      </c>
      <c r="AJ1318">
        <v>340.149972259734</v>
      </c>
      <c r="AK1318">
        <v>336.64781568883001</v>
      </c>
      <c r="AL1318">
        <v>338.39477797020498</v>
      </c>
      <c r="AM1318">
        <v>337.14049332902101</v>
      </c>
      <c r="AN1318">
        <v>341.225141795718</v>
      </c>
      <c r="AO1318">
        <v>334.63101899814501</v>
      </c>
      <c r="AP1318">
        <v>330.62157295747897</v>
      </c>
      <c r="AQ1318">
        <v>335.81222247322802</v>
      </c>
      <c r="AR1318">
        <v>331.72390251107902</v>
      </c>
      <c r="AS1318">
        <v>336.51104355788198</v>
      </c>
      <c r="AT1318">
        <v>332.27708089928598</v>
      </c>
      <c r="AU1318">
        <v>330.16768792664698</v>
      </c>
      <c r="AV1318">
        <v>339.31407161196398</v>
      </c>
      <c r="AW1318">
        <v>327.01812576252001</v>
      </c>
      <c r="AX1318">
        <v>329.21846086553199</v>
      </c>
      <c r="AY1318">
        <v>335.80296080275701</v>
      </c>
      <c r="AZ1318">
        <v>342.58496881793099</v>
      </c>
      <c r="BA1318">
        <v>324.73186997762099</v>
      </c>
      <c r="BB1318">
        <v>335.99943078754802</v>
      </c>
      <c r="BC1318">
        <v>324.88613397152699</v>
      </c>
      <c r="BD1318">
        <v>328.53685507278999</v>
      </c>
      <c r="BE1318">
        <v>338.49621039836302</v>
      </c>
      <c r="BF1318">
        <v>328.99357686176103</v>
      </c>
      <c r="BG1318">
        <v>339.766463910352</v>
      </c>
      <c r="BH1318">
        <v>333.97161827857201</v>
      </c>
      <c r="BI1318">
        <v>339.09354484103602</v>
      </c>
      <c r="BJ1318">
        <v>333.67292312725999</v>
      </c>
      <c r="BK1318">
        <v>337.41301522146</v>
      </c>
      <c r="BL1318">
        <v>338.68537259291799</v>
      </c>
      <c r="BM1318">
        <v>346.10599892358198</v>
      </c>
      <c r="BN1318">
        <v>351.11558754327802</v>
      </c>
      <c r="BO1318">
        <v>352.862999970364</v>
      </c>
      <c r="BP1318">
        <v>351.38672729860002</v>
      </c>
      <c r="BQ1318">
        <v>343.19060916456402</v>
      </c>
      <c r="BR1318">
        <v>347.33994158846599</v>
      </c>
      <c r="BS1318">
        <v>358.85612664082299</v>
      </c>
      <c r="BT1318">
        <v>344.54585273782698</v>
      </c>
      <c r="BU1318">
        <v>353.49151779332601</v>
      </c>
      <c r="BV1318">
        <v>349.12183648485802</v>
      </c>
      <c r="BW1318">
        <v>352.884456625685</v>
      </c>
      <c r="BX1318">
        <v>344.99117401126301</v>
      </c>
      <c r="BY1318">
        <v>347.48042420286299</v>
      </c>
      <c r="BZ1318">
        <v>350.41874756215202</v>
      </c>
      <c r="CA1318">
        <v>340.76443170087998</v>
      </c>
      <c r="CB1318">
        <v>347.55456923761699</v>
      </c>
      <c r="CC1318">
        <v>345.63897198260901</v>
      </c>
      <c r="CD1318">
        <v>346.74825082613199</v>
      </c>
    </row>
    <row r="1319" spans="1:82" x14ac:dyDescent="0.25">
      <c r="A1319">
        <v>316.50200267022598</v>
      </c>
      <c r="B1319">
        <v>353.64808624700299</v>
      </c>
      <c r="C1319">
        <v>351.650400655174</v>
      </c>
      <c r="D1319">
        <v>344.35813467480898</v>
      </c>
      <c r="E1319">
        <v>343.62082645946799</v>
      </c>
      <c r="F1319">
        <v>350.50363576929902</v>
      </c>
      <c r="G1319">
        <v>353.67916394265097</v>
      </c>
      <c r="H1319">
        <v>344.30529133733899</v>
      </c>
      <c r="I1319">
        <v>350.966165777301</v>
      </c>
      <c r="J1319">
        <v>347.786802890692</v>
      </c>
      <c r="K1319">
        <v>351.84663578576198</v>
      </c>
      <c r="L1319">
        <v>353.97185163778897</v>
      </c>
      <c r="M1319">
        <v>351.93495709703598</v>
      </c>
      <c r="N1319">
        <v>355.73531127285202</v>
      </c>
      <c r="O1319">
        <v>353.332271293117</v>
      </c>
      <c r="P1319">
        <v>353.41382210101102</v>
      </c>
      <c r="Q1319">
        <v>347.08788081403401</v>
      </c>
      <c r="R1319">
        <v>350.927007516228</v>
      </c>
      <c r="S1319">
        <v>348.63518241008899</v>
      </c>
      <c r="T1319">
        <v>354.05965229192901</v>
      </c>
      <c r="U1319">
        <v>346.81814933866701</v>
      </c>
      <c r="V1319">
        <v>345.03132689726101</v>
      </c>
      <c r="W1319">
        <v>339.67772954557302</v>
      </c>
      <c r="X1319">
        <v>348.787381017933</v>
      </c>
      <c r="Y1319">
        <v>351.20871715790003</v>
      </c>
      <c r="Z1319">
        <v>337.37044822459501</v>
      </c>
      <c r="AA1319">
        <v>341.09418047022803</v>
      </c>
      <c r="AB1319">
        <v>349.44205575769001</v>
      </c>
      <c r="AC1319">
        <v>342.85779197727402</v>
      </c>
      <c r="AD1319">
        <v>335.69086343537202</v>
      </c>
      <c r="AE1319">
        <v>328.18902200276199</v>
      </c>
      <c r="AF1319">
        <v>334.367089059818</v>
      </c>
      <c r="AG1319">
        <v>342.75433222266503</v>
      </c>
      <c r="AH1319">
        <v>345.07492371570498</v>
      </c>
      <c r="AI1319">
        <v>340.605025904537</v>
      </c>
      <c r="AJ1319">
        <v>338.85210122529799</v>
      </c>
      <c r="AK1319">
        <v>339.72851287589702</v>
      </c>
      <c r="AL1319">
        <v>338.34829971887302</v>
      </c>
      <c r="AM1319">
        <v>341.636656041886</v>
      </c>
      <c r="AN1319">
        <v>341.61857810582399</v>
      </c>
      <c r="AO1319">
        <v>334.90268086727798</v>
      </c>
      <c r="AP1319">
        <v>330.51810651187299</v>
      </c>
      <c r="AQ1319">
        <v>333.81890478856502</v>
      </c>
      <c r="AR1319">
        <v>331.87672256887998</v>
      </c>
      <c r="AS1319">
        <v>332.70292066488201</v>
      </c>
      <c r="AT1319">
        <v>334.81337559414601</v>
      </c>
      <c r="AU1319">
        <v>333.08487499840101</v>
      </c>
      <c r="AV1319">
        <v>338.34268832085399</v>
      </c>
      <c r="AW1319">
        <v>330.17460472478598</v>
      </c>
      <c r="AX1319">
        <v>330.20235163964298</v>
      </c>
      <c r="AY1319">
        <v>332.15232605415298</v>
      </c>
      <c r="AZ1319">
        <v>337.152483729153</v>
      </c>
      <c r="BA1319">
        <v>325.518857754115</v>
      </c>
      <c r="BB1319">
        <v>339.45837356868202</v>
      </c>
      <c r="BC1319">
        <v>327.172448030601</v>
      </c>
      <c r="BD1319">
        <v>333.61717643545302</v>
      </c>
      <c r="BE1319">
        <v>339.14428690495902</v>
      </c>
      <c r="BF1319">
        <v>329.86981048846297</v>
      </c>
      <c r="BG1319">
        <v>339.44331856251301</v>
      </c>
      <c r="BH1319">
        <v>338.757853279068</v>
      </c>
      <c r="BI1319">
        <v>341.48412383183199</v>
      </c>
      <c r="BJ1319">
        <v>332.39077569964201</v>
      </c>
      <c r="BK1319">
        <v>342.24874248332702</v>
      </c>
      <c r="BL1319">
        <v>340.33613560642999</v>
      </c>
      <c r="BM1319">
        <v>348.88597698151801</v>
      </c>
      <c r="BN1319">
        <v>348.855891625921</v>
      </c>
      <c r="BO1319">
        <v>350.370089524599</v>
      </c>
      <c r="BP1319">
        <v>354.58064130372099</v>
      </c>
      <c r="BQ1319">
        <v>346.51840072887097</v>
      </c>
      <c r="BR1319">
        <v>349.63494235507198</v>
      </c>
      <c r="BS1319">
        <v>355.21459268926401</v>
      </c>
      <c r="BT1319">
        <v>349.47543611530199</v>
      </c>
      <c r="BU1319">
        <v>353.17065459617697</v>
      </c>
      <c r="BV1319">
        <v>346.301183853726</v>
      </c>
      <c r="BW1319">
        <v>351.12822056905202</v>
      </c>
      <c r="BX1319">
        <v>347.12758587114303</v>
      </c>
      <c r="BY1319">
        <v>346.05840487949899</v>
      </c>
      <c r="BZ1319">
        <v>346.44676721016202</v>
      </c>
      <c r="CA1319">
        <v>344.81114561834301</v>
      </c>
      <c r="CB1319">
        <v>345.92940558304502</v>
      </c>
      <c r="CC1319">
        <v>348.15650104076002</v>
      </c>
      <c r="CD1319">
        <v>345.989220005395</v>
      </c>
    </row>
    <row r="1320" spans="1:82" x14ac:dyDescent="0.25">
      <c r="A1320">
        <v>316.74232309746299</v>
      </c>
      <c r="B1320">
        <v>354.83312201559698</v>
      </c>
      <c r="C1320">
        <v>352.36555821645402</v>
      </c>
      <c r="D1320">
        <v>349.65668451653897</v>
      </c>
      <c r="E1320">
        <v>344.18869733152297</v>
      </c>
      <c r="F1320">
        <v>349.47699202101199</v>
      </c>
      <c r="G1320">
        <v>353.134861136599</v>
      </c>
      <c r="H1320">
        <v>344.39486497015298</v>
      </c>
      <c r="I1320">
        <v>348.76770496445499</v>
      </c>
      <c r="J1320">
        <v>346.32951078739598</v>
      </c>
      <c r="K1320">
        <v>351.66266772628501</v>
      </c>
      <c r="L1320">
        <v>351.63728305721401</v>
      </c>
      <c r="M1320">
        <v>347.36520734595501</v>
      </c>
      <c r="N1320">
        <v>357.58708019650402</v>
      </c>
      <c r="O1320">
        <v>355.127042910076</v>
      </c>
      <c r="P1320">
        <v>353.37693817635198</v>
      </c>
      <c r="Q1320">
        <v>346.46400349154999</v>
      </c>
      <c r="R1320">
        <v>346.19597538533202</v>
      </c>
      <c r="S1320">
        <v>345.83612433573597</v>
      </c>
      <c r="T1320">
        <v>349.89260215341898</v>
      </c>
      <c r="U1320">
        <v>348.065581757112</v>
      </c>
      <c r="V1320">
        <v>349.76302113801302</v>
      </c>
      <c r="W1320">
        <v>344.12861946205697</v>
      </c>
      <c r="X1320">
        <v>341.42815098586198</v>
      </c>
      <c r="Y1320">
        <v>351.153841849949</v>
      </c>
      <c r="Z1320">
        <v>337.96980394068299</v>
      </c>
      <c r="AA1320">
        <v>342.42269108721501</v>
      </c>
      <c r="AB1320">
        <v>356.32209631248099</v>
      </c>
      <c r="AC1320">
        <v>343.78224881095502</v>
      </c>
      <c r="AD1320">
        <v>335.48588115063802</v>
      </c>
      <c r="AE1320">
        <v>325.73998457111202</v>
      </c>
      <c r="AF1320">
        <v>337.98626158260601</v>
      </c>
      <c r="AG1320">
        <v>341.12580960314199</v>
      </c>
      <c r="AH1320">
        <v>340.51530503321197</v>
      </c>
      <c r="AI1320">
        <v>337.404677328194</v>
      </c>
      <c r="AJ1320">
        <v>336.33117200561702</v>
      </c>
      <c r="AK1320">
        <v>340.43716443017001</v>
      </c>
      <c r="AL1320">
        <v>336.85119041182099</v>
      </c>
      <c r="AM1320">
        <v>344.49415405145402</v>
      </c>
      <c r="AN1320">
        <v>342.695783878008</v>
      </c>
      <c r="AO1320">
        <v>338.885114654608</v>
      </c>
      <c r="AP1320">
        <v>333.18614292837702</v>
      </c>
      <c r="AQ1320">
        <v>331.11930977179702</v>
      </c>
      <c r="AR1320">
        <v>329.37294934944202</v>
      </c>
      <c r="AS1320">
        <v>331.77310388210299</v>
      </c>
      <c r="AT1320">
        <v>335.920890509564</v>
      </c>
      <c r="AU1320">
        <v>331.746952941134</v>
      </c>
      <c r="AV1320">
        <v>336.63204977467399</v>
      </c>
      <c r="AW1320">
        <v>335.08344684366</v>
      </c>
      <c r="AX1320">
        <v>328.96894764261299</v>
      </c>
      <c r="AY1320">
        <v>331.213821744131</v>
      </c>
      <c r="AZ1320">
        <v>335.52894014043301</v>
      </c>
      <c r="BA1320">
        <v>324.675354657203</v>
      </c>
      <c r="BB1320">
        <v>342.58349203693001</v>
      </c>
      <c r="BC1320">
        <v>330.17864931806997</v>
      </c>
      <c r="BD1320">
        <v>335.65665686756103</v>
      </c>
      <c r="BE1320">
        <v>341.18228322661901</v>
      </c>
      <c r="BF1320">
        <v>333.31873932508</v>
      </c>
      <c r="BG1320">
        <v>338.58902114991997</v>
      </c>
      <c r="BH1320">
        <v>343.24476923043198</v>
      </c>
      <c r="BI1320">
        <v>342.00071919198501</v>
      </c>
      <c r="BJ1320">
        <v>331.656088899716</v>
      </c>
      <c r="BK1320">
        <v>339.80493277849303</v>
      </c>
      <c r="BL1320">
        <v>346.01024849389</v>
      </c>
      <c r="BM1320">
        <v>353.78987985566698</v>
      </c>
      <c r="BN1320">
        <v>347.79780891194599</v>
      </c>
      <c r="BO1320">
        <v>349.83423653489598</v>
      </c>
      <c r="BP1320">
        <v>356.16824763311098</v>
      </c>
      <c r="BQ1320">
        <v>349.67603121673397</v>
      </c>
      <c r="BR1320">
        <v>353.91624044983598</v>
      </c>
      <c r="BS1320">
        <v>349.92571471192599</v>
      </c>
      <c r="BT1320">
        <v>348.46329598815902</v>
      </c>
      <c r="BU1320">
        <v>350.41683789591298</v>
      </c>
      <c r="BV1320">
        <v>345.01844468838402</v>
      </c>
      <c r="BW1320">
        <v>349.19158443701599</v>
      </c>
      <c r="BX1320">
        <v>347.00931415919302</v>
      </c>
      <c r="BY1320">
        <v>347.89800330622001</v>
      </c>
      <c r="BZ1320">
        <v>341.89030425656102</v>
      </c>
      <c r="CA1320">
        <v>349.10139040563001</v>
      </c>
      <c r="CB1320">
        <v>344.42911645985498</v>
      </c>
      <c r="CC1320">
        <v>345.17796192691901</v>
      </c>
      <c r="CD1320">
        <v>348.49859319583697</v>
      </c>
    </row>
    <row r="1321" spans="1:82" x14ac:dyDescent="0.25">
      <c r="A1321">
        <v>316.98264352469897</v>
      </c>
      <c r="B1321">
        <v>354.81948654882001</v>
      </c>
      <c r="C1321">
        <v>352.38764652947998</v>
      </c>
      <c r="D1321">
        <v>349.65106572826699</v>
      </c>
      <c r="E1321">
        <v>344.19096930120298</v>
      </c>
      <c r="F1321">
        <v>349.474619082424</v>
      </c>
      <c r="G1321">
        <v>353.13525499602201</v>
      </c>
      <c r="H1321">
        <v>344.390252101253</v>
      </c>
      <c r="I1321">
        <v>348.76758173704798</v>
      </c>
      <c r="J1321">
        <v>346.33623170023799</v>
      </c>
      <c r="K1321">
        <v>351.67384762221798</v>
      </c>
      <c r="L1321">
        <v>351.64222833560302</v>
      </c>
      <c r="M1321">
        <v>347.36351681845599</v>
      </c>
      <c r="N1321">
        <v>357.59505650854601</v>
      </c>
      <c r="O1321">
        <v>355.11367121111499</v>
      </c>
      <c r="P1321">
        <v>353.39888882336999</v>
      </c>
      <c r="Q1321">
        <v>346.46609774023</v>
      </c>
      <c r="R1321">
        <v>346.19085587395</v>
      </c>
      <c r="S1321">
        <v>345.843204427405</v>
      </c>
      <c r="T1321">
        <v>349.92012532275902</v>
      </c>
      <c r="U1321">
        <v>348.069999235186</v>
      </c>
      <c r="V1321">
        <v>349.76229158446301</v>
      </c>
      <c r="W1321">
        <v>344.13703997299001</v>
      </c>
      <c r="X1321">
        <v>341.431953943125</v>
      </c>
      <c r="Y1321">
        <v>351.16344973192099</v>
      </c>
      <c r="Z1321">
        <v>337.97860209946703</v>
      </c>
      <c r="AA1321">
        <v>342.415735686934</v>
      </c>
      <c r="AB1321">
        <v>356.30581198015199</v>
      </c>
      <c r="AC1321">
        <v>343.78662333631303</v>
      </c>
      <c r="AD1321">
        <v>335.481687610802</v>
      </c>
      <c r="AE1321">
        <v>325.73045334238702</v>
      </c>
      <c r="AF1321">
        <v>337.99351556851298</v>
      </c>
      <c r="AG1321">
        <v>341.11880992439802</v>
      </c>
      <c r="AH1321">
        <v>340.521153546292</v>
      </c>
      <c r="AI1321">
        <v>337.39060332774898</v>
      </c>
      <c r="AJ1321">
        <v>336.326583510707</v>
      </c>
      <c r="AK1321">
        <v>340.43658191714701</v>
      </c>
      <c r="AL1321">
        <v>336.84820301653798</v>
      </c>
      <c r="AM1321">
        <v>344.50049879382499</v>
      </c>
      <c r="AN1321">
        <v>342.68658142200098</v>
      </c>
      <c r="AO1321">
        <v>338.88946696840202</v>
      </c>
      <c r="AP1321">
        <v>333.186925455628</v>
      </c>
      <c r="AQ1321">
        <v>331.12196432593998</v>
      </c>
      <c r="AR1321">
        <v>329.378210670903</v>
      </c>
      <c r="AS1321">
        <v>331.77289843847501</v>
      </c>
      <c r="AT1321">
        <v>335.93887163085702</v>
      </c>
      <c r="AU1321">
        <v>331.75240051472798</v>
      </c>
      <c r="AV1321">
        <v>336.62507804145901</v>
      </c>
      <c r="AW1321">
        <v>335.08971371201</v>
      </c>
      <c r="AX1321">
        <v>328.97013190716598</v>
      </c>
      <c r="AY1321">
        <v>331.21317170000498</v>
      </c>
      <c r="AZ1321">
        <v>335.51186650673998</v>
      </c>
      <c r="BA1321">
        <v>324.67886736008199</v>
      </c>
      <c r="BB1321">
        <v>342.58633839909697</v>
      </c>
      <c r="BC1321">
        <v>330.173417868184</v>
      </c>
      <c r="BD1321">
        <v>335.66772718312802</v>
      </c>
      <c r="BE1321">
        <v>341.18223808692397</v>
      </c>
      <c r="BF1321">
        <v>333.320135817356</v>
      </c>
      <c r="BG1321">
        <v>338.584640385147</v>
      </c>
      <c r="BH1321">
        <v>343.252782426137</v>
      </c>
      <c r="BI1321">
        <v>342.00135376708602</v>
      </c>
      <c r="BJ1321">
        <v>331.65275952172902</v>
      </c>
      <c r="BK1321">
        <v>339.80475698186302</v>
      </c>
      <c r="BL1321">
        <v>346.00158752816401</v>
      </c>
      <c r="BM1321">
        <v>353.78142753358497</v>
      </c>
      <c r="BN1321">
        <v>347.79134314801797</v>
      </c>
      <c r="BO1321">
        <v>349.83373114320801</v>
      </c>
      <c r="BP1321">
        <v>356.16729232832301</v>
      </c>
      <c r="BQ1321">
        <v>349.68387530053002</v>
      </c>
      <c r="BR1321">
        <v>353.91932541104001</v>
      </c>
      <c r="BS1321">
        <v>349.922207299371</v>
      </c>
      <c r="BT1321">
        <v>348.46478355236002</v>
      </c>
      <c r="BU1321">
        <v>350.420501934463</v>
      </c>
      <c r="BV1321">
        <v>345.02371433041401</v>
      </c>
      <c r="BW1321">
        <v>349.19476711204402</v>
      </c>
      <c r="BX1321">
        <v>347.01041871564797</v>
      </c>
      <c r="BY1321">
        <v>347.89901862598902</v>
      </c>
      <c r="BZ1321">
        <v>341.88778794950002</v>
      </c>
      <c r="CA1321">
        <v>349.10374064787402</v>
      </c>
      <c r="CB1321">
        <v>344.41639654922898</v>
      </c>
      <c r="CC1321">
        <v>345.17463404528797</v>
      </c>
      <c r="CD1321">
        <v>348.49467579046899</v>
      </c>
    </row>
    <row r="1322" spans="1:82" x14ac:dyDescent="0.25">
      <c r="A1322">
        <v>317.22296395193501</v>
      </c>
      <c r="B1322">
        <v>351.58334811083699</v>
      </c>
      <c r="C1322">
        <v>353.53981023351201</v>
      </c>
      <c r="D1322">
        <v>351.97812739116603</v>
      </c>
      <c r="E1322">
        <v>343.187635557372</v>
      </c>
      <c r="F1322">
        <v>351.63641733442802</v>
      </c>
      <c r="G1322">
        <v>352.77604809193701</v>
      </c>
      <c r="H1322">
        <v>345.94925815764498</v>
      </c>
      <c r="I1322">
        <v>348.40719863113799</v>
      </c>
      <c r="J1322">
        <v>347.29789826599102</v>
      </c>
      <c r="K1322">
        <v>353.341893840311</v>
      </c>
      <c r="L1322">
        <v>351.71543298106798</v>
      </c>
      <c r="M1322">
        <v>347.33720265443702</v>
      </c>
      <c r="N1322">
        <v>357.394745561344</v>
      </c>
      <c r="O1322">
        <v>355.34182127269497</v>
      </c>
      <c r="P1322">
        <v>353.93247100149398</v>
      </c>
      <c r="Q1322">
        <v>347.23864211481703</v>
      </c>
      <c r="R1322">
        <v>345.91674086850901</v>
      </c>
      <c r="S1322">
        <v>348.99914422118297</v>
      </c>
      <c r="T1322">
        <v>352.01721092277</v>
      </c>
      <c r="U1322">
        <v>349.43737176793002</v>
      </c>
      <c r="V1322">
        <v>347.29506009606001</v>
      </c>
      <c r="W1322">
        <v>347.651202674096</v>
      </c>
      <c r="X1322">
        <v>339.00856812599801</v>
      </c>
      <c r="Y1322">
        <v>349.05370807742099</v>
      </c>
      <c r="Z1322">
        <v>338.01717921220097</v>
      </c>
      <c r="AA1322">
        <v>339.85606294134601</v>
      </c>
      <c r="AB1322">
        <v>354.654835282406</v>
      </c>
      <c r="AC1322">
        <v>346.55717387090999</v>
      </c>
      <c r="AD1322">
        <v>333.337061310384</v>
      </c>
      <c r="AE1322">
        <v>324.17549470037102</v>
      </c>
      <c r="AF1322">
        <v>340.84505769754702</v>
      </c>
      <c r="AG1322">
        <v>342.68242171990198</v>
      </c>
      <c r="AH1322">
        <v>342.47367782055102</v>
      </c>
      <c r="AI1322">
        <v>340.01010841946498</v>
      </c>
      <c r="AJ1322">
        <v>338.96056577227102</v>
      </c>
      <c r="AK1322">
        <v>341.80788203586297</v>
      </c>
      <c r="AL1322">
        <v>337.49816445683501</v>
      </c>
      <c r="AM1322">
        <v>342.58919461477302</v>
      </c>
      <c r="AN1322">
        <v>340.29997799256603</v>
      </c>
      <c r="AO1322">
        <v>338.73528353147498</v>
      </c>
      <c r="AP1322">
        <v>333.763286347438</v>
      </c>
      <c r="AQ1322">
        <v>329.772022723097</v>
      </c>
      <c r="AR1322">
        <v>335.35207982914898</v>
      </c>
      <c r="AS1322">
        <v>333.48470780781003</v>
      </c>
      <c r="AT1322">
        <v>338.84077952949099</v>
      </c>
      <c r="AU1322">
        <v>333.643021606491</v>
      </c>
      <c r="AV1322">
        <v>336.42106370591898</v>
      </c>
      <c r="AW1322">
        <v>335.279480498319</v>
      </c>
      <c r="AX1322">
        <v>332.359371418134</v>
      </c>
      <c r="AY1322">
        <v>332.88599577381598</v>
      </c>
      <c r="AZ1322">
        <v>336.18215626025898</v>
      </c>
      <c r="BA1322">
        <v>326.034446748557</v>
      </c>
      <c r="BB1322">
        <v>342.86932532673802</v>
      </c>
      <c r="BC1322">
        <v>328.17081438223897</v>
      </c>
      <c r="BD1322">
        <v>340.833209453584</v>
      </c>
      <c r="BE1322">
        <v>340.18260402999499</v>
      </c>
      <c r="BF1322">
        <v>336.16089307441098</v>
      </c>
      <c r="BG1322">
        <v>337.88658030166198</v>
      </c>
      <c r="BH1322">
        <v>343.360009797271</v>
      </c>
      <c r="BI1322">
        <v>341.37174099512202</v>
      </c>
      <c r="BJ1322">
        <v>329.13433859489197</v>
      </c>
      <c r="BK1322">
        <v>337.18645297088602</v>
      </c>
      <c r="BL1322">
        <v>344.09676306498898</v>
      </c>
      <c r="BM1322">
        <v>350.85502224456599</v>
      </c>
      <c r="BN1322">
        <v>350.507534034988</v>
      </c>
      <c r="BO1322">
        <v>347.28865774100097</v>
      </c>
      <c r="BP1322">
        <v>356.26542662123899</v>
      </c>
      <c r="BQ1322">
        <v>350.95284216318498</v>
      </c>
      <c r="BR1322">
        <v>354.12972206505299</v>
      </c>
      <c r="BS1322">
        <v>349.259865638196</v>
      </c>
      <c r="BT1322">
        <v>350.34057297636298</v>
      </c>
      <c r="BU1322">
        <v>348.63231436228398</v>
      </c>
      <c r="BV1322">
        <v>346.946925300489</v>
      </c>
      <c r="BW1322">
        <v>351.28195024693201</v>
      </c>
      <c r="BX1322">
        <v>348.33482329043898</v>
      </c>
      <c r="BY1322">
        <v>344.457159195445</v>
      </c>
      <c r="BZ1322">
        <v>339.70480394100503</v>
      </c>
      <c r="CA1322">
        <v>348.18362495667401</v>
      </c>
      <c r="CB1322">
        <v>341.528723624078</v>
      </c>
      <c r="CC1322">
        <v>346.22027301397202</v>
      </c>
      <c r="CD1322">
        <v>350.96689423266599</v>
      </c>
    </row>
    <row r="1323" spans="1:82" x14ac:dyDescent="0.25">
      <c r="A1323">
        <v>317.46328437917202</v>
      </c>
      <c r="B1323">
        <v>346.91941038599799</v>
      </c>
      <c r="C1323">
        <v>349.55235120984099</v>
      </c>
      <c r="D1323">
        <v>356.03931110449997</v>
      </c>
      <c r="E1323">
        <v>346.08657179616301</v>
      </c>
      <c r="F1323">
        <v>348.69376048951301</v>
      </c>
      <c r="G1323">
        <v>352.62807790943799</v>
      </c>
      <c r="H1323">
        <v>343.370207812525</v>
      </c>
      <c r="I1323">
        <v>346.072886754217</v>
      </c>
      <c r="J1323">
        <v>353.12556620350603</v>
      </c>
      <c r="K1323">
        <v>351.32058498121398</v>
      </c>
      <c r="L1323">
        <v>348.032164398183</v>
      </c>
      <c r="M1323">
        <v>345.82425902093598</v>
      </c>
      <c r="N1323">
        <v>356.03184185439898</v>
      </c>
      <c r="O1323">
        <v>357.38133101398699</v>
      </c>
      <c r="P1323">
        <v>349.65110213124399</v>
      </c>
      <c r="Q1323">
        <v>350.17862966568401</v>
      </c>
      <c r="R1323">
        <v>349.98516521180301</v>
      </c>
      <c r="S1323">
        <v>353.68316685868302</v>
      </c>
      <c r="T1323">
        <v>350.24542384117001</v>
      </c>
      <c r="U1323">
        <v>347.63828092632599</v>
      </c>
      <c r="V1323">
        <v>344.10257003977603</v>
      </c>
      <c r="W1323">
        <v>348.93769464287999</v>
      </c>
      <c r="X1323">
        <v>331.46976146991699</v>
      </c>
      <c r="Y1323">
        <v>345.600857599873</v>
      </c>
      <c r="Z1323">
        <v>338.70616593635401</v>
      </c>
      <c r="AA1323">
        <v>333.91487344542702</v>
      </c>
      <c r="AB1323">
        <v>349.30869968082101</v>
      </c>
      <c r="AC1323">
        <v>346.53349006957302</v>
      </c>
      <c r="AD1323">
        <v>330.07941032553998</v>
      </c>
      <c r="AE1323">
        <v>327.53102942983702</v>
      </c>
      <c r="AF1323">
        <v>347.01405592608501</v>
      </c>
      <c r="AG1323">
        <v>338.59557491244698</v>
      </c>
      <c r="AH1323">
        <v>340.26949862184</v>
      </c>
      <c r="AI1323">
        <v>340.90133634982402</v>
      </c>
      <c r="AJ1323">
        <v>342.38747572984499</v>
      </c>
      <c r="AK1323">
        <v>345.73937713966899</v>
      </c>
      <c r="AL1323">
        <v>342.297171543589</v>
      </c>
      <c r="AM1323">
        <v>344.04952112308501</v>
      </c>
      <c r="AN1323">
        <v>337.24727276506502</v>
      </c>
      <c r="AO1323">
        <v>341.50630816408102</v>
      </c>
      <c r="AP1323">
        <v>334.74718230829802</v>
      </c>
      <c r="AQ1323">
        <v>329.45975989116602</v>
      </c>
      <c r="AR1323">
        <v>339.269470242463</v>
      </c>
      <c r="AS1323">
        <v>333.39772539451297</v>
      </c>
      <c r="AT1323">
        <v>339.901343123929</v>
      </c>
      <c r="AU1323">
        <v>333.052400939059</v>
      </c>
      <c r="AV1323">
        <v>335.70279473970999</v>
      </c>
      <c r="AW1323">
        <v>336.94818685234401</v>
      </c>
      <c r="AX1323">
        <v>331.21665451954902</v>
      </c>
      <c r="AY1323">
        <v>334.96934504081997</v>
      </c>
      <c r="AZ1323">
        <v>343.57609925906701</v>
      </c>
      <c r="BA1323">
        <v>327.170352006325</v>
      </c>
      <c r="BB1323">
        <v>340.62303903433599</v>
      </c>
      <c r="BC1323">
        <v>329.79884891359501</v>
      </c>
      <c r="BD1323">
        <v>344.16573383403698</v>
      </c>
      <c r="BE1323">
        <v>335.73756200199301</v>
      </c>
      <c r="BF1323">
        <v>340.153916034308</v>
      </c>
      <c r="BG1323">
        <v>336.46602820233699</v>
      </c>
      <c r="BH1323">
        <v>346.44280293183698</v>
      </c>
      <c r="BI1323">
        <v>340.696981298183</v>
      </c>
      <c r="BJ1323">
        <v>335.78295680734601</v>
      </c>
      <c r="BK1323">
        <v>337.82839629120201</v>
      </c>
      <c r="BL1323">
        <v>347.405134071806</v>
      </c>
      <c r="BM1323">
        <v>347.28124151051202</v>
      </c>
      <c r="BN1323">
        <v>349.97378515495899</v>
      </c>
      <c r="BO1323">
        <v>342.58428029643397</v>
      </c>
      <c r="BP1323">
        <v>360.13232164415098</v>
      </c>
      <c r="BQ1323">
        <v>352.191845692507</v>
      </c>
      <c r="BR1323">
        <v>351.784931026609</v>
      </c>
      <c r="BS1323">
        <v>344.87214585963102</v>
      </c>
      <c r="BT1323">
        <v>358.09131880605503</v>
      </c>
      <c r="BU1323">
        <v>348.77360222672303</v>
      </c>
      <c r="BV1323">
        <v>345.221326220842</v>
      </c>
      <c r="BW1323">
        <v>354.278713778748</v>
      </c>
      <c r="BX1323">
        <v>350.10260929136302</v>
      </c>
      <c r="BY1323">
        <v>339.54811912941102</v>
      </c>
      <c r="BZ1323">
        <v>338.95941390201301</v>
      </c>
      <c r="CA1323">
        <v>345.54190436533099</v>
      </c>
      <c r="CB1323">
        <v>345.77055273806099</v>
      </c>
      <c r="CC1323">
        <v>350.872265960937</v>
      </c>
      <c r="CD1323">
        <v>352.34834674996199</v>
      </c>
    </row>
    <row r="1324" spans="1:82" x14ac:dyDescent="0.25">
      <c r="A1324">
        <v>317.70360480640801</v>
      </c>
      <c r="B1324">
        <v>346.598373131009</v>
      </c>
      <c r="C1324">
        <v>347.98027135057202</v>
      </c>
      <c r="D1324">
        <v>355.81886751413799</v>
      </c>
      <c r="E1324">
        <v>346.36246227200598</v>
      </c>
      <c r="F1324">
        <v>348.970439829665</v>
      </c>
      <c r="G1324">
        <v>352.96369924595899</v>
      </c>
      <c r="H1324">
        <v>343.01391533806498</v>
      </c>
      <c r="I1324">
        <v>345.00346462460197</v>
      </c>
      <c r="J1324">
        <v>353.564522809442</v>
      </c>
      <c r="K1324">
        <v>352.33833232500598</v>
      </c>
      <c r="L1324">
        <v>347.05581298077601</v>
      </c>
      <c r="M1324">
        <v>345.73447588840901</v>
      </c>
      <c r="N1324">
        <v>356.59363750338002</v>
      </c>
      <c r="O1324">
        <v>357.40414078312801</v>
      </c>
      <c r="P1324">
        <v>349.30115546713301</v>
      </c>
      <c r="Q1324">
        <v>350.65776549086797</v>
      </c>
      <c r="R1324">
        <v>350.49025281296502</v>
      </c>
      <c r="S1324">
        <v>352.97333474124002</v>
      </c>
      <c r="T1324">
        <v>349.48763597525601</v>
      </c>
      <c r="U1324">
        <v>348.48445733551199</v>
      </c>
      <c r="V1324">
        <v>342.57884235601398</v>
      </c>
      <c r="W1324">
        <v>348.41837574518098</v>
      </c>
      <c r="X1324">
        <v>331.64775741536602</v>
      </c>
      <c r="Y1324">
        <v>344.46292925401002</v>
      </c>
      <c r="Z1324">
        <v>338.63901967638299</v>
      </c>
      <c r="AA1324">
        <v>333.09873732861701</v>
      </c>
      <c r="AB1324">
        <v>348.73499097847201</v>
      </c>
      <c r="AC1324">
        <v>346.00066011735998</v>
      </c>
      <c r="AD1324">
        <v>330.07462655935802</v>
      </c>
      <c r="AE1324">
        <v>327.75497591492001</v>
      </c>
      <c r="AF1324">
        <v>347.43756992941098</v>
      </c>
      <c r="AG1324">
        <v>338.63212808796698</v>
      </c>
      <c r="AH1324">
        <v>339.92479592193598</v>
      </c>
      <c r="AI1324">
        <v>340.04063932631101</v>
      </c>
      <c r="AJ1324">
        <v>342.22590245380599</v>
      </c>
      <c r="AK1324">
        <v>345.70113678388799</v>
      </c>
      <c r="AL1324">
        <v>342.976397160452</v>
      </c>
      <c r="AM1324">
        <v>344.854554115778</v>
      </c>
      <c r="AN1324">
        <v>337.93454727196502</v>
      </c>
      <c r="AO1324">
        <v>340.603978166773</v>
      </c>
      <c r="AP1324">
        <v>335.98911678690399</v>
      </c>
      <c r="AQ1324">
        <v>329.36914625405097</v>
      </c>
      <c r="AR1324">
        <v>338.413847428628</v>
      </c>
      <c r="AS1324">
        <v>334.22290269719599</v>
      </c>
      <c r="AT1324">
        <v>340.690734168924</v>
      </c>
      <c r="AU1324">
        <v>333.78481936794901</v>
      </c>
      <c r="AV1324">
        <v>336.04962720322101</v>
      </c>
      <c r="AW1324">
        <v>337.75927814635997</v>
      </c>
      <c r="AX1324">
        <v>330.83017119238798</v>
      </c>
      <c r="AY1324">
        <v>335.289573804204</v>
      </c>
      <c r="AZ1324">
        <v>343.33536842770798</v>
      </c>
      <c r="BA1324">
        <v>327.81074131365301</v>
      </c>
      <c r="BB1324">
        <v>338.68309160274998</v>
      </c>
      <c r="BC1324">
        <v>330.51909437622299</v>
      </c>
      <c r="BD1324">
        <v>344.81385373479799</v>
      </c>
      <c r="BE1324">
        <v>335.54394726356401</v>
      </c>
      <c r="BF1324">
        <v>339.90646393956598</v>
      </c>
      <c r="BG1324">
        <v>335.81046370568799</v>
      </c>
      <c r="BH1324">
        <v>347.04040217428002</v>
      </c>
      <c r="BI1324">
        <v>340.84741193223101</v>
      </c>
      <c r="BJ1324">
        <v>336.499596971431</v>
      </c>
      <c r="BK1324">
        <v>338.87450130309497</v>
      </c>
      <c r="BL1324">
        <v>347.86169067456098</v>
      </c>
      <c r="BM1324">
        <v>346.94192742696401</v>
      </c>
      <c r="BN1324">
        <v>349.15117041797902</v>
      </c>
      <c r="BO1324">
        <v>342.400571948932</v>
      </c>
      <c r="BP1324">
        <v>360.568354994358</v>
      </c>
      <c r="BQ1324">
        <v>351.46279648408398</v>
      </c>
      <c r="BR1324">
        <v>350.817274093788</v>
      </c>
      <c r="BS1324">
        <v>343.63522758400302</v>
      </c>
      <c r="BT1324">
        <v>358.80498005341798</v>
      </c>
      <c r="BU1324">
        <v>348.401901221679</v>
      </c>
      <c r="BV1324">
        <v>344.87897470197998</v>
      </c>
      <c r="BW1324">
        <v>354.27756430863298</v>
      </c>
      <c r="BX1324">
        <v>350.75503220200198</v>
      </c>
      <c r="BY1324">
        <v>339.62452642938501</v>
      </c>
      <c r="BZ1324">
        <v>339.46002540527201</v>
      </c>
      <c r="CA1324">
        <v>344.59848669958399</v>
      </c>
      <c r="CB1324">
        <v>345.45470175143902</v>
      </c>
      <c r="CC1324">
        <v>351.12159402912903</v>
      </c>
      <c r="CD1324">
        <v>352.31812902621101</v>
      </c>
    </row>
    <row r="1325" spans="1:82" x14ac:dyDescent="0.25">
      <c r="A1325">
        <v>317.94392523364399</v>
      </c>
      <c r="B1325">
        <v>347.37470085027098</v>
      </c>
      <c r="C1325">
        <v>346.86913823662798</v>
      </c>
      <c r="D1325">
        <v>355.95331429646399</v>
      </c>
      <c r="E1325">
        <v>344.94634103821102</v>
      </c>
      <c r="F1325">
        <v>350.90910636495403</v>
      </c>
      <c r="G1325">
        <v>350.97130899760299</v>
      </c>
      <c r="H1325">
        <v>342.92931933770899</v>
      </c>
      <c r="I1325">
        <v>344.28639489113999</v>
      </c>
      <c r="J1325">
        <v>353.419577592976</v>
      </c>
      <c r="K1325">
        <v>349.59447689541099</v>
      </c>
      <c r="L1325">
        <v>346.63656317413398</v>
      </c>
      <c r="M1325">
        <v>344.00997150095299</v>
      </c>
      <c r="N1325">
        <v>353.83223906887503</v>
      </c>
      <c r="O1325">
        <v>356.59401853795902</v>
      </c>
      <c r="P1325">
        <v>349.450266855238</v>
      </c>
      <c r="Q1325">
        <v>349.65544192025601</v>
      </c>
      <c r="R1325">
        <v>351.76083002591099</v>
      </c>
      <c r="S1325">
        <v>353.32736070753703</v>
      </c>
      <c r="T1325">
        <v>347.90603711093303</v>
      </c>
      <c r="U1325">
        <v>349.76049022726698</v>
      </c>
      <c r="V1325">
        <v>342.840238857869</v>
      </c>
      <c r="W1325">
        <v>348.65084000034301</v>
      </c>
      <c r="X1325">
        <v>327.588472467592</v>
      </c>
      <c r="Y1325">
        <v>340.83167226377799</v>
      </c>
      <c r="Z1325">
        <v>335.81266830565698</v>
      </c>
      <c r="AA1325">
        <v>334.29386666923301</v>
      </c>
      <c r="AB1325">
        <v>350.37338301201299</v>
      </c>
      <c r="AC1325">
        <v>343.23120202992197</v>
      </c>
      <c r="AD1325">
        <v>328.53437021093998</v>
      </c>
      <c r="AE1325">
        <v>327.747715647973</v>
      </c>
      <c r="AF1325">
        <v>347.06272816617798</v>
      </c>
      <c r="AG1325">
        <v>340.50976076566201</v>
      </c>
      <c r="AH1325">
        <v>339.91645012627799</v>
      </c>
      <c r="AI1325">
        <v>339.96182283941602</v>
      </c>
      <c r="AJ1325">
        <v>342.13017418109501</v>
      </c>
      <c r="AK1325">
        <v>347.39283233645301</v>
      </c>
      <c r="AL1325">
        <v>343.76611623947599</v>
      </c>
      <c r="AM1325">
        <v>343.691009444641</v>
      </c>
      <c r="AN1325">
        <v>338.71061616832498</v>
      </c>
      <c r="AO1325">
        <v>339.92190938337501</v>
      </c>
      <c r="AP1325">
        <v>336.28767475331603</v>
      </c>
      <c r="AQ1325">
        <v>328.15726726480398</v>
      </c>
      <c r="AR1325">
        <v>341.55174050707802</v>
      </c>
      <c r="AS1325">
        <v>334.60648785203301</v>
      </c>
      <c r="AT1325">
        <v>341.683308849875</v>
      </c>
      <c r="AU1325">
        <v>335.259153567444</v>
      </c>
      <c r="AV1325">
        <v>335.52961415805999</v>
      </c>
      <c r="AW1325">
        <v>336.74308085976702</v>
      </c>
      <c r="AX1325">
        <v>331.49282378931798</v>
      </c>
      <c r="AY1325">
        <v>337.18715607704303</v>
      </c>
      <c r="AZ1325">
        <v>345.77238495859098</v>
      </c>
      <c r="BA1325">
        <v>326.34063492408598</v>
      </c>
      <c r="BB1325">
        <v>337.49075525992401</v>
      </c>
      <c r="BC1325">
        <v>330.52832844989501</v>
      </c>
      <c r="BD1325">
        <v>344.638131015299</v>
      </c>
      <c r="BE1325">
        <v>336.26605724434398</v>
      </c>
      <c r="BF1325">
        <v>339.19828772879902</v>
      </c>
      <c r="BG1325">
        <v>336.879929999262</v>
      </c>
      <c r="BH1325">
        <v>346.97425999544902</v>
      </c>
      <c r="BI1325">
        <v>338.40933471300599</v>
      </c>
      <c r="BJ1325">
        <v>335.72806652960998</v>
      </c>
      <c r="BK1325">
        <v>336.02109771261701</v>
      </c>
      <c r="BL1325">
        <v>346.33513743665299</v>
      </c>
      <c r="BM1325">
        <v>345.59233817994101</v>
      </c>
      <c r="BN1325">
        <v>349.54880245056199</v>
      </c>
      <c r="BO1325">
        <v>343.45856743359599</v>
      </c>
      <c r="BP1325">
        <v>359.47825573375701</v>
      </c>
      <c r="BQ1325">
        <v>351.94964652202299</v>
      </c>
      <c r="BR1325">
        <v>348.686043044955</v>
      </c>
      <c r="BS1325">
        <v>342.91130519357</v>
      </c>
      <c r="BT1325">
        <v>357.66087513475298</v>
      </c>
      <c r="BU1325">
        <v>347.772901788144</v>
      </c>
      <c r="BV1325">
        <v>346.29492427609802</v>
      </c>
      <c r="BW1325">
        <v>355.63080307373599</v>
      </c>
      <c r="BX1325">
        <v>350.41626297407902</v>
      </c>
      <c r="BY1325">
        <v>338.22898405318602</v>
      </c>
      <c r="BZ1325">
        <v>340.17968719708898</v>
      </c>
      <c r="CA1325">
        <v>345.9348141758</v>
      </c>
      <c r="CB1325">
        <v>344.924835484619</v>
      </c>
      <c r="CC1325">
        <v>350.91767129995998</v>
      </c>
      <c r="CD1325">
        <v>354.632028704216</v>
      </c>
    </row>
    <row r="1326" spans="1:82" x14ac:dyDescent="0.25">
      <c r="A1326">
        <v>318.184245660881</v>
      </c>
      <c r="B1326">
        <v>344.63051449716602</v>
      </c>
      <c r="C1326">
        <v>349.36917193751401</v>
      </c>
      <c r="D1326">
        <v>356.31898478858398</v>
      </c>
      <c r="E1326">
        <v>344.32557039281897</v>
      </c>
      <c r="F1326">
        <v>350.347423119822</v>
      </c>
      <c r="G1326">
        <v>348.49008244528699</v>
      </c>
      <c r="H1326">
        <v>345.97973826642902</v>
      </c>
      <c r="I1326">
        <v>347.03151253340297</v>
      </c>
      <c r="J1326">
        <v>359.803420716652</v>
      </c>
      <c r="K1326">
        <v>347.789515506425</v>
      </c>
      <c r="L1326">
        <v>346.71605315801497</v>
      </c>
      <c r="M1326">
        <v>350.21756933277601</v>
      </c>
      <c r="N1326">
        <v>351.61680753745298</v>
      </c>
      <c r="O1326">
        <v>356.33190760897003</v>
      </c>
      <c r="P1326">
        <v>354.42066088561398</v>
      </c>
      <c r="Q1326">
        <v>350.64960249429902</v>
      </c>
      <c r="R1326">
        <v>354.10973469734</v>
      </c>
      <c r="S1326">
        <v>357.76010396914501</v>
      </c>
      <c r="T1326">
        <v>345.59822388927603</v>
      </c>
      <c r="U1326">
        <v>345.93977186765898</v>
      </c>
      <c r="V1326">
        <v>346.34953264411701</v>
      </c>
      <c r="W1326">
        <v>346.85641521033199</v>
      </c>
      <c r="X1326">
        <v>330.68733774366399</v>
      </c>
      <c r="Y1326">
        <v>339.34985204809601</v>
      </c>
      <c r="Z1326">
        <v>333.58052416858101</v>
      </c>
      <c r="AA1326">
        <v>336.30492841334399</v>
      </c>
      <c r="AB1326">
        <v>343.71916324870898</v>
      </c>
      <c r="AC1326">
        <v>340.232957120072</v>
      </c>
      <c r="AD1326">
        <v>323.54320023343502</v>
      </c>
      <c r="AE1326">
        <v>332.56899617663402</v>
      </c>
      <c r="AF1326">
        <v>343.35102804298901</v>
      </c>
      <c r="AG1326">
        <v>342.64246279416699</v>
      </c>
      <c r="AH1326">
        <v>345.154437342601</v>
      </c>
      <c r="AI1326">
        <v>340.48356048896198</v>
      </c>
      <c r="AJ1326">
        <v>341.02045420675199</v>
      </c>
      <c r="AK1326">
        <v>350.11509109537701</v>
      </c>
      <c r="AL1326">
        <v>342.27572379578697</v>
      </c>
      <c r="AM1326">
        <v>344.67982388791302</v>
      </c>
      <c r="AN1326">
        <v>340.89360583195202</v>
      </c>
      <c r="AO1326">
        <v>337.87508875092499</v>
      </c>
      <c r="AP1326">
        <v>335.78699074132999</v>
      </c>
      <c r="AQ1326">
        <v>328.372946108657</v>
      </c>
      <c r="AR1326">
        <v>348.28340939351</v>
      </c>
      <c r="AS1326">
        <v>333.92674515328099</v>
      </c>
      <c r="AT1326">
        <v>343.091266688053</v>
      </c>
      <c r="AU1326">
        <v>335.41287369509001</v>
      </c>
      <c r="AV1326">
        <v>338.60081999610202</v>
      </c>
      <c r="AW1326">
        <v>335.47322728413502</v>
      </c>
      <c r="AX1326">
        <v>334.482754809075</v>
      </c>
      <c r="AY1326">
        <v>336.71202318419603</v>
      </c>
      <c r="AZ1326">
        <v>345.21656918233901</v>
      </c>
      <c r="BA1326">
        <v>329.93755060125301</v>
      </c>
      <c r="BB1326">
        <v>336.52498325195597</v>
      </c>
      <c r="BC1326">
        <v>330.45711927123398</v>
      </c>
      <c r="BD1326">
        <v>341.87255905859303</v>
      </c>
      <c r="BE1326">
        <v>337.751503165131</v>
      </c>
      <c r="BF1326">
        <v>337.51329110611499</v>
      </c>
      <c r="BG1326">
        <v>339.86831312257698</v>
      </c>
      <c r="BH1326">
        <v>343.85273341915303</v>
      </c>
      <c r="BI1326">
        <v>336.23849446286499</v>
      </c>
      <c r="BJ1326">
        <v>337.05105843202102</v>
      </c>
      <c r="BK1326">
        <v>329.119372212217</v>
      </c>
      <c r="BL1326">
        <v>342.25824040397703</v>
      </c>
      <c r="BM1326">
        <v>341.55838767922103</v>
      </c>
      <c r="BN1326">
        <v>352.199956504748</v>
      </c>
      <c r="BO1326">
        <v>350.70150571076698</v>
      </c>
      <c r="BP1326">
        <v>359.31881814169799</v>
      </c>
      <c r="BQ1326">
        <v>351.65828967237002</v>
      </c>
      <c r="BR1326">
        <v>344.75261861835099</v>
      </c>
      <c r="BS1326">
        <v>344.26064887386599</v>
      </c>
      <c r="BT1326">
        <v>360.56953994400499</v>
      </c>
      <c r="BU1326">
        <v>351.45302593588298</v>
      </c>
      <c r="BV1326">
        <v>343.03475181771802</v>
      </c>
      <c r="BW1326">
        <v>351.342677073461</v>
      </c>
      <c r="BX1326">
        <v>355.21619512736299</v>
      </c>
      <c r="BY1326">
        <v>337.7090372079</v>
      </c>
      <c r="BZ1326">
        <v>343.60686136192498</v>
      </c>
      <c r="CA1326">
        <v>347.51119975701403</v>
      </c>
      <c r="CB1326">
        <v>347.97810492603702</v>
      </c>
      <c r="CC1326">
        <v>353.187898206748</v>
      </c>
      <c r="CD1326">
        <v>357.745317588641</v>
      </c>
    </row>
    <row r="1327" spans="1:82" x14ac:dyDescent="0.25">
      <c r="A1327">
        <v>318.42456608811699</v>
      </c>
      <c r="B1327">
        <v>345.142847581708</v>
      </c>
      <c r="C1327">
        <v>352.084626728442</v>
      </c>
      <c r="D1327">
        <v>354.29366395355203</v>
      </c>
      <c r="E1327">
        <v>349.74103917401698</v>
      </c>
      <c r="F1327">
        <v>349.59655258171</v>
      </c>
      <c r="G1327">
        <v>347.34351881190503</v>
      </c>
      <c r="H1327">
        <v>344.38179238470502</v>
      </c>
      <c r="I1327">
        <v>348.57083515512102</v>
      </c>
      <c r="J1327">
        <v>361.47030465843602</v>
      </c>
      <c r="K1327">
        <v>348.18677594255701</v>
      </c>
      <c r="L1327">
        <v>348.07266732746598</v>
      </c>
      <c r="M1327">
        <v>354.36999465506301</v>
      </c>
      <c r="N1327">
        <v>347.43788124492698</v>
      </c>
      <c r="O1327">
        <v>357.328280040447</v>
      </c>
      <c r="P1327">
        <v>354.47741335269302</v>
      </c>
      <c r="Q1327">
        <v>353.36051591883802</v>
      </c>
      <c r="R1327">
        <v>356.57855102070903</v>
      </c>
      <c r="S1327">
        <v>357.83367930225802</v>
      </c>
      <c r="T1327">
        <v>345.91994982403298</v>
      </c>
      <c r="U1327">
        <v>344.19362027412097</v>
      </c>
      <c r="V1327">
        <v>348.44797527055999</v>
      </c>
      <c r="W1327">
        <v>344.89587309725499</v>
      </c>
      <c r="X1327">
        <v>334.85836854017901</v>
      </c>
      <c r="Y1327">
        <v>340.59742056751998</v>
      </c>
      <c r="Z1327">
        <v>331.90351677131798</v>
      </c>
      <c r="AA1327">
        <v>337.36210456408003</v>
      </c>
      <c r="AB1327">
        <v>340.57912547509801</v>
      </c>
      <c r="AC1327">
        <v>341.946623258854</v>
      </c>
      <c r="AD1327">
        <v>321.14567134394002</v>
      </c>
      <c r="AE1327">
        <v>336.02368962070102</v>
      </c>
      <c r="AF1327">
        <v>341.868730661619</v>
      </c>
      <c r="AG1327">
        <v>343.979518665093</v>
      </c>
      <c r="AH1327">
        <v>349.15762310437998</v>
      </c>
      <c r="AI1327">
        <v>344.069710519735</v>
      </c>
      <c r="AJ1327">
        <v>344.27998153947402</v>
      </c>
      <c r="AK1327">
        <v>350.44592192568302</v>
      </c>
      <c r="AL1327">
        <v>344.70552998859</v>
      </c>
      <c r="AM1327">
        <v>346.33396688250701</v>
      </c>
      <c r="AN1327">
        <v>343.90289325878001</v>
      </c>
      <c r="AO1327">
        <v>336.61510897523499</v>
      </c>
      <c r="AP1327">
        <v>338.08906775957098</v>
      </c>
      <c r="AQ1327">
        <v>330.02304444981598</v>
      </c>
      <c r="AR1327">
        <v>348.83201358734698</v>
      </c>
      <c r="AS1327">
        <v>333.61346679524598</v>
      </c>
      <c r="AT1327">
        <v>343.34356099070197</v>
      </c>
      <c r="AU1327">
        <v>335.17529564596299</v>
      </c>
      <c r="AV1327">
        <v>340.73512787939598</v>
      </c>
      <c r="AW1327">
        <v>335.29277986102898</v>
      </c>
      <c r="AX1327">
        <v>337.12936474776097</v>
      </c>
      <c r="AY1327">
        <v>337.05226576949599</v>
      </c>
      <c r="AZ1327">
        <v>344.60365907170001</v>
      </c>
      <c r="BA1327">
        <v>328.54135822662801</v>
      </c>
      <c r="BB1327">
        <v>335.97699349313001</v>
      </c>
      <c r="BC1327">
        <v>332.24839053622298</v>
      </c>
      <c r="BD1327">
        <v>339.65692656109201</v>
      </c>
      <c r="BE1327">
        <v>334.92346144542699</v>
      </c>
      <c r="BF1327">
        <v>338.78091383164298</v>
      </c>
      <c r="BG1327">
        <v>342.59634635963602</v>
      </c>
      <c r="BH1327">
        <v>340.800675364982</v>
      </c>
      <c r="BI1327">
        <v>336.64193187432102</v>
      </c>
      <c r="BJ1327">
        <v>336.92465792219298</v>
      </c>
      <c r="BK1327">
        <v>330.06870737011099</v>
      </c>
      <c r="BL1327">
        <v>343.06882290332601</v>
      </c>
      <c r="BM1327">
        <v>341.70520691956898</v>
      </c>
      <c r="BN1327">
        <v>353.25301039542802</v>
      </c>
      <c r="BO1327">
        <v>353.01281362247101</v>
      </c>
      <c r="BP1327">
        <v>360.16348281507999</v>
      </c>
      <c r="BQ1327">
        <v>350.58725694466898</v>
      </c>
      <c r="BR1327">
        <v>344.92037091832299</v>
      </c>
      <c r="BS1327">
        <v>345.18760912048202</v>
      </c>
      <c r="BT1327">
        <v>363.28797543119202</v>
      </c>
      <c r="BU1327">
        <v>352.10806280624399</v>
      </c>
      <c r="BV1327">
        <v>342.70369991319899</v>
      </c>
      <c r="BW1327">
        <v>349.95635433391902</v>
      </c>
      <c r="BX1327">
        <v>358.57683601059603</v>
      </c>
      <c r="BY1327">
        <v>336.14607658564398</v>
      </c>
      <c r="BZ1327">
        <v>345.97261917245697</v>
      </c>
      <c r="CA1327">
        <v>346.905291832496</v>
      </c>
      <c r="CB1327">
        <v>349.31358122979498</v>
      </c>
      <c r="CC1327">
        <v>356.93477225231902</v>
      </c>
      <c r="CD1327">
        <v>358.44384980554099</v>
      </c>
    </row>
    <row r="1328" spans="1:82" x14ac:dyDescent="0.25">
      <c r="A1328">
        <v>318.66488651535298</v>
      </c>
      <c r="B1328">
        <v>346.13218460555601</v>
      </c>
      <c r="C1328">
        <v>351.36299756941798</v>
      </c>
      <c r="D1328">
        <v>353.89611616462599</v>
      </c>
      <c r="E1328">
        <v>347.34456781640603</v>
      </c>
      <c r="F1328">
        <v>349.540698828779</v>
      </c>
      <c r="G1328">
        <v>347.06332660009502</v>
      </c>
      <c r="H1328">
        <v>343.03741627314201</v>
      </c>
      <c r="I1328">
        <v>347.224981088037</v>
      </c>
      <c r="J1328">
        <v>361.32805173326102</v>
      </c>
      <c r="K1328">
        <v>346.58002480863399</v>
      </c>
      <c r="L1328">
        <v>349.603359120069</v>
      </c>
      <c r="M1328">
        <v>353.62058374586599</v>
      </c>
      <c r="N1328">
        <v>345.01515458143899</v>
      </c>
      <c r="O1328">
        <v>357.91351931743299</v>
      </c>
      <c r="P1328">
        <v>354.45871682444402</v>
      </c>
      <c r="Q1328">
        <v>355.97242763141401</v>
      </c>
      <c r="R1328">
        <v>358.85539932237202</v>
      </c>
      <c r="S1328">
        <v>358.49871834226201</v>
      </c>
      <c r="T1328">
        <v>345.22018429820901</v>
      </c>
      <c r="U1328">
        <v>343.34761146071702</v>
      </c>
      <c r="V1328">
        <v>350.796199142403</v>
      </c>
      <c r="W1328">
        <v>344.15415098434602</v>
      </c>
      <c r="X1328">
        <v>335.68389252735898</v>
      </c>
      <c r="Y1328">
        <v>341.84141659523402</v>
      </c>
      <c r="Z1328">
        <v>331.38767739304302</v>
      </c>
      <c r="AA1328">
        <v>335.76498582159599</v>
      </c>
      <c r="AB1328">
        <v>339.97652280759098</v>
      </c>
      <c r="AC1328">
        <v>341.54776530610701</v>
      </c>
      <c r="AD1328">
        <v>322.58713347078799</v>
      </c>
      <c r="AE1328">
        <v>338.23125793061098</v>
      </c>
      <c r="AF1328">
        <v>340.20430291053901</v>
      </c>
      <c r="AG1328">
        <v>344.767623651946</v>
      </c>
      <c r="AH1328">
        <v>348.20309127691399</v>
      </c>
      <c r="AI1328">
        <v>345.67322754213802</v>
      </c>
      <c r="AJ1328">
        <v>342.76435864363799</v>
      </c>
      <c r="AK1328">
        <v>349.37833564503302</v>
      </c>
      <c r="AL1328">
        <v>344.298887828082</v>
      </c>
      <c r="AM1328">
        <v>346.67147907263501</v>
      </c>
      <c r="AN1328">
        <v>345.76722500269199</v>
      </c>
      <c r="AO1328">
        <v>335.64382385726498</v>
      </c>
      <c r="AP1328">
        <v>339.048243131091</v>
      </c>
      <c r="AQ1328">
        <v>328.56838237493798</v>
      </c>
      <c r="AR1328">
        <v>351.15429322328401</v>
      </c>
      <c r="AS1328">
        <v>334.18607918474498</v>
      </c>
      <c r="AT1328">
        <v>345.26721214785903</v>
      </c>
      <c r="AU1328">
        <v>335.71454241594603</v>
      </c>
      <c r="AV1328">
        <v>340.667459036889</v>
      </c>
      <c r="AW1328">
        <v>336.55597457462198</v>
      </c>
      <c r="AX1328">
        <v>337.133626628429</v>
      </c>
      <c r="AY1328">
        <v>337.469666351282</v>
      </c>
      <c r="AZ1328">
        <v>344.33412021707699</v>
      </c>
      <c r="BA1328">
        <v>327.32780935607298</v>
      </c>
      <c r="BB1328">
        <v>335.33582335182501</v>
      </c>
      <c r="BC1328">
        <v>333.44200754345201</v>
      </c>
      <c r="BD1328">
        <v>336.540631335748</v>
      </c>
      <c r="BE1328">
        <v>334.25668313489001</v>
      </c>
      <c r="BF1328">
        <v>337.97406790087098</v>
      </c>
      <c r="BG1328">
        <v>343.76393055925701</v>
      </c>
      <c r="BH1328">
        <v>339.53131411565801</v>
      </c>
      <c r="BI1328">
        <v>336.578268896694</v>
      </c>
      <c r="BJ1328">
        <v>336.87612346495098</v>
      </c>
      <c r="BK1328">
        <v>329.98833141376701</v>
      </c>
      <c r="BL1328">
        <v>344.96313795475902</v>
      </c>
      <c r="BM1328">
        <v>344.54714382744402</v>
      </c>
      <c r="BN1328">
        <v>353.06627247186901</v>
      </c>
      <c r="BO1328">
        <v>353.53303640699301</v>
      </c>
      <c r="BP1328">
        <v>360.10850807656402</v>
      </c>
      <c r="BQ1328">
        <v>351.08555589431501</v>
      </c>
      <c r="BR1328">
        <v>345.606491453812</v>
      </c>
      <c r="BS1328">
        <v>345.99765019032998</v>
      </c>
      <c r="BT1328">
        <v>363.56208206040702</v>
      </c>
      <c r="BU1328">
        <v>353.46168920687501</v>
      </c>
      <c r="BV1328">
        <v>341.90810202173799</v>
      </c>
      <c r="BW1328">
        <v>348.19743961018298</v>
      </c>
      <c r="BX1328">
        <v>359.07002644668</v>
      </c>
      <c r="BY1328">
        <v>339.00636584868602</v>
      </c>
      <c r="BZ1328">
        <v>346.83592074964201</v>
      </c>
      <c r="CA1328">
        <v>346.74280105244702</v>
      </c>
      <c r="CB1328">
        <v>348.55931082689602</v>
      </c>
      <c r="CC1328">
        <v>356.64213983404397</v>
      </c>
      <c r="CD1328">
        <v>357.79183508782302</v>
      </c>
    </row>
    <row r="1329" spans="1:82" x14ac:dyDescent="0.25">
      <c r="A1329">
        <v>318.90520694258998</v>
      </c>
      <c r="B1329">
        <v>343.40997147394199</v>
      </c>
      <c r="C1329">
        <v>350.28915317987997</v>
      </c>
      <c r="D1329">
        <v>352.62428147524997</v>
      </c>
      <c r="E1329">
        <v>345.70391724393698</v>
      </c>
      <c r="F1329">
        <v>348.94341218908301</v>
      </c>
      <c r="G1329">
        <v>347.28632411974002</v>
      </c>
      <c r="H1329">
        <v>343.08130891356001</v>
      </c>
      <c r="I1329">
        <v>347.53278016363902</v>
      </c>
      <c r="J1329">
        <v>360.05994924450499</v>
      </c>
      <c r="K1329">
        <v>351.65633224060502</v>
      </c>
      <c r="L1329">
        <v>350.07591401422201</v>
      </c>
      <c r="M1329">
        <v>353.65457419582901</v>
      </c>
      <c r="N1329">
        <v>342.97480320739101</v>
      </c>
      <c r="O1329">
        <v>359.76018839653398</v>
      </c>
      <c r="P1329">
        <v>355.45963504658698</v>
      </c>
      <c r="Q1329">
        <v>357.175062301764</v>
      </c>
      <c r="R1329">
        <v>359.82306309719098</v>
      </c>
      <c r="S1329">
        <v>357.41484180948601</v>
      </c>
      <c r="T1329">
        <v>345.86385415274998</v>
      </c>
      <c r="U1329">
        <v>346.23726112709699</v>
      </c>
      <c r="V1329">
        <v>347.60993509831599</v>
      </c>
      <c r="W1329">
        <v>343.65120588840199</v>
      </c>
      <c r="X1329">
        <v>335.86848562675402</v>
      </c>
      <c r="Y1329">
        <v>342.018047909546</v>
      </c>
      <c r="Z1329">
        <v>329.21282697695801</v>
      </c>
      <c r="AA1329">
        <v>332.97696842509998</v>
      </c>
      <c r="AB1329">
        <v>338.50600828191602</v>
      </c>
      <c r="AC1329">
        <v>340.50745134790998</v>
      </c>
      <c r="AD1329">
        <v>326.438459458154</v>
      </c>
      <c r="AE1329">
        <v>340.05858792534701</v>
      </c>
      <c r="AF1329">
        <v>339.60719312329098</v>
      </c>
      <c r="AG1329">
        <v>342.58484364719101</v>
      </c>
      <c r="AH1329">
        <v>345.89817337535999</v>
      </c>
      <c r="AI1329">
        <v>341.563502776169</v>
      </c>
      <c r="AJ1329">
        <v>340.25899859917899</v>
      </c>
      <c r="AK1329">
        <v>347.54442442734302</v>
      </c>
      <c r="AL1329">
        <v>340.34968340151801</v>
      </c>
      <c r="AM1329">
        <v>347.86659257653901</v>
      </c>
      <c r="AN1329">
        <v>349.03966599896199</v>
      </c>
      <c r="AO1329">
        <v>335.74625537605698</v>
      </c>
      <c r="AP1329">
        <v>339.96549952083097</v>
      </c>
      <c r="AQ1329">
        <v>329.441391378383</v>
      </c>
      <c r="AR1329">
        <v>347.86050749329098</v>
      </c>
      <c r="AS1329">
        <v>335.26809921892601</v>
      </c>
      <c r="AT1329">
        <v>349.11606697082101</v>
      </c>
      <c r="AU1329">
        <v>336.13391857087998</v>
      </c>
      <c r="AV1329">
        <v>337.914639187251</v>
      </c>
      <c r="AW1329">
        <v>336.61714611240302</v>
      </c>
      <c r="AX1329">
        <v>334.59769191518598</v>
      </c>
      <c r="AY1329">
        <v>334.82793190024802</v>
      </c>
      <c r="AZ1329">
        <v>339.88602056390999</v>
      </c>
      <c r="BA1329">
        <v>328.752028291969</v>
      </c>
      <c r="BB1329">
        <v>333.47538069035102</v>
      </c>
      <c r="BC1329">
        <v>334.814979127394</v>
      </c>
      <c r="BD1329">
        <v>331.72640290938398</v>
      </c>
      <c r="BE1329">
        <v>337.13886450862702</v>
      </c>
      <c r="BF1329">
        <v>334.69487528160897</v>
      </c>
      <c r="BG1329">
        <v>343.22661545501597</v>
      </c>
      <c r="BH1329">
        <v>335.66513483238703</v>
      </c>
      <c r="BI1329">
        <v>335.49036095031801</v>
      </c>
      <c r="BJ1329">
        <v>337.09902889052802</v>
      </c>
      <c r="BK1329">
        <v>331.13900922948602</v>
      </c>
      <c r="BL1329">
        <v>343.38254421860699</v>
      </c>
      <c r="BM1329">
        <v>348.23703769279803</v>
      </c>
      <c r="BN1329">
        <v>352.36715322461299</v>
      </c>
      <c r="BO1329">
        <v>354.49569338145398</v>
      </c>
      <c r="BP1329">
        <v>355.76373216825101</v>
      </c>
      <c r="BQ1329">
        <v>353.28555690909099</v>
      </c>
      <c r="BR1329">
        <v>343.02458482729202</v>
      </c>
      <c r="BS1329">
        <v>347.98248750204499</v>
      </c>
      <c r="BT1329">
        <v>360.65431753608499</v>
      </c>
      <c r="BU1329">
        <v>354.44721063166799</v>
      </c>
      <c r="BV1329">
        <v>340.07345110420601</v>
      </c>
      <c r="BW1329">
        <v>346.369889923963</v>
      </c>
      <c r="BX1329">
        <v>360.92556567195197</v>
      </c>
      <c r="BY1329">
        <v>344.54935354029698</v>
      </c>
      <c r="BZ1329">
        <v>348.267819663556</v>
      </c>
      <c r="CA1329">
        <v>348.26735488956001</v>
      </c>
      <c r="CB1329">
        <v>348.49365927619198</v>
      </c>
      <c r="CC1329">
        <v>350.52885279954802</v>
      </c>
      <c r="CD1329">
        <v>354.37903022519703</v>
      </c>
    </row>
    <row r="1330" spans="1:82" x14ac:dyDescent="0.25">
      <c r="A1330">
        <v>319.14552736982603</v>
      </c>
      <c r="B1330">
        <v>341.98974260210201</v>
      </c>
      <c r="C1330">
        <v>349.63421203533898</v>
      </c>
      <c r="D1330">
        <v>349.89145082601698</v>
      </c>
      <c r="E1330">
        <v>343.61334624711498</v>
      </c>
      <c r="F1330">
        <v>349.02743953888501</v>
      </c>
      <c r="G1330">
        <v>346.39422927643102</v>
      </c>
      <c r="H1330">
        <v>346.03747545783199</v>
      </c>
      <c r="I1330">
        <v>348.83698094371999</v>
      </c>
      <c r="J1330">
        <v>358.59962996301499</v>
      </c>
      <c r="K1330">
        <v>356.42991458702198</v>
      </c>
      <c r="L1330">
        <v>352.86168253650902</v>
      </c>
      <c r="M1330">
        <v>353.80602893589798</v>
      </c>
      <c r="N1330">
        <v>343.715082444801</v>
      </c>
      <c r="O1330">
        <v>361.03438745564898</v>
      </c>
      <c r="P1330">
        <v>356.58546979755602</v>
      </c>
      <c r="Q1330">
        <v>356.442719756011</v>
      </c>
      <c r="R1330">
        <v>359.14030884920697</v>
      </c>
      <c r="S1330">
        <v>356.99203261999202</v>
      </c>
      <c r="T1330">
        <v>352.01377348395499</v>
      </c>
      <c r="U1330">
        <v>352.10302063301299</v>
      </c>
      <c r="V1330">
        <v>349.015705615863</v>
      </c>
      <c r="W1330">
        <v>346.81633872779202</v>
      </c>
      <c r="X1330">
        <v>333.65613897594801</v>
      </c>
      <c r="Y1330">
        <v>344.05490902380001</v>
      </c>
      <c r="Z1330">
        <v>331.42779973948598</v>
      </c>
      <c r="AA1330">
        <v>336.20981318674399</v>
      </c>
      <c r="AB1330">
        <v>337.78976542381702</v>
      </c>
      <c r="AC1330">
        <v>342.848704158678</v>
      </c>
      <c r="AD1330">
        <v>326.83062938664898</v>
      </c>
      <c r="AE1330">
        <v>339.23812317429599</v>
      </c>
      <c r="AF1330">
        <v>336.30297130038701</v>
      </c>
      <c r="AG1330">
        <v>342.17766904674897</v>
      </c>
      <c r="AH1330">
        <v>344.94813460220001</v>
      </c>
      <c r="AI1330">
        <v>339.79463692326902</v>
      </c>
      <c r="AJ1330">
        <v>339.97279724826598</v>
      </c>
      <c r="AK1330">
        <v>345.974285698443</v>
      </c>
      <c r="AL1330">
        <v>336.88567850053801</v>
      </c>
      <c r="AM1330">
        <v>347.28058124230199</v>
      </c>
      <c r="AN1330">
        <v>348.74901456491801</v>
      </c>
      <c r="AO1330">
        <v>337.60004323043398</v>
      </c>
      <c r="AP1330">
        <v>338.97889253525898</v>
      </c>
      <c r="AQ1330">
        <v>332.30333082419298</v>
      </c>
      <c r="AR1330">
        <v>348.26698682387399</v>
      </c>
      <c r="AS1330">
        <v>332.366133856207</v>
      </c>
      <c r="AT1330">
        <v>345.49967989386403</v>
      </c>
      <c r="AU1330">
        <v>336.37837711379399</v>
      </c>
      <c r="AV1330">
        <v>337.10819495081898</v>
      </c>
      <c r="AW1330">
        <v>337.99209672281802</v>
      </c>
      <c r="AX1330">
        <v>335.70108097730298</v>
      </c>
      <c r="AY1330">
        <v>334.15676634270699</v>
      </c>
      <c r="AZ1330">
        <v>337.46445260355</v>
      </c>
      <c r="BA1330">
        <v>332.42971117332598</v>
      </c>
      <c r="BB1330">
        <v>332.26079905690699</v>
      </c>
      <c r="BC1330">
        <v>330.88610719082999</v>
      </c>
      <c r="BD1330">
        <v>331.06269788066101</v>
      </c>
      <c r="BE1330">
        <v>339.80439915722201</v>
      </c>
      <c r="BF1330">
        <v>336.88449071976697</v>
      </c>
      <c r="BG1330">
        <v>343.65617492945898</v>
      </c>
      <c r="BH1330">
        <v>333.85796685331798</v>
      </c>
      <c r="BI1330">
        <v>333.59467758549499</v>
      </c>
      <c r="BJ1330">
        <v>335.21192867266598</v>
      </c>
      <c r="BK1330">
        <v>331.26909149256898</v>
      </c>
      <c r="BL1330">
        <v>337.724732820116</v>
      </c>
      <c r="BM1330">
        <v>350.94974171943699</v>
      </c>
      <c r="BN1330">
        <v>356.849059040805</v>
      </c>
      <c r="BO1330">
        <v>357.39321189680902</v>
      </c>
      <c r="BP1330">
        <v>354.919408422022</v>
      </c>
      <c r="BQ1330">
        <v>354.21087150857198</v>
      </c>
      <c r="BR1330">
        <v>343.35782842734801</v>
      </c>
      <c r="BS1330">
        <v>353.40336840310903</v>
      </c>
      <c r="BT1330">
        <v>356.88144558202902</v>
      </c>
      <c r="BU1330">
        <v>356.40572132239299</v>
      </c>
      <c r="BV1330">
        <v>340.53076228675798</v>
      </c>
      <c r="BW1330">
        <v>348.16822896676501</v>
      </c>
      <c r="BX1330">
        <v>359.477316154932</v>
      </c>
      <c r="BY1330">
        <v>345.96417755388097</v>
      </c>
      <c r="BZ1330">
        <v>345.51738901354599</v>
      </c>
      <c r="CA1330">
        <v>349.18244158146501</v>
      </c>
      <c r="CB1330">
        <v>347.43991244054502</v>
      </c>
      <c r="CC1330">
        <v>347.07683521569601</v>
      </c>
      <c r="CD1330">
        <v>351.48857771179502</v>
      </c>
    </row>
    <row r="1331" spans="1:82" x14ac:dyDescent="0.25">
      <c r="A1331">
        <v>319.38584779706201</v>
      </c>
      <c r="B1331">
        <v>344.558605754653</v>
      </c>
      <c r="C1331">
        <v>350.72609999266399</v>
      </c>
      <c r="D1331">
        <v>348.82739681149798</v>
      </c>
      <c r="E1331">
        <v>341.45540313624599</v>
      </c>
      <c r="F1331">
        <v>346.50917725794</v>
      </c>
      <c r="G1331">
        <v>347.949010307778</v>
      </c>
      <c r="H1331">
        <v>347.396345706727</v>
      </c>
      <c r="I1331">
        <v>350.37316975422198</v>
      </c>
      <c r="J1331">
        <v>358.08363558498002</v>
      </c>
      <c r="K1331">
        <v>357.18151661306399</v>
      </c>
      <c r="L1331">
        <v>352.97880957170503</v>
      </c>
      <c r="M1331">
        <v>353.997447085386</v>
      </c>
      <c r="N1331">
        <v>342.53797068263202</v>
      </c>
      <c r="O1331">
        <v>360.29007568065202</v>
      </c>
      <c r="P1331">
        <v>358.58109028407398</v>
      </c>
      <c r="Q1331">
        <v>358.72587477333002</v>
      </c>
      <c r="R1331">
        <v>360.10334235457401</v>
      </c>
      <c r="S1331">
        <v>356.01674592394602</v>
      </c>
      <c r="T1331">
        <v>352.44154193961299</v>
      </c>
      <c r="U1331">
        <v>351.52718175815897</v>
      </c>
      <c r="V1331">
        <v>349.98583870695597</v>
      </c>
      <c r="W1331">
        <v>347.25050745656898</v>
      </c>
      <c r="X1331">
        <v>333.88519051179702</v>
      </c>
      <c r="Y1331">
        <v>344.495041729668</v>
      </c>
      <c r="Z1331">
        <v>333.473515440055</v>
      </c>
      <c r="AA1331">
        <v>335.02734653170398</v>
      </c>
      <c r="AB1331">
        <v>335.66400134742901</v>
      </c>
      <c r="AC1331">
        <v>344.65977622006</v>
      </c>
      <c r="AD1331">
        <v>327.40069924273098</v>
      </c>
      <c r="AE1331">
        <v>339.09828068394899</v>
      </c>
      <c r="AF1331">
        <v>336.23683332725801</v>
      </c>
      <c r="AG1331">
        <v>341.38412490885997</v>
      </c>
      <c r="AH1331">
        <v>344.44052225124102</v>
      </c>
      <c r="AI1331">
        <v>339.30764497157003</v>
      </c>
      <c r="AJ1331">
        <v>338.030563604186</v>
      </c>
      <c r="AK1331">
        <v>344.23152686236898</v>
      </c>
      <c r="AL1331">
        <v>335.68397801487203</v>
      </c>
      <c r="AM1331">
        <v>347.66015271024099</v>
      </c>
      <c r="AN1331">
        <v>349.51145186673801</v>
      </c>
      <c r="AO1331">
        <v>337.26380120994997</v>
      </c>
      <c r="AP1331">
        <v>340.581193178116</v>
      </c>
      <c r="AQ1331">
        <v>334.00174939712502</v>
      </c>
      <c r="AR1331">
        <v>349.01426136368701</v>
      </c>
      <c r="AS1331">
        <v>332.70797981564903</v>
      </c>
      <c r="AT1331">
        <v>342.219140004569</v>
      </c>
      <c r="AU1331">
        <v>336.19124429730101</v>
      </c>
      <c r="AV1331">
        <v>335.11804808725799</v>
      </c>
      <c r="AW1331">
        <v>341.675978874316</v>
      </c>
      <c r="AX1331">
        <v>336.38115377055902</v>
      </c>
      <c r="AY1331">
        <v>332.33685362760798</v>
      </c>
      <c r="AZ1331">
        <v>336.69149033264802</v>
      </c>
      <c r="BA1331">
        <v>335.088893978089</v>
      </c>
      <c r="BB1331">
        <v>332.93366164973799</v>
      </c>
      <c r="BC1331">
        <v>331.24896025997799</v>
      </c>
      <c r="BD1331">
        <v>328.64960567827598</v>
      </c>
      <c r="BE1331">
        <v>338.51461297866098</v>
      </c>
      <c r="BF1331">
        <v>336.053700337181</v>
      </c>
      <c r="BG1331">
        <v>342.26012481407798</v>
      </c>
      <c r="BH1331">
        <v>333.50588912935098</v>
      </c>
      <c r="BI1331">
        <v>333.75801145704901</v>
      </c>
      <c r="BJ1331">
        <v>336.07268271539698</v>
      </c>
      <c r="BK1331">
        <v>332.08528223017697</v>
      </c>
      <c r="BL1331">
        <v>338.44672673686802</v>
      </c>
      <c r="BM1331">
        <v>351.41852220848102</v>
      </c>
      <c r="BN1331">
        <v>357.31762330651202</v>
      </c>
      <c r="BO1331">
        <v>358.83723958779399</v>
      </c>
      <c r="BP1331">
        <v>356.63675343643501</v>
      </c>
      <c r="BQ1331">
        <v>356.150287232094</v>
      </c>
      <c r="BR1331">
        <v>347.32738597746999</v>
      </c>
      <c r="BS1331">
        <v>352.606691938224</v>
      </c>
      <c r="BT1331">
        <v>357.478507996269</v>
      </c>
      <c r="BU1331">
        <v>355.25158002168899</v>
      </c>
      <c r="BV1331">
        <v>338.40047169659999</v>
      </c>
      <c r="BW1331">
        <v>347.55636635121499</v>
      </c>
      <c r="BX1331">
        <v>357.62616260032399</v>
      </c>
      <c r="BY1331">
        <v>346.249956671289</v>
      </c>
      <c r="BZ1331">
        <v>345.971083323323</v>
      </c>
      <c r="CA1331">
        <v>349.603042933464</v>
      </c>
      <c r="CB1331">
        <v>349.335634523512</v>
      </c>
      <c r="CC1331">
        <v>347.256790776809</v>
      </c>
      <c r="CD1331">
        <v>351.05964668790602</v>
      </c>
    </row>
    <row r="1332" spans="1:82" x14ac:dyDescent="0.25">
      <c r="A1332">
        <v>319.62616822429902</v>
      </c>
      <c r="B1332">
        <v>345.11181268708901</v>
      </c>
      <c r="C1332">
        <v>352.35793408196798</v>
      </c>
      <c r="D1332">
        <v>345.21264380176802</v>
      </c>
      <c r="E1332">
        <v>340.43299024102299</v>
      </c>
      <c r="F1332">
        <v>347.02997279164498</v>
      </c>
      <c r="G1332">
        <v>350.98573483634101</v>
      </c>
      <c r="H1332">
        <v>345.76165833456901</v>
      </c>
      <c r="I1332">
        <v>347.61192821326699</v>
      </c>
      <c r="J1332">
        <v>353.56218776209101</v>
      </c>
      <c r="K1332">
        <v>357.65645560111398</v>
      </c>
      <c r="L1332">
        <v>352.45095726287701</v>
      </c>
      <c r="M1332">
        <v>350.67954508283901</v>
      </c>
      <c r="N1332">
        <v>342.23840930805198</v>
      </c>
      <c r="O1332">
        <v>356.80853693977298</v>
      </c>
      <c r="P1332">
        <v>357.45527087716601</v>
      </c>
      <c r="Q1332">
        <v>359.13614479857199</v>
      </c>
      <c r="R1332">
        <v>355.96448153467901</v>
      </c>
      <c r="S1332">
        <v>354.20974524718702</v>
      </c>
      <c r="T1332">
        <v>352.165342983269</v>
      </c>
      <c r="U1332">
        <v>352.01377130686802</v>
      </c>
      <c r="V1332">
        <v>347.75341085089201</v>
      </c>
      <c r="W1332">
        <v>347.24899915193799</v>
      </c>
      <c r="X1332">
        <v>334.34081453520702</v>
      </c>
      <c r="Y1332">
        <v>345.82778553043897</v>
      </c>
      <c r="Z1332">
        <v>334.88096322898002</v>
      </c>
      <c r="AA1332">
        <v>335.45724179376703</v>
      </c>
      <c r="AB1332">
        <v>333.86445111102802</v>
      </c>
      <c r="AC1332">
        <v>344.95798437647198</v>
      </c>
      <c r="AD1332">
        <v>329.38912142175201</v>
      </c>
      <c r="AE1332">
        <v>338.30239227390399</v>
      </c>
      <c r="AF1332">
        <v>336.83241909127401</v>
      </c>
      <c r="AG1332">
        <v>339.36915898113301</v>
      </c>
      <c r="AH1332">
        <v>342.49315916811202</v>
      </c>
      <c r="AI1332">
        <v>338.648795134274</v>
      </c>
      <c r="AJ1332">
        <v>336.92910352669298</v>
      </c>
      <c r="AK1332">
        <v>344.33409442073003</v>
      </c>
      <c r="AL1332">
        <v>336.97052518751298</v>
      </c>
      <c r="AM1332">
        <v>344.91770922090399</v>
      </c>
      <c r="AN1332">
        <v>348.194939126002</v>
      </c>
      <c r="AO1332">
        <v>340.24376129497301</v>
      </c>
      <c r="AP1332">
        <v>342.49699909311499</v>
      </c>
      <c r="AQ1332">
        <v>335.63262210298802</v>
      </c>
      <c r="AR1332">
        <v>347.25704526152299</v>
      </c>
      <c r="AS1332">
        <v>331.684990721453</v>
      </c>
      <c r="AT1332">
        <v>338.61440098729702</v>
      </c>
      <c r="AU1332">
        <v>334.44438650523102</v>
      </c>
      <c r="AV1332">
        <v>331.04846808922002</v>
      </c>
      <c r="AW1332">
        <v>341.80936864475802</v>
      </c>
      <c r="AX1332">
        <v>332.77916014257102</v>
      </c>
      <c r="AY1332">
        <v>331.88848829313997</v>
      </c>
      <c r="AZ1332">
        <v>334.52866720240598</v>
      </c>
      <c r="BA1332">
        <v>336.94876358129898</v>
      </c>
      <c r="BB1332">
        <v>334.57679841503801</v>
      </c>
      <c r="BC1332">
        <v>331.33903118019498</v>
      </c>
      <c r="BD1332">
        <v>329.59929818263902</v>
      </c>
      <c r="BE1332">
        <v>336.17859962015899</v>
      </c>
      <c r="BF1332">
        <v>334.91191638501903</v>
      </c>
      <c r="BG1332">
        <v>341.18269186380599</v>
      </c>
      <c r="BH1332">
        <v>332.95105093215</v>
      </c>
      <c r="BI1332">
        <v>333.97976619934002</v>
      </c>
      <c r="BJ1332">
        <v>336.93471858169102</v>
      </c>
      <c r="BK1332">
        <v>334.77088407066498</v>
      </c>
      <c r="BL1332">
        <v>342.46634344653</v>
      </c>
      <c r="BM1332">
        <v>350.43700835549703</v>
      </c>
      <c r="BN1332">
        <v>353.47046857524799</v>
      </c>
      <c r="BO1332">
        <v>355.48806764285598</v>
      </c>
      <c r="BP1332">
        <v>355.12620522851603</v>
      </c>
      <c r="BQ1332">
        <v>357.561501638903</v>
      </c>
      <c r="BR1332">
        <v>350.18843951408599</v>
      </c>
      <c r="BS1332">
        <v>350.418463023154</v>
      </c>
      <c r="BT1332">
        <v>354.14122900500598</v>
      </c>
      <c r="BU1332">
        <v>348.681058400133</v>
      </c>
      <c r="BV1332">
        <v>340.133450491963</v>
      </c>
      <c r="BW1332">
        <v>347.17841601171801</v>
      </c>
      <c r="BX1332">
        <v>355.71154825235402</v>
      </c>
      <c r="BY1332">
        <v>346.24913966551998</v>
      </c>
      <c r="BZ1332">
        <v>348.35650486782902</v>
      </c>
      <c r="CA1332">
        <v>348.63784398301698</v>
      </c>
      <c r="CB1332">
        <v>349.77899821664499</v>
      </c>
      <c r="CC1332">
        <v>345.69571687654798</v>
      </c>
      <c r="CD1332">
        <v>346.05163018662398</v>
      </c>
    </row>
    <row r="1333" spans="1:82" x14ac:dyDescent="0.25">
      <c r="A1333">
        <v>319.86648865153501</v>
      </c>
      <c r="B1333">
        <v>347.13512390649601</v>
      </c>
      <c r="C1333">
        <v>350.51908530473202</v>
      </c>
      <c r="D1333">
        <v>343.53718616985202</v>
      </c>
      <c r="E1333">
        <v>337.932372733899</v>
      </c>
      <c r="F1333">
        <v>349.59255164863703</v>
      </c>
      <c r="G1333">
        <v>352.714119027957</v>
      </c>
      <c r="H1333">
        <v>343.320148971572</v>
      </c>
      <c r="I1333">
        <v>347.00498541885202</v>
      </c>
      <c r="J1333">
        <v>348.62027169118898</v>
      </c>
      <c r="K1333">
        <v>357.345791783604</v>
      </c>
      <c r="L1333">
        <v>350.74651911628303</v>
      </c>
      <c r="M1333">
        <v>351.10824924927499</v>
      </c>
      <c r="N1333">
        <v>342.888518442026</v>
      </c>
      <c r="O1333">
        <v>354.77922351789999</v>
      </c>
      <c r="P1333">
        <v>354.7919661258</v>
      </c>
      <c r="Q1333">
        <v>353.53844759505802</v>
      </c>
      <c r="R1333">
        <v>353.53266788670999</v>
      </c>
      <c r="S1333">
        <v>352.33497771943399</v>
      </c>
      <c r="T1333">
        <v>358.09707843161402</v>
      </c>
      <c r="U1333">
        <v>355.15465783862697</v>
      </c>
      <c r="V1333">
        <v>343.82854434345001</v>
      </c>
      <c r="W1333">
        <v>348.82735267534002</v>
      </c>
      <c r="X1333">
        <v>334.37415765830701</v>
      </c>
      <c r="Y1333">
        <v>343.32488903138199</v>
      </c>
      <c r="Z1333">
        <v>338.18022256300702</v>
      </c>
      <c r="AA1333">
        <v>333.56745933600303</v>
      </c>
      <c r="AB1333">
        <v>335.23574136479601</v>
      </c>
      <c r="AC1333">
        <v>342.58925934892</v>
      </c>
      <c r="AD1333">
        <v>329.018095800183</v>
      </c>
      <c r="AE1333">
        <v>335.007287057111</v>
      </c>
      <c r="AF1333">
        <v>336.96965002590201</v>
      </c>
      <c r="AG1333">
        <v>337.150268664885</v>
      </c>
      <c r="AH1333">
        <v>338.68777944124298</v>
      </c>
      <c r="AI1333">
        <v>342.44385323433499</v>
      </c>
      <c r="AJ1333">
        <v>336.97792044372301</v>
      </c>
      <c r="AK1333">
        <v>345.07554530961801</v>
      </c>
      <c r="AL1333">
        <v>335.397280029314</v>
      </c>
      <c r="AM1333">
        <v>343.30067383987199</v>
      </c>
      <c r="AN1333">
        <v>350.71987293301999</v>
      </c>
      <c r="AO1333">
        <v>339.28155342948997</v>
      </c>
      <c r="AP1333">
        <v>340.19977661619998</v>
      </c>
      <c r="AQ1333">
        <v>336.59739508288999</v>
      </c>
      <c r="AR1333">
        <v>342.15240094821701</v>
      </c>
      <c r="AS1333">
        <v>334.28433829105802</v>
      </c>
      <c r="AT1333">
        <v>337.52555616345899</v>
      </c>
      <c r="AU1333">
        <v>337.500533929423</v>
      </c>
      <c r="AV1333">
        <v>327.193951255461</v>
      </c>
      <c r="AW1333">
        <v>339.70485697575202</v>
      </c>
      <c r="AX1333">
        <v>331.31952520333402</v>
      </c>
      <c r="AY1333">
        <v>333.93611279984998</v>
      </c>
      <c r="AZ1333">
        <v>331.92006532291299</v>
      </c>
      <c r="BA1333">
        <v>338.29279073750098</v>
      </c>
      <c r="BB1333">
        <v>335.20511070890501</v>
      </c>
      <c r="BC1333">
        <v>333.19197429763699</v>
      </c>
      <c r="BD1333">
        <v>330.06878957401602</v>
      </c>
      <c r="BE1333">
        <v>335.331840899057</v>
      </c>
      <c r="BF1333">
        <v>336.860581418442</v>
      </c>
      <c r="BG1333">
        <v>337.43631287674202</v>
      </c>
      <c r="BH1333">
        <v>332.15098637740499</v>
      </c>
      <c r="BI1333">
        <v>335.13805501665701</v>
      </c>
      <c r="BJ1333">
        <v>340.90171162599398</v>
      </c>
      <c r="BK1333">
        <v>336.923085025494</v>
      </c>
      <c r="BL1333">
        <v>345.03723146506701</v>
      </c>
      <c r="BM1333">
        <v>351.29324296325098</v>
      </c>
      <c r="BN1333">
        <v>350.330971107415</v>
      </c>
      <c r="BO1333">
        <v>351.36631847850703</v>
      </c>
      <c r="BP1333">
        <v>353.50867667522698</v>
      </c>
      <c r="BQ1333">
        <v>356.56102338015</v>
      </c>
      <c r="BR1333">
        <v>351.23429265468701</v>
      </c>
      <c r="BS1333">
        <v>352.31362343000899</v>
      </c>
      <c r="BT1333">
        <v>353.03512121594503</v>
      </c>
      <c r="BU1333">
        <v>345.17196525254298</v>
      </c>
      <c r="BV1333">
        <v>341.94853141392701</v>
      </c>
      <c r="BW1333">
        <v>346.60528039734299</v>
      </c>
      <c r="BX1333">
        <v>349.93195491854402</v>
      </c>
      <c r="BY1333">
        <v>345.82445811050002</v>
      </c>
      <c r="BZ1333">
        <v>346.76727854681701</v>
      </c>
      <c r="CA1333">
        <v>346.65882466554899</v>
      </c>
      <c r="CB1333">
        <v>348.00556441204299</v>
      </c>
      <c r="CC1333">
        <v>347.82951161303498</v>
      </c>
      <c r="CD1333">
        <v>343.643278286157</v>
      </c>
    </row>
    <row r="1334" spans="1:82" x14ac:dyDescent="0.25">
      <c r="A1334">
        <v>320.10680907877099</v>
      </c>
      <c r="B1334">
        <v>344.35078765398703</v>
      </c>
      <c r="C1334">
        <v>350.57455345903401</v>
      </c>
      <c r="D1334">
        <v>345.06759695260803</v>
      </c>
      <c r="E1334">
        <v>337.44291248495301</v>
      </c>
      <c r="F1334">
        <v>348.71498396850001</v>
      </c>
      <c r="G1334">
        <v>353.76265957689401</v>
      </c>
      <c r="H1334">
        <v>342.81969509943701</v>
      </c>
      <c r="I1334">
        <v>345.23933811949502</v>
      </c>
      <c r="J1334">
        <v>347.844493676995</v>
      </c>
      <c r="K1334">
        <v>358.046438280742</v>
      </c>
      <c r="L1334">
        <v>349.77874827087197</v>
      </c>
      <c r="M1334">
        <v>348.94836984898802</v>
      </c>
      <c r="N1334">
        <v>344.997876691638</v>
      </c>
      <c r="O1334">
        <v>352.97906205783198</v>
      </c>
      <c r="P1334">
        <v>354.39774454375498</v>
      </c>
      <c r="Q1334">
        <v>349.40682697250497</v>
      </c>
      <c r="R1334">
        <v>352.03082789893398</v>
      </c>
      <c r="S1334">
        <v>354.157968827952</v>
      </c>
      <c r="T1334">
        <v>359.61680696605799</v>
      </c>
      <c r="U1334">
        <v>355.79517719360899</v>
      </c>
      <c r="V1334">
        <v>341.51118191969999</v>
      </c>
      <c r="W1334">
        <v>352.15494525937299</v>
      </c>
      <c r="X1334">
        <v>331.17051485705298</v>
      </c>
      <c r="Y1334">
        <v>340.64031745712202</v>
      </c>
      <c r="Z1334">
        <v>342.88577926487699</v>
      </c>
      <c r="AA1334">
        <v>335.61054603685398</v>
      </c>
      <c r="AB1334">
        <v>334.03491484386097</v>
      </c>
      <c r="AC1334">
        <v>337.40723515320002</v>
      </c>
      <c r="AD1334">
        <v>325.44053322942602</v>
      </c>
      <c r="AE1334">
        <v>330.13257295659503</v>
      </c>
      <c r="AF1334">
        <v>339.24276190320501</v>
      </c>
      <c r="AG1334">
        <v>334.70230797685201</v>
      </c>
      <c r="AH1334">
        <v>337.44741783073903</v>
      </c>
      <c r="AI1334">
        <v>342.05346951502202</v>
      </c>
      <c r="AJ1334">
        <v>333.89909737001199</v>
      </c>
      <c r="AK1334">
        <v>347.70658339666699</v>
      </c>
      <c r="AL1334">
        <v>337.55877452678402</v>
      </c>
      <c r="AM1334">
        <v>345.75463808255398</v>
      </c>
      <c r="AN1334">
        <v>348.09540863423598</v>
      </c>
      <c r="AO1334">
        <v>336.69594610631901</v>
      </c>
      <c r="AP1334">
        <v>335.846609682561</v>
      </c>
      <c r="AQ1334">
        <v>339.868272900058</v>
      </c>
      <c r="AR1334">
        <v>340.04255411921901</v>
      </c>
      <c r="AS1334">
        <v>331.58096089389602</v>
      </c>
      <c r="AT1334">
        <v>337.81238628487802</v>
      </c>
      <c r="AU1334">
        <v>337.33360692986201</v>
      </c>
      <c r="AV1334">
        <v>327.82363891129802</v>
      </c>
      <c r="AW1334">
        <v>337.309530152837</v>
      </c>
      <c r="AX1334">
        <v>331.85999875865599</v>
      </c>
      <c r="AY1334">
        <v>334.18552370575202</v>
      </c>
      <c r="AZ1334">
        <v>333.198107554866</v>
      </c>
      <c r="BA1334">
        <v>343.53682091790699</v>
      </c>
      <c r="BB1334">
        <v>334.332541403763</v>
      </c>
      <c r="BC1334">
        <v>333.18125003412501</v>
      </c>
      <c r="BD1334">
        <v>336.37339044348101</v>
      </c>
      <c r="BE1334">
        <v>340.44205153560898</v>
      </c>
      <c r="BF1334">
        <v>335.71269420286899</v>
      </c>
      <c r="BG1334">
        <v>337.18325494124099</v>
      </c>
      <c r="BH1334">
        <v>334.61648355966599</v>
      </c>
      <c r="BI1334">
        <v>335.64927134241998</v>
      </c>
      <c r="BJ1334">
        <v>342.64635686194998</v>
      </c>
      <c r="BK1334">
        <v>338.32444368667302</v>
      </c>
      <c r="BL1334">
        <v>342.63485296771501</v>
      </c>
      <c r="BM1334">
        <v>350.79745132857602</v>
      </c>
      <c r="BN1334">
        <v>348.90863494409899</v>
      </c>
      <c r="BO1334">
        <v>351.922127102753</v>
      </c>
      <c r="BP1334">
        <v>350.29007511565902</v>
      </c>
      <c r="BQ1334">
        <v>359.46182789678699</v>
      </c>
      <c r="BR1334">
        <v>350.80731811778298</v>
      </c>
      <c r="BS1334">
        <v>355.70321465268597</v>
      </c>
      <c r="BT1334">
        <v>354.24631664266099</v>
      </c>
      <c r="BU1334">
        <v>348.23756001225797</v>
      </c>
      <c r="BV1334">
        <v>342.11016789741302</v>
      </c>
      <c r="BW1334">
        <v>348.10030562005801</v>
      </c>
      <c r="BX1334">
        <v>351.37844328721502</v>
      </c>
      <c r="BY1334">
        <v>346.594220734842</v>
      </c>
      <c r="BZ1334">
        <v>345.56985317883402</v>
      </c>
      <c r="CA1334">
        <v>347.467927660295</v>
      </c>
      <c r="CB1334">
        <v>347.91371206764501</v>
      </c>
      <c r="CC1334">
        <v>347.69140657302398</v>
      </c>
      <c r="CD1334">
        <v>342.74483653160303</v>
      </c>
    </row>
    <row r="1335" spans="1:82" x14ac:dyDescent="0.25">
      <c r="A1335">
        <v>320.347129506008</v>
      </c>
      <c r="B1335">
        <v>345.70319257139198</v>
      </c>
      <c r="C1335">
        <v>348.18163375282899</v>
      </c>
      <c r="D1335">
        <v>340.81843014457098</v>
      </c>
      <c r="E1335">
        <v>340.964362024987</v>
      </c>
      <c r="F1335">
        <v>346.17296906709299</v>
      </c>
      <c r="G1335">
        <v>354.652159991931</v>
      </c>
      <c r="H1335">
        <v>344.19336556497899</v>
      </c>
      <c r="I1335">
        <v>345.009142700425</v>
      </c>
      <c r="J1335">
        <v>347.593253975881</v>
      </c>
      <c r="K1335">
        <v>358.02173811365702</v>
      </c>
      <c r="L1335">
        <v>349.24184172873402</v>
      </c>
      <c r="M1335">
        <v>348.124428632763</v>
      </c>
      <c r="N1335">
        <v>348.34752365330201</v>
      </c>
      <c r="O1335">
        <v>351.31899807055498</v>
      </c>
      <c r="P1335">
        <v>351.94958976122098</v>
      </c>
      <c r="Q1335">
        <v>348.19560194156003</v>
      </c>
      <c r="R1335">
        <v>349.020546666558</v>
      </c>
      <c r="S1335">
        <v>354.18704317838899</v>
      </c>
      <c r="T1335">
        <v>354.610284447558</v>
      </c>
      <c r="U1335">
        <v>356.907811782728</v>
      </c>
      <c r="V1335">
        <v>342.92314389994601</v>
      </c>
      <c r="W1335">
        <v>351.61909672708703</v>
      </c>
      <c r="X1335">
        <v>327.66718215227201</v>
      </c>
      <c r="Y1335">
        <v>340.64622539171501</v>
      </c>
      <c r="Z1335">
        <v>344.792660489127</v>
      </c>
      <c r="AA1335">
        <v>339.24426301196598</v>
      </c>
      <c r="AB1335">
        <v>333.68550835774403</v>
      </c>
      <c r="AC1335">
        <v>335.7984973339</v>
      </c>
      <c r="AD1335">
        <v>323.54988798389502</v>
      </c>
      <c r="AE1335">
        <v>328.76663252167998</v>
      </c>
      <c r="AF1335">
        <v>338.05739347461702</v>
      </c>
      <c r="AG1335">
        <v>334.37083811962799</v>
      </c>
      <c r="AH1335">
        <v>339.16724559147599</v>
      </c>
      <c r="AI1335">
        <v>341.62069198579098</v>
      </c>
      <c r="AJ1335">
        <v>333.89194723737</v>
      </c>
      <c r="AK1335">
        <v>349.133851362992</v>
      </c>
      <c r="AL1335">
        <v>340.692430812711</v>
      </c>
      <c r="AM1335">
        <v>344.64048547413699</v>
      </c>
      <c r="AN1335">
        <v>344.62739630973198</v>
      </c>
      <c r="AO1335">
        <v>335.50161718947197</v>
      </c>
      <c r="AP1335">
        <v>332.68564318799298</v>
      </c>
      <c r="AQ1335">
        <v>339.00184431523797</v>
      </c>
      <c r="AR1335">
        <v>336.86765633165697</v>
      </c>
      <c r="AS1335">
        <v>328.53810822175001</v>
      </c>
      <c r="AT1335">
        <v>334.678052291641</v>
      </c>
      <c r="AU1335">
        <v>335.92471354499298</v>
      </c>
      <c r="AV1335">
        <v>328.27156121638097</v>
      </c>
      <c r="AW1335">
        <v>338.70127079696499</v>
      </c>
      <c r="AX1335">
        <v>328.79155983170199</v>
      </c>
      <c r="AY1335">
        <v>333.329582378064</v>
      </c>
      <c r="AZ1335">
        <v>334.15278263289701</v>
      </c>
      <c r="BA1335">
        <v>346.70020674830101</v>
      </c>
      <c r="BB1335">
        <v>334.98304283884801</v>
      </c>
      <c r="BC1335">
        <v>329.817329795261</v>
      </c>
      <c r="BD1335">
        <v>340.32625011236098</v>
      </c>
      <c r="BE1335">
        <v>338.385890772408</v>
      </c>
      <c r="BF1335">
        <v>340.18240946116998</v>
      </c>
      <c r="BG1335">
        <v>339.14057405817903</v>
      </c>
      <c r="BH1335">
        <v>334.75324507337899</v>
      </c>
      <c r="BI1335">
        <v>332.14895107802801</v>
      </c>
      <c r="BJ1335">
        <v>342.48612912580899</v>
      </c>
      <c r="BK1335">
        <v>336.62919792166298</v>
      </c>
      <c r="BL1335">
        <v>344.99216808948</v>
      </c>
      <c r="BM1335">
        <v>348.39556032706702</v>
      </c>
      <c r="BN1335">
        <v>347.123228544222</v>
      </c>
      <c r="BO1335">
        <v>352.16399176909999</v>
      </c>
      <c r="BP1335">
        <v>348.35868797449598</v>
      </c>
      <c r="BQ1335">
        <v>360.72495057242401</v>
      </c>
      <c r="BR1335">
        <v>349.81530661663101</v>
      </c>
      <c r="BS1335">
        <v>353.60277875310499</v>
      </c>
      <c r="BT1335">
        <v>353.09349804297301</v>
      </c>
      <c r="BU1335">
        <v>344.76024999217901</v>
      </c>
      <c r="BV1335">
        <v>341.76150106675999</v>
      </c>
      <c r="BW1335">
        <v>349.38454180785601</v>
      </c>
      <c r="BX1335">
        <v>352.319443486995</v>
      </c>
      <c r="BY1335">
        <v>346.04592711521701</v>
      </c>
      <c r="BZ1335">
        <v>347.30265335725898</v>
      </c>
      <c r="CA1335">
        <v>347.513571677627</v>
      </c>
      <c r="CB1335">
        <v>350.36192019402398</v>
      </c>
      <c r="CC1335">
        <v>347.52794163208102</v>
      </c>
      <c r="CD1335">
        <v>342.65091254745602</v>
      </c>
    </row>
    <row r="1336" spans="1:82" x14ac:dyDescent="0.25">
      <c r="A1336">
        <v>320.58744993324399</v>
      </c>
      <c r="B1336">
        <v>350.39191568304</v>
      </c>
      <c r="C1336">
        <v>348.46136103072803</v>
      </c>
      <c r="D1336">
        <v>342.82954570335602</v>
      </c>
      <c r="E1336">
        <v>343.67489382573501</v>
      </c>
      <c r="F1336">
        <v>345.39581345983999</v>
      </c>
      <c r="G1336">
        <v>353.22536273502101</v>
      </c>
      <c r="H1336">
        <v>343.04573488284899</v>
      </c>
      <c r="I1336">
        <v>344.83159977119999</v>
      </c>
      <c r="J1336">
        <v>346.03721686695201</v>
      </c>
      <c r="K1336">
        <v>355.79381243457198</v>
      </c>
      <c r="L1336">
        <v>349.21156646412101</v>
      </c>
      <c r="M1336">
        <v>348.64955898621201</v>
      </c>
      <c r="N1336">
        <v>349.60470198669202</v>
      </c>
      <c r="O1336">
        <v>349.66813667339801</v>
      </c>
      <c r="P1336">
        <v>352.2980958462</v>
      </c>
      <c r="Q1336">
        <v>348.687195186064</v>
      </c>
      <c r="R1336">
        <v>347.48037238507902</v>
      </c>
      <c r="S1336">
        <v>355.26124749879398</v>
      </c>
      <c r="T1336">
        <v>354.01054801963699</v>
      </c>
      <c r="U1336">
        <v>354.286225494169</v>
      </c>
      <c r="V1336">
        <v>343.41129610439299</v>
      </c>
      <c r="W1336">
        <v>351.36411808327603</v>
      </c>
      <c r="X1336">
        <v>328.941603134167</v>
      </c>
      <c r="Y1336">
        <v>335.174292593948</v>
      </c>
      <c r="Z1336">
        <v>344.63831774543797</v>
      </c>
      <c r="AA1336">
        <v>341.689898009714</v>
      </c>
      <c r="AB1336">
        <v>334.46490556167703</v>
      </c>
      <c r="AC1336">
        <v>334.39722434271999</v>
      </c>
      <c r="AD1336">
        <v>321.077023143742</v>
      </c>
      <c r="AE1336">
        <v>325.66777028887299</v>
      </c>
      <c r="AF1336">
        <v>340.807478403132</v>
      </c>
      <c r="AG1336">
        <v>335.21121270197301</v>
      </c>
      <c r="AH1336">
        <v>339.37237323931203</v>
      </c>
      <c r="AI1336">
        <v>344.62170937007301</v>
      </c>
      <c r="AJ1336">
        <v>332.65835714957097</v>
      </c>
      <c r="AK1336">
        <v>347.51382376820601</v>
      </c>
      <c r="AL1336">
        <v>344.053508476682</v>
      </c>
      <c r="AM1336">
        <v>343.41212757906197</v>
      </c>
      <c r="AN1336">
        <v>346.34971066654299</v>
      </c>
      <c r="AO1336">
        <v>334.67886437421902</v>
      </c>
      <c r="AP1336">
        <v>329.94145392169497</v>
      </c>
      <c r="AQ1336">
        <v>338.94311067492998</v>
      </c>
      <c r="AR1336">
        <v>335.64733439946099</v>
      </c>
      <c r="AS1336">
        <v>326.15312921839597</v>
      </c>
      <c r="AT1336">
        <v>331.86314516252298</v>
      </c>
      <c r="AU1336">
        <v>338.075958829505</v>
      </c>
      <c r="AV1336">
        <v>329.48738456461098</v>
      </c>
      <c r="AW1336">
        <v>335.76810487743398</v>
      </c>
      <c r="AX1336">
        <v>330.13865204860201</v>
      </c>
      <c r="AY1336">
        <v>334.23065027130798</v>
      </c>
      <c r="AZ1336">
        <v>336.96040005835499</v>
      </c>
      <c r="BA1336">
        <v>345.73485215544201</v>
      </c>
      <c r="BB1336">
        <v>335.75763778130101</v>
      </c>
      <c r="BC1336">
        <v>330.64714120357701</v>
      </c>
      <c r="BD1336">
        <v>341.89120624621103</v>
      </c>
      <c r="BE1336">
        <v>337.31030170600098</v>
      </c>
      <c r="BF1336">
        <v>340.67480526192799</v>
      </c>
      <c r="BG1336">
        <v>338.083574271293</v>
      </c>
      <c r="BH1336">
        <v>334.52357767497398</v>
      </c>
      <c r="BI1336">
        <v>333.10395167690302</v>
      </c>
      <c r="BJ1336">
        <v>341.250669784021</v>
      </c>
      <c r="BK1336">
        <v>334.55707661409298</v>
      </c>
      <c r="BL1336">
        <v>348.42572894774798</v>
      </c>
      <c r="BM1336">
        <v>350.60422130194098</v>
      </c>
      <c r="BN1336">
        <v>343.681552368665</v>
      </c>
      <c r="BO1336">
        <v>353.60974717960102</v>
      </c>
      <c r="BP1336">
        <v>351.55478562780701</v>
      </c>
      <c r="BQ1336">
        <v>358.51388680960599</v>
      </c>
      <c r="BR1336">
        <v>351.27804121315302</v>
      </c>
      <c r="BS1336">
        <v>351.27442562394998</v>
      </c>
      <c r="BT1336">
        <v>350.53656297303303</v>
      </c>
      <c r="BU1336">
        <v>343.074398503738</v>
      </c>
      <c r="BV1336">
        <v>340.59826625303202</v>
      </c>
      <c r="BW1336">
        <v>349.68731684126999</v>
      </c>
      <c r="BX1336">
        <v>353.986084640532</v>
      </c>
      <c r="BY1336">
        <v>344.53138135390799</v>
      </c>
      <c r="BZ1336">
        <v>348.704263270806</v>
      </c>
      <c r="CA1336">
        <v>349.464357944178</v>
      </c>
      <c r="CB1336">
        <v>349.81998504598999</v>
      </c>
      <c r="CC1336">
        <v>349.78763070565299</v>
      </c>
      <c r="CD1336">
        <v>344.21186896028598</v>
      </c>
    </row>
    <row r="1337" spans="1:82" x14ac:dyDescent="0.25">
      <c r="A1337">
        <v>320.82777036047997</v>
      </c>
      <c r="B1337">
        <v>348.39911655034803</v>
      </c>
      <c r="C1337">
        <v>348.09667477994998</v>
      </c>
      <c r="D1337">
        <v>343.99343682587198</v>
      </c>
      <c r="E1337">
        <v>346.99618770134799</v>
      </c>
      <c r="F1337">
        <v>349.35318405661297</v>
      </c>
      <c r="G1337">
        <v>352.166723732268</v>
      </c>
      <c r="H1337">
        <v>341.33249426674797</v>
      </c>
      <c r="I1337">
        <v>342.17989963992699</v>
      </c>
      <c r="J1337">
        <v>345.62890269324203</v>
      </c>
      <c r="K1337">
        <v>351.66270912583298</v>
      </c>
      <c r="L1337">
        <v>350.32675560158498</v>
      </c>
      <c r="M1337">
        <v>347.45167618876701</v>
      </c>
      <c r="N1337">
        <v>351.99385674277198</v>
      </c>
      <c r="O1337">
        <v>351.050223057285</v>
      </c>
      <c r="P1337">
        <v>351.510451068186</v>
      </c>
      <c r="Q1337">
        <v>346.50837267333702</v>
      </c>
      <c r="R1337">
        <v>348.38239520276801</v>
      </c>
      <c r="S1337">
        <v>355.07132373913902</v>
      </c>
      <c r="T1337">
        <v>352.02120522500297</v>
      </c>
      <c r="U1337">
        <v>353.17086573049897</v>
      </c>
      <c r="V1337">
        <v>344.28506700419598</v>
      </c>
      <c r="W1337">
        <v>347.91667648653998</v>
      </c>
      <c r="X1337">
        <v>331.299988891086</v>
      </c>
      <c r="Y1337">
        <v>332.80045141967003</v>
      </c>
      <c r="Z1337">
        <v>341.147806555861</v>
      </c>
      <c r="AA1337">
        <v>341.581442238124</v>
      </c>
      <c r="AB1337">
        <v>333.59623211687801</v>
      </c>
      <c r="AC1337">
        <v>334.07217209040698</v>
      </c>
      <c r="AD1337">
        <v>321.32961366072198</v>
      </c>
      <c r="AE1337">
        <v>323.44171614793299</v>
      </c>
      <c r="AF1337">
        <v>344.896381677931</v>
      </c>
      <c r="AG1337">
        <v>339.682227604795</v>
      </c>
      <c r="AH1337">
        <v>338.47702460683399</v>
      </c>
      <c r="AI1337">
        <v>346.21955325606302</v>
      </c>
      <c r="AJ1337">
        <v>332.19701307101002</v>
      </c>
      <c r="AK1337">
        <v>345.690918233476</v>
      </c>
      <c r="AL1337">
        <v>345.06781299163498</v>
      </c>
      <c r="AM1337">
        <v>343.51697492275599</v>
      </c>
      <c r="AN1337">
        <v>349.50958938826</v>
      </c>
      <c r="AO1337">
        <v>337.71868000547897</v>
      </c>
      <c r="AP1337">
        <v>328.77439744747898</v>
      </c>
      <c r="AQ1337">
        <v>336.58666664182601</v>
      </c>
      <c r="AR1337">
        <v>332.95297590099301</v>
      </c>
      <c r="AS1337">
        <v>326.345146546325</v>
      </c>
      <c r="AT1337">
        <v>333.906932946837</v>
      </c>
      <c r="AU1337">
        <v>337.873050045566</v>
      </c>
      <c r="AV1337">
        <v>332.17515314184101</v>
      </c>
      <c r="AW1337">
        <v>332.64796523575097</v>
      </c>
      <c r="AX1337">
        <v>329.38156004407301</v>
      </c>
      <c r="AY1337">
        <v>334.502411668957</v>
      </c>
      <c r="AZ1337">
        <v>335.804292233311</v>
      </c>
      <c r="BA1337">
        <v>342.38691337679802</v>
      </c>
      <c r="BB1337">
        <v>333.91264077364002</v>
      </c>
      <c r="BC1337">
        <v>333.93594069550397</v>
      </c>
      <c r="BD1337">
        <v>343.18381331066098</v>
      </c>
      <c r="BE1337">
        <v>339.09396765552901</v>
      </c>
      <c r="BF1337">
        <v>339.59338073872402</v>
      </c>
      <c r="BG1337">
        <v>337.67041633763398</v>
      </c>
      <c r="BH1337">
        <v>336.34959323300598</v>
      </c>
      <c r="BI1337">
        <v>332.77638574708999</v>
      </c>
      <c r="BJ1337">
        <v>337.38485149909599</v>
      </c>
      <c r="BK1337">
        <v>336.05696765313002</v>
      </c>
      <c r="BL1337">
        <v>351.58560470029801</v>
      </c>
      <c r="BM1337">
        <v>349.28971672814998</v>
      </c>
      <c r="BN1337">
        <v>340.55248155921203</v>
      </c>
      <c r="BO1337">
        <v>349.619858920762</v>
      </c>
      <c r="BP1337">
        <v>348.63492413166102</v>
      </c>
      <c r="BQ1337">
        <v>357.96526995805198</v>
      </c>
      <c r="BR1337">
        <v>354.31743833157702</v>
      </c>
      <c r="BS1337">
        <v>351.03036269491298</v>
      </c>
      <c r="BT1337">
        <v>351.07966762229802</v>
      </c>
      <c r="BU1337">
        <v>343.72440334125997</v>
      </c>
      <c r="BV1337">
        <v>341.33520687983702</v>
      </c>
      <c r="BW1337">
        <v>345.48636972810499</v>
      </c>
      <c r="BX1337">
        <v>357.18318885327</v>
      </c>
      <c r="BY1337">
        <v>348.576773513305</v>
      </c>
      <c r="BZ1337">
        <v>352.49894286733701</v>
      </c>
      <c r="CA1337">
        <v>350.553594420237</v>
      </c>
      <c r="CB1337">
        <v>347.88266466086401</v>
      </c>
      <c r="CC1337">
        <v>355.53884949558699</v>
      </c>
      <c r="CD1337">
        <v>341.90804993365998</v>
      </c>
    </row>
    <row r="1338" spans="1:82" x14ac:dyDescent="0.25">
      <c r="A1338">
        <v>321.06809078771698</v>
      </c>
      <c r="B1338">
        <v>349.93553150718998</v>
      </c>
      <c r="C1338">
        <v>346.46758183990102</v>
      </c>
      <c r="D1338">
        <v>344.86376146969502</v>
      </c>
      <c r="E1338">
        <v>349.497876706554</v>
      </c>
      <c r="F1338">
        <v>345.74622418531101</v>
      </c>
      <c r="G1338">
        <v>353.39776117694299</v>
      </c>
      <c r="H1338">
        <v>341.587633672143</v>
      </c>
      <c r="I1338">
        <v>341.86183021995498</v>
      </c>
      <c r="J1338">
        <v>349.06998069648699</v>
      </c>
      <c r="K1338">
        <v>347.58836095350699</v>
      </c>
      <c r="L1338">
        <v>350.04238373294697</v>
      </c>
      <c r="M1338">
        <v>350.254395010645</v>
      </c>
      <c r="N1338">
        <v>352.497766906236</v>
      </c>
      <c r="O1338">
        <v>353.29320263413098</v>
      </c>
      <c r="P1338">
        <v>350.82081878899101</v>
      </c>
      <c r="Q1338">
        <v>347.55601100006697</v>
      </c>
      <c r="R1338">
        <v>350.38728912087601</v>
      </c>
      <c r="S1338">
        <v>354.21793970178902</v>
      </c>
      <c r="T1338">
        <v>352.108610030075</v>
      </c>
      <c r="U1338">
        <v>354.595068248308</v>
      </c>
      <c r="V1338">
        <v>346.204326894296</v>
      </c>
      <c r="W1338">
        <v>353.00012860100799</v>
      </c>
      <c r="X1338">
        <v>333.919935791657</v>
      </c>
      <c r="Y1338">
        <v>332.218360562572</v>
      </c>
      <c r="Z1338">
        <v>343.37904102325399</v>
      </c>
      <c r="AA1338">
        <v>342.68454619036902</v>
      </c>
      <c r="AB1338">
        <v>337.95106249769799</v>
      </c>
      <c r="AC1338">
        <v>332.22187527636203</v>
      </c>
      <c r="AD1338">
        <v>321.63613748736901</v>
      </c>
      <c r="AE1338">
        <v>325.64974610793303</v>
      </c>
      <c r="AF1338">
        <v>343.32473344742101</v>
      </c>
      <c r="AG1338">
        <v>342.158768561621</v>
      </c>
      <c r="AH1338">
        <v>335.76072772234801</v>
      </c>
      <c r="AI1338">
        <v>348.89875406921402</v>
      </c>
      <c r="AJ1338">
        <v>335.61561463779998</v>
      </c>
      <c r="AK1338">
        <v>345.68386131162902</v>
      </c>
      <c r="AL1338">
        <v>346.09139650157698</v>
      </c>
      <c r="AM1338">
        <v>344.47061327013398</v>
      </c>
      <c r="AN1338">
        <v>350.979930596185</v>
      </c>
      <c r="AO1338">
        <v>335.48607133885599</v>
      </c>
      <c r="AP1338">
        <v>329.30874327281202</v>
      </c>
      <c r="AQ1338">
        <v>332.63400751105701</v>
      </c>
      <c r="AR1338">
        <v>329.05212154850602</v>
      </c>
      <c r="AS1338">
        <v>324.75258170332</v>
      </c>
      <c r="AT1338">
        <v>334.01753139249797</v>
      </c>
      <c r="AU1338">
        <v>335.91128851146999</v>
      </c>
      <c r="AV1338">
        <v>336.21873503755302</v>
      </c>
      <c r="AW1338">
        <v>330.419084997266</v>
      </c>
      <c r="AX1338">
        <v>331.635629413831</v>
      </c>
      <c r="AY1338">
        <v>334.881875450373</v>
      </c>
      <c r="AZ1338">
        <v>333.66085906408699</v>
      </c>
      <c r="BA1338">
        <v>341.48789446120003</v>
      </c>
      <c r="BB1338">
        <v>332.40493581766901</v>
      </c>
      <c r="BC1338">
        <v>333.06070397012502</v>
      </c>
      <c r="BD1338">
        <v>343.74358066002202</v>
      </c>
      <c r="BE1338">
        <v>338.53088545839802</v>
      </c>
      <c r="BF1338">
        <v>343.78963099260898</v>
      </c>
      <c r="BG1338">
        <v>339.845522372586</v>
      </c>
      <c r="BH1338">
        <v>336.40953933133397</v>
      </c>
      <c r="BI1338">
        <v>329.43881102955299</v>
      </c>
      <c r="BJ1338">
        <v>335.16020877582503</v>
      </c>
      <c r="BK1338">
        <v>335.24369229941198</v>
      </c>
      <c r="BL1338">
        <v>352.32350742278101</v>
      </c>
      <c r="BM1338">
        <v>350.89327894864601</v>
      </c>
      <c r="BN1338">
        <v>342.05610720744602</v>
      </c>
      <c r="BO1338">
        <v>348.43708731548497</v>
      </c>
      <c r="BP1338">
        <v>344.18898825913999</v>
      </c>
      <c r="BQ1338">
        <v>355.87003611503201</v>
      </c>
      <c r="BR1338">
        <v>354.97865204850802</v>
      </c>
      <c r="BS1338">
        <v>355.57794488219002</v>
      </c>
      <c r="BT1338">
        <v>352.802553564741</v>
      </c>
      <c r="BU1338">
        <v>345.37104031619702</v>
      </c>
      <c r="BV1338">
        <v>340.708357288966</v>
      </c>
      <c r="BW1338">
        <v>346.527675333378</v>
      </c>
      <c r="BX1338">
        <v>358.71368871371402</v>
      </c>
      <c r="BY1338">
        <v>351.72030714116897</v>
      </c>
      <c r="BZ1338">
        <v>351.19002107454799</v>
      </c>
      <c r="CA1338">
        <v>348.616739608665</v>
      </c>
      <c r="CB1338">
        <v>349.37532159016803</v>
      </c>
      <c r="CC1338">
        <v>354.71729678339801</v>
      </c>
      <c r="CD1338">
        <v>341.48673161881601</v>
      </c>
    </row>
    <row r="1339" spans="1:82" x14ac:dyDescent="0.25">
      <c r="A1339">
        <v>321.30841121495303</v>
      </c>
      <c r="B1339">
        <v>349.300622311219</v>
      </c>
      <c r="C1339">
        <v>348.78973854472002</v>
      </c>
      <c r="D1339">
        <v>346.59676930434699</v>
      </c>
      <c r="E1339">
        <v>350.937650131721</v>
      </c>
      <c r="F1339">
        <v>345.98108187566203</v>
      </c>
      <c r="G1339">
        <v>352.24631640849998</v>
      </c>
      <c r="H1339">
        <v>340.720638816899</v>
      </c>
      <c r="I1339">
        <v>342.10130417184598</v>
      </c>
      <c r="J1339">
        <v>349.641943602933</v>
      </c>
      <c r="K1339">
        <v>346.83954523749298</v>
      </c>
      <c r="L1339">
        <v>348.12969918652101</v>
      </c>
      <c r="M1339">
        <v>351.64944565634801</v>
      </c>
      <c r="N1339">
        <v>352.90668231629797</v>
      </c>
      <c r="O1339">
        <v>351.90256025252</v>
      </c>
      <c r="P1339">
        <v>350.93831878846299</v>
      </c>
      <c r="Q1339">
        <v>349.28907393649098</v>
      </c>
      <c r="R1339">
        <v>351.31585064189397</v>
      </c>
      <c r="S1339">
        <v>354.96633617335198</v>
      </c>
      <c r="T1339">
        <v>349.96619016531901</v>
      </c>
      <c r="U1339">
        <v>351.52514739070801</v>
      </c>
      <c r="V1339">
        <v>347.935244503832</v>
      </c>
      <c r="W1339">
        <v>352.013235048458</v>
      </c>
      <c r="X1339">
        <v>334.09633794933501</v>
      </c>
      <c r="Y1339">
        <v>332.73651409852602</v>
      </c>
      <c r="Z1339">
        <v>343.72300236823401</v>
      </c>
      <c r="AA1339">
        <v>343.77966133444698</v>
      </c>
      <c r="AB1339">
        <v>340.61419476429501</v>
      </c>
      <c r="AC1339">
        <v>332.16509129673199</v>
      </c>
      <c r="AD1339">
        <v>321.637356039449</v>
      </c>
      <c r="AE1339">
        <v>324.66838656698098</v>
      </c>
      <c r="AF1339">
        <v>345.51965577757898</v>
      </c>
      <c r="AG1339">
        <v>342.55865372030399</v>
      </c>
      <c r="AH1339">
        <v>335.18611175202301</v>
      </c>
      <c r="AI1339">
        <v>348.20285276051101</v>
      </c>
      <c r="AJ1339">
        <v>338.281441783297</v>
      </c>
      <c r="AK1339">
        <v>345.67718522974798</v>
      </c>
      <c r="AL1339">
        <v>345.97406410844798</v>
      </c>
      <c r="AM1339">
        <v>344.29132489706399</v>
      </c>
      <c r="AN1339">
        <v>349.99208380528898</v>
      </c>
      <c r="AO1339">
        <v>336.70340444671302</v>
      </c>
      <c r="AP1339">
        <v>328.90278407848501</v>
      </c>
      <c r="AQ1339">
        <v>332.45830167458899</v>
      </c>
      <c r="AR1339">
        <v>329.919718358149</v>
      </c>
      <c r="AS1339">
        <v>322.850950953807</v>
      </c>
      <c r="AT1339">
        <v>333.208320566532</v>
      </c>
      <c r="AU1339">
        <v>334.06084798703</v>
      </c>
      <c r="AV1339">
        <v>337.38169862710299</v>
      </c>
      <c r="AW1339">
        <v>328.802378822332</v>
      </c>
      <c r="AX1339">
        <v>332.55214487798003</v>
      </c>
      <c r="AY1339">
        <v>337.02923791981698</v>
      </c>
      <c r="AZ1339">
        <v>335.74769044840701</v>
      </c>
      <c r="BA1339">
        <v>337.65927218472899</v>
      </c>
      <c r="BB1339">
        <v>331.07663178581902</v>
      </c>
      <c r="BC1339">
        <v>333.175289982496</v>
      </c>
      <c r="BD1339">
        <v>345.64663448542098</v>
      </c>
      <c r="BE1339">
        <v>341.01331951441699</v>
      </c>
      <c r="BF1339">
        <v>341.99242591638102</v>
      </c>
      <c r="BG1339">
        <v>341.45938794454202</v>
      </c>
      <c r="BH1339">
        <v>337.568221162714</v>
      </c>
      <c r="BI1339">
        <v>329.15499845041001</v>
      </c>
      <c r="BJ1339">
        <v>333.65197196429898</v>
      </c>
      <c r="BK1339">
        <v>335.58161644945301</v>
      </c>
      <c r="BL1339">
        <v>348.97068052586502</v>
      </c>
      <c r="BM1339">
        <v>351.30620469190302</v>
      </c>
      <c r="BN1339">
        <v>344.54267820094498</v>
      </c>
      <c r="BO1339">
        <v>349.42338741537901</v>
      </c>
      <c r="BP1339">
        <v>345.00816012359599</v>
      </c>
      <c r="BQ1339">
        <v>353.61232960360502</v>
      </c>
      <c r="BR1339">
        <v>354.22201223409201</v>
      </c>
      <c r="BS1339">
        <v>356.38685656968801</v>
      </c>
      <c r="BT1339">
        <v>353.72117669240401</v>
      </c>
      <c r="BU1339">
        <v>347.74080905886302</v>
      </c>
      <c r="BV1339">
        <v>339.08382518685499</v>
      </c>
      <c r="BW1339">
        <v>347.10793913378097</v>
      </c>
      <c r="BX1339">
        <v>360.330129430932</v>
      </c>
      <c r="BY1339">
        <v>350.270618840574</v>
      </c>
      <c r="BZ1339">
        <v>350.84616499445099</v>
      </c>
      <c r="CA1339">
        <v>349.65464036236301</v>
      </c>
      <c r="CB1339">
        <v>347.5848523281</v>
      </c>
      <c r="CC1339">
        <v>354.30167962951901</v>
      </c>
      <c r="CD1339">
        <v>343.923310118796</v>
      </c>
    </row>
    <row r="1340" spans="1:82" x14ac:dyDescent="0.25">
      <c r="A1340">
        <v>321.54873164218901</v>
      </c>
      <c r="B1340">
        <v>347.72628196636703</v>
      </c>
      <c r="C1340">
        <v>348.83994312197501</v>
      </c>
      <c r="D1340">
        <v>349.47721178156598</v>
      </c>
      <c r="E1340">
        <v>352.23501406617999</v>
      </c>
      <c r="F1340">
        <v>348.17072771935199</v>
      </c>
      <c r="G1340">
        <v>351.642817896765</v>
      </c>
      <c r="H1340">
        <v>342.37316743398299</v>
      </c>
      <c r="I1340">
        <v>344.78275532374602</v>
      </c>
      <c r="J1340">
        <v>348.35780097876898</v>
      </c>
      <c r="K1340">
        <v>348.33374278531397</v>
      </c>
      <c r="L1340">
        <v>348.94684217768702</v>
      </c>
      <c r="M1340">
        <v>352.71345323277001</v>
      </c>
      <c r="N1340">
        <v>354.79032913880798</v>
      </c>
      <c r="O1340">
        <v>352.674669836345</v>
      </c>
      <c r="P1340">
        <v>350.70684745664897</v>
      </c>
      <c r="Q1340">
        <v>352.83463770070603</v>
      </c>
      <c r="R1340">
        <v>353.57767333049202</v>
      </c>
      <c r="S1340">
        <v>355.93780087406498</v>
      </c>
      <c r="T1340">
        <v>345.805959706826</v>
      </c>
      <c r="U1340">
        <v>353.230067895037</v>
      </c>
      <c r="V1340">
        <v>345.69695197365797</v>
      </c>
      <c r="W1340">
        <v>351.95057717280798</v>
      </c>
      <c r="X1340">
        <v>336.53200958274402</v>
      </c>
      <c r="Y1340">
        <v>334.60284965214697</v>
      </c>
      <c r="Z1340">
        <v>340.05165010813698</v>
      </c>
      <c r="AA1340">
        <v>343.32267514345699</v>
      </c>
      <c r="AB1340">
        <v>342.16772034073</v>
      </c>
      <c r="AC1340">
        <v>332.583675062493</v>
      </c>
      <c r="AD1340">
        <v>323.79953612173603</v>
      </c>
      <c r="AE1340">
        <v>326.93203794137901</v>
      </c>
      <c r="AF1340">
        <v>345.93081830774503</v>
      </c>
      <c r="AG1340">
        <v>342.05558496601498</v>
      </c>
      <c r="AH1340">
        <v>334.32066803223302</v>
      </c>
      <c r="AI1340">
        <v>345.52874348149101</v>
      </c>
      <c r="AJ1340">
        <v>338.590183451185</v>
      </c>
      <c r="AK1340">
        <v>347.50576428378702</v>
      </c>
      <c r="AL1340">
        <v>346.372867135391</v>
      </c>
      <c r="AM1340">
        <v>343.37165739322899</v>
      </c>
      <c r="AN1340">
        <v>347.90488062347202</v>
      </c>
      <c r="AO1340">
        <v>336.90051671364</v>
      </c>
      <c r="AP1340">
        <v>331.80200555335199</v>
      </c>
      <c r="AQ1340">
        <v>334.15717273009398</v>
      </c>
      <c r="AR1340">
        <v>330.85567759560502</v>
      </c>
      <c r="AS1340">
        <v>323.116888905037</v>
      </c>
      <c r="AT1340">
        <v>330.50616575626702</v>
      </c>
      <c r="AU1340">
        <v>333.50199436766502</v>
      </c>
      <c r="AV1340">
        <v>340.156508982844</v>
      </c>
      <c r="AW1340">
        <v>328.19319684170603</v>
      </c>
      <c r="AX1340">
        <v>333.20856329504898</v>
      </c>
      <c r="AY1340">
        <v>335.36425584060498</v>
      </c>
      <c r="AZ1340">
        <v>338.54206559381998</v>
      </c>
      <c r="BA1340">
        <v>335.50623816032498</v>
      </c>
      <c r="BB1340">
        <v>329.622883736137</v>
      </c>
      <c r="BC1340">
        <v>332.79942691019198</v>
      </c>
      <c r="BD1340">
        <v>343.86312466365899</v>
      </c>
      <c r="BE1340">
        <v>340.46678634727198</v>
      </c>
      <c r="BF1340">
        <v>338.65511837781901</v>
      </c>
      <c r="BG1340">
        <v>341.42453848882298</v>
      </c>
      <c r="BH1340">
        <v>335.922892013845</v>
      </c>
      <c r="BI1340">
        <v>329.39171322437801</v>
      </c>
      <c r="BJ1340">
        <v>333.12483848299797</v>
      </c>
      <c r="BK1340">
        <v>336.80022667753798</v>
      </c>
      <c r="BL1340">
        <v>347.33805729386802</v>
      </c>
      <c r="BM1340">
        <v>351.63022773735997</v>
      </c>
      <c r="BN1340">
        <v>345.76582414474598</v>
      </c>
      <c r="BO1340">
        <v>347.21895679942099</v>
      </c>
      <c r="BP1340">
        <v>345.841177883613</v>
      </c>
      <c r="BQ1340">
        <v>353.575993039465</v>
      </c>
      <c r="BR1340">
        <v>353.48950240818698</v>
      </c>
      <c r="BS1340">
        <v>353.88487942309001</v>
      </c>
      <c r="BT1340">
        <v>351.77981536413699</v>
      </c>
      <c r="BU1340">
        <v>352.20111798992298</v>
      </c>
      <c r="BV1340">
        <v>341.246064157479</v>
      </c>
      <c r="BW1340">
        <v>351.12740209344202</v>
      </c>
      <c r="BX1340">
        <v>359.784519668001</v>
      </c>
      <c r="BY1340">
        <v>349.04958190908701</v>
      </c>
      <c r="BZ1340">
        <v>352.40004399834299</v>
      </c>
      <c r="CA1340">
        <v>349.65548810508301</v>
      </c>
      <c r="CB1340">
        <v>347.68748463052901</v>
      </c>
      <c r="CC1340">
        <v>353.05598621386702</v>
      </c>
      <c r="CD1340">
        <v>344.92148345324802</v>
      </c>
    </row>
    <row r="1341" spans="1:82" x14ac:dyDescent="0.25">
      <c r="A1341">
        <v>321.789052069425</v>
      </c>
      <c r="B1341">
        <v>346.31848821744501</v>
      </c>
      <c r="C1341">
        <v>348.580982493796</v>
      </c>
      <c r="D1341">
        <v>354.13174836686699</v>
      </c>
      <c r="E1341">
        <v>352.978221326663</v>
      </c>
      <c r="F1341">
        <v>352.339374645801</v>
      </c>
      <c r="G1341">
        <v>351.98282973371403</v>
      </c>
      <c r="H1341">
        <v>342.74351472337497</v>
      </c>
      <c r="I1341">
        <v>346.52029942253898</v>
      </c>
      <c r="J1341">
        <v>343.84576139698299</v>
      </c>
      <c r="K1341">
        <v>350.55043331203899</v>
      </c>
      <c r="L1341">
        <v>348.76236583365198</v>
      </c>
      <c r="M1341">
        <v>356.67625865742201</v>
      </c>
      <c r="N1341">
        <v>354.07767818581402</v>
      </c>
      <c r="O1341">
        <v>354.65401456724902</v>
      </c>
      <c r="P1341">
        <v>355.11760164673399</v>
      </c>
      <c r="Q1341">
        <v>356.368634051448</v>
      </c>
      <c r="R1341">
        <v>355.49360787673498</v>
      </c>
      <c r="S1341">
        <v>356.78489470379901</v>
      </c>
      <c r="T1341">
        <v>350.01411888332001</v>
      </c>
      <c r="U1341">
        <v>352.38504343417497</v>
      </c>
      <c r="V1341">
        <v>345.49761186785997</v>
      </c>
      <c r="W1341">
        <v>353.13080885710298</v>
      </c>
      <c r="X1341">
        <v>338.36961374064299</v>
      </c>
      <c r="Y1341">
        <v>331.26555631711</v>
      </c>
      <c r="Z1341">
        <v>333.87522925686301</v>
      </c>
      <c r="AA1341">
        <v>340.00448598535303</v>
      </c>
      <c r="AB1341">
        <v>343.774713651887</v>
      </c>
      <c r="AC1341">
        <v>339.44742411692999</v>
      </c>
      <c r="AD1341">
        <v>330.723113354649</v>
      </c>
      <c r="AE1341">
        <v>327.10883230922599</v>
      </c>
      <c r="AF1341">
        <v>342.46480102897499</v>
      </c>
      <c r="AG1341">
        <v>336.030322828534</v>
      </c>
      <c r="AH1341">
        <v>334.25291146976201</v>
      </c>
      <c r="AI1341">
        <v>340.50819945639898</v>
      </c>
      <c r="AJ1341">
        <v>345.38642078614998</v>
      </c>
      <c r="AK1341">
        <v>346.97362415695602</v>
      </c>
      <c r="AL1341">
        <v>344.03687232288098</v>
      </c>
      <c r="AM1341">
        <v>339.477621171468</v>
      </c>
      <c r="AN1341">
        <v>354.55042984232102</v>
      </c>
      <c r="AO1341">
        <v>337.78486929252301</v>
      </c>
      <c r="AP1341">
        <v>332.34227626225999</v>
      </c>
      <c r="AQ1341">
        <v>332.04459062770502</v>
      </c>
      <c r="AR1341">
        <v>333.69086681586202</v>
      </c>
      <c r="AS1341">
        <v>328.83002926348598</v>
      </c>
      <c r="AT1341">
        <v>323.542628854832</v>
      </c>
      <c r="AU1341">
        <v>333.86247660360198</v>
      </c>
      <c r="AV1341">
        <v>340.48765239993202</v>
      </c>
      <c r="AW1341">
        <v>324.71040724317498</v>
      </c>
      <c r="AX1341">
        <v>336.09176106231001</v>
      </c>
      <c r="AY1341">
        <v>336.77520716952102</v>
      </c>
      <c r="AZ1341">
        <v>338.13185583511898</v>
      </c>
      <c r="BA1341">
        <v>334.24391218381197</v>
      </c>
      <c r="BB1341">
        <v>324.64943107831903</v>
      </c>
      <c r="BC1341">
        <v>333.63283263310399</v>
      </c>
      <c r="BD1341">
        <v>340.29424028666699</v>
      </c>
      <c r="BE1341">
        <v>335.92105721926799</v>
      </c>
      <c r="BF1341">
        <v>337.23974275434603</v>
      </c>
      <c r="BG1341">
        <v>338.27695247671801</v>
      </c>
      <c r="BH1341">
        <v>335.58545255684101</v>
      </c>
      <c r="BI1341">
        <v>332.13329602052198</v>
      </c>
      <c r="BJ1341">
        <v>336.11836100855197</v>
      </c>
      <c r="BK1341">
        <v>339.47330457305401</v>
      </c>
      <c r="BL1341">
        <v>346.50732956316</v>
      </c>
      <c r="BM1341">
        <v>351.96471987137699</v>
      </c>
      <c r="BN1341">
        <v>351.81488238197602</v>
      </c>
      <c r="BO1341">
        <v>347.69180482307303</v>
      </c>
      <c r="BP1341">
        <v>344.49309170168101</v>
      </c>
      <c r="BQ1341">
        <v>350.641208541563</v>
      </c>
      <c r="BR1341">
        <v>353.51448134429103</v>
      </c>
      <c r="BS1341">
        <v>350.48959711977898</v>
      </c>
      <c r="BT1341">
        <v>352.76675773293698</v>
      </c>
      <c r="BU1341">
        <v>351.719051423792</v>
      </c>
      <c r="BV1341">
        <v>340.26235851548</v>
      </c>
      <c r="BW1341">
        <v>352.86045421851298</v>
      </c>
      <c r="BX1341">
        <v>358.29333438559399</v>
      </c>
      <c r="BY1341">
        <v>348.70052704018599</v>
      </c>
      <c r="BZ1341">
        <v>347.78554620385</v>
      </c>
      <c r="CA1341">
        <v>348.08154109272903</v>
      </c>
      <c r="CB1341">
        <v>350.51005004299299</v>
      </c>
      <c r="CC1341">
        <v>354.23854154615702</v>
      </c>
      <c r="CD1341">
        <v>347.76826972434799</v>
      </c>
    </row>
    <row r="1342" spans="1:82" x14ac:dyDescent="0.25">
      <c r="A1342">
        <v>322.02937249666201</v>
      </c>
      <c r="B1342">
        <v>347.59186943937902</v>
      </c>
      <c r="C1342">
        <v>348.13025759887</v>
      </c>
      <c r="D1342">
        <v>356.10000379009801</v>
      </c>
      <c r="E1342">
        <v>352.60356682332298</v>
      </c>
      <c r="F1342">
        <v>352.73785884287798</v>
      </c>
      <c r="G1342">
        <v>349.82201503352502</v>
      </c>
      <c r="H1342">
        <v>343.12165142441398</v>
      </c>
      <c r="I1342">
        <v>345.21502034798698</v>
      </c>
      <c r="J1342">
        <v>343.80623718709302</v>
      </c>
      <c r="K1342">
        <v>352.06524510288801</v>
      </c>
      <c r="L1342">
        <v>349.375264424195</v>
      </c>
      <c r="M1342">
        <v>357.68112893346398</v>
      </c>
      <c r="N1342">
        <v>352.97258161976799</v>
      </c>
      <c r="O1342">
        <v>354.031729842218</v>
      </c>
      <c r="P1342">
        <v>357.103037455574</v>
      </c>
      <c r="Q1342">
        <v>358.03453892151998</v>
      </c>
      <c r="R1342">
        <v>355.795917206247</v>
      </c>
      <c r="S1342">
        <v>357.04451474135601</v>
      </c>
      <c r="T1342">
        <v>350.737443766794</v>
      </c>
      <c r="U1342">
        <v>351.30054655378399</v>
      </c>
      <c r="V1342">
        <v>347.843263235253</v>
      </c>
      <c r="W1342">
        <v>350.59836315969102</v>
      </c>
      <c r="X1342">
        <v>338.73903326869402</v>
      </c>
      <c r="Y1342">
        <v>333.92737317828397</v>
      </c>
      <c r="Z1342">
        <v>332.09228599150202</v>
      </c>
      <c r="AA1342">
        <v>338.48027918277398</v>
      </c>
      <c r="AB1342">
        <v>343.91677342579698</v>
      </c>
      <c r="AC1342">
        <v>338.39733752387298</v>
      </c>
      <c r="AD1342">
        <v>332.32611902922702</v>
      </c>
      <c r="AE1342">
        <v>329.65341146730202</v>
      </c>
      <c r="AF1342">
        <v>341.34468336712098</v>
      </c>
      <c r="AG1342">
        <v>336.144481970512</v>
      </c>
      <c r="AH1342">
        <v>331.99718161007399</v>
      </c>
      <c r="AI1342">
        <v>339.40650018721499</v>
      </c>
      <c r="AJ1342">
        <v>348.98679591366999</v>
      </c>
      <c r="AK1342">
        <v>349.13637417199402</v>
      </c>
      <c r="AL1342">
        <v>345.278094468679</v>
      </c>
      <c r="AM1342">
        <v>341.12520906017699</v>
      </c>
      <c r="AN1342">
        <v>353.92088634747103</v>
      </c>
      <c r="AO1342">
        <v>337.43634166143102</v>
      </c>
      <c r="AP1342">
        <v>333.24662575379102</v>
      </c>
      <c r="AQ1342">
        <v>334.34684883597799</v>
      </c>
      <c r="AR1342">
        <v>336.08300529157998</v>
      </c>
      <c r="AS1342">
        <v>328.372224695098</v>
      </c>
      <c r="AT1342">
        <v>323.36422107630301</v>
      </c>
      <c r="AU1342">
        <v>332.419041370412</v>
      </c>
      <c r="AV1342">
        <v>341.37746447247002</v>
      </c>
      <c r="AW1342">
        <v>323.78427611964202</v>
      </c>
      <c r="AX1342">
        <v>337.17549058645801</v>
      </c>
      <c r="AY1342">
        <v>335.63654035304103</v>
      </c>
      <c r="AZ1342">
        <v>340.06834531459299</v>
      </c>
      <c r="BA1342">
        <v>333.71437045656597</v>
      </c>
      <c r="BB1342">
        <v>323.45738982779</v>
      </c>
      <c r="BC1342">
        <v>336.53106229448599</v>
      </c>
      <c r="BD1342">
        <v>340.002721139703</v>
      </c>
      <c r="BE1342">
        <v>334.265905767368</v>
      </c>
      <c r="BF1342">
        <v>334.477319822357</v>
      </c>
      <c r="BG1342">
        <v>339.32705206605198</v>
      </c>
      <c r="BH1342">
        <v>333.85033633387098</v>
      </c>
      <c r="BI1342">
        <v>333.35505350227902</v>
      </c>
      <c r="BJ1342">
        <v>335.35587901311197</v>
      </c>
      <c r="BK1342">
        <v>340.648159060674</v>
      </c>
      <c r="BL1342">
        <v>341.44544150788198</v>
      </c>
      <c r="BM1342">
        <v>350.347758499794</v>
      </c>
      <c r="BN1342">
        <v>355.62059537863098</v>
      </c>
      <c r="BO1342">
        <v>345.17333473076798</v>
      </c>
      <c r="BP1342">
        <v>343.748241935294</v>
      </c>
      <c r="BQ1342">
        <v>349.44739951145402</v>
      </c>
      <c r="BR1342">
        <v>355.353740081865</v>
      </c>
      <c r="BS1342">
        <v>349.53461084370002</v>
      </c>
      <c r="BT1342">
        <v>354.28458622094797</v>
      </c>
      <c r="BU1342">
        <v>355.05425322710403</v>
      </c>
      <c r="BV1342">
        <v>341.69720082419201</v>
      </c>
      <c r="BW1342">
        <v>353.24694261048398</v>
      </c>
      <c r="BX1342">
        <v>357.34594113920798</v>
      </c>
      <c r="BY1342">
        <v>349.45232612715301</v>
      </c>
      <c r="BZ1342">
        <v>345.31469778044101</v>
      </c>
      <c r="CA1342">
        <v>351.459211164446</v>
      </c>
      <c r="CB1342">
        <v>349.44832973995398</v>
      </c>
      <c r="CC1342">
        <v>357.96007404692699</v>
      </c>
      <c r="CD1342">
        <v>348.080998642358</v>
      </c>
    </row>
    <row r="1343" spans="1:82" x14ac:dyDescent="0.25">
      <c r="A1343">
        <v>322.26969292389799</v>
      </c>
      <c r="B1343">
        <v>346.81333565852299</v>
      </c>
      <c r="C1343">
        <v>349.27681311995599</v>
      </c>
      <c r="D1343">
        <v>354.54438265372102</v>
      </c>
      <c r="E1343">
        <v>349.98711133525399</v>
      </c>
      <c r="F1343">
        <v>347.85897555902699</v>
      </c>
      <c r="G1343">
        <v>351.060917176278</v>
      </c>
      <c r="H1343">
        <v>345.93923240983798</v>
      </c>
      <c r="I1343">
        <v>346.860188545722</v>
      </c>
      <c r="J1343">
        <v>343.60504320512899</v>
      </c>
      <c r="K1343">
        <v>354.87139937468999</v>
      </c>
      <c r="L1343">
        <v>347.56885831377798</v>
      </c>
      <c r="M1343">
        <v>358.76636545640599</v>
      </c>
      <c r="N1343">
        <v>349.56763346409298</v>
      </c>
      <c r="O1343">
        <v>353.90923290110999</v>
      </c>
      <c r="P1343">
        <v>358.10628942572902</v>
      </c>
      <c r="Q1343">
        <v>355.702660442195</v>
      </c>
      <c r="R1343">
        <v>353.44219792431602</v>
      </c>
      <c r="S1343">
        <v>355.787487310892</v>
      </c>
      <c r="T1343">
        <v>350.16606790715599</v>
      </c>
      <c r="U1343">
        <v>353.11515432774701</v>
      </c>
      <c r="V1343">
        <v>347.61491219761501</v>
      </c>
      <c r="W1343">
        <v>348.56470104339201</v>
      </c>
      <c r="X1343">
        <v>337.767856638968</v>
      </c>
      <c r="Y1343">
        <v>336.19485026423303</v>
      </c>
      <c r="Z1343">
        <v>331.681629771281</v>
      </c>
      <c r="AA1343">
        <v>337.65436367969301</v>
      </c>
      <c r="AB1343">
        <v>346.574918826589</v>
      </c>
      <c r="AC1343">
        <v>340.11116231518298</v>
      </c>
      <c r="AD1343">
        <v>333.895758440956</v>
      </c>
      <c r="AE1343">
        <v>331.31879722214097</v>
      </c>
      <c r="AF1343">
        <v>338.05382468208802</v>
      </c>
      <c r="AG1343">
        <v>336.93217411050199</v>
      </c>
      <c r="AH1343">
        <v>332.49885590583398</v>
      </c>
      <c r="AI1343">
        <v>333.69863323829401</v>
      </c>
      <c r="AJ1343">
        <v>348.61935977298401</v>
      </c>
      <c r="AK1343">
        <v>349.83658826151702</v>
      </c>
      <c r="AL1343">
        <v>345.78102486581599</v>
      </c>
      <c r="AM1343">
        <v>340.74621257728899</v>
      </c>
      <c r="AN1343">
        <v>350.66926538892801</v>
      </c>
      <c r="AO1343">
        <v>337.33004654668798</v>
      </c>
      <c r="AP1343">
        <v>335.485163523594</v>
      </c>
      <c r="AQ1343">
        <v>333.42843828943302</v>
      </c>
      <c r="AR1343">
        <v>338.41684763774401</v>
      </c>
      <c r="AS1343">
        <v>331.93437134457002</v>
      </c>
      <c r="AT1343">
        <v>323.67289265102801</v>
      </c>
      <c r="AU1343">
        <v>330.41078383148499</v>
      </c>
      <c r="AV1343">
        <v>340.34078505009302</v>
      </c>
      <c r="AW1343">
        <v>325.792156019527</v>
      </c>
      <c r="AX1343">
        <v>335.89468508472299</v>
      </c>
      <c r="AY1343">
        <v>336.08465399136901</v>
      </c>
      <c r="AZ1343">
        <v>339.99192179715902</v>
      </c>
      <c r="BA1343">
        <v>336.91808907920199</v>
      </c>
      <c r="BB1343">
        <v>322.58550469313798</v>
      </c>
      <c r="BC1343">
        <v>336.29384155439902</v>
      </c>
      <c r="BD1343">
        <v>338.07644177057603</v>
      </c>
      <c r="BE1343">
        <v>330.05108785193102</v>
      </c>
      <c r="BF1343">
        <v>334.75032970183599</v>
      </c>
      <c r="BG1343">
        <v>339.01705839273501</v>
      </c>
      <c r="BH1343">
        <v>333.28023714778902</v>
      </c>
      <c r="BI1343">
        <v>331.87011638853897</v>
      </c>
      <c r="BJ1343">
        <v>336.43365739255501</v>
      </c>
      <c r="BK1343">
        <v>342.30969578956802</v>
      </c>
      <c r="BL1343">
        <v>340.32998862616103</v>
      </c>
      <c r="BM1343">
        <v>348.887595601903</v>
      </c>
      <c r="BN1343">
        <v>354.35456929249199</v>
      </c>
      <c r="BO1343">
        <v>343.82277993712898</v>
      </c>
      <c r="BP1343">
        <v>345.06335323052502</v>
      </c>
      <c r="BQ1343">
        <v>349.411307954856</v>
      </c>
      <c r="BR1343">
        <v>352.60021622198502</v>
      </c>
      <c r="BS1343">
        <v>349.19470174029198</v>
      </c>
      <c r="BT1343">
        <v>355.39330228227197</v>
      </c>
      <c r="BU1343">
        <v>357.43739756980898</v>
      </c>
      <c r="BV1343">
        <v>343.04500242683798</v>
      </c>
      <c r="BW1343">
        <v>353.69155450104603</v>
      </c>
      <c r="BX1343">
        <v>353.74389938803102</v>
      </c>
      <c r="BY1343">
        <v>351.29058608498502</v>
      </c>
      <c r="BZ1343">
        <v>346.71790670574899</v>
      </c>
      <c r="CA1343">
        <v>352.76635615967098</v>
      </c>
      <c r="CB1343">
        <v>350.82877404787899</v>
      </c>
      <c r="CC1343">
        <v>352.93691193565098</v>
      </c>
      <c r="CD1343">
        <v>349.73364119969898</v>
      </c>
    </row>
    <row r="1344" spans="1:82" x14ac:dyDescent="0.25">
      <c r="A1344">
        <v>322.51001335113398</v>
      </c>
      <c r="B1344">
        <v>349.35243322123802</v>
      </c>
      <c r="C1344">
        <v>351.39933754206601</v>
      </c>
      <c r="D1344">
        <v>357.15760716720803</v>
      </c>
      <c r="E1344">
        <v>351.18842578391502</v>
      </c>
      <c r="F1344">
        <v>347.37490125550102</v>
      </c>
      <c r="G1344">
        <v>345.89260837320398</v>
      </c>
      <c r="H1344">
        <v>347.85987701417099</v>
      </c>
      <c r="I1344">
        <v>354.17520024082199</v>
      </c>
      <c r="J1344">
        <v>342.47994875447301</v>
      </c>
      <c r="K1344">
        <v>354.36371856819602</v>
      </c>
      <c r="L1344">
        <v>347.164155281239</v>
      </c>
      <c r="M1344">
        <v>360.50805484236798</v>
      </c>
      <c r="N1344">
        <v>348.79987883858001</v>
      </c>
      <c r="O1344">
        <v>353.06540198900097</v>
      </c>
      <c r="P1344">
        <v>360.75312333272001</v>
      </c>
      <c r="Q1344">
        <v>352.76669114059001</v>
      </c>
      <c r="R1344">
        <v>354.49318810838997</v>
      </c>
      <c r="S1344">
        <v>356.152069106949</v>
      </c>
      <c r="T1344">
        <v>352.89387738884398</v>
      </c>
      <c r="U1344">
        <v>353.32907638644502</v>
      </c>
      <c r="V1344">
        <v>347.856167910301</v>
      </c>
      <c r="W1344">
        <v>348.11457471043002</v>
      </c>
      <c r="X1344">
        <v>337.17526720301902</v>
      </c>
      <c r="Y1344">
        <v>333.97592246205897</v>
      </c>
      <c r="Z1344">
        <v>329.99548672536997</v>
      </c>
      <c r="AA1344">
        <v>343.28447065034902</v>
      </c>
      <c r="AB1344">
        <v>346.98743613846898</v>
      </c>
      <c r="AC1344">
        <v>344.32526925876601</v>
      </c>
      <c r="AD1344">
        <v>333.362976437908</v>
      </c>
      <c r="AE1344">
        <v>333.60770495779701</v>
      </c>
      <c r="AF1344">
        <v>337.64915567041197</v>
      </c>
      <c r="AG1344">
        <v>332.44581159588103</v>
      </c>
      <c r="AH1344">
        <v>337.76249450470903</v>
      </c>
      <c r="AI1344">
        <v>334.22098917057298</v>
      </c>
      <c r="AJ1344">
        <v>347.00336028587299</v>
      </c>
      <c r="AK1344">
        <v>347.95055998329599</v>
      </c>
      <c r="AL1344">
        <v>350.48073445403901</v>
      </c>
      <c r="AM1344">
        <v>337.31195638965897</v>
      </c>
      <c r="AN1344">
        <v>347.79262790376401</v>
      </c>
      <c r="AO1344">
        <v>340.966090597223</v>
      </c>
      <c r="AP1344">
        <v>331.88578868289801</v>
      </c>
      <c r="AQ1344">
        <v>335.82049393752101</v>
      </c>
      <c r="AR1344">
        <v>341.41204633899901</v>
      </c>
      <c r="AS1344">
        <v>330.63760939912999</v>
      </c>
      <c r="AT1344">
        <v>328.04811553716098</v>
      </c>
      <c r="AU1344">
        <v>330.89069153837801</v>
      </c>
      <c r="AV1344">
        <v>340.17823316217499</v>
      </c>
      <c r="AW1344">
        <v>325.749496302816</v>
      </c>
      <c r="AX1344">
        <v>333.359538593087</v>
      </c>
      <c r="AY1344">
        <v>337.36581461714701</v>
      </c>
      <c r="AZ1344">
        <v>344.569968951752</v>
      </c>
      <c r="BA1344">
        <v>335.84548276119199</v>
      </c>
      <c r="BB1344">
        <v>327.69213322780899</v>
      </c>
      <c r="BC1344">
        <v>335.965338543455</v>
      </c>
      <c r="BD1344">
        <v>337.177797790959</v>
      </c>
      <c r="BE1344">
        <v>325.89097927125903</v>
      </c>
      <c r="BF1344">
        <v>331.401252030818</v>
      </c>
      <c r="BG1344">
        <v>340.448769506041</v>
      </c>
      <c r="BH1344">
        <v>330.848209066506</v>
      </c>
      <c r="BI1344">
        <v>334.14857643505599</v>
      </c>
      <c r="BJ1344">
        <v>339.38209554809299</v>
      </c>
      <c r="BK1344">
        <v>346.22876092151398</v>
      </c>
      <c r="BL1344">
        <v>338.86711474581199</v>
      </c>
      <c r="BM1344">
        <v>350.80646066905098</v>
      </c>
      <c r="BN1344">
        <v>351.91344984449398</v>
      </c>
      <c r="BO1344">
        <v>347.13372434937401</v>
      </c>
      <c r="BP1344">
        <v>346.25115470717998</v>
      </c>
      <c r="BQ1344">
        <v>345.85186829338102</v>
      </c>
      <c r="BR1344">
        <v>346.97726119595501</v>
      </c>
      <c r="BS1344">
        <v>347.970028418249</v>
      </c>
      <c r="BT1344">
        <v>349.41666319327697</v>
      </c>
      <c r="BU1344">
        <v>357.10423985254897</v>
      </c>
      <c r="BV1344">
        <v>342.38939320353802</v>
      </c>
      <c r="BW1344">
        <v>354.41063940100003</v>
      </c>
      <c r="BX1344">
        <v>353.407591571078</v>
      </c>
      <c r="BY1344">
        <v>348.819537080251</v>
      </c>
      <c r="BZ1344">
        <v>345.93538385999102</v>
      </c>
      <c r="CA1344">
        <v>350.91503465193802</v>
      </c>
      <c r="CB1344">
        <v>349.234117751611</v>
      </c>
      <c r="CC1344">
        <v>349.47421197589802</v>
      </c>
      <c r="CD1344">
        <v>355.49226087071901</v>
      </c>
    </row>
    <row r="1345" spans="1:82" x14ac:dyDescent="0.25">
      <c r="A1345">
        <v>322.75033377837099</v>
      </c>
      <c r="B1345">
        <v>352.19353303373799</v>
      </c>
      <c r="C1345">
        <v>347.72949570825102</v>
      </c>
      <c r="D1345">
        <v>359.68923213981901</v>
      </c>
      <c r="E1345">
        <v>353.51757726877401</v>
      </c>
      <c r="F1345">
        <v>348.09403943182099</v>
      </c>
      <c r="G1345">
        <v>343.71512958919197</v>
      </c>
      <c r="H1345">
        <v>346.62593824282999</v>
      </c>
      <c r="I1345">
        <v>353.576476038885</v>
      </c>
      <c r="J1345">
        <v>342.66956625599602</v>
      </c>
      <c r="K1345">
        <v>354.90812592053601</v>
      </c>
      <c r="L1345">
        <v>352.05642763146102</v>
      </c>
      <c r="M1345">
        <v>362.91907802572899</v>
      </c>
      <c r="N1345">
        <v>351.42255381394801</v>
      </c>
      <c r="O1345">
        <v>353.06567254365598</v>
      </c>
      <c r="P1345">
        <v>362.24632102623099</v>
      </c>
      <c r="Q1345">
        <v>350.784402078543</v>
      </c>
      <c r="R1345">
        <v>350.73964730897899</v>
      </c>
      <c r="S1345">
        <v>359.06171946000501</v>
      </c>
      <c r="T1345">
        <v>357.84259618786098</v>
      </c>
      <c r="U1345">
        <v>354.80092330454602</v>
      </c>
      <c r="V1345">
        <v>350.64440260709102</v>
      </c>
      <c r="W1345">
        <v>345.830456116785</v>
      </c>
      <c r="X1345">
        <v>338.63336344475601</v>
      </c>
      <c r="Y1345">
        <v>330.445240371034</v>
      </c>
      <c r="Z1345">
        <v>326.734702450849</v>
      </c>
      <c r="AA1345">
        <v>338.758484846128</v>
      </c>
      <c r="AB1345">
        <v>345.917106109065</v>
      </c>
      <c r="AC1345">
        <v>348.34778890634198</v>
      </c>
      <c r="AD1345">
        <v>334.660703018015</v>
      </c>
      <c r="AE1345">
        <v>335.11201097112701</v>
      </c>
      <c r="AF1345">
        <v>341.223260990705</v>
      </c>
      <c r="AG1345">
        <v>331.40569970537899</v>
      </c>
      <c r="AH1345">
        <v>338.69365596695297</v>
      </c>
      <c r="AI1345">
        <v>333.64416923438699</v>
      </c>
      <c r="AJ1345">
        <v>344.576710863843</v>
      </c>
      <c r="AK1345">
        <v>346.90538430668897</v>
      </c>
      <c r="AL1345">
        <v>348.58462611818499</v>
      </c>
      <c r="AM1345">
        <v>336.32547332917801</v>
      </c>
      <c r="AN1345">
        <v>347.407668391725</v>
      </c>
      <c r="AO1345">
        <v>338.78118929291202</v>
      </c>
      <c r="AP1345">
        <v>333.47708668027798</v>
      </c>
      <c r="AQ1345">
        <v>338.48516632083602</v>
      </c>
      <c r="AR1345">
        <v>343.10462814221802</v>
      </c>
      <c r="AS1345">
        <v>330.286657816233</v>
      </c>
      <c r="AT1345">
        <v>327.68436600745298</v>
      </c>
      <c r="AU1345">
        <v>329.13859266609001</v>
      </c>
      <c r="AV1345">
        <v>336.72885007442</v>
      </c>
      <c r="AW1345">
        <v>326.16980999444701</v>
      </c>
      <c r="AX1345">
        <v>332.56400895744298</v>
      </c>
      <c r="AY1345">
        <v>337.41953544328697</v>
      </c>
      <c r="AZ1345">
        <v>343.76014055551599</v>
      </c>
      <c r="BA1345">
        <v>337.02977927868102</v>
      </c>
      <c r="BB1345">
        <v>328.28503907248597</v>
      </c>
      <c r="BC1345">
        <v>338.55202435125199</v>
      </c>
      <c r="BD1345">
        <v>333.70119578876898</v>
      </c>
      <c r="BE1345">
        <v>325.09943472822999</v>
      </c>
      <c r="BF1345">
        <v>336.85962526140298</v>
      </c>
      <c r="BG1345">
        <v>338.42850356656402</v>
      </c>
      <c r="BH1345">
        <v>329.85542027055999</v>
      </c>
      <c r="BI1345">
        <v>332.52210532071501</v>
      </c>
      <c r="BJ1345">
        <v>344.203150850714</v>
      </c>
      <c r="BK1345">
        <v>347.61321043216702</v>
      </c>
      <c r="BL1345">
        <v>337.54657462308302</v>
      </c>
      <c r="BM1345">
        <v>350.34496651397899</v>
      </c>
      <c r="BN1345">
        <v>351.44016750165798</v>
      </c>
      <c r="BO1345">
        <v>346.40529305678399</v>
      </c>
      <c r="BP1345">
        <v>343.80267525748502</v>
      </c>
      <c r="BQ1345">
        <v>346.33568489380701</v>
      </c>
      <c r="BR1345">
        <v>350.51638914522499</v>
      </c>
      <c r="BS1345">
        <v>346.77849294872902</v>
      </c>
      <c r="BT1345">
        <v>346.89720297262301</v>
      </c>
      <c r="BU1345">
        <v>359.178318554638</v>
      </c>
      <c r="BV1345">
        <v>346.36266551397802</v>
      </c>
      <c r="BW1345">
        <v>351.46179008289403</v>
      </c>
      <c r="BX1345">
        <v>346.65219405135298</v>
      </c>
      <c r="BY1345">
        <v>350.64399909551997</v>
      </c>
      <c r="BZ1345">
        <v>347.17666737299999</v>
      </c>
      <c r="CA1345">
        <v>350.242433540874</v>
      </c>
      <c r="CB1345">
        <v>348.80564141328199</v>
      </c>
      <c r="CC1345">
        <v>355.81019078851801</v>
      </c>
      <c r="CD1345">
        <v>354.84893420623098</v>
      </c>
    </row>
    <row r="1346" spans="1:82" x14ac:dyDescent="0.25">
      <c r="A1346">
        <v>322.99065420560697</v>
      </c>
      <c r="B1346">
        <v>352.233811473782</v>
      </c>
      <c r="C1346">
        <v>346.673695327156</v>
      </c>
      <c r="D1346">
        <v>357.41709514262999</v>
      </c>
      <c r="E1346">
        <v>351.731701381319</v>
      </c>
      <c r="F1346">
        <v>343.45494677459698</v>
      </c>
      <c r="G1346">
        <v>345.819684437023</v>
      </c>
      <c r="H1346">
        <v>348.10752656821001</v>
      </c>
      <c r="I1346">
        <v>353.38977326674802</v>
      </c>
      <c r="J1346">
        <v>343.071112424467</v>
      </c>
      <c r="K1346">
        <v>355.34050392621799</v>
      </c>
      <c r="L1346">
        <v>353.87529174721499</v>
      </c>
      <c r="M1346">
        <v>361.57925163807403</v>
      </c>
      <c r="N1346">
        <v>348.92319875690703</v>
      </c>
      <c r="O1346">
        <v>353.95223158522799</v>
      </c>
      <c r="P1346">
        <v>364.21773453610803</v>
      </c>
      <c r="Q1346">
        <v>348.73106389109398</v>
      </c>
      <c r="R1346">
        <v>347.57119093209502</v>
      </c>
      <c r="S1346">
        <v>356.479792581749</v>
      </c>
      <c r="T1346">
        <v>359.391737148846</v>
      </c>
      <c r="U1346">
        <v>355.132285901854</v>
      </c>
      <c r="V1346">
        <v>352.74170899663602</v>
      </c>
      <c r="W1346">
        <v>345.11747067806999</v>
      </c>
      <c r="X1346">
        <v>339.114608628658</v>
      </c>
      <c r="Y1346">
        <v>328.83338921493998</v>
      </c>
      <c r="Z1346">
        <v>327.86209337802501</v>
      </c>
      <c r="AA1346">
        <v>338.709228463106</v>
      </c>
      <c r="AB1346">
        <v>346.97395388598102</v>
      </c>
      <c r="AC1346">
        <v>350.31784426523001</v>
      </c>
      <c r="AD1346">
        <v>336.134330852951</v>
      </c>
      <c r="AE1346">
        <v>335.40480911947702</v>
      </c>
      <c r="AF1346">
        <v>339.41695203468402</v>
      </c>
      <c r="AG1346">
        <v>332.72446241413002</v>
      </c>
      <c r="AH1346">
        <v>339.541721097888</v>
      </c>
      <c r="AI1346">
        <v>331.33573789352403</v>
      </c>
      <c r="AJ1346">
        <v>341.52334319317202</v>
      </c>
      <c r="AK1346">
        <v>342.995243312745</v>
      </c>
      <c r="AL1346">
        <v>347.54239678714498</v>
      </c>
      <c r="AM1346">
        <v>335.20787950997601</v>
      </c>
      <c r="AN1346">
        <v>346.110750000819</v>
      </c>
      <c r="AO1346">
        <v>339.87449637940801</v>
      </c>
      <c r="AP1346">
        <v>334.08707479998998</v>
      </c>
      <c r="AQ1346">
        <v>335.98116180468401</v>
      </c>
      <c r="AR1346">
        <v>345.33352695089502</v>
      </c>
      <c r="AS1346">
        <v>331.18099504316098</v>
      </c>
      <c r="AT1346">
        <v>326.863813304573</v>
      </c>
      <c r="AU1346">
        <v>328.42333271846502</v>
      </c>
      <c r="AV1346">
        <v>332.428466036114</v>
      </c>
      <c r="AW1346">
        <v>327.65338024331498</v>
      </c>
      <c r="AX1346">
        <v>332.44451516785699</v>
      </c>
      <c r="AY1346">
        <v>339.651258469119</v>
      </c>
      <c r="AZ1346">
        <v>342.47193135388102</v>
      </c>
      <c r="BA1346">
        <v>338.20629869387699</v>
      </c>
      <c r="BB1346">
        <v>329.48770496155601</v>
      </c>
      <c r="BC1346">
        <v>337.14145215539401</v>
      </c>
      <c r="BD1346">
        <v>333.51041555226499</v>
      </c>
      <c r="BE1346">
        <v>323.27435611867901</v>
      </c>
      <c r="BF1346">
        <v>338.76485358962299</v>
      </c>
      <c r="BG1346">
        <v>338.18084788728697</v>
      </c>
      <c r="BH1346">
        <v>330.59725718195102</v>
      </c>
      <c r="BI1346">
        <v>329.13832602108101</v>
      </c>
      <c r="BJ1346">
        <v>346.564436388172</v>
      </c>
      <c r="BK1346">
        <v>347.31355029986702</v>
      </c>
      <c r="BL1346">
        <v>338.00167873721398</v>
      </c>
      <c r="BM1346">
        <v>349.527582562041</v>
      </c>
      <c r="BN1346">
        <v>351.416967898915</v>
      </c>
      <c r="BO1346">
        <v>346.29655979185401</v>
      </c>
      <c r="BP1346">
        <v>343.507414362764</v>
      </c>
      <c r="BQ1346">
        <v>348.38580613394902</v>
      </c>
      <c r="BR1346">
        <v>350.090599935282</v>
      </c>
      <c r="BS1346">
        <v>347.52193962313601</v>
      </c>
      <c r="BT1346">
        <v>344.78486999742302</v>
      </c>
      <c r="BU1346">
        <v>359.24088355759199</v>
      </c>
      <c r="BV1346">
        <v>348.28649425693698</v>
      </c>
      <c r="BW1346">
        <v>351.51466114816202</v>
      </c>
      <c r="BX1346">
        <v>344.98839102451001</v>
      </c>
      <c r="BY1346">
        <v>351.77609113616597</v>
      </c>
      <c r="BZ1346">
        <v>348.39829746215099</v>
      </c>
      <c r="CA1346">
        <v>349.51544779644701</v>
      </c>
      <c r="CB1346">
        <v>349.79739109936298</v>
      </c>
      <c r="CC1346">
        <v>351.32769819637002</v>
      </c>
      <c r="CD1346">
        <v>354.724396971038</v>
      </c>
    </row>
    <row r="1347" spans="1:82" x14ac:dyDescent="0.25">
      <c r="A1347">
        <v>323.23097463284302</v>
      </c>
      <c r="B1347">
        <v>354.16939028121601</v>
      </c>
      <c r="C1347">
        <v>343.50688776087497</v>
      </c>
      <c r="D1347">
        <v>353.30991181928903</v>
      </c>
      <c r="E1347">
        <v>347.601337897863</v>
      </c>
      <c r="F1347">
        <v>341.09546050089801</v>
      </c>
      <c r="G1347">
        <v>345.62838369878801</v>
      </c>
      <c r="H1347">
        <v>346.86050674391998</v>
      </c>
      <c r="I1347">
        <v>354.70854128755201</v>
      </c>
      <c r="J1347">
        <v>350.71017834084199</v>
      </c>
      <c r="K1347">
        <v>351.23652962961199</v>
      </c>
      <c r="L1347">
        <v>354.64251388809703</v>
      </c>
      <c r="M1347">
        <v>361.98296738633098</v>
      </c>
      <c r="N1347">
        <v>347.75398381179298</v>
      </c>
      <c r="O1347">
        <v>353.71152500595099</v>
      </c>
      <c r="P1347">
        <v>363.95861910560399</v>
      </c>
      <c r="Q1347">
        <v>345.30156074095697</v>
      </c>
      <c r="R1347">
        <v>347.191218678383</v>
      </c>
      <c r="S1347">
        <v>354.45511509917498</v>
      </c>
      <c r="T1347">
        <v>362.60947395655398</v>
      </c>
      <c r="U1347">
        <v>354.42545368356701</v>
      </c>
      <c r="V1347">
        <v>358.05806457059401</v>
      </c>
      <c r="W1347">
        <v>343.83650494394698</v>
      </c>
      <c r="X1347">
        <v>337.79502843409699</v>
      </c>
      <c r="Y1347">
        <v>331.00711597623501</v>
      </c>
      <c r="Z1347">
        <v>330.85256249998997</v>
      </c>
      <c r="AA1347">
        <v>337.84692811565401</v>
      </c>
      <c r="AB1347">
        <v>345.67140565818198</v>
      </c>
      <c r="AC1347">
        <v>350.25032472563402</v>
      </c>
      <c r="AD1347">
        <v>335.90088795689701</v>
      </c>
      <c r="AE1347">
        <v>334.517279842157</v>
      </c>
      <c r="AF1347">
        <v>340.93702876637201</v>
      </c>
      <c r="AG1347">
        <v>334.81227508404999</v>
      </c>
      <c r="AH1347">
        <v>338.20008709410598</v>
      </c>
      <c r="AI1347">
        <v>338.618209304316</v>
      </c>
      <c r="AJ1347">
        <v>338.37621276508401</v>
      </c>
      <c r="AK1347">
        <v>341.67052006373302</v>
      </c>
      <c r="AL1347">
        <v>347.89307520429401</v>
      </c>
      <c r="AM1347">
        <v>336.55611251020599</v>
      </c>
      <c r="AN1347">
        <v>343.41835720613898</v>
      </c>
      <c r="AO1347">
        <v>341.27242636057002</v>
      </c>
      <c r="AP1347">
        <v>333.17374263469202</v>
      </c>
      <c r="AQ1347">
        <v>336.99175570122799</v>
      </c>
      <c r="AR1347">
        <v>346.10337213200398</v>
      </c>
      <c r="AS1347">
        <v>328.45412200937</v>
      </c>
      <c r="AT1347">
        <v>330.15138494394603</v>
      </c>
      <c r="AU1347">
        <v>328.50529377057597</v>
      </c>
      <c r="AV1347">
        <v>326.91642692352201</v>
      </c>
      <c r="AW1347">
        <v>328.43601155016103</v>
      </c>
      <c r="AX1347">
        <v>329.76137061271999</v>
      </c>
      <c r="AY1347">
        <v>340.695143960623</v>
      </c>
      <c r="AZ1347">
        <v>341.17761261240003</v>
      </c>
      <c r="BA1347">
        <v>333.83393575621898</v>
      </c>
      <c r="BB1347">
        <v>334.53868434880098</v>
      </c>
      <c r="BC1347">
        <v>337.36360253660803</v>
      </c>
      <c r="BD1347">
        <v>335.76047528307902</v>
      </c>
      <c r="BE1347">
        <v>319.88672384453901</v>
      </c>
      <c r="BF1347">
        <v>342.57971144362898</v>
      </c>
      <c r="BG1347">
        <v>339.80430039644898</v>
      </c>
      <c r="BH1347">
        <v>328.79184232312502</v>
      </c>
      <c r="BI1347">
        <v>330.24865477115497</v>
      </c>
      <c r="BJ1347">
        <v>342.59907548748799</v>
      </c>
      <c r="BK1347">
        <v>342.18148100669401</v>
      </c>
      <c r="BL1347">
        <v>338.41466657058203</v>
      </c>
      <c r="BM1347">
        <v>349.69730787486299</v>
      </c>
      <c r="BN1347">
        <v>349.25849205983502</v>
      </c>
      <c r="BO1347">
        <v>343.94837481507898</v>
      </c>
      <c r="BP1347">
        <v>344.73363084067199</v>
      </c>
      <c r="BQ1347">
        <v>346.02470500849</v>
      </c>
      <c r="BR1347">
        <v>351.30556439507802</v>
      </c>
      <c r="BS1347">
        <v>348.25287468491302</v>
      </c>
      <c r="BT1347">
        <v>342.47445769944699</v>
      </c>
      <c r="BU1347">
        <v>352.71310415103102</v>
      </c>
      <c r="BV1347">
        <v>349.98837026400901</v>
      </c>
      <c r="BW1347">
        <v>352.29389067493202</v>
      </c>
      <c r="BX1347">
        <v>341.58144176306098</v>
      </c>
      <c r="BY1347">
        <v>350.78526463868599</v>
      </c>
      <c r="BZ1347">
        <v>348.75596066944098</v>
      </c>
      <c r="CA1347">
        <v>352.65723662079398</v>
      </c>
      <c r="CB1347">
        <v>345.09778558555701</v>
      </c>
      <c r="CC1347">
        <v>348.13728353287797</v>
      </c>
      <c r="CD1347">
        <v>354.38206687144202</v>
      </c>
    </row>
    <row r="1348" spans="1:82" x14ac:dyDescent="0.25">
      <c r="A1348">
        <v>323.47129506008002</v>
      </c>
      <c r="B1348">
        <v>355.23853414898502</v>
      </c>
      <c r="C1348">
        <v>342.58884468242297</v>
      </c>
      <c r="D1348">
        <v>349.782483026254</v>
      </c>
      <c r="E1348">
        <v>344.70606261641399</v>
      </c>
      <c r="F1348">
        <v>341.08088645581302</v>
      </c>
      <c r="G1348">
        <v>347.69931192238801</v>
      </c>
      <c r="H1348">
        <v>351.31622988878399</v>
      </c>
      <c r="I1348">
        <v>358.55083737773299</v>
      </c>
      <c r="J1348">
        <v>352.67864596220898</v>
      </c>
      <c r="K1348">
        <v>348.54502364114398</v>
      </c>
      <c r="L1348">
        <v>355.28672879669301</v>
      </c>
      <c r="M1348">
        <v>363.47930772477002</v>
      </c>
      <c r="N1348">
        <v>345.44948462899202</v>
      </c>
      <c r="O1348">
        <v>354.35012443852003</v>
      </c>
      <c r="P1348">
        <v>359.73630044897999</v>
      </c>
      <c r="Q1348">
        <v>344.008795994634</v>
      </c>
      <c r="R1348">
        <v>347.29755835732902</v>
      </c>
      <c r="S1348">
        <v>354.63958467000901</v>
      </c>
      <c r="T1348">
        <v>362.16539246689501</v>
      </c>
      <c r="U1348">
        <v>354.60148042744601</v>
      </c>
      <c r="V1348">
        <v>356.017032341331</v>
      </c>
      <c r="W1348">
        <v>344.986502491137</v>
      </c>
      <c r="X1348">
        <v>334.79864698411399</v>
      </c>
      <c r="Y1348">
        <v>329.97715409199901</v>
      </c>
      <c r="Z1348">
        <v>334.29456860382999</v>
      </c>
      <c r="AA1348">
        <v>334.98273268269998</v>
      </c>
      <c r="AB1348">
        <v>349.08549065300298</v>
      </c>
      <c r="AC1348">
        <v>351.10923879798003</v>
      </c>
      <c r="AD1348">
        <v>333.55730138098397</v>
      </c>
      <c r="AE1348">
        <v>335.27406130054499</v>
      </c>
      <c r="AF1348">
        <v>344.94371726029902</v>
      </c>
      <c r="AG1348">
        <v>341.69191766376599</v>
      </c>
      <c r="AH1348">
        <v>337.42839007794799</v>
      </c>
      <c r="AI1348">
        <v>339.524194101577</v>
      </c>
      <c r="AJ1348">
        <v>337.08649777885</v>
      </c>
      <c r="AK1348">
        <v>341.02198534171299</v>
      </c>
      <c r="AL1348">
        <v>343.86017994201598</v>
      </c>
      <c r="AM1348">
        <v>336.77324949004998</v>
      </c>
      <c r="AN1348">
        <v>342.791888738262</v>
      </c>
      <c r="AO1348">
        <v>341.36005742573099</v>
      </c>
      <c r="AP1348">
        <v>331.86911564537502</v>
      </c>
      <c r="AQ1348">
        <v>335.17544518384801</v>
      </c>
      <c r="AR1348">
        <v>344.95119407393599</v>
      </c>
      <c r="AS1348">
        <v>328.99101780248702</v>
      </c>
      <c r="AT1348">
        <v>331.65073539666298</v>
      </c>
      <c r="AU1348">
        <v>328.32138587809999</v>
      </c>
      <c r="AV1348">
        <v>328.50757430317799</v>
      </c>
      <c r="AW1348">
        <v>329.78869574811301</v>
      </c>
      <c r="AX1348">
        <v>329.40382154528101</v>
      </c>
      <c r="AY1348">
        <v>338.24298562796702</v>
      </c>
      <c r="AZ1348">
        <v>338.83892764337702</v>
      </c>
      <c r="BA1348">
        <v>329.57407771646899</v>
      </c>
      <c r="BB1348">
        <v>335.94888077147999</v>
      </c>
      <c r="BC1348">
        <v>336.80399172141898</v>
      </c>
      <c r="BD1348">
        <v>337.54443485157401</v>
      </c>
      <c r="BE1348">
        <v>321.36772361975602</v>
      </c>
      <c r="BF1348">
        <v>343.18379286757403</v>
      </c>
      <c r="BG1348">
        <v>341.46887308853098</v>
      </c>
      <c r="BH1348">
        <v>331.25219257874897</v>
      </c>
      <c r="BI1348">
        <v>328.89495432674499</v>
      </c>
      <c r="BJ1348">
        <v>343.92809843194402</v>
      </c>
      <c r="BK1348">
        <v>337.52710031745198</v>
      </c>
      <c r="BL1348">
        <v>340.82652050067099</v>
      </c>
      <c r="BM1348">
        <v>350.30470619595201</v>
      </c>
      <c r="BN1348">
        <v>343.537249553214</v>
      </c>
      <c r="BO1348">
        <v>340.42176365145599</v>
      </c>
      <c r="BP1348">
        <v>345.29334732753699</v>
      </c>
      <c r="BQ1348">
        <v>346.05555768769102</v>
      </c>
      <c r="BR1348">
        <v>351.25241013054898</v>
      </c>
      <c r="BS1348">
        <v>349.86816371055698</v>
      </c>
      <c r="BT1348">
        <v>342.32066290826799</v>
      </c>
      <c r="BU1348">
        <v>350.822681440314</v>
      </c>
      <c r="BV1348">
        <v>353.62212029255301</v>
      </c>
      <c r="BW1348">
        <v>347.90778851838002</v>
      </c>
      <c r="BX1348">
        <v>338.30605725528</v>
      </c>
      <c r="BY1348">
        <v>345.45581653095297</v>
      </c>
      <c r="BZ1348">
        <v>347.17968834492001</v>
      </c>
      <c r="CA1348">
        <v>352.79629816259302</v>
      </c>
      <c r="CB1348">
        <v>344.125873196839</v>
      </c>
      <c r="CC1348">
        <v>345.38519652025701</v>
      </c>
      <c r="CD1348">
        <v>353.14827173484599</v>
      </c>
    </row>
    <row r="1349" spans="1:82" x14ac:dyDescent="0.25">
      <c r="A1349">
        <v>323.71161548731601</v>
      </c>
      <c r="B1349">
        <v>353.99798301329298</v>
      </c>
      <c r="C1349">
        <v>340.66936329200001</v>
      </c>
      <c r="D1349">
        <v>347.57410729394599</v>
      </c>
      <c r="E1349">
        <v>344.309897390895</v>
      </c>
      <c r="F1349">
        <v>344.08218728930598</v>
      </c>
      <c r="G1349">
        <v>348.57772069638401</v>
      </c>
      <c r="H1349">
        <v>349.347312912505</v>
      </c>
      <c r="I1349">
        <v>358.58863769527301</v>
      </c>
      <c r="J1349">
        <v>352.39577964304698</v>
      </c>
      <c r="K1349">
        <v>348.90939020140598</v>
      </c>
      <c r="L1349">
        <v>355.589103141831</v>
      </c>
      <c r="M1349">
        <v>361.35603330293401</v>
      </c>
      <c r="N1349">
        <v>345.86905207889703</v>
      </c>
      <c r="O1349">
        <v>356.816610482611</v>
      </c>
      <c r="P1349">
        <v>357.569082309549</v>
      </c>
      <c r="Q1349">
        <v>344.351952270639</v>
      </c>
      <c r="R1349">
        <v>347.516653755074</v>
      </c>
      <c r="S1349">
        <v>354.38849658102299</v>
      </c>
      <c r="T1349">
        <v>361.68953522096803</v>
      </c>
      <c r="U1349">
        <v>352.426972153588</v>
      </c>
      <c r="V1349">
        <v>355.85036790153401</v>
      </c>
      <c r="W1349">
        <v>347.76158686246998</v>
      </c>
      <c r="X1349">
        <v>336.29995969141299</v>
      </c>
      <c r="Y1349">
        <v>328.96096511331899</v>
      </c>
      <c r="Z1349">
        <v>333.64956677709398</v>
      </c>
      <c r="AA1349">
        <v>336.18957472724497</v>
      </c>
      <c r="AB1349">
        <v>346.95655339366601</v>
      </c>
      <c r="AC1349">
        <v>350.94295125231298</v>
      </c>
      <c r="AD1349">
        <v>332.93344487671999</v>
      </c>
      <c r="AE1349">
        <v>336.60867836394499</v>
      </c>
      <c r="AF1349">
        <v>343.59578858436402</v>
      </c>
      <c r="AG1349">
        <v>341.39359918136103</v>
      </c>
      <c r="AH1349">
        <v>338.32695843426001</v>
      </c>
      <c r="AI1349">
        <v>340.41579131948401</v>
      </c>
      <c r="AJ1349">
        <v>335.0765973462</v>
      </c>
      <c r="AK1349">
        <v>339.45453145445498</v>
      </c>
      <c r="AL1349">
        <v>342.24398993981998</v>
      </c>
      <c r="AM1349">
        <v>337.803404919863</v>
      </c>
      <c r="AN1349">
        <v>345.020353702411</v>
      </c>
      <c r="AO1349">
        <v>342.89051601212998</v>
      </c>
      <c r="AP1349">
        <v>330.54143305466698</v>
      </c>
      <c r="AQ1349">
        <v>334.02007879566298</v>
      </c>
      <c r="AR1349">
        <v>345.66824194009502</v>
      </c>
      <c r="AS1349">
        <v>330.94576323417903</v>
      </c>
      <c r="AT1349">
        <v>331.60880853973998</v>
      </c>
      <c r="AU1349">
        <v>328.53888486114698</v>
      </c>
      <c r="AV1349">
        <v>326.19815228824802</v>
      </c>
      <c r="AW1349">
        <v>330.46500370062603</v>
      </c>
      <c r="AX1349">
        <v>330.96544041005501</v>
      </c>
      <c r="AY1349">
        <v>338.78076894304098</v>
      </c>
      <c r="AZ1349">
        <v>337.17011992013698</v>
      </c>
      <c r="BA1349">
        <v>328.63262241753102</v>
      </c>
      <c r="BB1349">
        <v>336.85386486257102</v>
      </c>
      <c r="BC1349">
        <v>335.34653541526501</v>
      </c>
      <c r="BD1349">
        <v>340.019894284597</v>
      </c>
      <c r="BE1349">
        <v>323.73465221991898</v>
      </c>
      <c r="BF1349">
        <v>343.56493775597397</v>
      </c>
      <c r="BG1349">
        <v>339.84636488979498</v>
      </c>
      <c r="BH1349">
        <v>331.47249972147603</v>
      </c>
      <c r="BI1349">
        <v>329.46991453992501</v>
      </c>
      <c r="BJ1349">
        <v>346.14905926987097</v>
      </c>
      <c r="BK1349">
        <v>336.63759962419198</v>
      </c>
      <c r="BL1349">
        <v>342.57797343693397</v>
      </c>
      <c r="BM1349">
        <v>350.89784122909799</v>
      </c>
      <c r="BN1349">
        <v>342.34444626383998</v>
      </c>
      <c r="BO1349">
        <v>340.08214329949499</v>
      </c>
      <c r="BP1349">
        <v>344.20622962239901</v>
      </c>
      <c r="BQ1349">
        <v>346.73776167214902</v>
      </c>
      <c r="BR1349">
        <v>352.51778174651997</v>
      </c>
      <c r="BS1349">
        <v>349.30489357020502</v>
      </c>
      <c r="BT1349">
        <v>339.38296438516801</v>
      </c>
      <c r="BU1349">
        <v>348.30424998655099</v>
      </c>
      <c r="BV1349">
        <v>355.184328836818</v>
      </c>
      <c r="BW1349">
        <v>349.226439543266</v>
      </c>
      <c r="BX1349">
        <v>338.74384810440102</v>
      </c>
      <c r="BY1349">
        <v>342.61352610618599</v>
      </c>
      <c r="BZ1349">
        <v>344.82001535621998</v>
      </c>
      <c r="CA1349">
        <v>354.89866241927598</v>
      </c>
      <c r="CB1349">
        <v>344.44429131400801</v>
      </c>
      <c r="CC1349">
        <v>345.031671204936</v>
      </c>
      <c r="CD1349">
        <v>352.95017657477399</v>
      </c>
    </row>
    <row r="1350" spans="1:82" x14ac:dyDescent="0.25">
      <c r="A1350">
        <v>323.951935914552</v>
      </c>
      <c r="B1350">
        <v>351.95234942236499</v>
      </c>
      <c r="C1350">
        <v>340.47271603125398</v>
      </c>
      <c r="D1350">
        <v>348.86980284093499</v>
      </c>
      <c r="E1350">
        <v>342.02878804322501</v>
      </c>
      <c r="F1350">
        <v>347.84764469549202</v>
      </c>
      <c r="G1350">
        <v>348.84513713800101</v>
      </c>
      <c r="H1350">
        <v>347.48361404420598</v>
      </c>
      <c r="I1350">
        <v>355.84675663123699</v>
      </c>
      <c r="J1350">
        <v>355.063776493082</v>
      </c>
      <c r="K1350">
        <v>352.115408446255</v>
      </c>
      <c r="L1350">
        <v>356.1961500873</v>
      </c>
      <c r="M1350">
        <v>358.39363632054398</v>
      </c>
      <c r="N1350">
        <v>348.76024333493399</v>
      </c>
      <c r="O1350">
        <v>355.75114369083298</v>
      </c>
      <c r="P1350">
        <v>356.85940127840303</v>
      </c>
      <c r="Q1350">
        <v>344.90641136884102</v>
      </c>
      <c r="R1350">
        <v>349.52231909137902</v>
      </c>
      <c r="S1350">
        <v>354.151107041854</v>
      </c>
      <c r="T1350">
        <v>358.418413644758</v>
      </c>
      <c r="U1350">
        <v>349.46648967114203</v>
      </c>
      <c r="V1350">
        <v>355.94290204206601</v>
      </c>
      <c r="W1350">
        <v>347.25513489430801</v>
      </c>
      <c r="X1350">
        <v>334.99315668017698</v>
      </c>
      <c r="Y1350">
        <v>331.09035866149202</v>
      </c>
      <c r="Z1350">
        <v>333.77904564182103</v>
      </c>
      <c r="AA1350">
        <v>331.51302628170998</v>
      </c>
      <c r="AB1350">
        <v>344.079595869652</v>
      </c>
      <c r="AC1350">
        <v>348.261353493461</v>
      </c>
      <c r="AD1350">
        <v>335.02277996881003</v>
      </c>
      <c r="AE1350">
        <v>338.25923763978602</v>
      </c>
      <c r="AF1350">
        <v>344.35616281882398</v>
      </c>
      <c r="AG1350">
        <v>342.62445108668101</v>
      </c>
      <c r="AH1350">
        <v>333.90290319004703</v>
      </c>
      <c r="AI1350">
        <v>338.73340168991501</v>
      </c>
      <c r="AJ1350">
        <v>336.60613529872802</v>
      </c>
      <c r="AK1350">
        <v>341.95091785147201</v>
      </c>
      <c r="AL1350">
        <v>340.48323977521898</v>
      </c>
      <c r="AM1350">
        <v>340.77013772381503</v>
      </c>
      <c r="AN1350">
        <v>344.58057367626498</v>
      </c>
      <c r="AO1350">
        <v>340.39968829450498</v>
      </c>
      <c r="AP1350">
        <v>327.73815086654599</v>
      </c>
      <c r="AQ1350">
        <v>331.83334984644802</v>
      </c>
      <c r="AR1350">
        <v>346.29581540620899</v>
      </c>
      <c r="AS1350">
        <v>334.049613837766</v>
      </c>
      <c r="AT1350">
        <v>329.34224069930701</v>
      </c>
      <c r="AU1350">
        <v>329.07233797985202</v>
      </c>
      <c r="AV1350">
        <v>326.21536625868998</v>
      </c>
      <c r="AW1350">
        <v>331.975759889063</v>
      </c>
      <c r="AX1350">
        <v>333.42951402677198</v>
      </c>
      <c r="AY1350">
        <v>342.77868943519798</v>
      </c>
      <c r="AZ1350">
        <v>333.31561981554802</v>
      </c>
      <c r="BA1350">
        <v>325.37127286998401</v>
      </c>
      <c r="BB1350">
        <v>335.53474254768997</v>
      </c>
      <c r="BC1350">
        <v>335.59382236154801</v>
      </c>
      <c r="BD1350">
        <v>340.990302657737</v>
      </c>
      <c r="BE1350">
        <v>326.87119990181401</v>
      </c>
      <c r="BF1350">
        <v>345.93107691644798</v>
      </c>
      <c r="BG1350">
        <v>337.07666508174498</v>
      </c>
      <c r="BH1350">
        <v>331.28637071092902</v>
      </c>
      <c r="BI1350">
        <v>331.95968132349498</v>
      </c>
      <c r="BJ1350">
        <v>344.85927300439101</v>
      </c>
      <c r="BK1350">
        <v>331.117835523883</v>
      </c>
      <c r="BL1350">
        <v>342.69970005196598</v>
      </c>
      <c r="BM1350">
        <v>349.18233866344798</v>
      </c>
      <c r="BN1350">
        <v>344.69264799568703</v>
      </c>
      <c r="BO1350">
        <v>340.66852656306202</v>
      </c>
      <c r="BP1350">
        <v>343.52356315179298</v>
      </c>
      <c r="BQ1350">
        <v>347.28406065767899</v>
      </c>
      <c r="BR1350">
        <v>352.365338562533</v>
      </c>
      <c r="BS1350">
        <v>345.56835693104398</v>
      </c>
      <c r="BT1350">
        <v>342.98586440686302</v>
      </c>
      <c r="BU1350">
        <v>347.58501355475499</v>
      </c>
      <c r="BV1350">
        <v>353.70331451433498</v>
      </c>
      <c r="BW1350">
        <v>350.90006210139302</v>
      </c>
      <c r="BX1350">
        <v>337.74147009268398</v>
      </c>
      <c r="BY1350">
        <v>344.09650558470599</v>
      </c>
      <c r="BZ1350">
        <v>342.56635766114903</v>
      </c>
      <c r="CA1350">
        <v>353.50326782622301</v>
      </c>
      <c r="CB1350">
        <v>343.97036405286798</v>
      </c>
      <c r="CC1350">
        <v>346.16287833682497</v>
      </c>
      <c r="CD1350">
        <v>353.656835582295</v>
      </c>
    </row>
    <row r="1351" spans="1:82" x14ac:dyDescent="0.25">
      <c r="A1351">
        <v>324.192256341789</v>
      </c>
      <c r="B1351">
        <v>348.16629500520298</v>
      </c>
      <c r="C1351">
        <v>339.91112962120701</v>
      </c>
      <c r="D1351">
        <v>346.32817588977701</v>
      </c>
      <c r="E1351">
        <v>340.35858941180101</v>
      </c>
      <c r="F1351">
        <v>349.35112586741502</v>
      </c>
      <c r="G1351">
        <v>351.47014325356798</v>
      </c>
      <c r="H1351">
        <v>348.056803275324</v>
      </c>
      <c r="I1351">
        <v>350.44077240314101</v>
      </c>
      <c r="J1351">
        <v>356.49376449196899</v>
      </c>
      <c r="K1351">
        <v>352.86623688018301</v>
      </c>
      <c r="L1351">
        <v>354.58612689372899</v>
      </c>
      <c r="M1351">
        <v>354.63874058196598</v>
      </c>
      <c r="N1351">
        <v>348.40345048765698</v>
      </c>
      <c r="O1351">
        <v>356.17671404548798</v>
      </c>
      <c r="P1351">
        <v>354.23312354452003</v>
      </c>
      <c r="Q1351">
        <v>345.29249443231203</v>
      </c>
      <c r="R1351">
        <v>351.50537533714999</v>
      </c>
      <c r="S1351">
        <v>354.34268527752403</v>
      </c>
      <c r="T1351">
        <v>353.25502447609301</v>
      </c>
      <c r="U1351">
        <v>347.82856878990299</v>
      </c>
      <c r="V1351">
        <v>354.03874999545701</v>
      </c>
      <c r="W1351">
        <v>344.78658592423301</v>
      </c>
      <c r="X1351">
        <v>335.12070989473301</v>
      </c>
      <c r="Y1351">
        <v>334.80249695596501</v>
      </c>
      <c r="Z1351">
        <v>335.26113735799902</v>
      </c>
      <c r="AA1351">
        <v>329.38214720964203</v>
      </c>
      <c r="AB1351">
        <v>343.77071505514903</v>
      </c>
      <c r="AC1351">
        <v>346.60546350535998</v>
      </c>
      <c r="AD1351">
        <v>333.98993688275402</v>
      </c>
      <c r="AE1351">
        <v>337.15661676977999</v>
      </c>
      <c r="AF1351">
        <v>341.72459258350898</v>
      </c>
      <c r="AG1351">
        <v>343.90067947958102</v>
      </c>
      <c r="AH1351">
        <v>333.66588633617403</v>
      </c>
      <c r="AI1351">
        <v>336.86816159977502</v>
      </c>
      <c r="AJ1351">
        <v>335.37387679517201</v>
      </c>
      <c r="AK1351">
        <v>344.58472164934102</v>
      </c>
      <c r="AL1351">
        <v>338.55615953423199</v>
      </c>
      <c r="AM1351">
        <v>340.567108927768</v>
      </c>
      <c r="AN1351">
        <v>342.82344588985097</v>
      </c>
      <c r="AO1351">
        <v>340.76785887561198</v>
      </c>
      <c r="AP1351">
        <v>326.88064872068099</v>
      </c>
      <c r="AQ1351">
        <v>330.07477734580198</v>
      </c>
      <c r="AR1351">
        <v>340.72428208585501</v>
      </c>
      <c r="AS1351">
        <v>334.00489615715901</v>
      </c>
      <c r="AT1351">
        <v>329.95142915061399</v>
      </c>
      <c r="AU1351">
        <v>331.26962701055101</v>
      </c>
      <c r="AV1351">
        <v>328.39400616163198</v>
      </c>
      <c r="AW1351">
        <v>334.51769682925402</v>
      </c>
      <c r="AX1351">
        <v>334.85719708654301</v>
      </c>
      <c r="AY1351">
        <v>343.42524639352803</v>
      </c>
      <c r="AZ1351">
        <v>332.04096967125901</v>
      </c>
      <c r="BA1351">
        <v>324.76107545028702</v>
      </c>
      <c r="BB1351">
        <v>334.21704170298301</v>
      </c>
      <c r="BC1351">
        <v>333.13944350398299</v>
      </c>
      <c r="BD1351">
        <v>341.48355242891301</v>
      </c>
      <c r="BE1351">
        <v>328.97379876999599</v>
      </c>
      <c r="BF1351">
        <v>347.28590802780002</v>
      </c>
      <c r="BG1351">
        <v>336.12805447095502</v>
      </c>
      <c r="BH1351">
        <v>330.76771328204802</v>
      </c>
      <c r="BI1351">
        <v>332.96947939449501</v>
      </c>
      <c r="BJ1351">
        <v>340.29847223163199</v>
      </c>
      <c r="BK1351">
        <v>326.23074006940601</v>
      </c>
      <c r="BL1351">
        <v>342.783157780561</v>
      </c>
      <c r="BM1351">
        <v>345.74404212869098</v>
      </c>
      <c r="BN1351">
        <v>346.25664760540798</v>
      </c>
      <c r="BO1351">
        <v>341.22678393265198</v>
      </c>
      <c r="BP1351">
        <v>345.27541356441299</v>
      </c>
      <c r="BQ1351">
        <v>345.01111441469601</v>
      </c>
      <c r="BR1351">
        <v>351.49413058958697</v>
      </c>
      <c r="BS1351">
        <v>344.67630762530098</v>
      </c>
      <c r="BT1351">
        <v>343.807766023422</v>
      </c>
      <c r="BU1351">
        <v>346.62293482904499</v>
      </c>
      <c r="BV1351">
        <v>350.88543892200602</v>
      </c>
      <c r="BW1351">
        <v>353.19110915906498</v>
      </c>
      <c r="BX1351">
        <v>340.11120244167199</v>
      </c>
      <c r="BY1351">
        <v>345.46330007204199</v>
      </c>
      <c r="BZ1351">
        <v>338.904510039733</v>
      </c>
      <c r="CA1351">
        <v>353.43540035036199</v>
      </c>
      <c r="CB1351">
        <v>346.864918818891</v>
      </c>
      <c r="CC1351">
        <v>344.01941427596302</v>
      </c>
      <c r="CD1351">
        <v>351.69081807497503</v>
      </c>
    </row>
    <row r="1352" spans="1:82" x14ac:dyDescent="0.25">
      <c r="A1352">
        <v>324.43257676902499</v>
      </c>
      <c r="B1352">
        <v>346.31635242268197</v>
      </c>
      <c r="C1352">
        <v>339.45048853669903</v>
      </c>
      <c r="D1352">
        <v>346.14397769069001</v>
      </c>
      <c r="E1352">
        <v>340.00302499893098</v>
      </c>
      <c r="F1352">
        <v>351.03126554868697</v>
      </c>
      <c r="G1352">
        <v>352.162094329468</v>
      </c>
      <c r="H1352">
        <v>348.72433953571101</v>
      </c>
      <c r="I1352">
        <v>349.06400751754899</v>
      </c>
      <c r="J1352">
        <v>357.39746334113102</v>
      </c>
      <c r="K1352">
        <v>352.52747040183101</v>
      </c>
      <c r="L1352">
        <v>351.58840287106102</v>
      </c>
      <c r="M1352">
        <v>351.54679429917002</v>
      </c>
      <c r="N1352">
        <v>347.64896740650101</v>
      </c>
      <c r="O1352">
        <v>358.30830770261798</v>
      </c>
      <c r="P1352">
        <v>352.855020827587</v>
      </c>
      <c r="Q1352">
        <v>345.30985052127602</v>
      </c>
      <c r="R1352">
        <v>355.805402013915</v>
      </c>
      <c r="S1352">
        <v>356.57418533296402</v>
      </c>
      <c r="T1352">
        <v>352.75471623572201</v>
      </c>
      <c r="U1352">
        <v>347.07558797600802</v>
      </c>
      <c r="V1352">
        <v>353.43316854887001</v>
      </c>
      <c r="W1352">
        <v>343.83619437676799</v>
      </c>
      <c r="X1352">
        <v>332.16857139727199</v>
      </c>
      <c r="Y1352">
        <v>335.20452505771698</v>
      </c>
      <c r="Z1352">
        <v>338.833720090295</v>
      </c>
      <c r="AA1352">
        <v>331.03050505416797</v>
      </c>
      <c r="AB1352">
        <v>341.68070244644599</v>
      </c>
      <c r="AC1352">
        <v>344.957323289079</v>
      </c>
      <c r="AD1352">
        <v>331.19547562882002</v>
      </c>
      <c r="AE1352">
        <v>334.82424115031102</v>
      </c>
      <c r="AF1352">
        <v>338.95252073081002</v>
      </c>
      <c r="AG1352">
        <v>344.50273425315999</v>
      </c>
      <c r="AH1352">
        <v>335.02740698322498</v>
      </c>
      <c r="AI1352">
        <v>339.26243321806498</v>
      </c>
      <c r="AJ1352">
        <v>332.88977333421298</v>
      </c>
      <c r="AK1352">
        <v>347.25834999622299</v>
      </c>
      <c r="AL1352">
        <v>341.74578301998503</v>
      </c>
      <c r="AM1352">
        <v>341.92566065300099</v>
      </c>
      <c r="AN1352">
        <v>342.93901268741701</v>
      </c>
      <c r="AO1352">
        <v>342.76064021897298</v>
      </c>
      <c r="AP1352">
        <v>326.11514239092003</v>
      </c>
      <c r="AQ1352">
        <v>331.17524854811398</v>
      </c>
      <c r="AR1352">
        <v>336.75979487491298</v>
      </c>
      <c r="AS1352">
        <v>331.479715751725</v>
      </c>
      <c r="AT1352">
        <v>331.58388149628001</v>
      </c>
      <c r="AU1352">
        <v>332.96924884553403</v>
      </c>
      <c r="AV1352">
        <v>330.96863221424599</v>
      </c>
      <c r="AW1352">
        <v>337.69960819078602</v>
      </c>
      <c r="AX1352">
        <v>335.93926499486298</v>
      </c>
      <c r="AY1352">
        <v>341.07848580587199</v>
      </c>
      <c r="AZ1352">
        <v>333.69890644628401</v>
      </c>
      <c r="BA1352">
        <v>326.76604036028601</v>
      </c>
      <c r="BB1352">
        <v>333.69485686661602</v>
      </c>
      <c r="BC1352">
        <v>331.74189102700501</v>
      </c>
      <c r="BD1352">
        <v>340.80220171566299</v>
      </c>
      <c r="BE1352">
        <v>329.07264285875402</v>
      </c>
      <c r="BF1352">
        <v>347.14527834367601</v>
      </c>
      <c r="BG1352">
        <v>334.79239753644498</v>
      </c>
      <c r="BH1352">
        <v>330.15576975956901</v>
      </c>
      <c r="BI1352">
        <v>336.25192827776698</v>
      </c>
      <c r="BJ1352">
        <v>336.62819165705702</v>
      </c>
      <c r="BK1352">
        <v>326.97564997698498</v>
      </c>
      <c r="BL1352">
        <v>342.089251853566</v>
      </c>
      <c r="BM1352">
        <v>344.449987729768</v>
      </c>
      <c r="BN1352">
        <v>344.25076659407603</v>
      </c>
      <c r="BO1352">
        <v>340.74498282246901</v>
      </c>
      <c r="BP1352">
        <v>348.13520891433399</v>
      </c>
      <c r="BQ1352">
        <v>345.24783604295499</v>
      </c>
      <c r="BR1352">
        <v>352.13824707379001</v>
      </c>
      <c r="BS1352">
        <v>346.14225419340301</v>
      </c>
      <c r="BT1352">
        <v>347.11611477489498</v>
      </c>
      <c r="BU1352">
        <v>343.644954908513</v>
      </c>
      <c r="BV1352">
        <v>348.84811062287599</v>
      </c>
      <c r="BW1352">
        <v>353.77870626255799</v>
      </c>
      <c r="BX1352">
        <v>339.433715904525</v>
      </c>
      <c r="BY1352">
        <v>343.16779698656399</v>
      </c>
      <c r="BZ1352">
        <v>336.42730653310201</v>
      </c>
      <c r="CA1352">
        <v>354.92480912131799</v>
      </c>
      <c r="CB1352">
        <v>345.99401456660701</v>
      </c>
      <c r="CC1352">
        <v>346.70869972869201</v>
      </c>
      <c r="CD1352">
        <v>352.788238277</v>
      </c>
    </row>
    <row r="1353" spans="1:82" x14ac:dyDescent="0.25">
      <c r="A1353">
        <v>324.67289719626098</v>
      </c>
      <c r="B1353">
        <v>344.54489954439799</v>
      </c>
      <c r="C1353">
        <v>342.14226678771701</v>
      </c>
      <c r="D1353">
        <v>345.97023970867599</v>
      </c>
      <c r="E1353">
        <v>342.29494738458601</v>
      </c>
      <c r="F1353">
        <v>352.386535980627</v>
      </c>
      <c r="G1353">
        <v>355.49276900764397</v>
      </c>
      <c r="H1353">
        <v>348.81062517754202</v>
      </c>
      <c r="I1353">
        <v>346.10210442449602</v>
      </c>
      <c r="J1353">
        <v>355.64656313490502</v>
      </c>
      <c r="K1353">
        <v>350.55803190170798</v>
      </c>
      <c r="L1353">
        <v>349.811326913492</v>
      </c>
      <c r="M1353">
        <v>349.44005372064299</v>
      </c>
      <c r="N1353">
        <v>349.67497915728399</v>
      </c>
      <c r="O1353">
        <v>360.42390029129399</v>
      </c>
      <c r="P1353">
        <v>350.88185379793998</v>
      </c>
      <c r="Q1353">
        <v>346.684576424412</v>
      </c>
      <c r="R1353">
        <v>359.54036117288598</v>
      </c>
      <c r="S1353">
        <v>360.909899998794</v>
      </c>
      <c r="T1353">
        <v>354.61153285414002</v>
      </c>
      <c r="U1353">
        <v>346.87762222223398</v>
      </c>
      <c r="V1353">
        <v>350.15842481336199</v>
      </c>
      <c r="W1353">
        <v>343.46149422172903</v>
      </c>
      <c r="X1353">
        <v>333.578061327358</v>
      </c>
      <c r="Y1353">
        <v>332.547321002481</v>
      </c>
      <c r="Z1353">
        <v>339.09239524895702</v>
      </c>
      <c r="AA1353">
        <v>334.46070600206599</v>
      </c>
      <c r="AB1353">
        <v>342.60759855571098</v>
      </c>
      <c r="AC1353">
        <v>343.77052801011502</v>
      </c>
      <c r="AD1353">
        <v>329.00080971201402</v>
      </c>
      <c r="AE1353">
        <v>335.06581414586202</v>
      </c>
      <c r="AF1353">
        <v>338.75841835698401</v>
      </c>
      <c r="AG1353">
        <v>343.18900761044199</v>
      </c>
      <c r="AH1353">
        <v>335.55995111081103</v>
      </c>
      <c r="AI1353">
        <v>336.29604101017998</v>
      </c>
      <c r="AJ1353">
        <v>335.45836638805599</v>
      </c>
      <c r="AK1353">
        <v>348.693127711236</v>
      </c>
      <c r="AL1353">
        <v>343.18584034798801</v>
      </c>
      <c r="AM1353">
        <v>340.39258242375502</v>
      </c>
      <c r="AN1353">
        <v>341.64706465584698</v>
      </c>
      <c r="AO1353">
        <v>345.39677544977701</v>
      </c>
      <c r="AP1353">
        <v>329.04254420398701</v>
      </c>
      <c r="AQ1353">
        <v>333.64849719742199</v>
      </c>
      <c r="AR1353">
        <v>336.36465640385399</v>
      </c>
      <c r="AS1353">
        <v>332.33429822982299</v>
      </c>
      <c r="AT1353">
        <v>332.56048936375203</v>
      </c>
      <c r="AU1353">
        <v>334.33012680980499</v>
      </c>
      <c r="AV1353">
        <v>333.625092836953</v>
      </c>
      <c r="AW1353">
        <v>340.24428466840601</v>
      </c>
      <c r="AX1353">
        <v>336.14799325750602</v>
      </c>
      <c r="AY1353">
        <v>342.08706723600199</v>
      </c>
      <c r="AZ1353">
        <v>332.51706301623301</v>
      </c>
      <c r="BA1353">
        <v>326.27037252464498</v>
      </c>
      <c r="BB1353">
        <v>334.05536820541101</v>
      </c>
      <c r="BC1353">
        <v>335.017444493678</v>
      </c>
      <c r="BD1353">
        <v>338.04678061106199</v>
      </c>
      <c r="BE1353">
        <v>330.53263952459201</v>
      </c>
      <c r="BF1353">
        <v>346.40478603097102</v>
      </c>
      <c r="BG1353">
        <v>333.874735127272</v>
      </c>
      <c r="BH1353">
        <v>331.74857083354902</v>
      </c>
      <c r="BI1353">
        <v>336.88243631527098</v>
      </c>
      <c r="BJ1353">
        <v>335.72340075684099</v>
      </c>
      <c r="BK1353">
        <v>329.74095233356002</v>
      </c>
      <c r="BL1353">
        <v>341.473421244154</v>
      </c>
      <c r="BM1353">
        <v>343.13867371736802</v>
      </c>
      <c r="BN1353">
        <v>343.86263813321699</v>
      </c>
      <c r="BO1353">
        <v>346.32052286550902</v>
      </c>
      <c r="BP1353">
        <v>346.63441664751002</v>
      </c>
      <c r="BQ1353">
        <v>345.38722291383101</v>
      </c>
      <c r="BR1353">
        <v>351.63792933787801</v>
      </c>
      <c r="BS1353">
        <v>346.61554476725098</v>
      </c>
      <c r="BT1353">
        <v>348.497802974389</v>
      </c>
      <c r="BU1353">
        <v>346.714796028997</v>
      </c>
      <c r="BV1353">
        <v>345.14784550750397</v>
      </c>
      <c r="BW1353">
        <v>353.383784229821</v>
      </c>
      <c r="BX1353">
        <v>340.378108165566</v>
      </c>
      <c r="BY1353">
        <v>342.28958551789299</v>
      </c>
      <c r="BZ1353">
        <v>336.38517796245299</v>
      </c>
      <c r="CA1353">
        <v>351.763457735153</v>
      </c>
      <c r="CB1353">
        <v>344.05723968239698</v>
      </c>
      <c r="CC1353">
        <v>346.99028232902401</v>
      </c>
      <c r="CD1353">
        <v>355.55546813755501</v>
      </c>
    </row>
    <row r="1354" spans="1:82" x14ac:dyDescent="0.25">
      <c r="A1354">
        <v>324.91321762349799</v>
      </c>
      <c r="B1354">
        <v>342.76703806467299</v>
      </c>
      <c r="C1354">
        <v>345.76044034826498</v>
      </c>
      <c r="D1354">
        <v>345.93727444304301</v>
      </c>
      <c r="E1354">
        <v>345.95291724349698</v>
      </c>
      <c r="F1354">
        <v>353.31815027867299</v>
      </c>
      <c r="G1354">
        <v>356.63352859344002</v>
      </c>
      <c r="H1354">
        <v>345.38953463212698</v>
      </c>
      <c r="I1354">
        <v>342.04229473180101</v>
      </c>
      <c r="J1354">
        <v>360.51200449314803</v>
      </c>
      <c r="K1354">
        <v>348.67756473967597</v>
      </c>
      <c r="L1354">
        <v>354.17495831680299</v>
      </c>
      <c r="M1354">
        <v>347.92751402707398</v>
      </c>
      <c r="N1354">
        <v>353.40541107739199</v>
      </c>
      <c r="O1354">
        <v>360.65997563006198</v>
      </c>
      <c r="P1354">
        <v>351.18661377418198</v>
      </c>
      <c r="Q1354">
        <v>349.628069661013</v>
      </c>
      <c r="R1354">
        <v>361.80916961951101</v>
      </c>
      <c r="S1354">
        <v>359.836843914398</v>
      </c>
      <c r="T1354">
        <v>351.79099788299197</v>
      </c>
      <c r="U1354">
        <v>349.293828716512</v>
      </c>
      <c r="V1354">
        <v>350.67440827274601</v>
      </c>
      <c r="W1354">
        <v>336.86998747496</v>
      </c>
      <c r="X1354">
        <v>339.77407950127701</v>
      </c>
      <c r="Y1354">
        <v>332.610928079367</v>
      </c>
      <c r="Z1354">
        <v>340.58738119199597</v>
      </c>
      <c r="AA1354">
        <v>337.15540594097803</v>
      </c>
      <c r="AB1354">
        <v>341.72531042741599</v>
      </c>
      <c r="AC1354">
        <v>341.95221163513202</v>
      </c>
      <c r="AD1354">
        <v>331.86122993964801</v>
      </c>
      <c r="AE1354">
        <v>333.72448973162398</v>
      </c>
      <c r="AF1354">
        <v>340.03643876501297</v>
      </c>
      <c r="AG1354">
        <v>344.58645723077899</v>
      </c>
      <c r="AH1354">
        <v>339.847486581628</v>
      </c>
      <c r="AI1354">
        <v>335.96976461835999</v>
      </c>
      <c r="AJ1354">
        <v>334.52036638837097</v>
      </c>
      <c r="AK1354">
        <v>348.276166055999</v>
      </c>
      <c r="AL1354">
        <v>343.68655661840597</v>
      </c>
      <c r="AM1354">
        <v>340.041686769482</v>
      </c>
      <c r="AN1354">
        <v>338.35504689040403</v>
      </c>
      <c r="AO1354">
        <v>348.85386913586802</v>
      </c>
      <c r="AP1354">
        <v>331.55132468888701</v>
      </c>
      <c r="AQ1354">
        <v>335.04836476326301</v>
      </c>
      <c r="AR1354">
        <v>335.71525611737599</v>
      </c>
      <c r="AS1354">
        <v>329.31946981019001</v>
      </c>
      <c r="AT1354">
        <v>338.70233449410898</v>
      </c>
      <c r="AU1354">
        <v>330.67884916253797</v>
      </c>
      <c r="AV1354">
        <v>333.676899389597</v>
      </c>
      <c r="AW1354">
        <v>347.40039490428001</v>
      </c>
      <c r="AX1354">
        <v>339.13509303168399</v>
      </c>
      <c r="AY1354">
        <v>343.62713141105598</v>
      </c>
      <c r="AZ1354">
        <v>330.07210800337498</v>
      </c>
      <c r="BA1354">
        <v>330.24069818740003</v>
      </c>
      <c r="BB1354">
        <v>335.75192938747603</v>
      </c>
      <c r="BC1354">
        <v>334.14826009623499</v>
      </c>
      <c r="BD1354">
        <v>338.32080749113101</v>
      </c>
      <c r="BE1354">
        <v>335.060523362975</v>
      </c>
      <c r="BF1354">
        <v>343.203250267778</v>
      </c>
      <c r="BG1354">
        <v>324.10359803154603</v>
      </c>
      <c r="BH1354">
        <v>328.097666855466</v>
      </c>
      <c r="BI1354">
        <v>337.48348090818502</v>
      </c>
      <c r="BJ1354">
        <v>334.69857664122799</v>
      </c>
      <c r="BK1354">
        <v>332.65065921975901</v>
      </c>
      <c r="BL1354">
        <v>342.61024412222702</v>
      </c>
      <c r="BM1354">
        <v>342.92477590540602</v>
      </c>
      <c r="BN1354">
        <v>346.42158606969002</v>
      </c>
      <c r="BO1354">
        <v>350.78205768800001</v>
      </c>
      <c r="BP1354">
        <v>349.62276723702303</v>
      </c>
      <c r="BQ1354">
        <v>346.46462565316102</v>
      </c>
      <c r="BR1354">
        <v>348.79835616671602</v>
      </c>
      <c r="BS1354">
        <v>349.944828786051</v>
      </c>
      <c r="BT1354">
        <v>346.126970391508</v>
      </c>
      <c r="BU1354">
        <v>352.20153854403998</v>
      </c>
      <c r="BV1354">
        <v>344.53102541226002</v>
      </c>
      <c r="BW1354">
        <v>355.400301089972</v>
      </c>
      <c r="BX1354">
        <v>344.441225124102</v>
      </c>
      <c r="BY1354">
        <v>344.94763545262703</v>
      </c>
      <c r="BZ1354">
        <v>337.98597085429202</v>
      </c>
      <c r="CA1354">
        <v>349.40251229292801</v>
      </c>
      <c r="CB1354">
        <v>343.68704364160499</v>
      </c>
      <c r="CC1354">
        <v>350.39448214603101</v>
      </c>
      <c r="CD1354">
        <v>353.10845718774902</v>
      </c>
    </row>
    <row r="1355" spans="1:82" x14ac:dyDescent="0.25">
      <c r="A1355">
        <v>325.15353805073403</v>
      </c>
      <c r="B1355">
        <v>342.57621932773202</v>
      </c>
      <c r="C1355">
        <v>351.121298021276</v>
      </c>
      <c r="D1355">
        <v>346.98411778352499</v>
      </c>
      <c r="E1355">
        <v>347.35150176645402</v>
      </c>
      <c r="F1355">
        <v>353.65995922690001</v>
      </c>
      <c r="G1355">
        <v>354.11156383399202</v>
      </c>
      <c r="H1355">
        <v>346.140374476175</v>
      </c>
      <c r="I1355">
        <v>344.45157636440302</v>
      </c>
      <c r="J1355">
        <v>363.06850719043001</v>
      </c>
      <c r="K1355">
        <v>346.18418129727797</v>
      </c>
      <c r="L1355">
        <v>358.94021273478802</v>
      </c>
      <c r="M1355">
        <v>343.493492028405</v>
      </c>
      <c r="N1355">
        <v>358.61877690843198</v>
      </c>
      <c r="O1355">
        <v>359.795893049661</v>
      </c>
      <c r="P1355">
        <v>358.37340049545901</v>
      </c>
      <c r="Q1355">
        <v>350.87836747345699</v>
      </c>
      <c r="R1355">
        <v>365.48103629828603</v>
      </c>
      <c r="S1355">
        <v>360.68339910395702</v>
      </c>
      <c r="T1355">
        <v>352.06228494516802</v>
      </c>
      <c r="U1355">
        <v>353.611017119439</v>
      </c>
      <c r="V1355">
        <v>350.93121460393701</v>
      </c>
      <c r="W1355">
        <v>336.41643507350898</v>
      </c>
      <c r="X1355">
        <v>336.47570677213002</v>
      </c>
      <c r="Y1355">
        <v>331.01728274009099</v>
      </c>
      <c r="Z1355">
        <v>338.09160735801498</v>
      </c>
      <c r="AA1355">
        <v>337.42256992609299</v>
      </c>
      <c r="AB1355">
        <v>340.89446752699502</v>
      </c>
      <c r="AC1355">
        <v>341.03313716586803</v>
      </c>
      <c r="AD1355">
        <v>332.66562613265899</v>
      </c>
      <c r="AE1355">
        <v>330.639727635876</v>
      </c>
      <c r="AF1355">
        <v>345.24887851613602</v>
      </c>
      <c r="AG1355">
        <v>345.63425822383698</v>
      </c>
      <c r="AH1355">
        <v>341.95659088912402</v>
      </c>
      <c r="AI1355">
        <v>338.73954487487299</v>
      </c>
      <c r="AJ1355">
        <v>333.069158997915</v>
      </c>
      <c r="AK1355">
        <v>345.19080327389202</v>
      </c>
      <c r="AL1355">
        <v>349.03921073822801</v>
      </c>
      <c r="AM1355">
        <v>339.507685643961</v>
      </c>
      <c r="AN1355">
        <v>335.92728513098098</v>
      </c>
      <c r="AO1355">
        <v>344.92354691581301</v>
      </c>
      <c r="AP1355">
        <v>333.29185147159097</v>
      </c>
      <c r="AQ1355">
        <v>335.327110322686</v>
      </c>
      <c r="AR1355">
        <v>338.05123699557799</v>
      </c>
      <c r="AS1355">
        <v>328.04286769652799</v>
      </c>
      <c r="AT1355">
        <v>337.741419277256</v>
      </c>
      <c r="AU1355">
        <v>330.39895959286298</v>
      </c>
      <c r="AV1355">
        <v>335.54155039348001</v>
      </c>
      <c r="AW1355">
        <v>347.906719368643</v>
      </c>
      <c r="AX1355">
        <v>344.02360264837802</v>
      </c>
      <c r="AY1355">
        <v>345.819326016052</v>
      </c>
      <c r="AZ1355">
        <v>332.97277941799001</v>
      </c>
      <c r="BA1355">
        <v>333.149326185848</v>
      </c>
      <c r="BB1355">
        <v>337.661540339949</v>
      </c>
      <c r="BC1355">
        <v>336.37109601749899</v>
      </c>
      <c r="BD1355">
        <v>336.56304914799</v>
      </c>
      <c r="BE1355">
        <v>334.38293491179502</v>
      </c>
      <c r="BF1355">
        <v>346.300709304267</v>
      </c>
      <c r="BG1355">
        <v>328.16269730842299</v>
      </c>
      <c r="BH1355">
        <v>331.93317516250301</v>
      </c>
      <c r="BI1355">
        <v>336.520075973046</v>
      </c>
      <c r="BJ1355">
        <v>333.80766271462898</v>
      </c>
      <c r="BK1355">
        <v>337.645208793937</v>
      </c>
      <c r="BL1355">
        <v>342.50548651341097</v>
      </c>
      <c r="BM1355">
        <v>344.523621715069</v>
      </c>
      <c r="BN1355">
        <v>345.90384565120502</v>
      </c>
      <c r="BO1355">
        <v>357.83302098403198</v>
      </c>
      <c r="BP1355">
        <v>350.58079693203598</v>
      </c>
      <c r="BQ1355">
        <v>347.11835677658502</v>
      </c>
      <c r="BR1355">
        <v>348.14512563304402</v>
      </c>
      <c r="BS1355">
        <v>351.13577780432098</v>
      </c>
      <c r="BT1355">
        <v>351.32411017183603</v>
      </c>
      <c r="BU1355">
        <v>352.64759162337799</v>
      </c>
      <c r="BV1355">
        <v>343.26075818498799</v>
      </c>
      <c r="BW1355">
        <v>356.75023167498102</v>
      </c>
      <c r="BX1355">
        <v>344.71697478161798</v>
      </c>
      <c r="BY1355">
        <v>352.41145616610697</v>
      </c>
      <c r="BZ1355">
        <v>340.12809503446601</v>
      </c>
      <c r="CA1355">
        <v>345.410034837794</v>
      </c>
      <c r="CB1355">
        <v>343.55314878738301</v>
      </c>
      <c r="CC1355">
        <v>352.00915513204501</v>
      </c>
      <c r="CD1355">
        <v>353.46025896582501</v>
      </c>
    </row>
    <row r="1356" spans="1:82" x14ac:dyDescent="0.25">
      <c r="A1356">
        <v>325.39385847797001</v>
      </c>
      <c r="B1356">
        <v>341.519455839388</v>
      </c>
      <c r="C1356">
        <v>352.057017935283</v>
      </c>
      <c r="D1356">
        <v>345.28355125607698</v>
      </c>
      <c r="E1356">
        <v>348.85345139771101</v>
      </c>
      <c r="F1356">
        <v>349.54540932178099</v>
      </c>
      <c r="G1356">
        <v>352.94405390459798</v>
      </c>
      <c r="H1356">
        <v>347.35890747578998</v>
      </c>
      <c r="I1356">
        <v>345.30895946702998</v>
      </c>
      <c r="J1356">
        <v>363.84684881589999</v>
      </c>
      <c r="K1356">
        <v>347.27206151649602</v>
      </c>
      <c r="L1356">
        <v>357.79952623948498</v>
      </c>
      <c r="M1356">
        <v>346.12104971622398</v>
      </c>
      <c r="N1356">
        <v>359.89524184236001</v>
      </c>
      <c r="O1356">
        <v>359.031976996563</v>
      </c>
      <c r="P1356">
        <v>355.463840395717</v>
      </c>
      <c r="Q1356">
        <v>350.52362026096603</v>
      </c>
      <c r="R1356">
        <v>363.620318575407</v>
      </c>
      <c r="S1356">
        <v>361.92702955887302</v>
      </c>
      <c r="T1356">
        <v>354.50159874787499</v>
      </c>
      <c r="U1356">
        <v>353.39180641570198</v>
      </c>
      <c r="V1356">
        <v>351.51505803623598</v>
      </c>
      <c r="W1356">
        <v>337.65927234142703</v>
      </c>
      <c r="X1356">
        <v>341.45009277947003</v>
      </c>
      <c r="Y1356">
        <v>329.72330310431698</v>
      </c>
      <c r="Z1356">
        <v>338.53798553105202</v>
      </c>
      <c r="AA1356">
        <v>336.54700550736101</v>
      </c>
      <c r="AB1356">
        <v>343.21808285438902</v>
      </c>
      <c r="AC1356">
        <v>342.51926594890801</v>
      </c>
      <c r="AD1356">
        <v>334.45661932444398</v>
      </c>
      <c r="AE1356">
        <v>330.86530946499403</v>
      </c>
      <c r="AF1356">
        <v>344.89599848394602</v>
      </c>
      <c r="AG1356">
        <v>347.40173124153398</v>
      </c>
      <c r="AH1356">
        <v>346.826195715967</v>
      </c>
      <c r="AI1356">
        <v>338.25739425983198</v>
      </c>
      <c r="AJ1356">
        <v>335.02833224924501</v>
      </c>
      <c r="AK1356">
        <v>341.46346380153898</v>
      </c>
      <c r="AL1356">
        <v>347.607201190404</v>
      </c>
      <c r="AM1356">
        <v>338.88805930190102</v>
      </c>
      <c r="AN1356">
        <v>334.45079088817602</v>
      </c>
      <c r="AO1356">
        <v>347.90141634451697</v>
      </c>
      <c r="AP1356">
        <v>335.694672651676</v>
      </c>
      <c r="AQ1356">
        <v>334.04577321291299</v>
      </c>
      <c r="AR1356">
        <v>338.54005790932098</v>
      </c>
      <c r="AS1356">
        <v>327.63556818391902</v>
      </c>
      <c r="AT1356">
        <v>337.73300713306799</v>
      </c>
      <c r="AU1356">
        <v>328.23457628311701</v>
      </c>
      <c r="AV1356">
        <v>337.23366602481599</v>
      </c>
      <c r="AW1356">
        <v>348.06375363814499</v>
      </c>
      <c r="AX1356">
        <v>343.87646488766001</v>
      </c>
      <c r="AY1356">
        <v>342.74145157197302</v>
      </c>
      <c r="AZ1356">
        <v>335.83509773708897</v>
      </c>
      <c r="BA1356">
        <v>333.52597988793298</v>
      </c>
      <c r="BB1356">
        <v>337.65607019277701</v>
      </c>
      <c r="BC1356">
        <v>335.02117473666198</v>
      </c>
      <c r="BD1356">
        <v>337.04708439736299</v>
      </c>
      <c r="BE1356">
        <v>337.99844888711198</v>
      </c>
      <c r="BF1356">
        <v>344.48660894082002</v>
      </c>
      <c r="BG1356">
        <v>327.247629147552</v>
      </c>
      <c r="BH1356">
        <v>334.79641981775598</v>
      </c>
      <c r="BI1356">
        <v>334.338170729571</v>
      </c>
      <c r="BJ1356">
        <v>336.97172968566298</v>
      </c>
      <c r="BK1356">
        <v>338.11048209230597</v>
      </c>
      <c r="BL1356">
        <v>340.49025338322298</v>
      </c>
      <c r="BM1356">
        <v>350.72309367997298</v>
      </c>
      <c r="BN1356">
        <v>348.67202389823098</v>
      </c>
      <c r="BO1356">
        <v>358.217786162202</v>
      </c>
      <c r="BP1356">
        <v>352.60879395547198</v>
      </c>
      <c r="BQ1356">
        <v>349.00416664429798</v>
      </c>
      <c r="BR1356">
        <v>350.63304824807301</v>
      </c>
      <c r="BS1356">
        <v>357.02212952517698</v>
      </c>
      <c r="BT1356">
        <v>348.07659549528898</v>
      </c>
      <c r="BU1356">
        <v>349.84173758707601</v>
      </c>
      <c r="BV1356">
        <v>342.47511345893798</v>
      </c>
      <c r="BW1356">
        <v>355.90047303647401</v>
      </c>
      <c r="BX1356">
        <v>345.431164086558</v>
      </c>
      <c r="BY1356">
        <v>352.31951364236602</v>
      </c>
      <c r="BZ1356">
        <v>341.44502409903799</v>
      </c>
      <c r="CA1356">
        <v>345.51461097360402</v>
      </c>
      <c r="CB1356">
        <v>348.33062857489102</v>
      </c>
      <c r="CC1356">
        <v>353.84588743691597</v>
      </c>
      <c r="CD1356">
        <v>351.10985003412202</v>
      </c>
    </row>
    <row r="1357" spans="1:82" x14ac:dyDescent="0.25">
      <c r="A1357">
        <v>325.634178905206</v>
      </c>
      <c r="B1357">
        <v>341.29127253158902</v>
      </c>
      <c r="C1357">
        <v>351.98305742868303</v>
      </c>
      <c r="D1357">
        <v>344.98876739249403</v>
      </c>
      <c r="E1357">
        <v>348.64237064948998</v>
      </c>
      <c r="F1357">
        <v>346.26022010181703</v>
      </c>
      <c r="G1357">
        <v>353.09016943293301</v>
      </c>
      <c r="H1357">
        <v>347.20790933261799</v>
      </c>
      <c r="I1357">
        <v>349.97201693237503</v>
      </c>
      <c r="J1357">
        <v>364.06857560223199</v>
      </c>
      <c r="K1357">
        <v>346.83195921574799</v>
      </c>
      <c r="L1357">
        <v>358.21984849779398</v>
      </c>
      <c r="M1357">
        <v>347.663744966411</v>
      </c>
      <c r="N1357">
        <v>361.144866155974</v>
      </c>
      <c r="O1357">
        <v>359.84025465459302</v>
      </c>
      <c r="P1357">
        <v>352.49982896155598</v>
      </c>
      <c r="Q1357">
        <v>350.93811830535299</v>
      </c>
      <c r="R1357">
        <v>363.38548726166101</v>
      </c>
      <c r="S1357">
        <v>362.57020476875402</v>
      </c>
      <c r="T1357">
        <v>356.21755849561799</v>
      </c>
      <c r="U1357">
        <v>352.38133842092998</v>
      </c>
      <c r="V1357">
        <v>351.54913001331101</v>
      </c>
      <c r="W1357">
        <v>339.27056880506598</v>
      </c>
      <c r="X1357">
        <v>346.329010154949</v>
      </c>
      <c r="Y1357">
        <v>328.83302417873301</v>
      </c>
      <c r="Z1357">
        <v>338.83933116304701</v>
      </c>
      <c r="AA1357">
        <v>338.895567799444</v>
      </c>
      <c r="AB1357">
        <v>343.76342076028902</v>
      </c>
      <c r="AC1357">
        <v>343.22691944369097</v>
      </c>
      <c r="AD1357">
        <v>336.13965020319</v>
      </c>
      <c r="AE1357">
        <v>329.34916840026102</v>
      </c>
      <c r="AF1357">
        <v>342.19945618353</v>
      </c>
      <c r="AG1357">
        <v>347.97100702735099</v>
      </c>
      <c r="AH1357">
        <v>347.85040971991498</v>
      </c>
      <c r="AI1357">
        <v>340.21701111977399</v>
      </c>
      <c r="AJ1357">
        <v>335.271742660482</v>
      </c>
      <c r="AK1357">
        <v>338.39086589688799</v>
      </c>
      <c r="AL1357">
        <v>347.72136797922099</v>
      </c>
      <c r="AM1357">
        <v>339.53697109312202</v>
      </c>
      <c r="AN1357">
        <v>332.43316948947802</v>
      </c>
      <c r="AO1357">
        <v>348.40074258528603</v>
      </c>
      <c r="AP1357">
        <v>334.910917315831</v>
      </c>
      <c r="AQ1357">
        <v>333.93230280674402</v>
      </c>
      <c r="AR1357">
        <v>338.937787820447</v>
      </c>
      <c r="AS1357">
        <v>329.44614888637699</v>
      </c>
      <c r="AT1357">
        <v>338.175700550285</v>
      </c>
      <c r="AU1357">
        <v>327.39629155960802</v>
      </c>
      <c r="AV1357">
        <v>337.342613200367</v>
      </c>
      <c r="AW1357">
        <v>348.23058255521102</v>
      </c>
      <c r="AX1357">
        <v>345.13371404630999</v>
      </c>
      <c r="AY1357">
        <v>339.34421120878699</v>
      </c>
      <c r="AZ1357">
        <v>337.15015177461203</v>
      </c>
      <c r="BA1357">
        <v>333.47793737025</v>
      </c>
      <c r="BB1357">
        <v>338.21255916486098</v>
      </c>
      <c r="BC1357">
        <v>335.55031901928697</v>
      </c>
      <c r="BD1357">
        <v>336.01983652371399</v>
      </c>
      <c r="BE1357">
        <v>338.77719072099302</v>
      </c>
      <c r="BF1357">
        <v>340.09742524500098</v>
      </c>
      <c r="BG1357">
        <v>327.171781490559</v>
      </c>
      <c r="BH1357">
        <v>337.49867560929499</v>
      </c>
      <c r="BI1357">
        <v>332.66517838811399</v>
      </c>
      <c r="BJ1357">
        <v>338.90325270129199</v>
      </c>
      <c r="BK1357">
        <v>339.25828975406</v>
      </c>
      <c r="BL1357">
        <v>340.17762901876802</v>
      </c>
      <c r="BM1357">
        <v>355.48512316943601</v>
      </c>
      <c r="BN1357">
        <v>349.415909587481</v>
      </c>
      <c r="BO1357">
        <v>358.14253652125501</v>
      </c>
      <c r="BP1357">
        <v>351.37791525319301</v>
      </c>
      <c r="BQ1357">
        <v>350.80189819751502</v>
      </c>
      <c r="BR1357">
        <v>351.27667764054303</v>
      </c>
      <c r="BS1357">
        <v>358.31526642878202</v>
      </c>
      <c r="BT1357">
        <v>346.29770038360903</v>
      </c>
      <c r="BU1357">
        <v>349.81603872203902</v>
      </c>
      <c r="BV1357">
        <v>342.65477434833298</v>
      </c>
      <c r="BW1357">
        <v>356.552325311868</v>
      </c>
      <c r="BX1357">
        <v>345.89004561706798</v>
      </c>
      <c r="BY1357">
        <v>351.58961254719799</v>
      </c>
      <c r="BZ1357">
        <v>342.66757422156502</v>
      </c>
      <c r="CA1357">
        <v>347.83530132238002</v>
      </c>
      <c r="CB1357">
        <v>349.71363914544003</v>
      </c>
      <c r="CC1357">
        <v>354.22460902817602</v>
      </c>
      <c r="CD1357">
        <v>351.92350607109199</v>
      </c>
    </row>
    <row r="1358" spans="1:82" x14ac:dyDescent="0.25">
      <c r="A1358">
        <v>325.87449933244301</v>
      </c>
      <c r="B1358">
        <v>341.300364687833</v>
      </c>
      <c r="C1358">
        <v>352.48544781729299</v>
      </c>
      <c r="D1358">
        <v>346.69733232408998</v>
      </c>
      <c r="E1358">
        <v>348.868472413787</v>
      </c>
      <c r="F1358">
        <v>345.63540353905</v>
      </c>
      <c r="G1358">
        <v>352.06717379976402</v>
      </c>
      <c r="H1358">
        <v>348.66606997959701</v>
      </c>
      <c r="I1358">
        <v>353.571352548307</v>
      </c>
      <c r="J1358">
        <v>365.17123714552298</v>
      </c>
      <c r="K1358">
        <v>346.06126499270698</v>
      </c>
      <c r="L1358">
        <v>358.87846714815498</v>
      </c>
      <c r="M1358">
        <v>347.82603389773999</v>
      </c>
      <c r="N1358">
        <v>362.00604102819801</v>
      </c>
      <c r="O1358">
        <v>359.93382762794801</v>
      </c>
      <c r="P1358">
        <v>351.27408780307701</v>
      </c>
      <c r="Q1358">
        <v>352.078489517104</v>
      </c>
      <c r="R1358">
        <v>364.07423775335002</v>
      </c>
      <c r="S1358">
        <v>362.38181592648499</v>
      </c>
      <c r="T1358">
        <v>356.613038014111</v>
      </c>
      <c r="U1358">
        <v>351.79799126668502</v>
      </c>
      <c r="V1358">
        <v>351.25816427466901</v>
      </c>
      <c r="W1358">
        <v>340.85135902941198</v>
      </c>
      <c r="X1358">
        <v>349.27075757735901</v>
      </c>
      <c r="Y1358">
        <v>328.043682299853</v>
      </c>
      <c r="Z1358">
        <v>339.32328798366098</v>
      </c>
      <c r="AA1358">
        <v>340.96334662653402</v>
      </c>
      <c r="AB1358">
        <v>343.50884075572702</v>
      </c>
      <c r="AC1358">
        <v>342.52510347147597</v>
      </c>
      <c r="AD1358">
        <v>338.57959280872399</v>
      </c>
      <c r="AE1358">
        <v>329.43734667035397</v>
      </c>
      <c r="AF1358">
        <v>341.38732667966599</v>
      </c>
      <c r="AG1358">
        <v>348.157253318122</v>
      </c>
      <c r="AH1358">
        <v>345.49225470348102</v>
      </c>
      <c r="AI1358">
        <v>341.31069108234601</v>
      </c>
      <c r="AJ1358">
        <v>337.74279831623602</v>
      </c>
      <c r="AK1358">
        <v>337.01402141485499</v>
      </c>
      <c r="AL1358">
        <v>348.13836429427499</v>
      </c>
      <c r="AM1358">
        <v>339.45668634479603</v>
      </c>
      <c r="AN1358">
        <v>331.79704293376102</v>
      </c>
      <c r="AO1358">
        <v>346.77168611137603</v>
      </c>
      <c r="AP1358">
        <v>332.59499499350102</v>
      </c>
      <c r="AQ1358">
        <v>333.00449339185502</v>
      </c>
      <c r="AR1358">
        <v>340.86638233078099</v>
      </c>
      <c r="AS1358">
        <v>332.205607972606</v>
      </c>
      <c r="AT1358">
        <v>338.232953203497</v>
      </c>
      <c r="AU1358">
        <v>328.479539726984</v>
      </c>
      <c r="AV1358">
        <v>336.80895639334602</v>
      </c>
      <c r="AW1358">
        <v>346.54351743038399</v>
      </c>
      <c r="AX1358">
        <v>344.55310619604302</v>
      </c>
      <c r="AY1358">
        <v>337.74386821807798</v>
      </c>
      <c r="AZ1358">
        <v>337.31981015854501</v>
      </c>
      <c r="BA1358">
        <v>332.33103455640799</v>
      </c>
      <c r="BB1358">
        <v>337.45485918045301</v>
      </c>
      <c r="BC1358">
        <v>336.78029302828003</v>
      </c>
      <c r="BD1358">
        <v>335.397264121577</v>
      </c>
      <c r="BE1358">
        <v>340.01420559440601</v>
      </c>
      <c r="BF1358">
        <v>335.29054670811797</v>
      </c>
      <c r="BG1358">
        <v>327.56396712302097</v>
      </c>
      <c r="BH1358">
        <v>339.466116703274</v>
      </c>
      <c r="BI1358">
        <v>332.26498322775001</v>
      </c>
      <c r="BJ1358">
        <v>340.534863589878</v>
      </c>
      <c r="BK1358">
        <v>340.82504514224303</v>
      </c>
      <c r="BL1358">
        <v>340.96297765213899</v>
      </c>
      <c r="BM1358">
        <v>356.86696754397099</v>
      </c>
      <c r="BN1358">
        <v>350.44778879203602</v>
      </c>
      <c r="BO1358">
        <v>358.09095940393598</v>
      </c>
      <c r="BP1358">
        <v>349.28688588183098</v>
      </c>
      <c r="BQ1358">
        <v>351.36978632766898</v>
      </c>
      <c r="BR1358">
        <v>350.056867218626</v>
      </c>
      <c r="BS1358">
        <v>358.54050419119397</v>
      </c>
      <c r="BT1358">
        <v>346.69688494313402</v>
      </c>
      <c r="BU1358">
        <v>351.96147334310501</v>
      </c>
      <c r="BV1358">
        <v>344.81647377386003</v>
      </c>
      <c r="BW1358">
        <v>356.71799696335302</v>
      </c>
      <c r="BX1358">
        <v>347.13124768295597</v>
      </c>
      <c r="BY1358">
        <v>349.25431942556901</v>
      </c>
      <c r="BZ1358">
        <v>343.74736622950297</v>
      </c>
      <c r="CA1358">
        <v>348.73854904945898</v>
      </c>
      <c r="CB1358">
        <v>348.73476630827599</v>
      </c>
      <c r="CC1358">
        <v>354.43735726566803</v>
      </c>
      <c r="CD1358">
        <v>353.72498179604003</v>
      </c>
    </row>
    <row r="1359" spans="1:82" x14ac:dyDescent="0.25">
      <c r="A1359">
        <v>326.11481975967899</v>
      </c>
      <c r="B1359">
        <v>344.01968258778999</v>
      </c>
      <c r="C1359">
        <v>353.26027961456401</v>
      </c>
      <c r="D1359">
        <v>345.607600915332</v>
      </c>
      <c r="E1359">
        <v>349.2763217991</v>
      </c>
      <c r="F1359">
        <v>348.33286281814497</v>
      </c>
      <c r="G1359">
        <v>346.01316506490798</v>
      </c>
      <c r="H1359">
        <v>350.52852027632298</v>
      </c>
      <c r="I1359">
        <v>352.104707969652</v>
      </c>
      <c r="J1359">
        <v>365.46831648290299</v>
      </c>
      <c r="K1359">
        <v>347.45860530232198</v>
      </c>
      <c r="L1359">
        <v>359.79715600615702</v>
      </c>
      <c r="M1359">
        <v>345.264227290338</v>
      </c>
      <c r="N1359">
        <v>361.64469104505901</v>
      </c>
      <c r="O1359">
        <v>355.69324793372499</v>
      </c>
      <c r="P1359">
        <v>353.41244035437302</v>
      </c>
      <c r="Q1359">
        <v>350.07849676493498</v>
      </c>
      <c r="R1359">
        <v>361.62846368085002</v>
      </c>
      <c r="S1359">
        <v>358.17654508717402</v>
      </c>
      <c r="T1359">
        <v>353.109310156596</v>
      </c>
      <c r="U1359">
        <v>353.22319824441701</v>
      </c>
      <c r="V1359">
        <v>353.29821323203203</v>
      </c>
      <c r="W1359">
        <v>341.04699292887102</v>
      </c>
      <c r="X1359">
        <v>351.13970437843699</v>
      </c>
      <c r="Y1359">
        <v>327.40924813857902</v>
      </c>
      <c r="Z1359">
        <v>334.60219589532602</v>
      </c>
      <c r="AA1359">
        <v>335.88511589743001</v>
      </c>
      <c r="AB1359">
        <v>343.97064553236299</v>
      </c>
      <c r="AC1359">
        <v>342.92998283553402</v>
      </c>
      <c r="AD1359">
        <v>341.26347354273798</v>
      </c>
      <c r="AE1359">
        <v>330.88727993249398</v>
      </c>
      <c r="AF1359">
        <v>343.42725095298198</v>
      </c>
      <c r="AG1359">
        <v>348.99586546465702</v>
      </c>
      <c r="AH1359">
        <v>346.63175476677497</v>
      </c>
      <c r="AI1359">
        <v>342.42222930753098</v>
      </c>
      <c r="AJ1359">
        <v>342.38073279066498</v>
      </c>
      <c r="AK1359">
        <v>333.83567518099898</v>
      </c>
      <c r="AL1359">
        <v>345.44034021307999</v>
      </c>
      <c r="AM1359">
        <v>339.30163371619301</v>
      </c>
      <c r="AN1359">
        <v>335.75410568576899</v>
      </c>
      <c r="AO1359">
        <v>344.55603654933799</v>
      </c>
      <c r="AP1359">
        <v>330.54551048155099</v>
      </c>
      <c r="AQ1359">
        <v>331.81083915730801</v>
      </c>
      <c r="AR1359">
        <v>341.30399930559099</v>
      </c>
      <c r="AS1359">
        <v>333.28917547883998</v>
      </c>
      <c r="AT1359">
        <v>340.50690068169803</v>
      </c>
      <c r="AU1359">
        <v>326.24251932330202</v>
      </c>
      <c r="AV1359">
        <v>337.15001839485899</v>
      </c>
      <c r="AW1359">
        <v>344.23149136108998</v>
      </c>
      <c r="AX1359">
        <v>345.17711579869302</v>
      </c>
      <c r="AY1359">
        <v>338.772535424637</v>
      </c>
      <c r="AZ1359">
        <v>337.67557885676098</v>
      </c>
      <c r="BA1359">
        <v>329.82548693796798</v>
      </c>
      <c r="BB1359">
        <v>335.77672739929801</v>
      </c>
      <c r="BC1359">
        <v>337.07213988454401</v>
      </c>
      <c r="BD1359">
        <v>335.86690009324298</v>
      </c>
      <c r="BE1359">
        <v>343.612393728131</v>
      </c>
      <c r="BF1359">
        <v>330.65375403301601</v>
      </c>
      <c r="BG1359">
        <v>327.94582483441297</v>
      </c>
      <c r="BH1359">
        <v>338.59476951056001</v>
      </c>
      <c r="BI1359">
        <v>332.65295429846498</v>
      </c>
      <c r="BJ1359">
        <v>339.894848066414</v>
      </c>
      <c r="BK1359">
        <v>342.61091170289302</v>
      </c>
      <c r="BL1359">
        <v>342.36052187331802</v>
      </c>
      <c r="BM1359">
        <v>356.975709743805</v>
      </c>
      <c r="BN1359">
        <v>354.22537915160501</v>
      </c>
      <c r="BO1359">
        <v>356.89167221883702</v>
      </c>
      <c r="BP1359">
        <v>347.401484428998</v>
      </c>
      <c r="BQ1359">
        <v>348.45425869529299</v>
      </c>
      <c r="BR1359">
        <v>350.25420462720899</v>
      </c>
      <c r="BS1359">
        <v>358.366524072522</v>
      </c>
      <c r="BT1359">
        <v>345.67381117351903</v>
      </c>
      <c r="BU1359">
        <v>352.33568744549302</v>
      </c>
      <c r="BV1359">
        <v>345.80528537625901</v>
      </c>
      <c r="BW1359">
        <v>353.30105426211497</v>
      </c>
      <c r="BX1359">
        <v>351.16598285936197</v>
      </c>
      <c r="BY1359">
        <v>349.02344810103102</v>
      </c>
      <c r="BZ1359">
        <v>344.00109283110299</v>
      </c>
      <c r="CA1359">
        <v>352.39163827592398</v>
      </c>
      <c r="CB1359">
        <v>350.85171011391498</v>
      </c>
      <c r="CC1359">
        <v>357.21068700429998</v>
      </c>
      <c r="CD1359">
        <v>355.01686984196698</v>
      </c>
    </row>
    <row r="1360" spans="1:82" x14ac:dyDescent="0.25">
      <c r="A1360">
        <v>326.35514018691498</v>
      </c>
      <c r="B1360">
        <v>345.27776708048202</v>
      </c>
      <c r="C1360">
        <v>352.511474664871</v>
      </c>
      <c r="D1360">
        <v>347.39917714182701</v>
      </c>
      <c r="E1360">
        <v>348.44345881011299</v>
      </c>
      <c r="F1360">
        <v>352.30970946310202</v>
      </c>
      <c r="G1360">
        <v>342.652708745719</v>
      </c>
      <c r="H1360">
        <v>351.316559463857</v>
      </c>
      <c r="I1360">
        <v>356.484840891803</v>
      </c>
      <c r="J1360">
        <v>360.24648862768998</v>
      </c>
      <c r="K1360">
        <v>351.30014515962802</v>
      </c>
      <c r="L1360">
        <v>356.603936393629</v>
      </c>
      <c r="M1360">
        <v>347.28299201276002</v>
      </c>
      <c r="N1360">
        <v>362.47468185407001</v>
      </c>
      <c r="O1360">
        <v>357.15614330531997</v>
      </c>
      <c r="P1360">
        <v>352.407698519078</v>
      </c>
      <c r="Q1360">
        <v>348.16100855492601</v>
      </c>
      <c r="R1360">
        <v>365.68155510713399</v>
      </c>
      <c r="S1360">
        <v>355.09788851173198</v>
      </c>
      <c r="T1360">
        <v>353.081120533817</v>
      </c>
      <c r="U1360">
        <v>346.08459783041297</v>
      </c>
      <c r="V1360">
        <v>351.12091529728798</v>
      </c>
      <c r="W1360">
        <v>344.477051366669</v>
      </c>
      <c r="X1360">
        <v>350.70328444759798</v>
      </c>
      <c r="Y1360">
        <v>325.64931459439998</v>
      </c>
      <c r="Z1360">
        <v>336.78195199574299</v>
      </c>
      <c r="AA1360">
        <v>337.41861190389898</v>
      </c>
      <c r="AB1360">
        <v>345.642530556309</v>
      </c>
      <c r="AC1360">
        <v>342.80683718627301</v>
      </c>
      <c r="AD1360">
        <v>335.43590006468997</v>
      </c>
      <c r="AE1360">
        <v>331.84549407835198</v>
      </c>
      <c r="AF1360">
        <v>341.38536272259103</v>
      </c>
      <c r="AG1360">
        <v>347.38741316281198</v>
      </c>
      <c r="AH1360">
        <v>341.65833015975699</v>
      </c>
      <c r="AI1360">
        <v>342.36423427793602</v>
      </c>
      <c r="AJ1360">
        <v>339.41969907645802</v>
      </c>
      <c r="AK1360">
        <v>334.89703843055503</v>
      </c>
      <c r="AL1360">
        <v>343.63259273430901</v>
      </c>
      <c r="AM1360">
        <v>345.63582850644002</v>
      </c>
      <c r="AN1360">
        <v>337.66820101884298</v>
      </c>
      <c r="AO1360">
        <v>341.24107232778198</v>
      </c>
      <c r="AP1360">
        <v>325.92183484121898</v>
      </c>
      <c r="AQ1360">
        <v>325.47345402227899</v>
      </c>
      <c r="AR1360">
        <v>341.33475571365102</v>
      </c>
      <c r="AS1360">
        <v>335.00829280572498</v>
      </c>
      <c r="AT1360">
        <v>336.61413330489199</v>
      </c>
      <c r="AU1360">
        <v>329.920566620236</v>
      </c>
      <c r="AV1360">
        <v>335.69269825546098</v>
      </c>
      <c r="AW1360">
        <v>340.12401990989298</v>
      </c>
      <c r="AX1360">
        <v>343.11597962580998</v>
      </c>
      <c r="AY1360">
        <v>332.561092496117</v>
      </c>
      <c r="AZ1360">
        <v>338.893860268011</v>
      </c>
      <c r="BA1360">
        <v>330.30134012296998</v>
      </c>
      <c r="BB1360">
        <v>334.71851995191099</v>
      </c>
      <c r="BC1360">
        <v>333.30025203944302</v>
      </c>
      <c r="BD1360">
        <v>329.05156379253799</v>
      </c>
      <c r="BE1360">
        <v>343.66838405452103</v>
      </c>
      <c r="BF1360">
        <v>329.30809482932102</v>
      </c>
      <c r="BG1360">
        <v>336.98126072142099</v>
      </c>
      <c r="BH1360">
        <v>341.37725851214799</v>
      </c>
      <c r="BI1360">
        <v>332.87568309744</v>
      </c>
      <c r="BJ1360">
        <v>341.06267408487298</v>
      </c>
      <c r="BK1360">
        <v>346.19632215365198</v>
      </c>
      <c r="BL1360">
        <v>342.09539621702902</v>
      </c>
      <c r="BM1360">
        <v>358.24365192782398</v>
      </c>
      <c r="BN1360">
        <v>355.138557147852</v>
      </c>
      <c r="BO1360">
        <v>360.17184790314002</v>
      </c>
      <c r="BP1360">
        <v>350.834639370118</v>
      </c>
      <c r="BQ1360">
        <v>347.60541430721298</v>
      </c>
      <c r="BR1360">
        <v>355.43607482545599</v>
      </c>
      <c r="BS1360">
        <v>355.62934531353699</v>
      </c>
      <c r="BT1360">
        <v>351.30504455737702</v>
      </c>
      <c r="BU1360">
        <v>349.80702056505402</v>
      </c>
      <c r="BV1360">
        <v>346.34997054229899</v>
      </c>
      <c r="BW1360">
        <v>358.36697044166402</v>
      </c>
      <c r="BX1360">
        <v>352.23774332315497</v>
      </c>
      <c r="BY1360">
        <v>356.30585989956899</v>
      </c>
      <c r="BZ1360">
        <v>342.25501116874602</v>
      </c>
      <c r="CA1360">
        <v>355.64140997248302</v>
      </c>
      <c r="CB1360">
        <v>356.809785048202</v>
      </c>
      <c r="CC1360">
        <v>359.64870159734397</v>
      </c>
      <c r="CD1360">
        <v>357.45234517823701</v>
      </c>
    </row>
    <row r="1361" spans="1:82" x14ac:dyDescent="0.25">
      <c r="A1361">
        <v>326.59546061415199</v>
      </c>
      <c r="B1361">
        <v>345.97713614225</v>
      </c>
      <c r="C1361">
        <v>350.83467946736403</v>
      </c>
      <c r="D1361">
        <v>348.44800297695201</v>
      </c>
      <c r="E1361">
        <v>347.595216912593</v>
      </c>
      <c r="F1361">
        <v>351.19619315970402</v>
      </c>
      <c r="G1361">
        <v>343.64112293684798</v>
      </c>
      <c r="H1361">
        <v>350.48646403955598</v>
      </c>
      <c r="I1361">
        <v>355.89102951932199</v>
      </c>
      <c r="J1361">
        <v>356.67216506680501</v>
      </c>
      <c r="K1361">
        <v>350.97080968380402</v>
      </c>
      <c r="L1361">
        <v>350.760761333559</v>
      </c>
      <c r="M1361">
        <v>347.60877824187799</v>
      </c>
      <c r="N1361">
        <v>357.59863350213698</v>
      </c>
      <c r="O1361">
        <v>356.31542476080102</v>
      </c>
      <c r="P1361">
        <v>352.95327902121602</v>
      </c>
      <c r="Q1361">
        <v>348.30721786171199</v>
      </c>
      <c r="R1361">
        <v>359.98923633342702</v>
      </c>
      <c r="S1361">
        <v>352.46942591435601</v>
      </c>
      <c r="T1361">
        <v>354.87260426416799</v>
      </c>
      <c r="U1361">
        <v>342.135974815314</v>
      </c>
      <c r="V1361">
        <v>348.52661727534598</v>
      </c>
      <c r="W1361">
        <v>345.62856571716799</v>
      </c>
      <c r="X1361">
        <v>350.25564714948899</v>
      </c>
      <c r="Y1361">
        <v>325.98766268644903</v>
      </c>
      <c r="Z1361">
        <v>338.69407820017398</v>
      </c>
      <c r="AA1361">
        <v>335.96451420173003</v>
      </c>
      <c r="AB1361">
        <v>347.493426038655</v>
      </c>
      <c r="AC1361">
        <v>341.68614591158598</v>
      </c>
      <c r="AD1361">
        <v>335.44439671258999</v>
      </c>
      <c r="AE1361">
        <v>331.37645706856398</v>
      </c>
      <c r="AF1361">
        <v>336.29535029695199</v>
      </c>
      <c r="AG1361">
        <v>342.58323692368998</v>
      </c>
      <c r="AH1361">
        <v>340.87657082551698</v>
      </c>
      <c r="AI1361">
        <v>343.03813181175099</v>
      </c>
      <c r="AJ1361">
        <v>342.46933540099099</v>
      </c>
      <c r="AK1361">
        <v>336.15009200417001</v>
      </c>
      <c r="AL1361">
        <v>344.47323497704002</v>
      </c>
      <c r="AM1361">
        <v>348.02315651495798</v>
      </c>
      <c r="AN1361">
        <v>338.06023806242098</v>
      </c>
      <c r="AO1361">
        <v>341.23677101919799</v>
      </c>
      <c r="AP1361">
        <v>326.92521321618199</v>
      </c>
      <c r="AQ1361">
        <v>323.031071118228</v>
      </c>
      <c r="AR1361">
        <v>340.414190183122</v>
      </c>
      <c r="AS1361">
        <v>335.80776201199399</v>
      </c>
      <c r="AT1361">
        <v>336.857391195508</v>
      </c>
      <c r="AU1361">
        <v>331.65752176328499</v>
      </c>
      <c r="AV1361">
        <v>331.76301531566099</v>
      </c>
      <c r="AW1361">
        <v>340.09527225636799</v>
      </c>
      <c r="AX1361">
        <v>341.25431267475602</v>
      </c>
      <c r="AY1361">
        <v>332.50071978105399</v>
      </c>
      <c r="AZ1361">
        <v>338.59601695438801</v>
      </c>
      <c r="BA1361">
        <v>328.94477112376501</v>
      </c>
      <c r="BB1361">
        <v>332.50351475976498</v>
      </c>
      <c r="BC1361">
        <v>331.44368103133098</v>
      </c>
      <c r="BD1361">
        <v>327.88417937227399</v>
      </c>
      <c r="BE1361">
        <v>342.58777916981802</v>
      </c>
      <c r="BF1361">
        <v>328.90466916481199</v>
      </c>
      <c r="BG1361">
        <v>337.64482476572999</v>
      </c>
      <c r="BH1361">
        <v>341.04201146560399</v>
      </c>
      <c r="BI1361">
        <v>331.03285791346201</v>
      </c>
      <c r="BJ1361">
        <v>342.83011432245303</v>
      </c>
      <c r="BK1361">
        <v>346.38930279995498</v>
      </c>
      <c r="BL1361">
        <v>342.126895548422</v>
      </c>
      <c r="BM1361">
        <v>358.94098392553002</v>
      </c>
      <c r="BN1361">
        <v>357.76129762957299</v>
      </c>
      <c r="BO1361">
        <v>359.37604068063303</v>
      </c>
      <c r="BP1361">
        <v>346.87277168870799</v>
      </c>
      <c r="BQ1361">
        <v>347.09590243775199</v>
      </c>
      <c r="BR1361">
        <v>354.39496658257798</v>
      </c>
      <c r="BS1361">
        <v>354.81963400682201</v>
      </c>
      <c r="BT1361">
        <v>352.61816722239399</v>
      </c>
      <c r="BU1361">
        <v>347.48542297616098</v>
      </c>
      <c r="BV1361">
        <v>346.23622405328302</v>
      </c>
      <c r="BW1361">
        <v>356.78272918871698</v>
      </c>
      <c r="BX1361">
        <v>349.10326865548501</v>
      </c>
      <c r="BY1361">
        <v>351.74218589999299</v>
      </c>
      <c r="BZ1361">
        <v>343.710374121646</v>
      </c>
      <c r="CA1361">
        <v>355.64260816489599</v>
      </c>
      <c r="CB1361">
        <v>356.47174982855898</v>
      </c>
      <c r="CC1361">
        <v>358.49174992131498</v>
      </c>
      <c r="CD1361">
        <v>358.443773581367</v>
      </c>
    </row>
    <row r="1362" spans="1:82" x14ac:dyDescent="0.25">
      <c r="A1362">
        <v>326.83578104138797</v>
      </c>
      <c r="B1362">
        <v>345.44274569591499</v>
      </c>
      <c r="C1362">
        <v>349.44655727679998</v>
      </c>
      <c r="D1362">
        <v>349.37636278021199</v>
      </c>
      <c r="E1362">
        <v>347.73217893845799</v>
      </c>
      <c r="F1362">
        <v>353.24818523518502</v>
      </c>
      <c r="G1362">
        <v>344.63508860919097</v>
      </c>
      <c r="H1362">
        <v>350.94088494412699</v>
      </c>
      <c r="I1362">
        <v>352.93394115542401</v>
      </c>
      <c r="J1362">
        <v>353.98842508281501</v>
      </c>
      <c r="K1362">
        <v>350.90322143762</v>
      </c>
      <c r="L1362">
        <v>349.56213908731797</v>
      </c>
      <c r="M1362">
        <v>345.61013344916199</v>
      </c>
      <c r="N1362">
        <v>353.381506099511</v>
      </c>
      <c r="O1362">
        <v>356.18178252620203</v>
      </c>
      <c r="P1362">
        <v>355.09098453030401</v>
      </c>
      <c r="Q1362">
        <v>348.80629739181398</v>
      </c>
      <c r="R1362">
        <v>357.73310970302799</v>
      </c>
      <c r="S1362">
        <v>351.019329715597</v>
      </c>
      <c r="T1362">
        <v>353.87152127394103</v>
      </c>
      <c r="U1362">
        <v>340.951164446186</v>
      </c>
      <c r="V1362">
        <v>347.73400255948599</v>
      </c>
      <c r="W1362">
        <v>345.08233965510999</v>
      </c>
      <c r="X1362">
        <v>346.32530879888498</v>
      </c>
      <c r="Y1362">
        <v>327.815276021724</v>
      </c>
      <c r="Z1362">
        <v>338.93196870836601</v>
      </c>
      <c r="AA1362">
        <v>336.20196515394503</v>
      </c>
      <c r="AB1362">
        <v>348.19647716854303</v>
      </c>
      <c r="AC1362">
        <v>338.476757140659</v>
      </c>
      <c r="AD1362">
        <v>333.55268756518501</v>
      </c>
      <c r="AE1362">
        <v>331.39130278588698</v>
      </c>
      <c r="AF1362">
        <v>333.52191848715199</v>
      </c>
      <c r="AG1362">
        <v>338.89224779627301</v>
      </c>
      <c r="AH1362">
        <v>341.55038386429999</v>
      </c>
      <c r="AI1362">
        <v>344.48124068900199</v>
      </c>
      <c r="AJ1362">
        <v>346.37217431748201</v>
      </c>
      <c r="AK1362">
        <v>336.79341543410101</v>
      </c>
      <c r="AL1362">
        <v>344.60373661495697</v>
      </c>
      <c r="AM1362">
        <v>348.75533849004597</v>
      </c>
      <c r="AN1362">
        <v>339.82973398208401</v>
      </c>
      <c r="AO1362">
        <v>339.98356709029298</v>
      </c>
      <c r="AP1362">
        <v>326.888501946632</v>
      </c>
      <c r="AQ1362">
        <v>321.99782500668903</v>
      </c>
      <c r="AR1362">
        <v>341.06537566589799</v>
      </c>
      <c r="AS1362">
        <v>335.38489922928397</v>
      </c>
      <c r="AT1362">
        <v>337.30143337471799</v>
      </c>
      <c r="AU1362">
        <v>332.99669909399699</v>
      </c>
      <c r="AV1362">
        <v>329.620831656306</v>
      </c>
      <c r="AW1362">
        <v>338.51779147956699</v>
      </c>
      <c r="AX1362">
        <v>337.93775193228299</v>
      </c>
      <c r="AY1362">
        <v>332.53725974498298</v>
      </c>
      <c r="AZ1362">
        <v>338.62004028248799</v>
      </c>
      <c r="BA1362">
        <v>328.20364146699097</v>
      </c>
      <c r="BB1362">
        <v>331.32705231287599</v>
      </c>
      <c r="BC1362">
        <v>332.65831212367499</v>
      </c>
      <c r="BD1362">
        <v>327.49041469343803</v>
      </c>
      <c r="BE1362">
        <v>341.34741651525701</v>
      </c>
      <c r="BF1362">
        <v>330.08474298453598</v>
      </c>
      <c r="BG1362">
        <v>338.38893015603901</v>
      </c>
      <c r="BH1362">
        <v>339.85323033876</v>
      </c>
      <c r="BI1362">
        <v>331.92737995193198</v>
      </c>
      <c r="BJ1362">
        <v>341.37903461309099</v>
      </c>
      <c r="BK1362">
        <v>346.05316918074902</v>
      </c>
      <c r="BL1362">
        <v>343.50198110130998</v>
      </c>
      <c r="BM1362">
        <v>357.50427777366798</v>
      </c>
      <c r="BN1362">
        <v>357.63652383101601</v>
      </c>
      <c r="BO1362">
        <v>357.26024448865701</v>
      </c>
      <c r="BP1362">
        <v>342.78401208537099</v>
      </c>
      <c r="BQ1362">
        <v>344.45729855642799</v>
      </c>
      <c r="BR1362">
        <v>351.73610412784001</v>
      </c>
      <c r="BS1362">
        <v>353.64756683441402</v>
      </c>
      <c r="BT1362">
        <v>353.36425331227201</v>
      </c>
      <c r="BU1362">
        <v>349.076118748466</v>
      </c>
      <c r="BV1362">
        <v>348.80211203985198</v>
      </c>
      <c r="BW1362">
        <v>354.62262260241999</v>
      </c>
      <c r="BX1362">
        <v>347.65145856183</v>
      </c>
      <c r="BY1362">
        <v>346.183080052874</v>
      </c>
      <c r="BZ1362">
        <v>345.49861353561403</v>
      </c>
      <c r="CA1362">
        <v>354.75964887858902</v>
      </c>
      <c r="CB1362">
        <v>353.61568637311899</v>
      </c>
      <c r="CC1362">
        <v>357.17888661686999</v>
      </c>
      <c r="CD1362">
        <v>359.95384642469799</v>
      </c>
    </row>
    <row r="1363" spans="1:82" x14ac:dyDescent="0.25">
      <c r="A1363">
        <v>327.07610146862402</v>
      </c>
      <c r="B1363">
        <v>346.48378520416202</v>
      </c>
      <c r="C1363">
        <v>348.67612595096301</v>
      </c>
      <c r="D1363">
        <v>349.06255742027002</v>
      </c>
      <c r="E1363">
        <v>346.20827885061499</v>
      </c>
      <c r="F1363">
        <v>356.41522481605699</v>
      </c>
      <c r="G1363">
        <v>343.812990585823</v>
      </c>
      <c r="H1363">
        <v>351.10207021019301</v>
      </c>
      <c r="I1363">
        <v>349.20872677370397</v>
      </c>
      <c r="J1363">
        <v>352.83050610610098</v>
      </c>
      <c r="K1363">
        <v>352.30822511838602</v>
      </c>
      <c r="L1363">
        <v>353.06724442521602</v>
      </c>
      <c r="M1363">
        <v>343.40417209907702</v>
      </c>
      <c r="N1363">
        <v>352.99188257198699</v>
      </c>
      <c r="O1363">
        <v>355.63547792099598</v>
      </c>
      <c r="P1363">
        <v>357.29899330175499</v>
      </c>
      <c r="Q1363">
        <v>348.914662991753</v>
      </c>
      <c r="R1363">
        <v>358.92899592421901</v>
      </c>
      <c r="S1363">
        <v>349.89591867172197</v>
      </c>
      <c r="T1363">
        <v>350.84236522529699</v>
      </c>
      <c r="U1363">
        <v>342.917222380878</v>
      </c>
      <c r="V1363">
        <v>347.76283845050102</v>
      </c>
      <c r="W1363">
        <v>343.89421344692403</v>
      </c>
      <c r="X1363">
        <v>341.70223976567098</v>
      </c>
      <c r="Y1363">
        <v>330.73784510266302</v>
      </c>
      <c r="Z1363">
        <v>336.062704217678</v>
      </c>
      <c r="AA1363">
        <v>339.63346191455099</v>
      </c>
      <c r="AB1363">
        <v>347.01910021013902</v>
      </c>
      <c r="AC1363">
        <v>336.16094976900899</v>
      </c>
      <c r="AD1363">
        <v>330.03144401794202</v>
      </c>
      <c r="AE1363">
        <v>331.86236454995498</v>
      </c>
      <c r="AF1363">
        <v>333.82306593712099</v>
      </c>
      <c r="AG1363">
        <v>337.61466306801202</v>
      </c>
      <c r="AH1363">
        <v>342.431720299294</v>
      </c>
      <c r="AI1363">
        <v>346.11293100641598</v>
      </c>
      <c r="AJ1363">
        <v>346.921974862615</v>
      </c>
      <c r="AK1363">
        <v>338.32784270576201</v>
      </c>
      <c r="AL1363">
        <v>344.38763486088101</v>
      </c>
      <c r="AM1363">
        <v>349.66291306826298</v>
      </c>
      <c r="AN1363">
        <v>341.98557013333198</v>
      </c>
      <c r="AO1363">
        <v>336.63297735309101</v>
      </c>
      <c r="AP1363">
        <v>325.39974573807598</v>
      </c>
      <c r="AQ1363">
        <v>323.24017904731801</v>
      </c>
      <c r="AR1363">
        <v>342.98111982477002</v>
      </c>
      <c r="AS1363">
        <v>332.86030099707301</v>
      </c>
      <c r="AT1363">
        <v>336.36939769021501</v>
      </c>
      <c r="AU1363">
        <v>332.694731652374</v>
      </c>
      <c r="AV1363">
        <v>328.768934288867</v>
      </c>
      <c r="AW1363">
        <v>336.54406884532301</v>
      </c>
      <c r="AX1363">
        <v>336.47717148559798</v>
      </c>
      <c r="AY1363">
        <v>333.63831240091599</v>
      </c>
      <c r="AZ1363">
        <v>338.08283500305902</v>
      </c>
      <c r="BA1363">
        <v>327.855697792809</v>
      </c>
      <c r="BB1363">
        <v>332.10904353880397</v>
      </c>
      <c r="BC1363">
        <v>335.62108242877201</v>
      </c>
      <c r="BD1363">
        <v>327.714848896766</v>
      </c>
      <c r="BE1363">
        <v>339.86135288821299</v>
      </c>
      <c r="BF1363">
        <v>332.11632924437299</v>
      </c>
      <c r="BG1363">
        <v>338.80887318316002</v>
      </c>
      <c r="BH1363">
        <v>339.14315243011902</v>
      </c>
      <c r="BI1363">
        <v>335.94787289949898</v>
      </c>
      <c r="BJ1363">
        <v>336.97822365846503</v>
      </c>
      <c r="BK1363">
        <v>345.00908057749803</v>
      </c>
      <c r="BL1363">
        <v>344.93209912733198</v>
      </c>
      <c r="BM1363">
        <v>355.64879199688698</v>
      </c>
      <c r="BN1363">
        <v>354.79063620039102</v>
      </c>
      <c r="BO1363">
        <v>355.89994450446</v>
      </c>
      <c r="BP1363">
        <v>341.09824353194603</v>
      </c>
      <c r="BQ1363">
        <v>340.96436615916798</v>
      </c>
      <c r="BR1363">
        <v>349.12473798424202</v>
      </c>
      <c r="BS1363">
        <v>351.37538712816502</v>
      </c>
      <c r="BT1363">
        <v>355.012553095881</v>
      </c>
      <c r="BU1363">
        <v>353.215284206494</v>
      </c>
      <c r="BV1363">
        <v>351.58056252939002</v>
      </c>
      <c r="BW1363">
        <v>353.75601039133198</v>
      </c>
      <c r="BX1363">
        <v>348.65899238297499</v>
      </c>
      <c r="BY1363">
        <v>344.39253544332001</v>
      </c>
      <c r="BZ1363">
        <v>345.69693557782801</v>
      </c>
      <c r="CA1363">
        <v>354.43133862833798</v>
      </c>
      <c r="CB1363">
        <v>349.11201220949101</v>
      </c>
      <c r="CC1363">
        <v>356.02976993198399</v>
      </c>
      <c r="CD1363">
        <v>362.73411686610098</v>
      </c>
    </row>
    <row r="1364" spans="1:82" x14ac:dyDescent="0.25">
      <c r="A1364">
        <v>327.31642189586103</v>
      </c>
      <c r="B1364">
        <v>346.66086243797298</v>
      </c>
      <c r="C1364">
        <v>347.15386474761601</v>
      </c>
      <c r="D1364">
        <v>345.48811386482998</v>
      </c>
      <c r="E1364">
        <v>343.49806614187298</v>
      </c>
      <c r="F1364">
        <v>359.482208597534</v>
      </c>
      <c r="G1364">
        <v>339.40081453628602</v>
      </c>
      <c r="H1364">
        <v>348.787198983282</v>
      </c>
      <c r="I1364">
        <v>342.81279585614499</v>
      </c>
      <c r="J1364">
        <v>348.91839138363798</v>
      </c>
      <c r="K1364">
        <v>359.75350849745598</v>
      </c>
      <c r="L1364">
        <v>350.25401336559702</v>
      </c>
      <c r="M1364">
        <v>346.72431810859302</v>
      </c>
      <c r="N1364">
        <v>351.12181134163399</v>
      </c>
      <c r="O1364">
        <v>354.90814078920198</v>
      </c>
      <c r="P1364">
        <v>358.00810412637998</v>
      </c>
      <c r="Q1364">
        <v>353.23623637488902</v>
      </c>
      <c r="R1364">
        <v>356.20725412852403</v>
      </c>
      <c r="S1364">
        <v>347.13056557667102</v>
      </c>
      <c r="T1364">
        <v>351.08754883397597</v>
      </c>
      <c r="U1364">
        <v>341.52901679797401</v>
      </c>
      <c r="V1364">
        <v>347.377279552365</v>
      </c>
      <c r="W1364">
        <v>343.20185789386198</v>
      </c>
      <c r="X1364">
        <v>340.145014719892</v>
      </c>
      <c r="Y1364">
        <v>333.11682836546697</v>
      </c>
      <c r="Z1364">
        <v>331.40245515095</v>
      </c>
      <c r="AA1364">
        <v>338.24816231224298</v>
      </c>
      <c r="AB1364">
        <v>344.36472338504598</v>
      </c>
      <c r="AC1364">
        <v>335.93723512181498</v>
      </c>
      <c r="AD1364">
        <v>328.79296216341402</v>
      </c>
      <c r="AE1364">
        <v>335.48485809891503</v>
      </c>
      <c r="AF1364">
        <v>338.33866700335602</v>
      </c>
      <c r="AG1364">
        <v>333.96371891987002</v>
      </c>
      <c r="AH1364">
        <v>341.36719402215402</v>
      </c>
      <c r="AI1364">
        <v>348.77166041470701</v>
      </c>
      <c r="AJ1364">
        <v>348.17030078812201</v>
      </c>
      <c r="AK1364">
        <v>341.23059342159399</v>
      </c>
      <c r="AL1364">
        <v>345.055577888313</v>
      </c>
      <c r="AM1364">
        <v>351.66621352519297</v>
      </c>
      <c r="AN1364">
        <v>343.61050644491701</v>
      </c>
      <c r="AO1364">
        <v>335.93582168255602</v>
      </c>
      <c r="AP1364">
        <v>328.35959328345803</v>
      </c>
      <c r="AQ1364">
        <v>321.55668106539599</v>
      </c>
      <c r="AR1364">
        <v>346.549232886129</v>
      </c>
      <c r="AS1364">
        <v>331.58043067134099</v>
      </c>
      <c r="AT1364">
        <v>331.42231896201702</v>
      </c>
      <c r="AU1364">
        <v>332.75836865479602</v>
      </c>
      <c r="AV1364">
        <v>326.87909563637299</v>
      </c>
      <c r="AW1364">
        <v>338.93910376516902</v>
      </c>
      <c r="AX1364">
        <v>337.57043304558903</v>
      </c>
      <c r="AY1364">
        <v>340.03410742815799</v>
      </c>
      <c r="AZ1364">
        <v>337.46196526367299</v>
      </c>
      <c r="BA1364">
        <v>329.789172537799</v>
      </c>
      <c r="BB1364">
        <v>336.47259041818597</v>
      </c>
      <c r="BC1364">
        <v>336.21718863210799</v>
      </c>
      <c r="BD1364">
        <v>325.395138820733</v>
      </c>
      <c r="BE1364">
        <v>338.21659200413302</v>
      </c>
      <c r="BF1364">
        <v>336.057135945065</v>
      </c>
      <c r="BG1364">
        <v>341.21488923604397</v>
      </c>
      <c r="BH1364">
        <v>337.34937715366698</v>
      </c>
      <c r="BI1364">
        <v>337.76160444786802</v>
      </c>
      <c r="BJ1364">
        <v>338.823691982154</v>
      </c>
      <c r="BK1364">
        <v>346.42009600528399</v>
      </c>
      <c r="BL1364">
        <v>347.22306498323297</v>
      </c>
      <c r="BM1364">
        <v>352.81304884377198</v>
      </c>
      <c r="BN1364">
        <v>357.850470095253</v>
      </c>
      <c r="BO1364">
        <v>356.37806160674597</v>
      </c>
      <c r="BP1364">
        <v>343.85602240764001</v>
      </c>
      <c r="BQ1364">
        <v>347.282015320195</v>
      </c>
      <c r="BR1364">
        <v>348.81812388294799</v>
      </c>
      <c r="BS1364">
        <v>351.84140141993402</v>
      </c>
      <c r="BT1364">
        <v>356.68477376726901</v>
      </c>
      <c r="BU1364">
        <v>350.92323585669402</v>
      </c>
      <c r="BV1364">
        <v>351.095160501701</v>
      </c>
      <c r="BW1364">
        <v>349.36040261510902</v>
      </c>
      <c r="BX1364">
        <v>344.10868626244797</v>
      </c>
      <c r="BY1364">
        <v>346.66941041248498</v>
      </c>
      <c r="BZ1364">
        <v>351.94585922776599</v>
      </c>
      <c r="CA1364">
        <v>353.199236091562</v>
      </c>
      <c r="CB1364">
        <v>349.50492591620502</v>
      </c>
      <c r="CC1364">
        <v>360.77040254027997</v>
      </c>
      <c r="CD1364">
        <v>361.51781996527399</v>
      </c>
    </row>
    <row r="1365" spans="1:82" x14ac:dyDescent="0.25">
      <c r="A1365">
        <v>327.55674232309701</v>
      </c>
      <c r="B1365">
        <v>345.747607461597</v>
      </c>
      <c r="C1365">
        <v>345.68145874072599</v>
      </c>
      <c r="D1365">
        <v>342.56472198421301</v>
      </c>
      <c r="E1365">
        <v>341.74705399422402</v>
      </c>
      <c r="F1365">
        <v>356.95109103276599</v>
      </c>
      <c r="G1365">
        <v>339.20294728509901</v>
      </c>
      <c r="H1365">
        <v>345.29794669249799</v>
      </c>
      <c r="I1365">
        <v>346.21291483301701</v>
      </c>
      <c r="J1365">
        <v>348.37597166193399</v>
      </c>
      <c r="K1365">
        <v>362.65770454018298</v>
      </c>
      <c r="L1365">
        <v>350.81697493450002</v>
      </c>
      <c r="M1365">
        <v>349.94389472461501</v>
      </c>
      <c r="N1365">
        <v>352.33331073332602</v>
      </c>
      <c r="O1365">
        <v>356.4358309955</v>
      </c>
      <c r="P1365">
        <v>356.94965786270399</v>
      </c>
      <c r="Q1365">
        <v>353.56541111418699</v>
      </c>
      <c r="R1365">
        <v>357.69031925181997</v>
      </c>
      <c r="S1365">
        <v>349.245848438905</v>
      </c>
      <c r="T1365">
        <v>346.853520878876</v>
      </c>
      <c r="U1365">
        <v>344.35978855692099</v>
      </c>
      <c r="V1365">
        <v>343.78949257915798</v>
      </c>
      <c r="W1365">
        <v>343.919035279544</v>
      </c>
      <c r="X1365">
        <v>339.79663897081502</v>
      </c>
      <c r="Y1365">
        <v>338.019758107104</v>
      </c>
      <c r="Z1365">
        <v>333.47261295093801</v>
      </c>
      <c r="AA1365">
        <v>341.38446711424598</v>
      </c>
      <c r="AB1365">
        <v>345.77539218774098</v>
      </c>
      <c r="AC1365">
        <v>331.32025327934701</v>
      </c>
      <c r="AD1365">
        <v>329.14935585382398</v>
      </c>
      <c r="AE1365">
        <v>335.216100261772</v>
      </c>
      <c r="AF1365">
        <v>337.72684771122903</v>
      </c>
      <c r="AG1365">
        <v>333.14751669412402</v>
      </c>
      <c r="AH1365">
        <v>339.73056365945598</v>
      </c>
      <c r="AI1365">
        <v>345.94402451590798</v>
      </c>
      <c r="AJ1365">
        <v>345.141251670744</v>
      </c>
      <c r="AK1365">
        <v>340.86033280871601</v>
      </c>
      <c r="AL1365">
        <v>348.98992067696997</v>
      </c>
      <c r="AM1365">
        <v>350.98069762397301</v>
      </c>
      <c r="AN1365">
        <v>338.76056023888702</v>
      </c>
      <c r="AO1365">
        <v>332.25828777753202</v>
      </c>
      <c r="AP1365">
        <v>327.30251046032203</v>
      </c>
      <c r="AQ1365">
        <v>320.817937727269</v>
      </c>
      <c r="AR1365">
        <v>346.46688495535102</v>
      </c>
      <c r="AS1365">
        <v>330.23591392737598</v>
      </c>
      <c r="AT1365">
        <v>329.51000114395799</v>
      </c>
      <c r="AU1365">
        <v>336.60946373486001</v>
      </c>
      <c r="AV1365">
        <v>328.04509946586597</v>
      </c>
      <c r="AW1365">
        <v>338.67837797386898</v>
      </c>
      <c r="AX1365">
        <v>338.95656840244698</v>
      </c>
      <c r="AY1365">
        <v>339.52843236492498</v>
      </c>
      <c r="AZ1365">
        <v>335.48535070388601</v>
      </c>
      <c r="BA1365">
        <v>332.063704455466</v>
      </c>
      <c r="BB1365">
        <v>337.45185462561801</v>
      </c>
      <c r="BC1365">
        <v>337.23322842255402</v>
      </c>
      <c r="BD1365">
        <v>328.83959368079502</v>
      </c>
      <c r="BE1365">
        <v>336.36523073537899</v>
      </c>
      <c r="BF1365">
        <v>342.428611891743</v>
      </c>
      <c r="BG1365">
        <v>337.80727996777603</v>
      </c>
      <c r="BH1365">
        <v>339.507306920838</v>
      </c>
      <c r="BI1365">
        <v>337.618868292353</v>
      </c>
      <c r="BJ1365">
        <v>342.86759262466302</v>
      </c>
      <c r="BK1365">
        <v>344.05422594120802</v>
      </c>
      <c r="BL1365">
        <v>344.11071753765702</v>
      </c>
      <c r="BM1365">
        <v>355.433999143873</v>
      </c>
      <c r="BN1365">
        <v>355.458766594297</v>
      </c>
      <c r="BO1365">
        <v>356.50515162884</v>
      </c>
      <c r="BP1365">
        <v>342.70460838051201</v>
      </c>
      <c r="BQ1365">
        <v>348.77112253931398</v>
      </c>
      <c r="BR1365">
        <v>352.49085164318302</v>
      </c>
      <c r="BS1365">
        <v>348.45809452314501</v>
      </c>
      <c r="BT1365">
        <v>357.274567390318</v>
      </c>
      <c r="BU1365">
        <v>351.51539959037302</v>
      </c>
      <c r="BV1365">
        <v>349.24029424167202</v>
      </c>
      <c r="BW1365">
        <v>351.75515640271999</v>
      </c>
      <c r="BX1365">
        <v>343.27010438241399</v>
      </c>
      <c r="BY1365">
        <v>349.847393405741</v>
      </c>
      <c r="BZ1365">
        <v>352.49810738147397</v>
      </c>
      <c r="CA1365">
        <v>348.40383337751302</v>
      </c>
      <c r="CB1365">
        <v>349.03239915953998</v>
      </c>
      <c r="CC1365">
        <v>356.91566897973502</v>
      </c>
      <c r="CD1365">
        <v>362.73854785460998</v>
      </c>
    </row>
    <row r="1366" spans="1:82" x14ac:dyDescent="0.25">
      <c r="A1366">
        <v>327.797062750333</v>
      </c>
      <c r="B1366">
        <v>345.531897329</v>
      </c>
      <c r="C1366">
        <v>343.67722288407498</v>
      </c>
      <c r="D1366">
        <v>341.459325563714</v>
      </c>
      <c r="E1366">
        <v>338.90944782323601</v>
      </c>
      <c r="F1366">
        <v>352.61521044841101</v>
      </c>
      <c r="G1366">
        <v>342.58201865430698</v>
      </c>
      <c r="H1366">
        <v>345.86129744196802</v>
      </c>
      <c r="I1366">
        <v>345.072013642478</v>
      </c>
      <c r="J1366">
        <v>350.80449654258803</v>
      </c>
      <c r="K1366">
        <v>366.87388849134101</v>
      </c>
      <c r="L1366">
        <v>348.31808473591298</v>
      </c>
      <c r="M1366">
        <v>347.95470386945402</v>
      </c>
      <c r="N1366">
        <v>352.13333587778197</v>
      </c>
      <c r="O1366">
        <v>354.00511613989897</v>
      </c>
      <c r="P1366">
        <v>356.06554444693501</v>
      </c>
      <c r="Q1366">
        <v>348.91886069719601</v>
      </c>
      <c r="R1366">
        <v>355.23597896205803</v>
      </c>
      <c r="S1366">
        <v>351.62171248948999</v>
      </c>
      <c r="T1366">
        <v>344.39894038763799</v>
      </c>
      <c r="U1366">
        <v>346.64366041452399</v>
      </c>
      <c r="V1366">
        <v>342.62943328492099</v>
      </c>
      <c r="W1366">
        <v>342.58702849164303</v>
      </c>
      <c r="X1366">
        <v>340.91993795434399</v>
      </c>
      <c r="Y1366">
        <v>342.51435918130301</v>
      </c>
      <c r="Z1366">
        <v>331.69861363544402</v>
      </c>
      <c r="AA1366">
        <v>342.661530704136</v>
      </c>
      <c r="AB1366">
        <v>346.21537124263602</v>
      </c>
      <c r="AC1366">
        <v>333.03500409346901</v>
      </c>
      <c r="AD1366">
        <v>328.90972537703499</v>
      </c>
      <c r="AE1366">
        <v>335.50103266003703</v>
      </c>
      <c r="AF1366">
        <v>337.934026494487</v>
      </c>
      <c r="AG1366">
        <v>335.50820823487697</v>
      </c>
      <c r="AH1366">
        <v>340.86832344651799</v>
      </c>
      <c r="AI1366">
        <v>344.04227430067601</v>
      </c>
      <c r="AJ1366">
        <v>346.74394140910402</v>
      </c>
      <c r="AK1366">
        <v>340.45153001915799</v>
      </c>
      <c r="AL1366">
        <v>348.85987097752297</v>
      </c>
      <c r="AM1366">
        <v>344.61065499289998</v>
      </c>
      <c r="AN1366">
        <v>336.49403057950798</v>
      </c>
      <c r="AO1366">
        <v>330.00714967342998</v>
      </c>
      <c r="AP1366">
        <v>325.98623721742501</v>
      </c>
      <c r="AQ1366">
        <v>324.82268553561897</v>
      </c>
      <c r="AR1366">
        <v>346.20877560943802</v>
      </c>
      <c r="AS1366">
        <v>334.31923212790701</v>
      </c>
      <c r="AT1366">
        <v>331.55269393869401</v>
      </c>
      <c r="AU1366">
        <v>334.50184804207697</v>
      </c>
      <c r="AV1366">
        <v>328.41293759333098</v>
      </c>
      <c r="AW1366">
        <v>335.730693267991</v>
      </c>
      <c r="AX1366">
        <v>337.36922125785401</v>
      </c>
      <c r="AY1366">
        <v>343.295316924031</v>
      </c>
      <c r="AZ1366">
        <v>334.706927253066</v>
      </c>
      <c r="BA1366">
        <v>332.90321387645997</v>
      </c>
      <c r="BB1366">
        <v>338.78908249748901</v>
      </c>
      <c r="BC1366">
        <v>337.26090074784901</v>
      </c>
      <c r="BD1366">
        <v>332.66863695231802</v>
      </c>
      <c r="BE1366">
        <v>337.29019784370098</v>
      </c>
      <c r="BF1366">
        <v>343.966219982957</v>
      </c>
      <c r="BG1366">
        <v>331.20551453515799</v>
      </c>
      <c r="BH1366">
        <v>338.69674320438003</v>
      </c>
      <c r="BI1366">
        <v>338.820537295647</v>
      </c>
      <c r="BJ1366">
        <v>339.55213553020297</v>
      </c>
      <c r="BK1366">
        <v>342.64690515725698</v>
      </c>
      <c r="BL1366">
        <v>344.16776114710598</v>
      </c>
      <c r="BM1366">
        <v>356.12207595832899</v>
      </c>
      <c r="BN1366">
        <v>353.48603899474699</v>
      </c>
      <c r="BO1366">
        <v>353.940780696817</v>
      </c>
      <c r="BP1366">
        <v>339.87681932603101</v>
      </c>
      <c r="BQ1366">
        <v>351.00379087789202</v>
      </c>
      <c r="BR1366">
        <v>351.42798096431102</v>
      </c>
      <c r="BS1366">
        <v>346.54559260323498</v>
      </c>
      <c r="BT1366">
        <v>356.21466449449503</v>
      </c>
      <c r="BU1366">
        <v>349.73733488914502</v>
      </c>
      <c r="BV1366">
        <v>347.17240546159798</v>
      </c>
      <c r="BW1366">
        <v>350.14341488488202</v>
      </c>
      <c r="BX1366">
        <v>341.945541143497</v>
      </c>
      <c r="BY1366">
        <v>346.70783043749401</v>
      </c>
      <c r="BZ1366">
        <v>350.95768240530799</v>
      </c>
      <c r="CA1366">
        <v>347.46950887038003</v>
      </c>
      <c r="CB1366">
        <v>346.72212474870202</v>
      </c>
      <c r="CC1366">
        <v>353.67188819486802</v>
      </c>
      <c r="CD1366">
        <v>362.12191778188298</v>
      </c>
    </row>
    <row r="1367" spans="1:82" x14ac:dyDescent="0.25">
      <c r="A1367">
        <v>328.03738317757001</v>
      </c>
      <c r="B1367">
        <v>345.46446607888799</v>
      </c>
      <c r="C1367">
        <v>343.70553915641699</v>
      </c>
      <c r="D1367">
        <v>341.73017773711598</v>
      </c>
      <c r="E1367">
        <v>337.66140016312499</v>
      </c>
      <c r="F1367">
        <v>349.23793738817398</v>
      </c>
      <c r="G1367">
        <v>343.73583111969799</v>
      </c>
      <c r="H1367">
        <v>344.36303246816601</v>
      </c>
      <c r="I1367">
        <v>343.50081484942399</v>
      </c>
      <c r="J1367">
        <v>354.48741135553303</v>
      </c>
      <c r="K1367">
        <v>368.211234959519</v>
      </c>
      <c r="L1367">
        <v>347.43492431224399</v>
      </c>
      <c r="M1367">
        <v>348.09123662343097</v>
      </c>
      <c r="N1367">
        <v>352.98144488139599</v>
      </c>
      <c r="O1367">
        <v>353.96959480279003</v>
      </c>
      <c r="P1367">
        <v>355.96293116914001</v>
      </c>
      <c r="Q1367">
        <v>347.408635712641</v>
      </c>
      <c r="R1367">
        <v>355.55729890055198</v>
      </c>
      <c r="S1367">
        <v>354.01529084603402</v>
      </c>
      <c r="T1367">
        <v>344.82951455027398</v>
      </c>
      <c r="U1367">
        <v>349.616716554211</v>
      </c>
      <c r="V1367">
        <v>342.31812666541401</v>
      </c>
      <c r="W1367">
        <v>340.31195935351002</v>
      </c>
      <c r="X1367">
        <v>341.42418878212197</v>
      </c>
      <c r="Y1367">
        <v>343.978092709218</v>
      </c>
      <c r="Z1367">
        <v>331.26933039719597</v>
      </c>
      <c r="AA1367">
        <v>341.133198430356</v>
      </c>
      <c r="AB1367">
        <v>345.58254323603398</v>
      </c>
      <c r="AC1367">
        <v>332.594650900283</v>
      </c>
      <c r="AD1367">
        <v>330.11541053375998</v>
      </c>
      <c r="AE1367">
        <v>337.252144874365</v>
      </c>
      <c r="AF1367">
        <v>338.187764020538</v>
      </c>
      <c r="AG1367">
        <v>341.21361828740299</v>
      </c>
      <c r="AH1367">
        <v>338.19620590287701</v>
      </c>
      <c r="AI1367">
        <v>345.16402924486601</v>
      </c>
      <c r="AJ1367">
        <v>345.97569467250997</v>
      </c>
      <c r="AK1367">
        <v>340.59621999819399</v>
      </c>
      <c r="AL1367">
        <v>350.54770293454601</v>
      </c>
      <c r="AM1367">
        <v>341.07151281716398</v>
      </c>
      <c r="AN1367">
        <v>336.31497126724901</v>
      </c>
      <c r="AO1367">
        <v>329.93191519912801</v>
      </c>
      <c r="AP1367">
        <v>328.53160081447902</v>
      </c>
      <c r="AQ1367">
        <v>328.32212997137702</v>
      </c>
      <c r="AR1367">
        <v>344.15976539116298</v>
      </c>
      <c r="AS1367">
        <v>338.41071207593001</v>
      </c>
      <c r="AT1367">
        <v>334.73600697518299</v>
      </c>
      <c r="AU1367">
        <v>332.43214799130197</v>
      </c>
      <c r="AV1367">
        <v>331.36473848289199</v>
      </c>
      <c r="AW1367">
        <v>336.53026327056699</v>
      </c>
      <c r="AX1367">
        <v>336.90848591951698</v>
      </c>
      <c r="AY1367">
        <v>346.97873973433002</v>
      </c>
      <c r="AZ1367">
        <v>334.735319134458</v>
      </c>
      <c r="BA1367">
        <v>333.33401520721497</v>
      </c>
      <c r="BB1367">
        <v>338.95688272741</v>
      </c>
      <c r="BC1367">
        <v>336.370039405341</v>
      </c>
      <c r="BD1367">
        <v>333.23426189181498</v>
      </c>
      <c r="BE1367">
        <v>340.55764958521002</v>
      </c>
      <c r="BF1367">
        <v>344.99088798120403</v>
      </c>
      <c r="BG1367">
        <v>328.97919551797798</v>
      </c>
      <c r="BH1367">
        <v>339.67700080895298</v>
      </c>
      <c r="BI1367">
        <v>336.486843050397</v>
      </c>
      <c r="BJ1367">
        <v>335.97825158548102</v>
      </c>
      <c r="BK1367">
        <v>342.02779847831101</v>
      </c>
      <c r="BL1367">
        <v>344.26673282258599</v>
      </c>
      <c r="BM1367">
        <v>356.52413625729901</v>
      </c>
      <c r="BN1367">
        <v>353.95397621366197</v>
      </c>
      <c r="BO1367">
        <v>349.31879274007099</v>
      </c>
      <c r="BP1367">
        <v>339.70094142303901</v>
      </c>
      <c r="BQ1367">
        <v>354.035614371728</v>
      </c>
      <c r="BR1367">
        <v>352.80194392640402</v>
      </c>
      <c r="BS1367">
        <v>345.04961976032399</v>
      </c>
      <c r="BT1367">
        <v>352.51553532900903</v>
      </c>
      <c r="BU1367">
        <v>350.74938446879997</v>
      </c>
      <c r="BV1367">
        <v>346.53834207688999</v>
      </c>
      <c r="BW1367">
        <v>348.27574030399302</v>
      </c>
      <c r="BX1367">
        <v>342.11452882959202</v>
      </c>
      <c r="BY1367">
        <v>346.086823676454</v>
      </c>
      <c r="BZ1367">
        <v>351.19851040762097</v>
      </c>
      <c r="CA1367">
        <v>346.87781288022398</v>
      </c>
      <c r="CB1367">
        <v>345.414583533665</v>
      </c>
      <c r="CC1367">
        <v>352.80110128286299</v>
      </c>
      <c r="CD1367">
        <v>361.16462910734202</v>
      </c>
    </row>
    <row r="1368" spans="1:82" x14ac:dyDescent="0.25">
      <c r="A1368">
        <v>328.27770360480599</v>
      </c>
      <c r="B1368">
        <v>349.41320820143397</v>
      </c>
      <c r="C1368">
        <v>344.45565769023102</v>
      </c>
      <c r="D1368">
        <v>338.978845066931</v>
      </c>
      <c r="E1368">
        <v>336.58555205668102</v>
      </c>
      <c r="F1368">
        <v>346.23713109554399</v>
      </c>
      <c r="G1368">
        <v>342.96107210255201</v>
      </c>
      <c r="H1368">
        <v>345.09909891247497</v>
      </c>
      <c r="I1368">
        <v>348.60317397922501</v>
      </c>
      <c r="J1368">
        <v>360.969581215537</v>
      </c>
      <c r="K1368">
        <v>368.99094965535801</v>
      </c>
      <c r="L1368">
        <v>350.59382391266797</v>
      </c>
      <c r="M1368">
        <v>350.38503182408698</v>
      </c>
      <c r="N1368">
        <v>356.48201827336902</v>
      </c>
      <c r="O1368">
        <v>354.95116025787797</v>
      </c>
      <c r="P1368">
        <v>348.89094724433801</v>
      </c>
      <c r="Q1368">
        <v>348.04921215274402</v>
      </c>
      <c r="R1368">
        <v>355.46182326327602</v>
      </c>
      <c r="S1368">
        <v>354.26074410015502</v>
      </c>
      <c r="T1368">
        <v>342.84271089666299</v>
      </c>
      <c r="U1368">
        <v>351.29213847032599</v>
      </c>
      <c r="V1368">
        <v>342.31083101737198</v>
      </c>
      <c r="W1368">
        <v>340.139073412855</v>
      </c>
      <c r="X1368">
        <v>345.55578139547799</v>
      </c>
      <c r="Y1368">
        <v>345.69208180357498</v>
      </c>
      <c r="Z1368">
        <v>335.00472128044601</v>
      </c>
      <c r="AA1368">
        <v>340.75143696104197</v>
      </c>
      <c r="AB1368">
        <v>345.60525168604897</v>
      </c>
      <c r="AC1368">
        <v>337.02807677478899</v>
      </c>
      <c r="AD1368">
        <v>332.14239065690202</v>
      </c>
      <c r="AE1368">
        <v>335.61830839616601</v>
      </c>
      <c r="AF1368">
        <v>338.561058370198</v>
      </c>
      <c r="AG1368">
        <v>346.60838315599301</v>
      </c>
      <c r="AH1368">
        <v>334.53132643884697</v>
      </c>
      <c r="AI1368">
        <v>344.81858728168402</v>
      </c>
      <c r="AJ1368">
        <v>339.86834509155199</v>
      </c>
      <c r="AK1368">
        <v>339.628695380664</v>
      </c>
      <c r="AL1368">
        <v>349.01938626637099</v>
      </c>
      <c r="AM1368">
        <v>338.395478071078</v>
      </c>
      <c r="AN1368">
        <v>334.33645857643</v>
      </c>
      <c r="AO1368">
        <v>326.98682799128898</v>
      </c>
      <c r="AP1368">
        <v>330.33560305278797</v>
      </c>
      <c r="AQ1368">
        <v>335.88566539265599</v>
      </c>
      <c r="AR1368">
        <v>344.24954271099602</v>
      </c>
      <c r="AS1368">
        <v>342.32831464560797</v>
      </c>
      <c r="AT1368">
        <v>336.30311840419</v>
      </c>
      <c r="AU1368">
        <v>334.43763817503202</v>
      </c>
      <c r="AV1368">
        <v>330.34931655917501</v>
      </c>
      <c r="AW1368">
        <v>338.90174923105099</v>
      </c>
      <c r="AX1368">
        <v>335.25309318839197</v>
      </c>
      <c r="AY1368">
        <v>346.60054095791702</v>
      </c>
      <c r="AZ1368">
        <v>333.72499100142397</v>
      </c>
      <c r="BA1368">
        <v>334.29891236956701</v>
      </c>
      <c r="BB1368">
        <v>339.14239594757299</v>
      </c>
      <c r="BC1368">
        <v>337.88528216897998</v>
      </c>
      <c r="BD1368">
        <v>334.91014375371901</v>
      </c>
      <c r="BE1368">
        <v>340.69411673763602</v>
      </c>
      <c r="BF1368">
        <v>345.18119493041701</v>
      </c>
      <c r="BG1368">
        <v>325.830334600122</v>
      </c>
      <c r="BH1368">
        <v>338.60871420517901</v>
      </c>
      <c r="BI1368">
        <v>339.34480321696901</v>
      </c>
      <c r="BJ1368">
        <v>336.24726976969202</v>
      </c>
      <c r="BK1368">
        <v>342.781494473338</v>
      </c>
      <c r="BL1368">
        <v>343.90081856697799</v>
      </c>
      <c r="BM1368">
        <v>354.90591441888699</v>
      </c>
      <c r="BN1368">
        <v>355.73014338475701</v>
      </c>
      <c r="BO1368">
        <v>348.70256777703599</v>
      </c>
      <c r="BP1368">
        <v>344.58524265207399</v>
      </c>
      <c r="BQ1368">
        <v>356.510860735976</v>
      </c>
      <c r="BR1368">
        <v>354.60690375184902</v>
      </c>
      <c r="BS1368">
        <v>341.38425001264898</v>
      </c>
      <c r="BT1368">
        <v>353.16786462816702</v>
      </c>
      <c r="BU1368">
        <v>348.35013117472499</v>
      </c>
      <c r="BV1368">
        <v>349.382752151798</v>
      </c>
      <c r="BW1368">
        <v>350.03812937565698</v>
      </c>
      <c r="BX1368">
        <v>346.81938241933301</v>
      </c>
      <c r="BY1368">
        <v>349.39130012926398</v>
      </c>
      <c r="BZ1368">
        <v>349.47643723646001</v>
      </c>
      <c r="CA1368">
        <v>343.00056657520003</v>
      </c>
      <c r="CB1368">
        <v>346.54685396554697</v>
      </c>
      <c r="CC1368">
        <v>352.00345667504803</v>
      </c>
      <c r="CD1368">
        <v>358.373201082214</v>
      </c>
    </row>
    <row r="1369" spans="1:82" x14ac:dyDescent="0.25">
      <c r="A1369">
        <v>328.51802403204198</v>
      </c>
      <c r="B1369">
        <v>350.71177492577601</v>
      </c>
      <c r="C1369">
        <v>346.89700856752</v>
      </c>
      <c r="D1369">
        <v>340.96208990803501</v>
      </c>
      <c r="E1369">
        <v>334.54377250575999</v>
      </c>
      <c r="F1369">
        <v>344.11609464414801</v>
      </c>
      <c r="G1369">
        <v>344.35230981350702</v>
      </c>
      <c r="H1369">
        <v>346.04223176042399</v>
      </c>
      <c r="I1369">
        <v>355.38198091317201</v>
      </c>
      <c r="J1369">
        <v>366.31641176933402</v>
      </c>
      <c r="K1369">
        <v>366.98238688896498</v>
      </c>
      <c r="L1369">
        <v>351.028357893465</v>
      </c>
      <c r="M1369">
        <v>356.46411627317201</v>
      </c>
      <c r="N1369">
        <v>359.0227390311</v>
      </c>
      <c r="O1369">
        <v>356.59669532526101</v>
      </c>
      <c r="P1369">
        <v>348.419864422351</v>
      </c>
      <c r="Q1369">
        <v>347.91089058126101</v>
      </c>
      <c r="R1369">
        <v>351.05604326068698</v>
      </c>
      <c r="S1369">
        <v>356.07539449038302</v>
      </c>
      <c r="T1369">
        <v>345.30272187899197</v>
      </c>
      <c r="U1369">
        <v>348.47046440540402</v>
      </c>
      <c r="V1369">
        <v>341.62351857187502</v>
      </c>
      <c r="W1369">
        <v>336.77263508561998</v>
      </c>
      <c r="X1369">
        <v>348.69394333790899</v>
      </c>
      <c r="Y1369">
        <v>346.45382910214602</v>
      </c>
      <c r="Z1369">
        <v>339.76280196210803</v>
      </c>
      <c r="AA1369">
        <v>337.99292927779402</v>
      </c>
      <c r="AB1369">
        <v>345.35310979944302</v>
      </c>
      <c r="AC1369">
        <v>338.98918779322901</v>
      </c>
      <c r="AD1369">
        <v>333.33423576925702</v>
      </c>
      <c r="AE1369">
        <v>335.12498528952801</v>
      </c>
      <c r="AF1369">
        <v>336.15380080774599</v>
      </c>
      <c r="AG1369">
        <v>347.26589517137597</v>
      </c>
      <c r="AH1369">
        <v>330.631243196056</v>
      </c>
      <c r="AI1369">
        <v>343.831207826438</v>
      </c>
      <c r="AJ1369">
        <v>338.75899027901801</v>
      </c>
      <c r="AK1369">
        <v>338.41627131963401</v>
      </c>
      <c r="AL1369">
        <v>346.50689446199999</v>
      </c>
      <c r="AM1369">
        <v>334.53618187003099</v>
      </c>
      <c r="AN1369">
        <v>334.23627285082603</v>
      </c>
      <c r="AO1369">
        <v>326.84894428004202</v>
      </c>
      <c r="AP1369">
        <v>331.61586664450499</v>
      </c>
      <c r="AQ1369">
        <v>339.49878311258499</v>
      </c>
      <c r="AR1369">
        <v>342.68900871170001</v>
      </c>
      <c r="AS1369">
        <v>343.02269198982202</v>
      </c>
      <c r="AT1369">
        <v>338.03588260460998</v>
      </c>
      <c r="AU1369">
        <v>337.10305302974501</v>
      </c>
      <c r="AV1369">
        <v>334.00219155924299</v>
      </c>
      <c r="AW1369">
        <v>340.17708482852601</v>
      </c>
      <c r="AX1369">
        <v>338.62997331403398</v>
      </c>
      <c r="AY1369">
        <v>345.77078201728</v>
      </c>
      <c r="AZ1369">
        <v>331.61103111159701</v>
      </c>
      <c r="BA1369">
        <v>337.97927273601402</v>
      </c>
      <c r="BB1369">
        <v>339.27534967059199</v>
      </c>
      <c r="BC1369">
        <v>335.38259256993302</v>
      </c>
      <c r="BD1369">
        <v>334.63104582229602</v>
      </c>
      <c r="BE1369">
        <v>338.71696707451002</v>
      </c>
      <c r="BF1369">
        <v>344.636135450491</v>
      </c>
      <c r="BG1369">
        <v>328.50853782260299</v>
      </c>
      <c r="BH1369">
        <v>336.08925064313098</v>
      </c>
      <c r="BI1369">
        <v>336.75274049001001</v>
      </c>
      <c r="BJ1369">
        <v>341.00340389963799</v>
      </c>
      <c r="BK1369">
        <v>345.95544247265201</v>
      </c>
      <c r="BL1369">
        <v>345.12636488838598</v>
      </c>
      <c r="BM1369">
        <v>353.46758516742801</v>
      </c>
      <c r="BN1369">
        <v>359.40569280499801</v>
      </c>
      <c r="BO1369">
        <v>350.30676617831699</v>
      </c>
      <c r="BP1369">
        <v>348.400336203091</v>
      </c>
      <c r="BQ1369">
        <v>361.51475696467099</v>
      </c>
      <c r="BR1369">
        <v>355.14698830480302</v>
      </c>
      <c r="BS1369">
        <v>341.35713098456802</v>
      </c>
      <c r="BT1369">
        <v>352.54184309165299</v>
      </c>
      <c r="BU1369">
        <v>347.08911332060097</v>
      </c>
      <c r="BV1369">
        <v>351.66357597789801</v>
      </c>
      <c r="BW1369">
        <v>354.40900874990899</v>
      </c>
      <c r="BX1369">
        <v>349.86248235030399</v>
      </c>
      <c r="BY1369">
        <v>353.29233030883802</v>
      </c>
      <c r="BZ1369">
        <v>349.60711020442102</v>
      </c>
      <c r="CA1369">
        <v>341.61166442655798</v>
      </c>
      <c r="CB1369">
        <v>346.741772317379</v>
      </c>
      <c r="CC1369">
        <v>350.71013044196798</v>
      </c>
      <c r="CD1369">
        <v>358.15136976889801</v>
      </c>
    </row>
    <row r="1370" spans="1:82" x14ac:dyDescent="0.25">
      <c r="A1370">
        <v>328.75834445927899</v>
      </c>
      <c r="B1370">
        <v>350.87790319079897</v>
      </c>
      <c r="C1370">
        <v>347.464542207112</v>
      </c>
      <c r="D1370">
        <v>345.15298075881202</v>
      </c>
      <c r="E1370">
        <v>336.34596522001198</v>
      </c>
      <c r="F1370">
        <v>338.42524423176098</v>
      </c>
      <c r="G1370">
        <v>352.305876322448</v>
      </c>
      <c r="H1370">
        <v>343.51000925440701</v>
      </c>
      <c r="I1370">
        <v>357.66546891814801</v>
      </c>
      <c r="J1370">
        <v>367.25556154366501</v>
      </c>
      <c r="K1370">
        <v>358.51894550364</v>
      </c>
      <c r="L1370">
        <v>347.85150705764698</v>
      </c>
      <c r="M1370">
        <v>357.085906058391</v>
      </c>
      <c r="N1370">
        <v>358.82202738636198</v>
      </c>
      <c r="O1370">
        <v>354.96363729620401</v>
      </c>
      <c r="P1370">
        <v>351.86647629471599</v>
      </c>
      <c r="Q1370">
        <v>345.99862993231898</v>
      </c>
      <c r="R1370">
        <v>345.82157570280901</v>
      </c>
      <c r="S1370">
        <v>360.22226536998801</v>
      </c>
      <c r="T1370">
        <v>346.48626007971097</v>
      </c>
      <c r="U1370">
        <v>351.80440321983201</v>
      </c>
      <c r="V1370">
        <v>336.70353926696203</v>
      </c>
      <c r="W1370">
        <v>340.06470351031601</v>
      </c>
      <c r="X1370">
        <v>347.25242860868099</v>
      </c>
      <c r="Y1370">
        <v>344.01045852466399</v>
      </c>
      <c r="Z1370">
        <v>341.08946890639697</v>
      </c>
      <c r="AA1370">
        <v>337.58561278832599</v>
      </c>
      <c r="AB1370">
        <v>348.99960372980399</v>
      </c>
      <c r="AC1370">
        <v>340.47038313452703</v>
      </c>
      <c r="AD1370">
        <v>332.93520611809998</v>
      </c>
      <c r="AE1370">
        <v>332.62907535922301</v>
      </c>
      <c r="AF1370">
        <v>332.15738344028898</v>
      </c>
      <c r="AG1370">
        <v>350.57055014059603</v>
      </c>
      <c r="AH1370">
        <v>332.17097441057803</v>
      </c>
      <c r="AI1370">
        <v>341.83263745680398</v>
      </c>
      <c r="AJ1370">
        <v>341.39706107044702</v>
      </c>
      <c r="AK1370">
        <v>339.208317262636</v>
      </c>
      <c r="AL1370">
        <v>343.28871226324901</v>
      </c>
      <c r="AM1370">
        <v>335.41019634102901</v>
      </c>
      <c r="AN1370">
        <v>339.06294278717399</v>
      </c>
      <c r="AO1370">
        <v>327.16485310043299</v>
      </c>
      <c r="AP1370">
        <v>330.28158065374402</v>
      </c>
      <c r="AQ1370">
        <v>340.53372838835202</v>
      </c>
      <c r="AR1370">
        <v>339.62662243815203</v>
      </c>
      <c r="AS1370">
        <v>338.89371883874298</v>
      </c>
      <c r="AT1370">
        <v>342.40277601812602</v>
      </c>
      <c r="AU1370">
        <v>338.10862446938199</v>
      </c>
      <c r="AV1370">
        <v>339.95353391927699</v>
      </c>
      <c r="AW1370">
        <v>338.83439265576101</v>
      </c>
      <c r="AX1370">
        <v>337.57227428228703</v>
      </c>
      <c r="AY1370">
        <v>345.06729001847498</v>
      </c>
      <c r="AZ1370">
        <v>330.78223804136002</v>
      </c>
      <c r="BA1370">
        <v>337.442001022596</v>
      </c>
      <c r="BB1370">
        <v>334.47944075662502</v>
      </c>
      <c r="BC1370">
        <v>338.627990451941</v>
      </c>
      <c r="BD1370">
        <v>335.481339583818</v>
      </c>
      <c r="BE1370">
        <v>340.16407066371102</v>
      </c>
      <c r="BF1370">
        <v>344.270860660636</v>
      </c>
      <c r="BG1370">
        <v>326.47110217370903</v>
      </c>
      <c r="BH1370">
        <v>334.35435995158099</v>
      </c>
      <c r="BI1370">
        <v>336.885758499443</v>
      </c>
      <c r="BJ1370">
        <v>340.55315153419298</v>
      </c>
      <c r="BK1370">
        <v>350.36218950944999</v>
      </c>
      <c r="BL1370">
        <v>343.78158413461102</v>
      </c>
      <c r="BM1370">
        <v>351.80953207909198</v>
      </c>
      <c r="BN1370">
        <v>359.75756995241102</v>
      </c>
      <c r="BO1370">
        <v>351.61924362537297</v>
      </c>
      <c r="BP1370">
        <v>348.17190031914203</v>
      </c>
      <c r="BQ1370">
        <v>362.81827073597299</v>
      </c>
      <c r="BR1370">
        <v>355.74578658859002</v>
      </c>
      <c r="BS1370">
        <v>339.14522481178898</v>
      </c>
      <c r="BT1370">
        <v>350.84374189935102</v>
      </c>
      <c r="BU1370">
        <v>346.78002824089202</v>
      </c>
      <c r="BV1370">
        <v>352.72403756776498</v>
      </c>
      <c r="BW1370">
        <v>353.71351816950499</v>
      </c>
      <c r="BX1370">
        <v>352.30899235982298</v>
      </c>
      <c r="BY1370">
        <v>353.13308499290599</v>
      </c>
      <c r="BZ1370">
        <v>346.43131853290703</v>
      </c>
      <c r="CA1370">
        <v>339.32098632034803</v>
      </c>
      <c r="CB1370">
        <v>348.317903213828</v>
      </c>
      <c r="CC1370">
        <v>348.98029386094203</v>
      </c>
      <c r="CD1370">
        <v>358.01437152807699</v>
      </c>
    </row>
    <row r="1371" spans="1:82" x14ac:dyDescent="0.25">
      <c r="A1371">
        <v>328.99866488651497</v>
      </c>
      <c r="B1371">
        <v>352.603926721373</v>
      </c>
      <c r="C1371">
        <v>349.882483908773</v>
      </c>
      <c r="D1371">
        <v>348.60922297373099</v>
      </c>
      <c r="E1371">
        <v>334.88605356334801</v>
      </c>
      <c r="F1371">
        <v>338.65924056896699</v>
      </c>
      <c r="G1371">
        <v>356.59434308028898</v>
      </c>
      <c r="H1371">
        <v>346.98735750188098</v>
      </c>
      <c r="I1371">
        <v>356.02693384854302</v>
      </c>
      <c r="J1371">
        <v>370.05337467418502</v>
      </c>
      <c r="K1371">
        <v>351.360364705861</v>
      </c>
      <c r="L1371">
        <v>346.21655954902701</v>
      </c>
      <c r="M1371">
        <v>356.30103942168199</v>
      </c>
      <c r="N1371">
        <v>357.326739713113</v>
      </c>
      <c r="O1371">
        <v>352.01394721392597</v>
      </c>
      <c r="P1371">
        <v>354.062522916207</v>
      </c>
      <c r="Q1371">
        <v>344.53034984522498</v>
      </c>
      <c r="R1371">
        <v>343.54338248902201</v>
      </c>
      <c r="S1371">
        <v>359.47112153152</v>
      </c>
      <c r="T1371">
        <v>348.70687113945502</v>
      </c>
      <c r="U1371">
        <v>350.09786302599798</v>
      </c>
      <c r="V1371">
        <v>336.20764931815899</v>
      </c>
      <c r="W1371">
        <v>340.39459061546802</v>
      </c>
      <c r="X1371">
        <v>347.270498901785</v>
      </c>
      <c r="Y1371">
        <v>342.77490611820701</v>
      </c>
      <c r="Z1371">
        <v>340.71080378617302</v>
      </c>
      <c r="AA1371">
        <v>339.92004498076</v>
      </c>
      <c r="AB1371">
        <v>346.80470910636001</v>
      </c>
      <c r="AC1371">
        <v>344.77608028113798</v>
      </c>
      <c r="AD1371">
        <v>331.15180717437499</v>
      </c>
      <c r="AE1371">
        <v>333.58925313915898</v>
      </c>
      <c r="AF1371">
        <v>332.40380207986698</v>
      </c>
      <c r="AG1371">
        <v>353.208973325145</v>
      </c>
      <c r="AH1371">
        <v>336.12137840762301</v>
      </c>
      <c r="AI1371">
        <v>342.825277547849</v>
      </c>
      <c r="AJ1371">
        <v>339.777217614888</v>
      </c>
      <c r="AK1371">
        <v>342.520261507817</v>
      </c>
      <c r="AL1371">
        <v>343.04525790779002</v>
      </c>
      <c r="AM1371">
        <v>339.30581888684299</v>
      </c>
      <c r="AN1371">
        <v>342.71528836564403</v>
      </c>
      <c r="AO1371">
        <v>328.83411224656999</v>
      </c>
      <c r="AP1371">
        <v>330.25127517863399</v>
      </c>
      <c r="AQ1371">
        <v>340.59440042800099</v>
      </c>
      <c r="AR1371">
        <v>339.448289087619</v>
      </c>
      <c r="AS1371">
        <v>337.62020985393099</v>
      </c>
      <c r="AT1371">
        <v>344.66041764106802</v>
      </c>
      <c r="AU1371">
        <v>335.97176317060803</v>
      </c>
      <c r="AV1371">
        <v>340.14856373978199</v>
      </c>
      <c r="AW1371">
        <v>339.515217953974</v>
      </c>
      <c r="AX1371">
        <v>335.784529139195</v>
      </c>
      <c r="AY1371">
        <v>342.00274417049297</v>
      </c>
      <c r="AZ1371">
        <v>333.64863579597301</v>
      </c>
      <c r="BA1371">
        <v>335.57744110548401</v>
      </c>
      <c r="BB1371">
        <v>329.90460135315197</v>
      </c>
      <c r="BC1371">
        <v>338.12044082042303</v>
      </c>
      <c r="BD1371">
        <v>337.05625692977299</v>
      </c>
      <c r="BE1371">
        <v>342.06143882203202</v>
      </c>
      <c r="BF1371">
        <v>344.483775580871</v>
      </c>
      <c r="BG1371">
        <v>329.679634204526</v>
      </c>
      <c r="BH1371">
        <v>332.48408220921903</v>
      </c>
      <c r="BI1371">
        <v>337.19096095827803</v>
      </c>
      <c r="BJ1371">
        <v>337.76830224566601</v>
      </c>
      <c r="BK1371">
        <v>351.85700059477301</v>
      </c>
      <c r="BL1371">
        <v>342.35182622147403</v>
      </c>
      <c r="BM1371">
        <v>352.776901142741</v>
      </c>
      <c r="BN1371">
        <v>358.537572892291</v>
      </c>
      <c r="BO1371">
        <v>352.75965285207297</v>
      </c>
      <c r="BP1371">
        <v>350.32432229304499</v>
      </c>
      <c r="BQ1371">
        <v>361.901690929528</v>
      </c>
      <c r="BR1371">
        <v>355.61568394187202</v>
      </c>
      <c r="BS1371">
        <v>339.16318616846598</v>
      </c>
      <c r="BT1371">
        <v>350.13704229919603</v>
      </c>
      <c r="BU1371">
        <v>345.688597440742</v>
      </c>
      <c r="BV1371">
        <v>354.91597734675503</v>
      </c>
      <c r="BW1371">
        <v>354.79197248345702</v>
      </c>
      <c r="BX1371">
        <v>354.09005149083902</v>
      </c>
      <c r="BY1371">
        <v>350.68469074802402</v>
      </c>
      <c r="BZ1371">
        <v>347.16757751643001</v>
      </c>
      <c r="CA1371">
        <v>339.49386844895599</v>
      </c>
      <c r="CB1371">
        <v>349.02296188027799</v>
      </c>
      <c r="CC1371">
        <v>351.33502331401701</v>
      </c>
      <c r="CD1371">
        <v>355.92375341375202</v>
      </c>
    </row>
    <row r="1372" spans="1:82" x14ac:dyDescent="0.25">
      <c r="A1372">
        <v>329.23898531375102</v>
      </c>
      <c r="B1372">
        <v>356.09758419718798</v>
      </c>
      <c r="C1372">
        <v>353.36529264977497</v>
      </c>
      <c r="D1372">
        <v>349.26137473739698</v>
      </c>
      <c r="E1372">
        <v>334.37891091300997</v>
      </c>
      <c r="F1372">
        <v>338.78529311979997</v>
      </c>
      <c r="G1372">
        <v>354.00834010867698</v>
      </c>
      <c r="H1372">
        <v>347.67801590494003</v>
      </c>
      <c r="I1372">
        <v>356.11039635443097</v>
      </c>
      <c r="J1372">
        <v>368.03238280436699</v>
      </c>
      <c r="K1372">
        <v>344.603963948348</v>
      </c>
      <c r="L1372">
        <v>348.05812679674102</v>
      </c>
      <c r="M1372">
        <v>356.393527251085</v>
      </c>
      <c r="N1372">
        <v>357.477287020745</v>
      </c>
      <c r="O1372">
        <v>351.652862550142</v>
      </c>
      <c r="P1372">
        <v>354.75373746076502</v>
      </c>
      <c r="Q1372">
        <v>348.44595355838402</v>
      </c>
      <c r="R1372">
        <v>340.73374002416</v>
      </c>
      <c r="S1372">
        <v>358.17370962570402</v>
      </c>
      <c r="T1372">
        <v>350.74884210751901</v>
      </c>
      <c r="U1372">
        <v>350.38394028777799</v>
      </c>
      <c r="V1372">
        <v>339.05726518756802</v>
      </c>
      <c r="W1372">
        <v>341.29021519998201</v>
      </c>
      <c r="X1372">
        <v>346.630335845172</v>
      </c>
      <c r="Y1372">
        <v>343.77500421532699</v>
      </c>
      <c r="Z1372">
        <v>339.51556209018798</v>
      </c>
      <c r="AA1372">
        <v>338.91857734643901</v>
      </c>
      <c r="AB1372">
        <v>344.67717821688899</v>
      </c>
      <c r="AC1372">
        <v>346.64377312293999</v>
      </c>
      <c r="AD1372">
        <v>329.51043972391398</v>
      </c>
      <c r="AE1372">
        <v>334.63142838154999</v>
      </c>
      <c r="AF1372">
        <v>331.66531273540897</v>
      </c>
      <c r="AG1372">
        <v>355.79298187728898</v>
      </c>
      <c r="AH1372">
        <v>334.76285570923801</v>
      </c>
      <c r="AI1372">
        <v>344.66336275327302</v>
      </c>
      <c r="AJ1372">
        <v>337.790124676056</v>
      </c>
      <c r="AK1372">
        <v>342.874613314199</v>
      </c>
      <c r="AL1372">
        <v>344.18786166543498</v>
      </c>
      <c r="AM1372">
        <v>344.27007895788699</v>
      </c>
      <c r="AN1372">
        <v>342.359842082966</v>
      </c>
      <c r="AO1372">
        <v>329.918928341102</v>
      </c>
      <c r="AP1372">
        <v>337.59608538138798</v>
      </c>
      <c r="AQ1372">
        <v>342.97515846575197</v>
      </c>
      <c r="AR1372">
        <v>335.09774895701901</v>
      </c>
      <c r="AS1372">
        <v>337.03407610539301</v>
      </c>
      <c r="AT1372">
        <v>347.08164654209202</v>
      </c>
      <c r="AU1372">
        <v>336.22863073192701</v>
      </c>
      <c r="AV1372">
        <v>340.01052803338598</v>
      </c>
      <c r="AW1372">
        <v>344.05730496969301</v>
      </c>
      <c r="AX1372">
        <v>338.26122626046299</v>
      </c>
      <c r="AY1372">
        <v>341.62979405065897</v>
      </c>
      <c r="AZ1372">
        <v>334.26606512186299</v>
      </c>
      <c r="BA1372">
        <v>335.46569311053599</v>
      </c>
      <c r="BB1372">
        <v>326.48671340173701</v>
      </c>
      <c r="BC1372">
        <v>336.831082891937</v>
      </c>
      <c r="BD1372">
        <v>337.805295888096</v>
      </c>
      <c r="BE1372">
        <v>340.73515684602398</v>
      </c>
      <c r="BF1372">
        <v>344.30330766147603</v>
      </c>
      <c r="BG1372">
        <v>331.95917182332403</v>
      </c>
      <c r="BH1372">
        <v>333.78234796267799</v>
      </c>
      <c r="BI1372">
        <v>336.60205320807398</v>
      </c>
      <c r="BJ1372">
        <v>338.92110085600001</v>
      </c>
      <c r="BK1372">
        <v>350.75823817678997</v>
      </c>
      <c r="BL1372">
        <v>341.27599473504603</v>
      </c>
      <c r="BM1372">
        <v>349.78399854109301</v>
      </c>
      <c r="BN1372">
        <v>359.09294699870298</v>
      </c>
      <c r="BO1372">
        <v>352.53594219129099</v>
      </c>
      <c r="BP1372">
        <v>349.55090964605199</v>
      </c>
      <c r="BQ1372">
        <v>360.15407032267098</v>
      </c>
      <c r="BR1372">
        <v>353.98680406429997</v>
      </c>
      <c r="BS1372">
        <v>338.29707215649802</v>
      </c>
      <c r="BT1372">
        <v>349.74907987798503</v>
      </c>
      <c r="BU1372">
        <v>348.838264946116</v>
      </c>
      <c r="BV1372">
        <v>357.40337200241902</v>
      </c>
      <c r="BW1372">
        <v>352.63216792599599</v>
      </c>
      <c r="BX1372">
        <v>355.90196977428201</v>
      </c>
      <c r="BY1372">
        <v>349.74491821593199</v>
      </c>
      <c r="BZ1372">
        <v>348.149758947245</v>
      </c>
      <c r="CA1372">
        <v>339.70374602055699</v>
      </c>
      <c r="CB1372">
        <v>346.27728859286702</v>
      </c>
      <c r="CC1372">
        <v>354.43695274593398</v>
      </c>
      <c r="CD1372">
        <v>349.74312330607103</v>
      </c>
    </row>
    <row r="1373" spans="1:82" x14ac:dyDescent="0.25">
      <c r="A1373">
        <v>329.479305740987</v>
      </c>
      <c r="B1373">
        <v>352.948742570587</v>
      </c>
      <c r="C1373">
        <v>354.50904765712301</v>
      </c>
      <c r="D1373">
        <v>347.882483607354</v>
      </c>
      <c r="E1373">
        <v>335.68125233336798</v>
      </c>
      <c r="F1373">
        <v>337.462043377604</v>
      </c>
      <c r="G1373">
        <v>355.261449647647</v>
      </c>
      <c r="H1373">
        <v>350.36425298163499</v>
      </c>
      <c r="I1373">
        <v>360.66487617036898</v>
      </c>
      <c r="J1373">
        <v>366.49308281860198</v>
      </c>
      <c r="K1373">
        <v>340.06545148142698</v>
      </c>
      <c r="L1373">
        <v>350.30387209311198</v>
      </c>
      <c r="M1373">
        <v>352.42630112135299</v>
      </c>
      <c r="N1373">
        <v>356.92252486997802</v>
      </c>
      <c r="O1373">
        <v>350.70923911620503</v>
      </c>
      <c r="P1373">
        <v>354.69003995971701</v>
      </c>
      <c r="Q1373">
        <v>346.86316282279802</v>
      </c>
      <c r="R1373">
        <v>336.95254799642601</v>
      </c>
      <c r="S1373">
        <v>360.15936926463502</v>
      </c>
      <c r="T1373">
        <v>352.32703066876701</v>
      </c>
      <c r="U1373">
        <v>348.19089691227998</v>
      </c>
      <c r="V1373">
        <v>343.65743420866499</v>
      </c>
      <c r="W1373">
        <v>342.13730839510498</v>
      </c>
      <c r="X1373">
        <v>343.61311732495102</v>
      </c>
      <c r="Y1373">
        <v>338.016731942739</v>
      </c>
      <c r="Z1373">
        <v>337.96654436945198</v>
      </c>
      <c r="AA1373">
        <v>335.04747510444997</v>
      </c>
      <c r="AB1373">
        <v>341.08516398883302</v>
      </c>
      <c r="AC1373">
        <v>349.23252207095999</v>
      </c>
      <c r="AD1373">
        <v>330.87331158775299</v>
      </c>
      <c r="AE1373">
        <v>329.848445356036</v>
      </c>
      <c r="AF1373">
        <v>333.17261823142701</v>
      </c>
      <c r="AG1373">
        <v>353.27213853297201</v>
      </c>
      <c r="AH1373">
        <v>339.74461780904198</v>
      </c>
      <c r="AI1373">
        <v>345.24207900342498</v>
      </c>
      <c r="AJ1373">
        <v>336.88350044705999</v>
      </c>
      <c r="AK1373">
        <v>341.84296196972798</v>
      </c>
      <c r="AL1373">
        <v>343.33676378992402</v>
      </c>
      <c r="AM1373">
        <v>346.21434016988002</v>
      </c>
      <c r="AN1373">
        <v>344.78810488446101</v>
      </c>
      <c r="AO1373">
        <v>332.964584591495</v>
      </c>
      <c r="AP1373">
        <v>336.11359869107901</v>
      </c>
      <c r="AQ1373">
        <v>343.20167976686997</v>
      </c>
      <c r="AR1373">
        <v>334.95263224793098</v>
      </c>
      <c r="AS1373">
        <v>332.17594059371203</v>
      </c>
      <c r="AT1373">
        <v>345.80462840995602</v>
      </c>
      <c r="AU1373">
        <v>340.40647975702899</v>
      </c>
      <c r="AV1373">
        <v>336.82962311464502</v>
      </c>
      <c r="AW1373">
        <v>343.51965587054298</v>
      </c>
      <c r="AX1373">
        <v>334.99261997110898</v>
      </c>
      <c r="AY1373">
        <v>336.40904631594299</v>
      </c>
      <c r="AZ1373">
        <v>333.794775688188</v>
      </c>
      <c r="BA1373">
        <v>335.002582575031</v>
      </c>
      <c r="BB1373">
        <v>326.314872441354</v>
      </c>
      <c r="BC1373">
        <v>339.732567762109</v>
      </c>
      <c r="BD1373">
        <v>337.92717587032598</v>
      </c>
      <c r="BE1373">
        <v>339.72191416130198</v>
      </c>
      <c r="BF1373">
        <v>342.163767889555</v>
      </c>
      <c r="BG1373">
        <v>332.65022965576298</v>
      </c>
      <c r="BH1373">
        <v>333.93836865294202</v>
      </c>
      <c r="BI1373">
        <v>336.88908599980198</v>
      </c>
      <c r="BJ1373">
        <v>341.73459301749199</v>
      </c>
      <c r="BK1373">
        <v>350.01720055323398</v>
      </c>
      <c r="BL1373">
        <v>340.799194746372</v>
      </c>
      <c r="BM1373">
        <v>348.92699561308802</v>
      </c>
      <c r="BN1373">
        <v>353.87007341255401</v>
      </c>
      <c r="BO1373">
        <v>351.40267536416599</v>
      </c>
      <c r="BP1373">
        <v>345.95897583214901</v>
      </c>
      <c r="BQ1373">
        <v>356.589728287318</v>
      </c>
      <c r="BR1373">
        <v>351.63110967121798</v>
      </c>
      <c r="BS1373">
        <v>340.60676685463199</v>
      </c>
      <c r="BT1373">
        <v>349.32993265286302</v>
      </c>
      <c r="BU1373">
        <v>347.30133534229901</v>
      </c>
      <c r="BV1373">
        <v>356.90297183269399</v>
      </c>
      <c r="BW1373">
        <v>352.39415354637498</v>
      </c>
      <c r="BX1373">
        <v>355.914443119233</v>
      </c>
      <c r="BY1373">
        <v>346.57268184893502</v>
      </c>
      <c r="BZ1373">
        <v>350.62980627167502</v>
      </c>
      <c r="CA1373">
        <v>338.345681716358</v>
      </c>
      <c r="CB1373">
        <v>346.14285152737398</v>
      </c>
      <c r="CC1373">
        <v>353.00306157750202</v>
      </c>
      <c r="CD1373">
        <v>343.967865590305</v>
      </c>
    </row>
    <row r="1374" spans="1:82" x14ac:dyDescent="0.25">
      <c r="A1374">
        <v>329.71962616822401</v>
      </c>
      <c r="B1374">
        <v>351.54605925350597</v>
      </c>
      <c r="C1374">
        <v>349.80208599485201</v>
      </c>
      <c r="D1374">
        <v>347.878845638786</v>
      </c>
      <c r="E1374">
        <v>337.66730642714498</v>
      </c>
      <c r="F1374">
        <v>339.53980680382102</v>
      </c>
      <c r="G1374">
        <v>353.98236344163001</v>
      </c>
      <c r="H1374">
        <v>349.688584414834</v>
      </c>
      <c r="I1374">
        <v>354.36875426476598</v>
      </c>
      <c r="J1374">
        <v>364.108769987041</v>
      </c>
      <c r="K1374">
        <v>337.50185993921099</v>
      </c>
      <c r="L1374">
        <v>351.71206205351001</v>
      </c>
      <c r="M1374">
        <v>352.78820733785699</v>
      </c>
      <c r="N1374">
        <v>356.28602913990898</v>
      </c>
      <c r="O1374">
        <v>346.15321623676903</v>
      </c>
      <c r="P1374">
        <v>355.403666636683</v>
      </c>
      <c r="Q1374">
        <v>348.16088994653097</v>
      </c>
      <c r="R1374">
        <v>340.542447609573</v>
      </c>
      <c r="S1374">
        <v>358.27959020455103</v>
      </c>
      <c r="T1374">
        <v>355.37926430440001</v>
      </c>
      <c r="U1374">
        <v>345.59885173672598</v>
      </c>
      <c r="V1374">
        <v>346.163240352792</v>
      </c>
      <c r="W1374">
        <v>343.67584319640503</v>
      </c>
      <c r="X1374">
        <v>339.58451998376802</v>
      </c>
      <c r="Y1374">
        <v>335.263352982014</v>
      </c>
      <c r="Z1374">
        <v>336.61908869835298</v>
      </c>
      <c r="AA1374">
        <v>335.460029619588</v>
      </c>
      <c r="AB1374">
        <v>340.42916576483901</v>
      </c>
      <c r="AC1374">
        <v>345.62761879104102</v>
      </c>
      <c r="AD1374">
        <v>330.63559589802401</v>
      </c>
      <c r="AE1374">
        <v>328.14333747264499</v>
      </c>
      <c r="AF1374">
        <v>333.19803773816</v>
      </c>
      <c r="AG1374">
        <v>349.30139505492002</v>
      </c>
      <c r="AH1374">
        <v>340.69951454255403</v>
      </c>
      <c r="AI1374">
        <v>344.83064368946202</v>
      </c>
      <c r="AJ1374">
        <v>341.289184370768</v>
      </c>
      <c r="AK1374">
        <v>343.45197190452802</v>
      </c>
      <c r="AL1374">
        <v>341.61366194992303</v>
      </c>
      <c r="AM1374">
        <v>348.01528336705599</v>
      </c>
      <c r="AN1374">
        <v>344.28807357494702</v>
      </c>
      <c r="AO1374">
        <v>336.26804311516298</v>
      </c>
      <c r="AP1374">
        <v>331.384588492636</v>
      </c>
      <c r="AQ1374">
        <v>337.61951792355097</v>
      </c>
      <c r="AR1374">
        <v>335.51701486482398</v>
      </c>
      <c r="AS1374">
        <v>328.55070739233298</v>
      </c>
      <c r="AT1374">
        <v>342.30125183980999</v>
      </c>
      <c r="AU1374">
        <v>340.51841999456298</v>
      </c>
      <c r="AV1374">
        <v>336.56115139253598</v>
      </c>
      <c r="AW1374">
        <v>339.878966030426</v>
      </c>
      <c r="AX1374">
        <v>335.86377892453498</v>
      </c>
      <c r="AY1374">
        <v>337.44447277997602</v>
      </c>
      <c r="AZ1374">
        <v>334.79181937726401</v>
      </c>
      <c r="BA1374">
        <v>338.14024905384503</v>
      </c>
      <c r="BB1374">
        <v>327.31570625261901</v>
      </c>
      <c r="BC1374">
        <v>340.665421768736</v>
      </c>
      <c r="BD1374">
        <v>336.04861857587099</v>
      </c>
      <c r="BE1374">
        <v>339.31730410683201</v>
      </c>
      <c r="BF1374">
        <v>343.60101915169901</v>
      </c>
      <c r="BG1374">
        <v>331.87001868589698</v>
      </c>
      <c r="BH1374">
        <v>331.975071008962</v>
      </c>
      <c r="BI1374">
        <v>336.59240905107902</v>
      </c>
      <c r="BJ1374">
        <v>342.52500914124897</v>
      </c>
      <c r="BK1374">
        <v>351.71752818450398</v>
      </c>
      <c r="BL1374">
        <v>341.43016017437799</v>
      </c>
      <c r="BM1374">
        <v>348.17202265572899</v>
      </c>
      <c r="BN1374">
        <v>351.98404533539298</v>
      </c>
      <c r="BO1374">
        <v>352.11846512392901</v>
      </c>
      <c r="BP1374">
        <v>344.87982239261999</v>
      </c>
      <c r="BQ1374">
        <v>357.46500649009198</v>
      </c>
      <c r="BR1374">
        <v>350.574381387313</v>
      </c>
      <c r="BS1374">
        <v>344.02794790438901</v>
      </c>
      <c r="BT1374">
        <v>347.42218408532699</v>
      </c>
      <c r="BU1374">
        <v>347.74953726648499</v>
      </c>
      <c r="BV1374">
        <v>355.68450656607598</v>
      </c>
      <c r="BW1374">
        <v>348.90728975306001</v>
      </c>
      <c r="BX1374">
        <v>356.10233203982898</v>
      </c>
      <c r="BY1374">
        <v>344.93311383685699</v>
      </c>
      <c r="BZ1374">
        <v>353.91443540610697</v>
      </c>
      <c r="CA1374">
        <v>344.134869954522</v>
      </c>
      <c r="CB1374">
        <v>347.15046564725702</v>
      </c>
      <c r="CC1374">
        <v>351.84847834552301</v>
      </c>
      <c r="CD1374">
        <v>345.11492502244403</v>
      </c>
    </row>
    <row r="1375" spans="1:82" x14ac:dyDescent="0.25">
      <c r="A1375">
        <v>329.95994659546</v>
      </c>
      <c r="B1375">
        <v>349.70895154175003</v>
      </c>
      <c r="C1375">
        <v>348.47086152761</v>
      </c>
      <c r="D1375">
        <v>350.22841592956399</v>
      </c>
      <c r="E1375">
        <v>341.61754900205</v>
      </c>
      <c r="F1375">
        <v>343.14202702200299</v>
      </c>
      <c r="G1375">
        <v>353.69027165901099</v>
      </c>
      <c r="H1375">
        <v>347.94157302254001</v>
      </c>
      <c r="I1375">
        <v>349.563794172337</v>
      </c>
      <c r="J1375">
        <v>355.910239067904</v>
      </c>
      <c r="K1375">
        <v>336.38005450509502</v>
      </c>
      <c r="L1375">
        <v>351.628907100498</v>
      </c>
      <c r="M1375">
        <v>350.016676814432</v>
      </c>
      <c r="N1375">
        <v>352.04596689973101</v>
      </c>
      <c r="O1375">
        <v>340.98202356868001</v>
      </c>
      <c r="P1375">
        <v>356.859836224883</v>
      </c>
      <c r="Q1375">
        <v>344.40087673750799</v>
      </c>
      <c r="R1375">
        <v>341.95444425092501</v>
      </c>
      <c r="S1375">
        <v>358.23118227975698</v>
      </c>
      <c r="T1375">
        <v>356.68926820615297</v>
      </c>
      <c r="U1375">
        <v>347.34320619619001</v>
      </c>
      <c r="V1375">
        <v>343.50208992935001</v>
      </c>
      <c r="W1375">
        <v>343.66417089152702</v>
      </c>
      <c r="X1375">
        <v>333.54455831190199</v>
      </c>
      <c r="Y1375">
        <v>330.62215364548501</v>
      </c>
      <c r="Z1375">
        <v>336.79771697276902</v>
      </c>
      <c r="AA1375">
        <v>335.74361363323402</v>
      </c>
      <c r="AB1375">
        <v>337.48051583223901</v>
      </c>
      <c r="AC1375">
        <v>342.581491807031</v>
      </c>
      <c r="AD1375">
        <v>326.45155128492001</v>
      </c>
      <c r="AE1375">
        <v>325.02663933551298</v>
      </c>
      <c r="AF1375">
        <v>335.00500568599603</v>
      </c>
      <c r="AG1375">
        <v>346.68999560505</v>
      </c>
      <c r="AH1375">
        <v>341.49714071126601</v>
      </c>
      <c r="AI1375">
        <v>344.66845205457099</v>
      </c>
      <c r="AJ1375">
        <v>340.97062137005298</v>
      </c>
      <c r="AK1375">
        <v>346.28225430297499</v>
      </c>
      <c r="AL1375">
        <v>345.56091949567201</v>
      </c>
      <c r="AM1375">
        <v>351.75406319415498</v>
      </c>
      <c r="AN1375">
        <v>344.59905967542801</v>
      </c>
      <c r="AO1375">
        <v>333.27886599943901</v>
      </c>
      <c r="AP1375">
        <v>331.62300511249401</v>
      </c>
      <c r="AQ1375">
        <v>331.65325594568702</v>
      </c>
      <c r="AR1375">
        <v>333.457519327596</v>
      </c>
      <c r="AS1375">
        <v>327.52212624289399</v>
      </c>
      <c r="AT1375">
        <v>343.83796405020399</v>
      </c>
      <c r="AU1375">
        <v>340.56074457117103</v>
      </c>
      <c r="AV1375">
        <v>339.560121974617</v>
      </c>
      <c r="AW1375">
        <v>337.56464896519702</v>
      </c>
      <c r="AX1375">
        <v>336.680514188046</v>
      </c>
      <c r="AY1375">
        <v>335.99851361959998</v>
      </c>
      <c r="AZ1375">
        <v>336.00341084975298</v>
      </c>
      <c r="BA1375">
        <v>335.093357219457</v>
      </c>
      <c r="BB1375">
        <v>326.78256104795298</v>
      </c>
      <c r="BC1375">
        <v>337.00889393335899</v>
      </c>
      <c r="BD1375">
        <v>336.23115078400599</v>
      </c>
      <c r="BE1375">
        <v>338.74048458656699</v>
      </c>
      <c r="BF1375">
        <v>341.19094109600798</v>
      </c>
      <c r="BG1375">
        <v>331.643678146676</v>
      </c>
      <c r="BH1375">
        <v>337.12240269199998</v>
      </c>
      <c r="BI1375">
        <v>334.70497984524002</v>
      </c>
      <c r="BJ1375">
        <v>338.03504784505498</v>
      </c>
      <c r="BK1375">
        <v>352.575954337415</v>
      </c>
      <c r="BL1375">
        <v>339.59455545353097</v>
      </c>
      <c r="BM1375">
        <v>345.20658853213803</v>
      </c>
      <c r="BN1375">
        <v>347.55473727741298</v>
      </c>
      <c r="BO1375">
        <v>348.46275561444497</v>
      </c>
      <c r="BP1375">
        <v>344.07910903371902</v>
      </c>
      <c r="BQ1375">
        <v>355.52811320984301</v>
      </c>
      <c r="BR1375">
        <v>352.07347503709002</v>
      </c>
      <c r="BS1375">
        <v>340.03543765217</v>
      </c>
      <c r="BT1375">
        <v>349.13856261577098</v>
      </c>
      <c r="BU1375">
        <v>350.170718304959</v>
      </c>
      <c r="BV1375">
        <v>353.31344123440601</v>
      </c>
      <c r="BW1375">
        <v>346.33700118721799</v>
      </c>
      <c r="BX1375">
        <v>355.02323235777101</v>
      </c>
      <c r="BY1375">
        <v>342.375211329639</v>
      </c>
      <c r="BZ1375">
        <v>353.80882267255998</v>
      </c>
      <c r="CA1375">
        <v>349.41023663727299</v>
      </c>
      <c r="CB1375">
        <v>346.95559508353199</v>
      </c>
      <c r="CC1375">
        <v>351.031889700063</v>
      </c>
      <c r="CD1375">
        <v>345.65962631299197</v>
      </c>
    </row>
    <row r="1376" spans="1:82" x14ac:dyDescent="0.25">
      <c r="A1376">
        <v>330.20026702269598</v>
      </c>
      <c r="B1376">
        <v>351.13127699800901</v>
      </c>
      <c r="C1376">
        <v>351.11938508474702</v>
      </c>
      <c r="D1376">
        <v>347.595290183413</v>
      </c>
      <c r="E1376">
        <v>343.14387481572999</v>
      </c>
      <c r="F1376">
        <v>347.80275478842299</v>
      </c>
      <c r="G1376">
        <v>350.43043008829301</v>
      </c>
      <c r="H1376">
        <v>348.722706259787</v>
      </c>
      <c r="I1376">
        <v>347.29469401095599</v>
      </c>
      <c r="J1376">
        <v>353.63010035327102</v>
      </c>
      <c r="K1376">
        <v>337.41252158857498</v>
      </c>
      <c r="L1376">
        <v>356.65808168120901</v>
      </c>
      <c r="M1376">
        <v>345.489650533244</v>
      </c>
      <c r="N1376">
        <v>349.90367569987802</v>
      </c>
      <c r="O1376">
        <v>339.28344196755199</v>
      </c>
      <c r="P1376">
        <v>354.90913534623598</v>
      </c>
      <c r="Q1376">
        <v>345.97387451618698</v>
      </c>
      <c r="R1376">
        <v>344.83749595286099</v>
      </c>
      <c r="S1376">
        <v>360.41286340479297</v>
      </c>
      <c r="T1376">
        <v>359.01110685732999</v>
      </c>
      <c r="U1376">
        <v>341.960157036179</v>
      </c>
      <c r="V1376">
        <v>344.45641812380899</v>
      </c>
      <c r="W1376">
        <v>337.68678325954301</v>
      </c>
      <c r="X1376">
        <v>331.76503444162802</v>
      </c>
      <c r="Y1376">
        <v>331.25234639160402</v>
      </c>
      <c r="Z1376">
        <v>338.66108076914003</v>
      </c>
      <c r="AA1376">
        <v>336.37654258278798</v>
      </c>
      <c r="AB1376">
        <v>334.62747300528503</v>
      </c>
      <c r="AC1376">
        <v>340.12297495830097</v>
      </c>
      <c r="AD1376">
        <v>329.102861279335</v>
      </c>
      <c r="AE1376">
        <v>320.84445738107098</v>
      </c>
      <c r="AF1376">
        <v>339.126213274772</v>
      </c>
      <c r="AG1376">
        <v>342.45748745556801</v>
      </c>
      <c r="AH1376">
        <v>340.52726001782702</v>
      </c>
      <c r="AI1376">
        <v>347.18826127988501</v>
      </c>
      <c r="AJ1376">
        <v>341.11149241913199</v>
      </c>
      <c r="AK1376">
        <v>344.620977442102</v>
      </c>
      <c r="AL1376">
        <v>347.60021189220402</v>
      </c>
      <c r="AM1376">
        <v>346.05645460093501</v>
      </c>
      <c r="AN1376">
        <v>340.97131800693199</v>
      </c>
      <c r="AO1376">
        <v>334.17258661039</v>
      </c>
      <c r="AP1376">
        <v>335.13384374979199</v>
      </c>
      <c r="AQ1376">
        <v>332.68033768853502</v>
      </c>
      <c r="AR1376">
        <v>329.38825027393102</v>
      </c>
      <c r="AS1376">
        <v>333.57037991948602</v>
      </c>
      <c r="AT1376">
        <v>343.59259246501301</v>
      </c>
      <c r="AU1376">
        <v>342.41669656884898</v>
      </c>
      <c r="AV1376">
        <v>333.96611784846903</v>
      </c>
      <c r="AW1376">
        <v>339.825121660447</v>
      </c>
      <c r="AX1376">
        <v>333.28682729552401</v>
      </c>
      <c r="AY1376">
        <v>332.87865410688801</v>
      </c>
      <c r="AZ1376">
        <v>335.967574081669</v>
      </c>
      <c r="BA1376">
        <v>335.696470291173</v>
      </c>
      <c r="BB1376">
        <v>325.53194409189399</v>
      </c>
      <c r="BC1376">
        <v>334.34947078212599</v>
      </c>
      <c r="BD1376">
        <v>334.75174104382802</v>
      </c>
      <c r="BE1376">
        <v>336.29206718373598</v>
      </c>
      <c r="BF1376">
        <v>338.40617236237</v>
      </c>
      <c r="BG1376">
        <v>328.92970788344297</v>
      </c>
      <c r="BH1376">
        <v>341.675054450956</v>
      </c>
      <c r="BI1376">
        <v>333.47975068047703</v>
      </c>
      <c r="BJ1376">
        <v>334.189062743438</v>
      </c>
      <c r="BK1376">
        <v>350.453977228432</v>
      </c>
      <c r="BL1376">
        <v>339.90508944641698</v>
      </c>
      <c r="BM1376">
        <v>344.53450783616597</v>
      </c>
      <c r="BN1376">
        <v>345.826342021161</v>
      </c>
      <c r="BO1376">
        <v>343.85475429081202</v>
      </c>
      <c r="BP1376">
        <v>344.64648854711697</v>
      </c>
      <c r="BQ1376">
        <v>350.43632745123898</v>
      </c>
      <c r="BR1376">
        <v>355.04187445657698</v>
      </c>
      <c r="BS1376">
        <v>340.48614867872601</v>
      </c>
      <c r="BT1376">
        <v>351.51650234591102</v>
      </c>
      <c r="BU1376">
        <v>348.27432342729401</v>
      </c>
      <c r="BV1376">
        <v>356.11093714426897</v>
      </c>
      <c r="BW1376">
        <v>346.22356801444198</v>
      </c>
      <c r="BX1376">
        <v>356.289740188557</v>
      </c>
      <c r="BY1376">
        <v>341.22259006880398</v>
      </c>
      <c r="BZ1376">
        <v>354.29117690202401</v>
      </c>
      <c r="CA1376">
        <v>355.664613835696</v>
      </c>
      <c r="CB1376">
        <v>347.53531882559702</v>
      </c>
      <c r="CC1376">
        <v>357.06379706012501</v>
      </c>
      <c r="CD1376">
        <v>343.43902869006399</v>
      </c>
    </row>
    <row r="1377" spans="1:82" x14ac:dyDescent="0.25">
      <c r="A1377">
        <v>330.44058744993299</v>
      </c>
      <c r="B1377">
        <v>351.86391256872002</v>
      </c>
      <c r="C1377">
        <v>350.41158361942797</v>
      </c>
      <c r="D1377">
        <v>344.41477365297197</v>
      </c>
      <c r="E1377">
        <v>344.78580647110101</v>
      </c>
      <c r="F1377">
        <v>345.86302893956702</v>
      </c>
      <c r="G1377">
        <v>345.86882587434201</v>
      </c>
      <c r="H1377">
        <v>351.66468579347202</v>
      </c>
      <c r="I1377">
        <v>351.64340112343803</v>
      </c>
      <c r="J1377">
        <v>351.35407325334398</v>
      </c>
      <c r="K1377">
        <v>341.22627003658999</v>
      </c>
      <c r="L1377">
        <v>356.17615523520197</v>
      </c>
      <c r="M1377">
        <v>344.941678626878</v>
      </c>
      <c r="N1377">
        <v>353.63015873957698</v>
      </c>
      <c r="O1377">
        <v>341.12251969693301</v>
      </c>
      <c r="P1377">
        <v>354.05040399542497</v>
      </c>
      <c r="Q1377">
        <v>346.469562716506</v>
      </c>
      <c r="R1377">
        <v>346.866598780196</v>
      </c>
      <c r="S1377">
        <v>357.555526912311</v>
      </c>
      <c r="T1377">
        <v>356.64701664913503</v>
      </c>
      <c r="U1377">
        <v>341.09091699460498</v>
      </c>
      <c r="V1377">
        <v>344.38010224348602</v>
      </c>
      <c r="W1377">
        <v>338.56924893338601</v>
      </c>
      <c r="X1377">
        <v>328.47063565776301</v>
      </c>
      <c r="Y1377">
        <v>330.95163301372702</v>
      </c>
      <c r="Z1377">
        <v>339.51491966731197</v>
      </c>
      <c r="AA1377">
        <v>329.88253231765401</v>
      </c>
      <c r="AB1377">
        <v>334.956522013832</v>
      </c>
      <c r="AC1377">
        <v>339.38135920537297</v>
      </c>
      <c r="AD1377">
        <v>326.58351779143197</v>
      </c>
      <c r="AE1377">
        <v>322.87801755285199</v>
      </c>
      <c r="AF1377">
        <v>337.24638606992602</v>
      </c>
      <c r="AG1377">
        <v>339.28304905958203</v>
      </c>
      <c r="AH1377">
        <v>340.54476296636898</v>
      </c>
      <c r="AI1377">
        <v>345.328762176412</v>
      </c>
      <c r="AJ1377">
        <v>341.32215324619398</v>
      </c>
      <c r="AK1377">
        <v>341.80134185896299</v>
      </c>
      <c r="AL1377">
        <v>346.50567804263898</v>
      </c>
      <c r="AM1377">
        <v>343.16590655183501</v>
      </c>
      <c r="AN1377">
        <v>335.50277867186799</v>
      </c>
      <c r="AO1377">
        <v>337.02552703860698</v>
      </c>
      <c r="AP1377">
        <v>336.32911342651602</v>
      </c>
      <c r="AQ1377">
        <v>330.10665526775199</v>
      </c>
      <c r="AR1377">
        <v>328.27452036343601</v>
      </c>
      <c r="AS1377">
        <v>337.49001757504999</v>
      </c>
      <c r="AT1377">
        <v>342.74971590554497</v>
      </c>
      <c r="AU1377">
        <v>345.49545565197297</v>
      </c>
      <c r="AV1377">
        <v>331.98859558071899</v>
      </c>
      <c r="AW1377">
        <v>340.09669245325898</v>
      </c>
      <c r="AX1377">
        <v>334.87846565767597</v>
      </c>
      <c r="AY1377">
        <v>333.66898406051598</v>
      </c>
      <c r="AZ1377">
        <v>334.88006413253299</v>
      </c>
      <c r="BA1377">
        <v>338.84038581503802</v>
      </c>
      <c r="BB1377">
        <v>329.10935800739497</v>
      </c>
      <c r="BC1377">
        <v>333.718429302826</v>
      </c>
      <c r="BD1377">
        <v>332.32403634371298</v>
      </c>
      <c r="BE1377">
        <v>333.108309918315</v>
      </c>
      <c r="BF1377">
        <v>335.85326018099698</v>
      </c>
      <c r="BG1377">
        <v>326.38670819328303</v>
      </c>
      <c r="BH1377">
        <v>343.57775140621999</v>
      </c>
      <c r="BI1377">
        <v>331.23489491513101</v>
      </c>
      <c r="BJ1377">
        <v>333.59828905862901</v>
      </c>
      <c r="BK1377">
        <v>344.70778383546701</v>
      </c>
      <c r="BL1377">
        <v>342.32298228383002</v>
      </c>
      <c r="BM1377">
        <v>343.84726999315001</v>
      </c>
      <c r="BN1377">
        <v>345.75699187191998</v>
      </c>
      <c r="BO1377">
        <v>341.882551288147</v>
      </c>
      <c r="BP1377">
        <v>343.20791353039999</v>
      </c>
      <c r="BQ1377">
        <v>349.12032773499197</v>
      </c>
      <c r="BR1377">
        <v>352.54833632497002</v>
      </c>
      <c r="BS1377">
        <v>341.39289850129597</v>
      </c>
      <c r="BT1377">
        <v>350.51148907141499</v>
      </c>
      <c r="BU1377">
        <v>348.959838394982</v>
      </c>
      <c r="BV1377">
        <v>353.91372995419499</v>
      </c>
      <c r="BW1377">
        <v>347.17663638236002</v>
      </c>
      <c r="BX1377">
        <v>355.306725760517</v>
      </c>
      <c r="BY1377">
        <v>342.64635537090402</v>
      </c>
      <c r="BZ1377">
        <v>349.96271118300302</v>
      </c>
      <c r="CA1377">
        <v>358.65811085729302</v>
      </c>
      <c r="CB1377">
        <v>349.56883895218198</v>
      </c>
      <c r="CC1377">
        <v>353.57327536807099</v>
      </c>
      <c r="CD1377">
        <v>340.77604969610201</v>
      </c>
    </row>
    <row r="1378" spans="1:82" x14ac:dyDescent="0.25">
      <c r="A1378">
        <v>330.68090787716898</v>
      </c>
      <c r="B1378">
        <v>347.53074454092803</v>
      </c>
      <c r="C1378">
        <v>347.12806950222199</v>
      </c>
      <c r="D1378">
        <v>343.13500154845298</v>
      </c>
      <c r="E1378">
        <v>349.75552114950398</v>
      </c>
      <c r="F1378">
        <v>349.13643523847298</v>
      </c>
      <c r="G1378">
        <v>346.45516405410501</v>
      </c>
      <c r="H1378">
        <v>348.11620222284103</v>
      </c>
      <c r="I1378">
        <v>352.54356009799898</v>
      </c>
      <c r="J1378">
        <v>351.45074158797502</v>
      </c>
      <c r="K1378">
        <v>344.91794154033198</v>
      </c>
      <c r="L1378">
        <v>356.28130071367798</v>
      </c>
      <c r="M1378">
        <v>344.626367679368</v>
      </c>
      <c r="N1378">
        <v>353.75696211853898</v>
      </c>
      <c r="O1378">
        <v>343.00140301389803</v>
      </c>
      <c r="P1378">
        <v>354.86765044877802</v>
      </c>
      <c r="Q1378">
        <v>347.08745406656601</v>
      </c>
      <c r="R1378">
        <v>351.05505752929798</v>
      </c>
      <c r="S1378">
        <v>360.28983603324599</v>
      </c>
      <c r="T1378">
        <v>358.08180422590698</v>
      </c>
      <c r="U1378">
        <v>342.99424018133197</v>
      </c>
      <c r="V1378">
        <v>343.16978143835502</v>
      </c>
      <c r="W1378">
        <v>339.74060931815899</v>
      </c>
      <c r="X1378">
        <v>324.06591300863801</v>
      </c>
      <c r="Y1378">
        <v>329.85428999435601</v>
      </c>
      <c r="Z1378">
        <v>337.19992362436898</v>
      </c>
      <c r="AA1378">
        <v>331.26834213099301</v>
      </c>
      <c r="AB1378">
        <v>335.50128599575498</v>
      </c>
      <c r="AC1378">
        <v>339.38345055084301</v>
      </c>
      <c r="AD1378">
        <v>327.85509834096098</v>
      </c>
      <c r="AE1378">
        <v>321.70684936872402</v>
      </c>
      <c r="AF1378">
        <v>336.48252684326599</v>
      </c>
      <c r="AG1378">
        <v>336.29560366581501</v>
      </c>
      <c r="AH1378">
        <v>338.60243660787398</v>
      </c>
      <c r="AI1378">
        <v>347.36391338238099</v>
      </c>
      <c r="AJ1378">
        <v>343.79238774027402</v>
      </c>
      <c r="AK1378">
        <v>342.21749652540097</v>
      </c>
      <c r="AL1378">
        <v>343.00193459907803</v>
      </c>
      <c r="AM1378">
        <v>340.56993565816902</v>
      </c>
      <c r="AN1378">
        <v>336.31405345281701</v>
      </c>
      <c r="AO1378">
        <v>338.04522915772799</v>
      </c>
      <c r="AP1378">
        <v>327.96039027915401</v>
      </c>
      <c r="AQ1378">
        <v>330.09015666117301</v>
      </c>
      <c r="AR1378">
        <v>327.829812233116</v>
      </c>
      <c r="AS1378">
        <v>338.33126032935201</v>
      </c>
      <c r="AT1378">
        <v>338.13221721655202</v>
      </c>
      <c r="AU1378">
        <v>347.90167636540099</v>
      </c>
      <c r="AV1378">
        <v>334.19273173485198</v>
      </c>
      <c r="AW1378">
        <v>337.76332711253099</v>
      </c>
      <c r="AX1378">
        <v>333.54400311026302</v>
      </c>
      <c r="AY1378">
        <v>333.21691223143301</v>
      </c>
      <c r="AZ1378">
        <v>334.57827380798398</v>
      </c>
      <c r="BA1378">
        <v>337.19880540219799</v>
      </c>
      <c r="BB1378">
        <v>331.38920203737302</v>
      </c>
      <c r="BC1378">
        <v>332.45201761959999</v>
      </c>
      <c r="BD1378">
        <v>329.969092113427</v>
      </c>
      <c r="BE1378">
        <v>334.32990776118902</v>
      </c>
      <c r="BF1378">
        <v>332.83897774525798</v>
      </c>
      <c r="BG1378">
        <v>326.73433305002698</v>
      </c>
      <c r="BH1378">
        <v>344.697023154009</v>
      </c>
      <c r="BI1378">
        <v>330.894654936167</v>
      </c>
      <c r="BJ1378">
        <v>335.11279770971203</v>
      </c>
      <c r="BK1378">
        <v>342.44490042670799</v>
      </c>
      <c r="BL1378">
        <v>344.69226634555298</v>
      </c>
      <c r="BM1378">
        <v>342.31337029735801</v>
      </c>
      <c r="BN1378">
        <v>344.984624677093</v>
      </c>
      <c r="BO1378">
        <v>341.78372434010703</v>
      </c>
      <c r="BP1378">
        <v>340.83315098904097</v>
      </c>
      <c r="BQ1378">
        <v>349.13007183043999</v>
      </c>
      <c r="BR1378">
        <v>350.59263650885202</v>
      </c>
      <c r="BS1378">
        <v>343.47308705005003</v>
      </c>
      <c r="BT1378">
        <v>346.81482774315799</v>
      </c>
      <c r="BU1378">
        <v>348.84907123671701</v>
      </c>
      <c r="BV1378">
        <v>355.35316664365399</v>
      </c>
      <c r="BW1378">
        <v>345.90683053617698</v>
      </c>
      <c r="BX1378">
        <v>354.53450938767702</v>
      </c>
      <c r="BY1378">
        <v>340.59466407665099</v>
      </c>
      <c r="BZ1378">
        <v>348.44783850509998</v>
      </c>
      <c r="CA1378">
        <v>359.17854540415698</v>
      </c>
      <c r="CB1378">
        <v>353.56558224403801</v>
      </c>
      <c r="CC1378">
        <v>352.06537601888601</v>
      </c>
      <c r="CD1378">
        <v>340.647214466099</v>
      </c>
    </row>
    <row r="1379" spans="1:82" x14ac:dyDescent="0.25">
      <c r="A1379">
        <v>330.92122830440502</v>
      </c>
      <c r="B1379">
        <v>349.24005908552601</v>
      </c>
      <c r="C1379">
        <v>343.76683550783503</v>
      </c>
      <c r="D1379">
        <v>340.94394590431301</v>
      </c>
      <c r="E1379">
        <v>355.22391868254198</v>
      </c>
      <c r="F1379">
        <v>349.67808470344102</v>
      </c>
      <c r="G1379">
        <v>345.031010415455</v>
      </c>
      <c r="H1379">
        <v>347.61923760603003</v>
      </c>
      <c r="I1379">
        <v>346.58060888103302</v>
      </c>
      <c r="J1379">
        <v>350.894201406241</v>
      </c>
      <c r="K1379">
        <v>349.45480086356503</v>
      </c>
      <c r="L1379">
        <v>356.583830620659</v>
      </c>
      <c r="M1379">
        <v>347.90661822327002</v>
      </c>
      <c r="N1379">
        <v>351.29817702558398</v>
      </c>
      <c r="O1379">
        <v>343.60326303253697</v>
      </c>
      <c r="P1379">
        <v>353.393903479188</v>
      </c>
      <c r="Q1379">
        <v>348.31337518375398</v>
      </c>
      <c r="R1379">
        <v>357.580131719463</v>
      </c>
      <c r="S1379">
        <v>358.29466379590201</v>
      </c>
      <c r="T1379">
        <v>357.58068637296901</v>
      </c>
      <c r="U1379">
        <v>339.40284456364299</v>
      </c>
      <c r="V1379">
        <v>345.03635587635699</v>
      </c>
      <c r="W1379">
        <v>342.16729858303898</v>
      </c>
      <c r="X1379">
        <v>328.17017661852498</v>
      </c>
      <c r="Y1379">
        <v>335.28424060111303</v>
      </c>
      <c r="Z1379">
        <v>338.47152288408302</v>
      </c>
      <c r="AA1379">
        <v>329.91114438575102</v>
      </c>
      <c r="AB1379">
        <v>333.05554286266897</v>
      </c>
      <c r="AC1379">
        <v>333.76297975705199</v>
      </c>
      <c r="AD1379">
        <v>325.183023361469</v>
      </c>
      <c r="AE1379">
        <v>324.599129907509</v>
      </c>
      <c r="AF1379">
        <v>338.212232206659</v>
      </c>
      <c r="AG1379">
        <v>336.96452242430303</v>
      </c>
      <c r="AH1379">
        <v>342.21159812203098</v>
      </c>
      <c r="AI1379">
        <v>349.66367751933501</v>
      </c>
      <c r="AJ1379">
        <v>342.186886583008</v>
      </c>
      <c r="AK1379">
        <v>341.54292094146001</v>
      </c>
      <c r="AL1379">
        <v>340.83756238682901</v>
      </c>
      <c r="AM1379">
        <v>342.07639833347201</v>
      </c>
      <c r="AN1379">
        <v>339.23769098649097</v>
      </c>
      <c r="AO1379">
        <v>337.235547536865</v>
      </c>
      <c r="AP1379">
        <v>330.159240330062</v>
      </c>
      <c r="AQ1379">
        <v>327.05293202275499</v>
      </c>
      <c r="AR1379">
        <v>330.253196611443</v>
      </c>
      <c r="AS1379">
        <v>336.93987000603698</v>
      </c>
      <c r="AT1379">
        <v>335.97700361888798</v>
      </c>
      <c r="AU1379">
        <v>348.315376468826</v>
      </c>
      <c r="AV1379">
        <v>337.393056580826</v>
      </c>
      <c r="AW1379">
        <v>335.77912650321099</v>
      </c>
      <c r="AX1379">
        <v>332.29892188963402</v>
      </c>
      <c r="AY1379">
        <v>334.100316732696</v>
      </c>
      <c r="AZ1379">
        <v>339.23638718504799</v>
      </c>
      <c r="BA1379">
        <v>338.177572736407</v>
      </c>
      <c r="BB1379">
        <v>330.94190815854898</v>
      </c>
      <c r="BC1379">
        <v>335.83216866771699</v>
      </c>
      <c r="BD1379">
        <v>327.99295867596402</v>
      </c>
      <c r="BE1379">
        <v>333.518432567464</v>
      </c>
      <c r="BF1379">
        <v>333.62435466012101</v>
      </c>
      <c r="BG1379">
        <v>329.21671533155302</v>
      </c>
      <c r="BH1379">
        <v>341.59180499649699</v>
      </c>
      <c r="BI1379">
        <v>332.45634378045901</v>
      </c>
      <c r="BJ1379">
        <v>337.38096711647898</v>
      </c>
      <c r="BK1379">
        <v>345.78889709369599</v>
      </c>
      <c r="BL1379">
        <v>342.47419931072</v>
      </c>
      <c r="BM1379">
        <v>340.49057000982702</v>
      </c>
      <c r="BN1379">
        <v>348.94238260867002</v>
      </c>
      <c r="BO1379">
        <v>343.39340218061699</v>
      </c>
      <c r="BP1379">
        <v>345.86835274172898</v>
      </c>
      <c r="BQ1379">
        <v>350.13395675047002</v>
      </c>
      <c r="BR1379">
        <v>351.321693039308</v>
      </c>
      <c r="BS1379">
        <v>343.84084159487202</v>
      </c>
      <c r="BT1379">
        <v>344.66185787356898</v>
      </c>
      <c r="BU1379">
        <v>349.50432565411</v>
      </c>
      <c r="BV1379">
        <v>360.94909649055199</v>
      </c>
      <c r="BW1379">
        <v>342.40733361493699</v>
      </c>
      <c r="BX1379">
        <v>352.71540008125498</v>
      </c>
      <c r="BY1379">
        <v>339.71421546756801</v>
      </c>
      <c r="BZ1379">
        <v>346.27960093267802</v>
      </c>
      <c r="CA1379">
        <v>359.25384017105301</v>
      </c>
      <c r="CB1379">
        <v>358.79997631795499</v>
      </c>
      <c r="CC1379">
        <v>352.14488095371598</v>
      </c>
      <c r="CD1379">
        <v>346.62079783769099</v>
      </c>
    </row>
    <row r="1380" spans="1:82" x14ac:dyDescent="0.25">
      <c r="A1380">
        <v>331.16154873164197</v>
      </c>
      <c r="B1380">
        <v>350.485297115381</v>
      </c>
      <c r="C1380">
        <v>346.20187407725399</v>
      </c>
      <c r="D1380">
        <v>342.50490142816</v>
      </c>
      <c r="E1380">
        <v>356.774373086168</v>
      </c>
      <c r="F1380">
        <v>350.03910991382202</v>
      </c>
      <c r="G1380">
        <v>346.25467409227099</v>
      </c>
      <c r="H1380">
        <v>348.355857266275</v>
      </c>
      <c r="I1380">
        <v>348.07171185222899</v>
      </c>
      <c r="J1380">
        <v>349.13559769608003</v>
      </c>
      <c r="K1380">
        <v>347.87854992745503</v>
      </c>
      <c r="L1380">
        <v>357.73493948444798</v>
      </c>
      <c r="M1380">
        <v>349.33764635901701</v>
      </c>
      <c r="N1380">
        <v>349.93202129510399</v>
      </c>
      <c r="O1380">
        <v>346.95544602628098</v>
      </c>
      <c r="P1380">
        <v>354.470540519716</v>
      </c>
      <c r="Q1380">
        <v>348.26246770730199</v>
      </c>
      <c r="R1380">
        <v>359.41922272849598</v>
      </c>
      <c r="S1380">
        <v>359.061527095641</v>
      </c>
      <c r="T1380">
        <v>353.97245109388001</v>
      </c>
      <c r="U1380">
        <v>339.59240982843801</v>
      </c>
      <c r="V1380">
        <v>346.41375243904798</v>
      </c>
      <c r="W1380">
        <v>342.62990737641599</v>
      </c>
      <c r="X1380">
        <v>331.46694444964601</v>
      </c>
      <c r="Y1380">
        <v>341.28957770347603</v>
      </c>
      <c r="Z1380">
        <v>335.73855225737702</v>
      </c>
      <c r="AA1380">
        <v>326.29766029528201</v>
      </c>
      <c r="AB1380">
        <v>331.639343878349</v>
      </c>
      <c r="AC1380">
        <v>333.98974781583399</v>
      </c>
      <c r="AD1380">
        <v>320.26129300501401</v>
      </c>
      <c r="AE1380">
        <v>328.32051273452498</v>
      </c>
      <c r="AF1380">
        <v>339.74875716845997</v>
      </c>
      <c r="AG1380">
        <v>337.87717978244501</v>
      </c>
      <c r="AH1380">
        <v>346.32169448393699</v>
      </c>
      <c r="AI1380">
        <v>352.95699356331698</v>
      </c>
      <c r="AJ1380">
        <v>337.05334018764103</v>
      </c>
      <c r="AK1380">
        <v>342.57721293790098</v>
      </c>
      <c r="AL1380">
        <v>342.59208642740498</v>
      </c>
      <c r="AM1380">
        <v>341.73206669930897</v>
      </c>
      <c r="AN1380">
        <v>338.393380439672</v>
      </c>
      <c r="AO1380">
        <v>332.46252657597</v>
      </c>
      <c r="AP1380">
        <v>332.684403246101</v>
      </c>
      <c r="AQ1380">
        <v>326.38109452733897</v>
      </c>
      <c r="AR1380">
        <v>329.295013501835</v>
      </c>
      <c r="AS1380">
        <v>336.15397030763199</v>
      </c>
      <c r="AT1380">
        <v>336.665323908441</v>
      </c>
      <c r="AU1380">
        <v>345.95661498279298</v>
      </c>
      <c r="AV1380">
        <v>337.80864204485601</v>
      </c>
      <c r="AW1380">
        <v>335.05177939045501</v>
      </c>
      <c r="AX1380">
        <v>330.80819418735899</v>
      </c>
      <c r="AY1380">
        <v>337.22866313316399</v>
      </c>
      <c r="AZ1380">
        <v>337.11317511328002</v>
      </c>
      <c r="BA1380">
        <v>337.74759076996401</v>
      </c>
      <c r="BB1380">
        <v>329.19980928743098</v>
      </c>
      <c r="BC1380">
        <v>337.74767962627999</v>
      </c>
      <c r="BD1380">
        <v>327.20446789417798</v>
      </c>
      <c r="BE1380">
        <v>333.29623459931003</v>
      </c>
      <c r="BF1380">
        <v>331.98420299309402</v>
      </c>
      <c r="BG1380">
        <v>332.848074757078</v>
      </c>
      <c r="BH1380">
        <v>340.700576573641</v>
      </c>
      <c r="BI1380">
        <v>335.61592395233703</v>
      </c>
      <c r="BJ1380">
        <v>342.30013239276099</v>
      </c>
      <c r="BK1380">
        <v>342.38986796862002</v>
      </c>
      <c r="BL1380">
        <v>341.32784155846002</v>
      </c>
      <c r="BM1380">
        <v>340.282815795847</v>
      </c>
      <c r="BN1380">
        <v>350.974753588184</v>
      </c>
      <c r="BO1380">
        <v>345.891498073283</v>
      </c>
      <c r="BP1380">
        <v>347.29588334913501</v>
      </c>
      <c r="BQ1380">
        <v>347.371593174672</v>
      </c>
      <c r="BR1380">
        <v>349.44430447779899</v>
      </c>
      <c r="BS1380">
        <v>341.145384313254</v>
      </c>
      <c r="BT1380">
        <v>343.37821469937199</v>
      </c>
      <c r="BU1380">
        <v>354.63347135203003</v>
      </c>
      <c r="BV1380">
        <v>361.536510223486</v>
      </c>
      <c r="BW1380">
        <v>343.78993689687002</v>
      </c>
      <c r="BX1380">
        <v>349.22798715835302</v>
      </c>
      <c r="BY1380">
        <v>340.94427984588401</v>
      </c>
      <c r="BZ1380">
        <v>340.87090525403499</v>
      </c>
      <c r="CA1380">
        <v>357.605765823242</v>
      </c>
      <c r="CB1380">
        <v>359.13661644815897</v>
      </c>
      <c r="CC1380">
        <v>355.67069575101698</v>
      </c>
      <c r="CD1380">
        <v>350.476759370857</v>
      </c>
    </row>
    <row r="1381" spans="1:82" x14ac:dyDescent="0.25">
      <c r="A1381">
        <v>331.40186915887801</v>
      </c>
      <c r="B1381">
        <v>348.61447311580599</v>
      </c>
      <c r="C1381">
        <v>345.84198134825402</v>
      </c>
      <c r="D1381">
        <v>341.68187556479802</v>
      </c>
      <c r="E1381">
        <v>354.26271494843598</v>
      </c>
      <c r="F1381">
        <v>346.80211033307597</v>
      </c>
      <c r="G1381">
        <v>347.48705944480901</v>
      </c>
      <c r="H1381">
        <v>348.35375236804902</v>
      </c>
      <c r="I1381">
        <v>346.93699697919402</v>
      </c>
      <c r="J1381">
        <v>349.310145884782</v>
      </c>
      <c r="K1381">
        <v>347.14398420271999</v>
      </c>
      <c r="L1381">
        <v>356.65699087340499</v>
      </c>
      <c r="M1381">
        <v>350.40122805595098</v>
      </c>
      <c r="N1381">
        <v>353.73910478798598</v>
      </c>
      <c r="O1381">
        <v>349.97425012775801</v>
      </c>
      <c r="P1381">
        <v>354.43889582054601</v>
      </c>
      <c r="Q1381">
        <v>353.53782604354399</v>
      </c>
      <c r="R1381">
        <v>359.04904325041701</v>
      </c>
      <c r="S1381">
        <v>356.819673965589</v>
      </c>
      <c r="T1381">
        <v>353.92312036407702</v>
      </c>
      <c r="U1381">
        <v>341.98524157875801</v>
      </c>
      <c r="V1381">
        <v>347.057577703503</v>
      </c>
      <c r="W1381">
        <v>343.81319996817598</v>
      </c>
      <c r="X1381">
        <v>335.799751713901</v>
      </c>
      <c r="Y1381">
        <v>344.44375533079301</v>
      </c>
      <c r="Z1381">
        <v>333.32512360295902</v>
      </c>
      <c r="AA1381">
        <v>325.09093668471098</v>
      </c>
      <c r="AB1381">
        <v>333.00309946915598</v>
      </c>
      <c r="AC1381">
        <v>332.827607899832</v>
      </c>
      <c r="AD1381">
        <v>321.41145350630597</v>
      </c>
      <c r="AE1381">
        <v>330.74587049923201</v>
      </c>
      <c r="AF1381">
        <v>341.40218348523899</v>
      </c>
      <c r="AG1381">
        <v>338.74385748499202</v>
      </c>
      <c r="AH1381">
        <v>346.319264202255</v>
      </c>
      <c r="AI1381">
        <v>351.927659769142</v>
      </c>
      <c r="AJ1381">
        <v>337.291006518887</v>
      </c>
      <c r="AK1381">
        <v>341.35529866135499</v>
      </c>
      <c r="AL1381">
        <v>339.378625844564</v>
      </c>
      <c r="AM1381">
        <v>341.35509231234602</v>
      </c>
      <c r="AN1381">
        <v>337.64318171323401</v>
      </c>
      <c r="AO1381">
        <v>335.31116657122402</v>
      </c>
      <c r="AP1381">
        <v>336.29211636767798</v>
      </c>
      <c r="AQ1381">
        <v>329.255100454093</v>
      </c>
      <c r="AR1381">
        <v>330.96319854688801</v>
      </c>
      <c r="AS1381">
        <v>336.82652835129397</v>
      </c>
      <c r="AT1381">
        <v>334.554624127963</v>
      </c>
      <c r="AU1381">
        <v>346.26730983757102</v>
      </c>
      <c r="AV1381">
        <v>333.90220025233299</v>
      </c>
      <c r="AW1381">
        <v>338.31163408155402</v>
      </c>
      <c r="AX1381">
        <v>330.435896835714</v>
      </c>
      <c r="AY1381">
        <v>339.41538017383999</v>
      </c>
      <c r="AZ1381">
        <v>337.73794587623701</v>
      </c>
      <c r="BA1381">
        <v>335.74005973692601</v>
      </c>
      <c r="BB1381">
        <v>328.81148908118701</v>
      </c>
      <c r="BC1381">
        <v>338.876422911389</v>
      </c>
      <c r="BD1381">
        <v>325.73157132585499</v>
      </c>
      <c r="BE1381">
        <v>335.52070069839601</v>
      </c>
      <c r="BF1381">
        <v>329.50427862745897</v>
      </c>
      <c r="BG1381">
        <v>333.12863470324999</v>
      </c>
      <c r="BH1381">
        <v>338.73932199087898</v>
      </c>
      <c r="BI1381">
        <v>336.64893565316498</v>
      </c>
      <c r="BJ1381">
        <v>343.33521428760702</v>
      </c>
      <c r="BK1381">
        <v>340.73408214465002</v>
      </c>
      <c r="BL1381">
        <v>344.61010026742298</v>
      </c>
      <c r="BM1381">
        <v>341.70134279463002</v>
      </c>
      <c r="BN1381">
        <v>350.10933589496102</v>
      </c>
      <c r="BO1381">
        <v>346.382352327815</v>
      </c>
      <c r="BP1381">
        <v>346.943443550756</v>
      </c>
      <c r="BQ1381">
        <v>348.34335900819002</v>
      </c>
      <c r="BR1381">
        <v>350.827822682852</v>
      </c>
      <c r="BS1381">
        <v>344.39574021265702</v>
      </c>
      <c r="BT1381">
        <v>342.20674984922198</v>
      </c>
      <c r="BU1381">
        <v>354.68914604588798</v>
      </c>
      <c r="BV1381">
        <v>359.46423109469902</v>
      </c>
      <c r="BW1381">
        <v>344.60706717667603</v>
      </c>
      <c r="BX1381">
        <v>346.70719392353902</v>
      </c>
      <c r="BY1381">
        <v>342.09363871473403</v>
      </c>
      <c r="BZ1381">
        <v>341.65514864946101</v>
      </c>
      <c r="CA1381">
        <v>352.66996627727099</v>
      </c>
      <c r="CB1381">
        <v>360.72439946049502</v>
      </c>
      <c r="CC1381">
        <v>360.00086191289802</v>
      </c>
      <c r="CD1381">
        <v>351.59693923389</v>
      </c>
    </row>
    <row r="1382" spans="1:82" x14ac:dyDescent="0.25">
      <c r="A1382">
        <v>331.642189586114</v>
      </c>
      <c r="B1382">
        <v>349.02664764725398</v>
      </c>
      <c r="C1382">
        <v>345.08442029326301</v>
      </c>
      <c r="D1382">
        <v>343.57007214944002</v>
      </c>
      <c r="E1382">
        <v>348.85402995321101</v>
      </c>
      <c r="F1382">
        <v>345.86853342727102</v>
      </c>
      <c r="G1382">
        <v>349.88850921421999</v>
      </c>
      <c r="H1382">
        <v>349.89815759727497</v>
      </c>
      <c r="I1382">
        <v>348.14048114526702</v>
      </c>
      <c r="J1382">
        <v>348.54537248869701</v>
      </c>
      <c r="K1382">
        <v>351.00734453585602</v>
      </c>
      <c r="L1382">
        <v>352.233147067456</v>
      </c>
      <c r="M1382">
        <v>350.32269027821701</v>
      </c>
      <c r="N1382">
        <v>356.96821519412401</v>
      </c>
      <c r="O1382">
        <v>351.17611680209001</v>
      </c>
      <c r="P1382">
        <v>355.05094338752798</v>
      </c>
      <c r="Q1382">
        <v>352.36377003119998</v>
      </c>
      <c r="R1382">
        <v>362.435240983212</v>
      </c>
      <c r="S1382">
        <v>352.169376753704</v>
      </c>
      <c r="T1382">
        <v>352.57081826132799</v>
      </c>
      <c r="U1382">
        <v>349.58502656759799</v>
      </c>
      <c r="V1382">
        <v>346.61102898851601</v>
      </c>
      <c r="W1382">
        <v>345.48514283025298</v>
      </c>
      <c r="X1382">
        <v>334.92942715065499</v>
      </c>
      <c r="Y1382">
        <v>345.53456085929997</v>
      </c>
      <c r="Z1382">
        <v>330.11512648844098</v>
      </c>
      <c r="AA1382">
        <v>322.45053722793199</v>
      </c>
      <c r="AB1382">
        <v>334.83498661542097</v>
      </c>
      <c r="AC1382">
        <v>335.671832186389</v>
      </c>
      <c r="AD1382">
        <v>318.02968795522003</v>
      </c>
      <c r="AE1382">
        <v>333.24783544981801</v>
      </c>
      <c r="AF1382">
        <v>343.27125863771897</v>
      </c>
      <c r="AG1382">
        <v>342.42184952235402</v>
      </c>
      <c r="AH1382">
        <v>347.377686914165</v>
      </c>
      <c r="AI1382">
        <v>348.88717456556702</v>
      </c>
      <c r="AJ1382">
        <v>336.194888625082</v>
      </c>
      <c r="AK1382">
        <v>339.98347840508598</v>
      </c>
      <c r="AL1382">
        <v>334.73879492587599</v>
      </c>
      <c r="AM1382">
        <v>348.81472850941702</v>
      </c>
      <c r="AN1382">
        <v>339.31468798918002</v>
      </c>
      <c r="AO1382">
        <v>335.28496659028201</v>
      </c>
      <c r="AP1382">
        <v>334.55591105959502</v>
      </c>
      <c r="AQ1382">
        <v>325.53022605499598</v>
      </c>
      <c r="AR1382">
        <v>338.60799287971599</v>
      </c>
      <c r="AS1382">
        <v>336.36283613034698</v>
      </c>
      <c r="AT1382">
        <v>336.93760305764499</v>
      </c>
      <c r="AU1382">
        <v>345.75401419404</v>
      </c>
      <c r="AV1382">
        <v>333.92337161049801</v>
      </c>
      <c r="AW1382">
        <v>338.50133224570902</v>
      </c>
      <c r="AX1382">
        <v>334.17104668427999</v>
      </c>
      <c r="AY1382">
        <v>341.48925132782301</v>
      </c>
      <c r="AZ1382">
        <v>339.84143205477</v>
      </c>
      <c r="BA1382">
        <v>334.31269010544997</v>
      </c>
      <c r="BB1382">
        <v>330.082077287944</v>
      </c>
      <c r="BC1382">
        <v>340.83539518981399</v>
      </c>
      <c r="BD1382">
        <v>329.10885138018801</v>
      </c>
      <c r="BE1382">
        <v>337.92597740813198</v>
      </c>
      <c r="BF1382">
        <v>330.90501321152499</v>
      </c>
      <c r="BG1382">
        <v>335.90109889134197</v>
      </c>
      <c r="BH1382">
        <v>336.213825022695</v>
      </c>
      <c r="BI1382">
        <v>337.22390337171299</v>
      </c>
      <c r="BJ1382">
        <v>348.27721734321</v>
      </c>
      <c r="BK1382">
        <v>342.36907115682902</v>
      </c>
      <c r="BL1382">
        <v>350.19090103470103</v>
      </c>
      <c r="BM1382">
        <v>343.92551444540101</v>
      </c>
      <c r="BN1382">
        <v>348.24966413925898</v>
      </c>
      <c r="BO1382">
        <v>346.41163656639799</v>
      </c>
      <c r="BP1382">
        <v>345.32205668624198</v>
      </c>
      <c r="BQ1382">
        <v>349.69061461577701</v>
      </c>
      <c r="BR1382">
        <v>348.93289821261197</v>
      </c>
      <c r="BS1382">
        <v>349.32641312225002</v>
      </c>
      <c r="BT1382">
        <v>342.27273419730102</v>
      </c>
      <c r="BU1382">
        <v>356.68363102645299</v>
      </c>
      <c r="BV1382">
        <v>354.261779056379</v>
      </c>
      <c r="BW1382">
        <v>349.143257637543</v>
      </c>
      <c r="BX1382">
        <v>342.75028561206398</v>
      </c>
      <c r="BY1382">
        <v>342.38548477695099</v>
      </c>
      <c r="BZ1382">
        <v>342.09541095142799</v>
      </c>
      <c r="CA1382">
        <v>351.78355164306203</v>
      </c>
      <c r="CB1382">
        <v>357.75778047986603</v>
      </c>
      <c r="CC1382">
        <v>355.49349088966699</v>
      </c>
      <c r="CD1382">
        <v>353.97776281445698</v>
      </c>
    </row>
    <row r="1383" spans="1:82" x14ac:dyDescent="0.25">
      <c r="A1383">
        <v>331.88251001335101</v>
      </c>
      <c r="B1383">
        <v>348.18232313003699</v>
      </c>
      <c r="C1383">
        <v>344.64236862847901</v>
      </c>
      <c r="D1383">
        <v>347.20072949213102</v>
      </c>
      <c r="E1383">
        <v>351.32433174627198</v>
      </c>
      <c r="F1383">
        <v>347.02430029112901</v>
      </c>
      <c r="G1383">
        <v>352.39496138349801</v>
      </c>
      <c r="H1383">
        <v>347.15787952241999</v>
      </c>
      <c r="I1383">
        <v>343.60817363387798</v>
      </c>
      <c r="J1383">
        <v>352.72059957727299</v>
      </c>
      <c r="K1383">
        <v>352.507991408576</v>
      </c>
      <c r="L1383">
        <v>354.38055020278301</v>
      </c>
      <c r="M1383">
        <v>351.53986801984098</v>
      </c>
      <c r="N1383">
        <v>357.36761108793002</v>
      </c>
      <c r="O1383">
        <v>350.75261226207402</v>
      </c>
      <c r="P1383">
        <v>357.61224914390903</v>
      </c>
      <c r="Q1383">
        <v>350.73510181961899</v>
      </c>
      <c r="R1383">
        <v>361.064906696001</v>
      </c>
      <c r="S1383">
        <v>352.49860139538703</v>
      </c>
      <c r="T1383">
        <v>356.96208034313702</v>
      </c>
      <c r="U1383">
        <v>349.14655600974402</v>
      </c>
      <c r="V1383">
        <v>346.651376154118</v>
      </c>
      <c r="W1383">
        <v>344.30252916412798</v>
      </c>
      <c r="X1383">
        <v>338.17154897152602</v>
      </c>
      <c r="Y1383">
        <v>348.46027379074599</v>
      </c>
      <c r="Z1383">
        <v>330.42200456158201</v>
      </c>
      <c r="AA1383">
        <v>324.47348028937699</v>
      </c>
      <c r="AB1383">
        <v>336.17804666009602</v>
      </c>
      <c r="AC1383">
        <v>335.00187893039202</v>
      </c>
      <c r="AD1383">
        <v>321.07421753982101</v>
      </c>
      <c r="AE1383">
        <v>330.65255526967297</v>
      </c>
      <c r="AF1383">
        <v>345.366354267308</v>
      </c>
      <c r="AG1383">
        <v>343.796526781171</v>
      </c>
      <c r="AH1383">
        <v>344.07705736135102</v>
      </c>
      <c r="AI1383">
        <v>351.07864500208098</v>
      </c>
      <c r="AJ1383">
        <v>335.12388407907702</v>
      </c>
      <c r="AK1383">
        <v>339.20827858420802</v>
      </c>
      <c r="AL1383">
        <v>332.71420788855602</v>
      </c>
      <c r="AM1383">
        <v>348.90822826885</v>
      </c>
      <c r="AN1383">
        <v>342.35440869146402</v>
      </c>
      <c r="AO1383">
        <v>335.55462156059599</v>
      </c>
      <c r="AP1383">
        <v>332.16766611788597</v>
      </c>
      <c r="AQ1383">
        <v>323.83637405999298</v>
      </c>
      <c r="AR1383">
        <v>342.11809076918098</v>
      </c>
      <c r="AS1383">
        <v>336.18903466416498</v>
      </c>
      <c r="AT1383">
        <v>335.15675622563202</v>
      </c>
      <c r="AU1383">
        <v>345.08825322762698</v>
      </c>
      <c r="AV1383">
        <v>333.97418696761002</v>
      </c>
      <c r="AW1383">
        <v>336.01753524870003</v>
      </c>
      <c r="AX1383">
        <v>333.016172884284</v>
      </c>
      <c r="AY1383">
        <v>339.899139143029</v>
      </c>
      <c r="AZ1383">
        <v>340.13716796458999</v>
      </c>
      <c r="BA1383">
        <v>332.67874512511298</v>
      </c>
      <c r="BB1383">
        <v>328.59534915612801</v>
      </c>
      <c r="BC1383">
        <v>339.25251485066201</v>
      </c>
      <c r="BD1383">
        <v>331.50401521882401</v>
      </c>
      <c r="BE1383">
        <v>340.41844585404101</v>
      </c>
      <c r="BF1383">
        <v>333.43891584270699</v>
      </c>
      <c r="BG1383">
        <v>337.01600356875298</v>
      </c>
      <c r="BH1383">
        <v>333.29142121877101</v>
      </c>
      <c r="BI1383">
        <v>340.71595388813</v>
      </c>
      <c r="BJ1383">
        <v>351.27808095305301</v>
      </c>
      <c r="BK1383">
        <v>346.05056488810999</v>
      </c>
      <c r="BL1383">
        <v>351.107958191477</v>
      </c>
      <c r="BM1383">
        <v>345.03730630149101</v>
      </c>
      <c r="BN1383">
        <v>346.080601035011</v>
      </c>
      <c r="BO1383">
        <v>347.46165236326999</v>
      </c>
      <c r="BP1383">
        <v>346.82221126383598</v>
      </c>
      <c r="BQ1383">
        <v>349.73560957791301</v>
      </c>
      <c r="BR1383">
        <v>348.80979028736698</v>
      </c>
      <c r="BS1383">
        <v>346.82694947903099</v>
      </c>
      <c r="BT1383">
        <v>341.12010006969399</v>
      </c>
      <c r="BU1383">
        <v>357.963494374574</v>
      </c>
      <c r="BV1383">
        <v>358.68338495566002</v>
      </c>
      <c r="BW1383">
        <v>347.61393229731499</v>
      </c>
      <c r="BX1383">
        <v>346.07429263996403</v>
      </c>
      <c r="BY1383">
        <v>339.97889813391203</v>
      </c>
      <c r="BZ1383">
        <v>345.97729875994298</v>
      </c>
      <c r="CA1383">
        <v>350.33201773281002</v>
      </c>
      <c r="CB1383">
        <v>355.38982360986398</v>
      </c>
      <c r="CC1383">
        <v>356.09116364425603</v>
      </c>
      <c r="CD1383">
        <v>354.55418198140399</v>
      </c>
    </row>
    <row r="1384" spans="1:82" x14ac:dyDescent="0.25">
      <c r="A1384">
        <v>332.12283044058699</v>
      </c>
      <c r="B1384">
        <v>350.821938589208</v>
      </c>
      <c r="C1384">
        <v>348.25361668279697</v>
      </c>
      <c r="D1384">
        <v>352.20799209601302</v>
      </c>
      <c r="E1384">
        <v>349.173019056714</v>
      </c>
      <c r="F1384">
        <v>344.02926538544</v>
      </c>
      <c r="G1384">
        <v>349.75843633342203</v>
      </c>
      <c r="H1384">
        <v>348.69726004094099</v>
      </c>
      <c r="I1384">
        <v>344.38867502402098</v>
      </c>
      <c r="J1384">
        <v>354.20128697404499</v>
      </c>
      <c r="K1384">
        <v>350.82344226685399</v>
      </c>
      <c r="L1384">
        <v>355.24880174172898</v>
      </c>
      <c r="M1384">
        <v>356.04584351275099</v>
      </c>
      <c r="N1384">
        <v>358.59575971801598</v>
      </c>
      <c r="O1384">
        <v>347.02145462340297</v>
      </c>
      <c r="P1384">
        <v>361.83252384446502</v>
      </c>
      <c r="Q1384">
        <v>351.76543203129</v>
      </c>
      <c r="R1384">
        <v>361.767257760424</v>
      </c>
      <c r="S1384">
        <v>352.18877128908599</v>
      </c>
      <c r="T1384">
        <v>357.298081099152</v>
      </c>
      <c r="U1384">
        <v>347.83831941195501</v>
      </c>
      <c r="V1384">
        <v>348.19909065083999</v>
      </c>
      <c r="W1384">
        <v>340.18138145991998</v>
      </c>
      <c r="X1384">
        <v>340.89902919103798</v>
      </c>
      <c r="Y1384">
        <v>350.968293258855</v>
      </c>
      <c r="Z1384">
        <v>332.30968234874803</v>
      </c>
      <c r="AA1384">
        <v>324.65436841920001</v>
      </c>
      <c r="AB1384">
        <v>338.689596807106</v>
      </c>
      <c r="AC1384">
        <v>332.614923606221</v>
      </c>
      <c r="AD1384">
        <v>327.59092575863201</v>
      </c>
      <c r="AE1384">
        <v>332.615856069546</v>
      </c>
      <c r="AF1384">
        <v>347.62942720941601</v>
      </c>
      <c r="AG1384">
        <v>344.54222466559702</v>
      </c>
      <c r="AH1384">
        <v>339.176658944758</v>
      </c>
      <c r="AI1384">
        <v>348.332002134726</v>
      </c>
      <c r="AJ1384">
        <v>330.99876341555603</v>
      </c>
      <c r="AK1384">
        <v>338.143607919945</v>
      </c>
      <c r="AL1384">
        <v>331.98995197211099</v>
      </c>
      <c r="AM1384">
        <v>347.42379582858501</v>
      </c>
      <c r="AN1384">
        <v>344.51337251627399</v>
      </c>
      <c r="AO1384">
        <v>337.43676149970702</v>
      </c>
      <c r="AP1384">
        <v>335.95648528934697</v>
      </c>
      <c r="AQ1384">
        <v>322.85213370386498</v>
      </c>
      <c r="AR1384">
        <v>346.15842271620897</v>
      </c>
      <c r="AS1384">
        <v>331.35546554143701</v>
      </c>
      <c r="AT1384">
        <v>335.43222031029501</v>
      </c>
      <c r="AU1384">
        <v>342.723406409098</v>
      </c>
      <c r="AV1384">
        <v>334.60109839905101</v>
      </c>
      <c r="AW1384">
        <v>336.29026046594799</v>
      </c>
      <c r="AX1384">
        <v>336.30385814040898</v>
      </c>
      <c r="AY1384">
        <v>339.671280516075</v>
      </c>
      <c r="AZ1384">
        <v>340.20098255838298</v>
      </c>
      <c r="BA1384">
        <v>328.76924382943901</v>
      </c>
      <c r="BB1384">
        <v>326.90443199334698</v>
      </c>
      <c r="BC1384">
        <v>344.268708797324</v>
      </c>
      <c r="BD1384">
        <v>334.32248719518901</v>
      </c>
      <c r="BE1384">
        <v>339.94742627726799</v>
      </c>
      <c r="BF1384">
        <v>332.20892485778</v>
      </c>
      <c r="BG1384">
        <v>337.13270589621698</v>
      </c>
      <c r="BH1384">
        <v>330.68756404607501</v>
      </c>
      <c r="BI1384">
        <v>341.19823204509601</v>
      </c>
      <c r="BJ1384">
        <v>354.96732048741802</v>
      </c>
      <c r="BK1384">
        <v>345.04060263726802</v>
      </c>
      <c r="BL1384">
        <v>351.43099947249902</v>
      </c>
      <c r="BM1384">
        <v>344.66070235545698</v>
      </c>
      <c r="BN1384">
        <v>341.85685997867802</v>
      </c>
      <c r="BO1384">
        <v>343.27501765841203</v>
      </c>
      <c r="BP1384">
        <v>352.16394328076899</v>
      </c>
      <c r="BQ1384">
        <v>348.80581534073002</v>
      </c>
      <c r="BR1384">
        <v>348.69688842327702</v>
      </c>
      <c r="BS1384">
        <v>345.25921381746201</v>
      </c>
      <c r="BT1384">
        <v>341.42880626292902</v>
      </c>
      <c r="BU1384">
        <v>360.68121128231297</v>
      </c>
      <c r="BV1384">
        <v>358.93450023107698</v>
      </c>
      <c r="BW1384">
        <v>349.13582672924503</v>
      </c>
      <c r="BX1384">
        <v>350.098861741711</v>
      </c>
      <c r="BY1384">
        <v>343.21987517258799</v>
      </c>
      <c r="BZ1384">
        <v>352.49032128624299</v>
      </c>
      <c r="CA1384">
        <v>353.60910491805299</v>
      </c>
      <c r="CB1384">
        <v>354.518921791438</v>
      </c>
      <c r="CC1384">
        <v>357.59967547318001</v>
      </c>
      <c r="CD1384">
        <v>360.930685196784</v>
      </c>
    </row>
    <row r="1385" spans="1:82" x14ac:dyDescent="0.25">
      <c r="A1385">
        <v>332.36315086782298</v>
      </c>
      <c r="B1385">
        <v>350.52742975675898</v>
      </c>
      <c r="C1385">
        <v>349.08706628109098</v>
      </c>
      <c r="D1385">
        <v>354.20683457105002</v>
      </c>
      <c r="E1385">
        <v>346.63082944980903</v>
      </c>
      <c r="F1385">
        <v>344.080588692162</v>
      </c>
      <c r="G1385">
        <v>348.88346018068398</v>
      </c>
      <c r="H1385">
        <v>347.70981938300702</v>
      </c>
      <c r="I1385">
        <v>346.54780459539199</v>
      </c>
      <c r="J1385">
        <v>353.52392316134501</v>
      </c>
      <c r="K1385">
        <v>351.02099046612898</v>
      </c>
      <c r="L1385">
        <v>354.80079399462801</v>
      </c>
      <c r="M1385">
        <v>356.03377441371799</v>
      </c>
      <c r="N1385">
        <v>359.160977876809</v>
      </c>
      <c r="O1385">
        <v>348.65962629946898</v>
      </c>
      <c r="P1385">
        <v>360.64263617227198</v>
      </c>
      <c r="Q1385">
        <v>352.48736157182498</v>
      </c>
      <c r="R1385">
        <v>359.62709758671798</v>
      </c>
      <c r="S1385">
        <v>351.74608025709301</v>
      </c>
      <c r="T1385">
        <v>356.53270269170002</v>
      </c>
      <c r="U1385">
        <v>348.15593170044298</v>
      </c>
      <c r="V1385">
        <v>347.05791041681999</v>
      </c>
      <c r="W1385">
        <v>339.72609982135799</v>
      </c>
      <c r="X1385">
        <v>340.14385018140598</v>
      </c>
      <c r="Y1385">
        <v>348.39097612434199</v>
      </c>
      <c r="Z1385">
        <v>333.21716846430797</v>
      </c>
      <c r="AA1385">
        <v>325.07131630179902</v>
      </c>
      <c r="AB1385">
        <v>339.59955776309903</v>
      </c>
      <c r="AC1385">
        <v>333.06914442181301</v>
      </c>
      <c r="AD1385">
        <v>327.08059752883401</v>
      </c>
      <c r="AE1385">
        <v>332.07897350326999</v>
      </c>
      <c r="AF1385">
        <v>346.28625393508798</v>
      </c>
      <c r="AG1385">
        <v>343.55179388320698</v>
      </c>
      <c r="AH1385">
        <v>338.39464309311001</v>
      </c>
      <c r="AI1385">
        <v>346.04870396216</v>
      </c>
      <c r="AJ1385">
        <v>332.46959455535199</v>
      </c>
      <c r="AK1385">
        <v>338.31940796982002</v>
      </c>
      <c r="AL1385">
        <v>333.16309766990099</v>
      </c>
      <c r="AM1385">
        <v>346.07228820329101</v>
      </c>
      <c r="AN1385">
        <v>343.09580108462399</v>
      </c>
      <c r="AO1385">
        <v>337.38020855609898</v>
      </c>
      <c r="AP1385">
        <v>337.78386209910298</v>
      </c>
      <c r="AQ1385">
        <v>323.98808849247001</v>
      </c>
      <c r="AR1385">
        <v>345.08659493454098</v>
      </c>
      <c r="AS1385">
        <v>330.942519924799</v>
      </c>
      <c r="AT1385">
        <v>335.84686006608598</v>
      </c>
      <c r="AU1385">
        <v>342.43624492163298</v>
      </c>
      <c r="AV1385">
        <v>334.60603380599503</v>
      </c>
      <c r="AW1385">
        <v>338.43151416271002</v>
      </c>
      <c r="AX1385">
        <v>334.90636322606002</v>
      </c>
      <c r="AY1385">
        <v>336.87479454294902</v>
      </c>
      <c r="AZ1385">
        <v>338.82330494495699</v>
      </c>
      <c r="BA1385">
        <v>330.53381697927398</v>
      </c>
      <c r="BB1385">
        <v>327.36660008225101</v>
      </c>
      <c r="BC1385">
        <v>342.79131730436598</v>
      </c>
      <c r="BD1385">
        <v>335.66683564584298</v>
      </c>
      <c r="BE1385">
        <v>338.86908372453303</v>
      </c>
      <c r="BF1385">
        <v>332.190312308226</v>
      </c>
      <c r="BG1385">
        <v>335.350519833661</v>
      </c>
      <c r="BH1385">
        <v>331.09733205163798</v>
      </c>
      <c r="BI1385">
        <v>338.84540552928098</v>
      </c>
      <c r="BJ1385">
        <v>351.99907950561197</v>
      </c>
      <c r="BK1385">
        <v>343.38119849519302</v>
      </c>
      <c r="BL1385">
        <v>352.344722207742</v>
      </c>
      <c r="BM1385">
        <v>344.91817038687498</v>
      </c>
      <c r="BN1385">
        <v>340.48654614592499</v>
      </c>
      <c r="BO1385">
        <v>343.47740223088999</v>
      </c>
      <c r="BP1385">
        <v>352.38845859678202</v>
      </c>
      <c r="BQ1385">
        <v>350.18305967909401</v>
      </c>
      <c r="BR1385">
        <v>348.80446318024798</v>
      </c>
      <c r="BS1385">
        <v>344.86248423635999</v>
      </c>
      <c r="BT1385">
        <v>344.77773154375302</v>
      </c>
      <c r="BU1385">
        <v>358.176662009621</v>
      </c>
      <c r="BV1385">
        <v>355.28088424998998</v>
      </c>
      <c r="BW1385">
        <v>347.33366759817</v>
      </c>
      <c r="BX1385">
        <v>349.66957123467603</v>
      </c>
      <c r="BY1385">
        <v>342.938930634244</v>
      </c>
      <c r="BZ1385">
        <v>353.47549518583901</v>
      </c>
      <c r="CA1385">
        <v>355.41459746436601</v>
      </c>
      <c r="CB1385">
        <v>354.657678766152</v>
      </c>
      <c r="CC1385">
        <v>356.89715618111501</v>
      </c>
      <c r="CD1385">
        <v>360.18327971207202</v>
      </c>
    </row>
    <row r="1386" spans="1:82" x14ac:dyDescent="0.25">
      <c r="A1386">
        <v>332.60347129505999</v>
      </c>
      <c r="B1386">
        <v>350.67612654540602</v>
      </c>
      <c r="C1386">
        <v>353.65544507154698</v>
      </c>
      <c r="D1386">
        <v>355.85301450341098</v>
      </c>
      <c r="E1386">
        <v>343.74496713313999</v>
      </c>
      <c r="F1386">
        <v>344.160270417025</v>
      </c>
      <c r="G1386">
        <v>346.24299057506698</v>
      </c>
      <c r="H1386">
        <v>347.35923838179099</v>
      </c>
      <c r="I1386">
        <v>349.41409467186298</v>
      </c>
      <c r="J1386">
        <v>355.88378623463001</v>
      </c>
      <c r="K1386">
        <v>353.64239564895701</v>
      </c>
      <c r="L1386">
        <v>350.72738025176898</v>
      </c>
      <c r="M1386">
        <v>357.40020641227801</v>
      </c>
      <c r="N1386">
        <v>361.55792578372802</v>
      </c>
      <c r="O1386">
        <v>350.415102923022</v>
      </c>
      <c r="P1386">
        <v>361.52748837049398</v>
      </c>
      <c r="Q1386">
        <v>352.25918008991101</v>
      </c>
      <c r="R1386">
        <v>356.439886340302</v>
      </c>
      <c r="S1386">
        <v>351.23817651889902</v>
      </c>
      <c r="T1386">
        <v>357.52489833330901</v>
      </c>
      <c r="U1386">
        <v>349.95392192490101</v>
      </c>
      <c r="V1386">
        <v>344.74312580649899</v>
      </c>
      <c r="W1386">
        <v>338.944459937918</v>
      </c>
      <c r="X1386">
        <v>342.96830270745301</v>
      </c>
      <c r="Y1386">
        <v>344.21179764113901</v>
      </c>
      <c r="Z1386">
        <v>335.19337087277199</v>
      </c>
      <c r="AA1386">
        <v>327.180918278577</v>
      </c>
      <c r="AB1386">
        <v>341.88201022966098</v>
      </c>
      <c r="AC1386">
        <v>333.497377987135</v>
      </c>
      <c r="AD1386">
        <v>329.42725565444198</v>
      </c>
      <c r="AE1386">
        <v>330.150370265628</v>
      </c>
      <c r="AF1386">
        <v>343.16075526032699</v>
      </c>
      <c r="AG1386">
        <v>340.92822547840302</v>
      </c>
      <c r="AH1386">
        <v>335.469821380398</v>
      </c>
      <c r="AI1386">
        <v>342.61543672642301</v>
      </c>
      <c r="AJ1386">
        <v>334.04623104144298</v>
      </c>
      <c r="AK1386">
        <v>335.586486617155</v>
      </c>
      <c r="AL1386">
        <v>335.21574377820701</v>
      </c>
      <c r="AM1386">
        <v>341.94797898656299</v>
      </c>
      <c r="AN1386">
        <v>337.87465526048499</v>
      </c>
      <c r="AO1386">
        <v>339.664076910804</v>
      </c>
      <c r="AP1386">
        <v>340.32624812850599</v>
      </c>
      <c r="AQ1386">
        <v>326.43256164408803</v>
      </c>
      <c r="AR1386">
        <v>343.54716695421399</v>
      </c>
      <c r="AS1386">
        <v>329.12071623417</v>
      </c>
      <c r="AT1386">
        <v>335.64896606605498</v>
      </c>
      <c r="AU1386">
        <v>343.981312867751</v>
      </c>
      <c r="AV1386">
        <v>336.12825029665299</v>
      </c>
      <c r="AW1386">
        <v>343.83031882865998</v>
      </c>
      <c r="AX1386">
        <v>333.11689026311501</v>
      </c>
      <c r="AY1386">
        <v>330.02798440334902</v>
      </c>
      <c r="AZ1386">
        <v>341.15001409265</v>
      </c>
      <c r="BA1386">
        <v>331.88281710571499</v>
      </c>
      <c r="BB1386">
        <v>327.15751397411901</v>
      </c>
      <c r="BC1386">
        <v>341.14378207415302</v>
      </c>
      <c r="BD1386">
        <v>338.62675926912999</v>
      </c>
      <c r="BE1386">
        <v>337.37310050963401</v>
      </c>
      <c r="BF1386">
        <v>334.31819639584899</v>
      </c>
      <c r="BG1386">
        <v>328.93919218526003</v>
      </c>
      <c r="BH1386">
        <v>331.06196058540098</v>
      </c>
      <c r="BI1386">
        <v>336.40751760803499</v>
      </c>
      <c r="BJ1386">
        <v>346.54166245818698</v>
      </c>
      <c r="BK1386">
        <v>343.67662883222698</v>
      </c>
      <c r="BL1386">
        <v>355.59316373489497</v>
      </c>
      <c r="BM1386">
        <v>340.84959520985001</v>
      </c>
      <c r="BN1386">
        <v>338.83183767948998</v>
      </c>
      <c r="BO1386">
        <v>341.99103483447402</v>
      </c>
      <c r="BP1386">
        <v>350.20607415251601</v>
      </c>
      <c r="BQ1386">
        <v>354.93609137730499</v>
      </c>
      <c r="BR1386">
        <v>348.71816858852202</v>
      </c>
      <c r="BS1386">
        <v>344.86210289746799</v>
      </c>
      <c r="BT1386">
        <v>352.734611769678</v>
      </c>
      <c r="BU1386">
        <v>351.84305672454599</v>
      </c>
      <c r="BV1386">
        <v>347.64682860438501</v>
      </c>
      <c r="BW1386">
        <v>346.116734100945</v>
      </c>
      <c r="BX1386">
        <v>351.62519170674301</v>
      </c>
      <c r="BY1386">
        <v>343.30725122336599</v>
      </c>
      <c r="BZ1386">
        <v>358.37841619201401</v>
      </c>
      <c r="CA1386">
        <v>357.56741419496802</v>
      </c>
      <c r="CB1386">
        <v>353.42906386873199</v>
      </c>
      <c r="CC1386">
        <v>354.79596027717798</v>
      </c>
      <c r="CD1386">
        <v>359.635018175661</v>
      </c>
    </row>
    <row r="1387" spans="1:82" x14ac:dyDescent="0.25">
      <c r="A1387">
        <v>332.84379172229598</v>
      </c>
      <c r="B1387">
        <v>350.16453754974202</v>
      </c>
      <c r="C1387">
        <v>355.400231098532</v>
      </c>
      <c r="D1387">
        <v>356.395670251306</v>
      </c>
      <c r="E1387">
        <v>344.35267266967998</v>
      </c>
      <c r="F1387">
        <v>344.43668955704698</v>
      </c>
      <c r="G1387">
        <v>345.23668674195699</v>
      </c>
      <c r="H1387">
        <v>349.14729857369298</v>
      </c>
      <c r="I1387">
        <v>350.55451056057802</v>
      </c>
      <c r="J1387">
        <v>356.67515224464398</v>
      </c>
      <c r="K1387">
        <v>354.79870139134101</v>
      </c>
      <c r="L1387">
        <v>352.24575078988198</v>
      </c>
      <c r="M1387">
        <v>358.002014540841</v>
      </c>
      <c r="N1387">
        <v>360.582799063658</v>
      </c>
      <c r="O1387">
        <v>351.13950431722401</v>
      </c>
      <c r="P1387">
        <v>361.16013741991497</v>
      </c>
      <c r="Q1387">
        <v>351.072780694046</v>
      </c>
      <c r="R1387">
        <v>356.83741939922902</v>
      </c>
      <c r="S1387">
        <v>353.91767999932699</v>
      </c>
      <c r="T1387">
        <v>355.980563950288</v>
      </c>
      <c r="U1387">
        <v>347.48545903268803</v>
      </c>
      <c r="V1387">
        <v>346.73890642510599</v>
      </c>
      <c r="W1387">
        <v>337.25727636974699</v>
      </c>
      <c r="X1387">
        <v>343.21857378430502</v>
      </c>
      <c r="Y1387">
        <v>343.92479001354099</v>
      </c>
      <c r="Z1387">
        <v>337.00967695979801</v>
      </c>
      <c r="AA1387">
        <v>327.52712416981899</v>
      </c>
      <c r="AB1387">
        <v>344.05914480627001</v>
      </c>
      <c r="AC1387">
        <v>335.06661239063601</v>
      </c>
      <c r="AD1387">
        <v>330.69981313578501</v>
      </c>
      <c r="AE1387">
        <v>330.304896881736</v>
      </c>
      <c r="AF1387">
        <v>342.91157978095202</v>
      </c>
      <c r="AG1387">
        <v>341.17889687892398</v>
      </c>
      <c r="AH1387">
        <v>336.23018619110098</v>
      </c>
      <c r="AI1387">
        <v>342.80560622834099</v>
      </c>
      <c r="AJ1387">
        <v>333.93790025371101</v>
      </c>
      <c r="AK1387">
        <v>336.439318586468</v>
      </c>
      <c r="AL1387">
        <v>337.05654346083901</v>
      </c>
      <c r="AM1387">
        <v>340.29346491780899</v>
      </c>
      <c r="AN1387">
        <v>337.645430756015</v>
      </c>
      <c r="AO1387">
        <v>340.35677321937402</v>
      </c>
      <c r="AP1387">
        <v>338.94192446766101</v>
      </c>
      <c r="AQ1387">
        <v>326.56397918786001</v>
      </c>
      <c r="AR1387">
        <v>343.05600340225499</v>
      </c>
      <c r="AS1387">
        <v>327.52550323761699</v>
      </c>
      <c r="AT1387">
        <v>337.60866063193401</v>
      </c>
      <c r="AU1387">
        <v>342.537037146074</v>
      </c>
      <c r="AV1387">
        <v>337.996683771498</v>
      </c>
      <c r="AW1387">
        <v>340.531654102071</v>
      </c>
      <c r="AX1387">
        <v>332.54386785798499</v>
      </c>
      <c r="AY1387">
        <v>330.33408611120001</v>
      </c>
      <c r="AZ1387">
        <v>339.81979762825699</v>
      </c>
      <c r="BA1387">
        <v>332.14083992570397</v>
      </c>
      <c r="BB1387">
        <v>328.526024106504</v>
      </c>
      <c r="BC1387">
        <v>340.584029987897</v>
      </c>
      <c r="BD1387">
        <v>339.741058989534</v>
      </c>
      <c r="BE1387">
        <v>336.26718515895902</v>
      </c>
      <c r="BF1387">
        <v>334.51853297634</v>
      </c>
      <c r="BG1387">
        <v>329.274058034598</v>
      </c>
      <c r="BH1387">
        <v>330.70158517514602</v>
      </c>
      <c r="BI1387">
        <v>336.11065123774603</v>
      </c>
      <c r="BJ1387">
        <v>347.37362885311001</v>
      </c>
      <c r="BK1387">
        <v>344.016883550133</v>
      </c>
      <c r="BL1387">
        <v>353.64854822640598</v>
      </c>
      <c r="BM1387">
        <v>340.36807019790899</v>
      </c>
      <c r="BN1387">
        <v>340.47259368079</v>
      </c>
      <c r="BO1387">
        <v>341.74011685789998</v>
      </c>
      <c r="BP1387">
        <v>348.51463490171199</v>
      </c>
      <c r="BQ1387">
        <v>353.74798899652097</v>
      </c>
      <c r="BR1387">
        <v>348.71879476683102</v>
      </c>
      <c r="BS1387">
        <v>345.297837559237</v>
      </c>
      <c r="BT1387">
        <v>352.29321941385001</v>
      </c>
      <c r="BU1387">
        <v>350.38735338505501</v>
      </c>
      <c r="BV1387">
        <v>347.75094804172699</v>
      </c>
      <c r="BW1387">
        <v>346.096681740186</v>
      </c>
      <c r="BX1387">
        <v>351.245974612559</v>
      </c>
      <c r="BY1387">
        <v>344.582632028109</v>
      </c>
      <c r="BZ1387">
        <v>358.596606416268</v>
      </c>
      <c r="CA1387">
        <v>359.11006108612798</v>
      </c>
      <c r="CB1387">
        <v>352.50875325036998</v>
      </c>
      <c r="CC1387">
        <v>352.38503743376702</v>
      </c>
      <c r="CD1387">
        <v>360.03413953394198</v>
      </c>
    </row>
    <row r="1388" spans="1:82" x14ac:dyDescent="0.25">
      <c r="A1388">
        <v>333.08411214953202</v>
      </c>
      <c r="B1388">
        <v>347.835943675811</v>
      </c>
      <c r="C1388">
        <v>361.90654581110999</v>
      </c>
      <c r="D1388">
        <v>358.53368873697502</v>
      </c>
      <c r="E1388">
        <v>344.10710602587</v>
      </c>
      <c r="F1388">
        <v>345.73780873607899</v>
      </c>
      <c r="G1388">
        <v>338.54616738049799</v>
      </c>
      <c r="H1388">
        <v>354.36353541026199</v>
      </c>
      <c r="I1388">
        <v>354.99683597948399</v>
      </c>
      <c r="J1388">
        <v>359.10619835063397</v>
      </c>
      <c r="K1388">
        <v>357.83837776279699</v>
      </c>
      <c r="L1388">
        <v>355.0194603379</v>
      </c>
      <c r="M1388">
        <v>359.62287324003</v>
      </c>
      <c r="N1388">
        <v>359.456002628416</v>
      </c>
      <c r="O1388">
        <v>353.80663324674202</v>
      </c>
      <c r="P1388">
        <v>359.684985498164</v>
      </c>
      <c r="Q1388">
        <v>350.27778469419002</v>
      </c>
      <c r="R1388">
        <v>357.84925641555299</v>
      </c>
      <c r="S1388">
        <v>361.69558106297302</v>
      </c>
      <c r="T1388">
        <v>351.27002395873399</v>
      </c>
      <c r="U1388">
        <v>339.839269140113</v>
      </c>
      <c r="V1388">
        <v>352.20690726858498</v>
      </c>
      <c r="W1388">
        <v>335.891758090888</v>
      </c>
      <c r="X1388">
        <v>346.31022659066099</v>
      </c>
      <c r="Y1388">
        <v>343.54041705198603</v>
      </c>
      <c r="Z1388">
        <v>339.09738543994899</v>
      </c>
      <c r="AA1388">
        <v>328.347441031492</v>
      </c>
      <c r="AB1388">
        <v>348.77134403484399</v>
      </c>
      <c r="AC1388">
        <v>337.30515185184697</v>
      </c>
      <c r="AD1388">
        <v>334.22609774523897</v>
      </c>
      <c r="AE1388">
        <v>331.28287366968698</v>
      </c>
      <c r="AF1388">
        <v>339.69461747858202</v>
      </c>
      <c r="AG1388">
        <v>342.58310127341701</v>
      </c>
      <c r="AH1388">
        <v>336.83668921217401</v>
      </c>
      <c r="AI1388">
        <v>343.88691076343298</v>
      </c>
      <c r="AJ1388">
        <v>334.03117727869602</v>
      </c>
      <c r="AK1388">
        <v>339.64959686790201</v>
      </c>
      <c r="AL1388">
        <v>343.01555391891497</v>
      </c>
      <c r="AM1388">
        <v>330.45119217018498</v>
      </c>
      <c r="AN1388">
        <v>338.734440119569</v>
      </c>
      <c r="AO1388">
        <v>342.49871130632999</v>
      </c>
      <c r="AP1388">
        <v>336.19736517468499</v>
      </c>
      <c r="AQ1388">
        <v>328.74224618057599</v>
      </c>
      <c r="AR1388">
        <v>340.049185904902</v>
      </c>
      <c r="AS1388">
        <v>322.71091399319698</v>
      </c>
      <c r="AT1388">
        <v>341.40101217331897</v>
      </c>
      <c r="AU1388">
        <v>337.61591314296999</v>
      </c>
      <c r="AV1388">
        <v>343.51235584356499</v>
      </c>
      <c r="AW1388">
        <v>330.48405090334899</v>
      </c>
      <c r="AX1388">
        <v>332.03385398185299</v>
      </c>
      <c r="AY1388">
        <v>330.28716585156099</v>
      </c>
      <c r="AZ1388">
        <v>334.35082520824398</v>
      </c>
      <c r="BA1388">
        <v>334.285830064484</v>
      </c>
      <c r="BB1388">
        <v>332.76913554156903</v>
      </c>
      <c r="BC1388">
        <v>339.30723871344998</v>
      </c>
      <c r="BD1388">
        <v>343.34381335634203</v>
      </c>
      <c r="BE1388">
        <v>333.85164448144099</v>
      </c>
      <c r="BF1388">
        <v>333.52458973140102</v>
      </c>
      <c r="BG1388">
        <v>330.79667754550297</v>
      </c>
      <c r="BH1388">
        <v>327.87193797373402</v>
      </c>
      <c r="BI1388">
        <v>334.78116930677197</v>
      </c>
      <c r="BJ1388">
        <v>348.52713904903101</v>
      </c>
      <c r="BK1388">
        <v>341.66535271560298</v>
      </c>
      <c r="BL1388">
        <v>348.45516711199002</v>
      </c>
      <c r="BM1388">
        <v>336.83512401097403</v>
      </c>
      <c r="BN1388">
        <v>345.86497850825702</v>
      </c>
      <c r="BO1388">
        <v>342.84302059110598</v>
      </c>
      <c r="BP1388">
        <v>345.79333673856797</v>
      </c>
      <c r="BQ1388">
        <v>351.49852035704299</v>
      </c>
      <c r="BR1388">
        <v>348.13547709749702</v>
      </c>
      <c r="BS1388">
        <v>344.59693697624198</v>
      </c>
      <c r="BT1388">
        <v>350.784657162065</v>
      </c>
      <c r="BU1388">
        <v>348.05844815017502</v>
      </c>
      <c r="BV1388">
        <v>347.72848488141102</v>
      </c>
      <c r="BW1388">
        <v>345.666932165395</v>
      </c>
      <c r="BX1388">
        <v>350.58955813970999</v>
      </c>
      <c r="BY1388">
        <v>347.87234513877098</v>
      </c>
      <c r="BZ1388">
        <v>359.16579240785398</v>
      </c>
      <c r="CA1388">
        <v>359.32867724199298</v>
      </c>
      <c r="CB1388">
        <v>354.08893013846301</v>
      </c>
      <c r="CC1388">
        <v>345.62597594104102</v>
      </c>
      <c r="CD1388">
        <v>362.06088965269498</v>
      </c>
    </row>
    <row r="1389" spans="1:82" x14ac:dyDescent="0.25">
      <c r="A1389">
        <v>333.32443257676903</v>
      </c>
      <c r="B1389">
        <v>347.71327450778801</v>
      </c>
      <c r="C1389">
        <v>360.71267525542498</v>
      </c>
      <c r="D1389">
        <v>357.91048780176197</v>
      </c>
      <c r="E1389">
        <v>343.74871837819398</v>
      </c>
      <c r="F1389">
        <v>346.817995423203</v>
      </c>
      <c r="G1389">
        <v>339.1436710214</v>
      </c>
      <c r="H1389">
        <v>354.56993453029497</v>
      </c>
      <c r="I1389">
        <v>355.62226926621901</v>
      </c>
      <c r="J1389">
        <v>358.68943355096297</v>
      </c>
      <c r="K1389">
        <v>357.529949307685</v>
      </c>
      <c r="L1389">
        <v>356.03920050245699</v>
      </c>
      <c r="M1389">
        <v>359.01018142449499</v>
      </c>
      <c r="N1389">
        <v>359.478632639642</v>
      </c>
      <c r="O1389">
        <v>353.57261958660803</v>
      </c>
      <c r="P1389">
        <v>359.188849209804</v>
      </c>
      <c r="Q1389">
        <v>350.73955514704801</v>
      </c>
      <c r="R1389">
        <v>357.17480018777098</v>
      </c>
      <c r="S1389">
        <v>362.14461885976601</v>
      </c>
      <c r="T1389">
        <v>350.23321974436499</v>
      </c>
      <c r="U1389">
        <v>339.73907268723599</v>
      </c>
      <c r="V1389">
        <v>353.00648560530499</v>
      </c>
      <c r="W1389">
        <v>335.83314683974601</v>
      </c>
      <c r="X1389">
        <v>347.08758951067102</v>
      </c>
      <c r="Y1389">
        <v>343.322944853899</v>
      </c>
      <c r="Z1389">
        <v>339.93203298918303</v>
      </c>
      <c r="AA1389">
        <v>328.99355567383702</v>
      </c>
      <c r="AB1389">
        <v>348.55609699437201</v>
      </c>
      <c r="AC1389">
        <v>336.394607633215</v>
      </c>
      <c r="AD1389">
        <v>333.24690607442801</v>
      </c>
      <c r="AE1389">
        <v>331.82063892377602</v>
      </c>
      <c r="AF1389">
        <v>339.32212098766598</v>
      </c>
      <c r="AG1389">
        <v>343.1274659522</v>
      </c>
      <c r="AH1389">
        <v>337.487184283315</v>
      </c>
      <c r="AI1389">
        <v>343.20424382935801</v>
      </c>
      <c r="AJ1389">
        <v>334.002135402818</v>
      </c>
      <c r="AK1389">
        <v>339.24873942964098</v>
      </c>
      <c r="AL1389">
        <v>343.67539139809003</v>
      </c>
      <c r="AM1389">
        <v>330.51656512863002</v>
      </c>
      <c r="AN1389">
        <v>338.30546954589602</v>
      </c>
      <c r="AO1389">
        <v>342.43027903185299</v>
      </c>
      <c r="AP1389">
        <v>336.12239943914898</v>
      </c>
      <c r="AQ1389">
        <v>329.86418026720997</v>
      </c>
      <c r="AR1389">
        <v>339.930613651822</v>
      </c>
      <c r="AS1389">
        <v>322.79925884736002</v>
      </c>
      <c r="AT1389">
        <v>341.37730391279302</v>
      </c>
      <c r="AU1389">
        <v>336.81635424677398</v>
      </c>
      <c r="AV1389">
        <v>342.630690003908</v>
      </c>
      <c r="AW1389">
        <v>330.00167719622101</v>
      </c>
      <c r="AX1389">
        <v>332.14344010592799</v>
      </c>
      <c r="AY1389">
        <v>330.43805142673699</v>
      </c>
      <c r="AZ1389">
        <v>335.102367297917</v>
      </c>
      <c r="BA1389">
        <v>334.38047123746901</v>
      </c>
      <c r="BB1389">
        <v>332.73940153340197</v>
      </c>
      <c r="BC1389">
        <v>338.78569992249697</v>
      </c>
      <c r="BD1389">
        <v>343.79848172448197</v>
      </c>
      <c r="BE1389">
        <v>333.548722679523</v>
      </c>
      <c r="BF1389">
        <v>332.76424579386997</v>
      </c>
      <c r="BG1389">
        <v>330.18436624781799</v>
      </c>
      <c r="BH1389">
        <v>328.43365931389201</v>
      </c>
      <c r="BI1389">
        <v>334.43669732982102</v>
      </c>
      <c r="BJ1389">
        <v>347.37650111320897</v>
      </c>
      <c r="BK1389">
        <v>341.762924742873</v>
      </c>
      <c r="BL1389">
        <v>347.71612672112201</v>
      </c>
      <c r="BM1389">
        <v>337.403300726483</v>
      </c>
      <c r="BN1389">
        <v>346.24294006577497</v>
      </c>
      <c r="BO1389">
        <v>343.23699011210601</v>
      </c>
      <c r="BP1389">
        <v>344.83399187648803</v>
      </c>
      <c r="BQ1389">
        <v>351.98750899890399</v>
      </c>
      <c r="BR1389">
        <v>347.99354211326403</v>
      </c>
      <c r="BS1389">
        <v>345.451745009734</v>
      </c>
      <c r="BT1389">
        <v>350.50744763297303</v>
      </c>
      <c r="BU1389">
        <v>348.25503551074303</v>
      </c>
      <c r="BV1389">
        <v>347.62533086343802</v>
      </c>
      <c r="BW1389">
        <v>345.599503463872</v>
      </c>
      <c r="BX1389">
        <v>350.26844377415102</v>
      </c>
      <c r="BY1389">
        <v>348.19002541780497</v>
      </c>
      <c r="BZ1389">
        <v>357.70273232186003</v>
      </c>
      <c r="CA1389">
        <v>359.01180108431299</v>
      </c>
      <c r="CB1389">
        <v>354.29202280070803</v>
      </c>
      <c r="CC1389">
        <v>345.58830388041099</v>
      </c>
      <c r="CD1389">
        <v>361.62904897390501</v>
      </c>
    </row>
    <row r="1390" spans="1:82" x14ac:dyDescent="0.25">
      <c r="A1390">
        <v>333.56475300400501</v>
      </c>
      <c r="B1390">
        <v>346.95389040795499</v>
      </c>
      <c r="C1390">
        <v>354.443306975089</v>
      </c>
      <c r="D1390">
        <v>354.80749929536501</v>
      </c>
      <c r="E1390">
        <v>341.85386857759897</v>
      </c>
      <c r="F1390">
        <v>352.68225082151997</v>
      </c>
      <c r="G1390">
        <v>342.52895511524503</v>
      </c>
      <c r="H1390">
        <v>355.85768009736501</v>
      </c>
      <c r="I1390">
        <v>358.69767432543802</v>
      </c>
      <c r="J1390">
        <v>356.87580258433798</v>
      </c>
      <c r="K1390">
        <v>355.86733207748301</v>
      </c>
      <c r="L1390">
        <v>361.589312837644</v>
      </c>
      <c r="M1390">
        <v>355.62565274046801</v>
      </c>
      <c r="N1390">
        <v>359.67705388812499</v>
      </c>
      <c r="O1390">
        <v>352.41957602840301</v>
      </c>
      <c r="P1390">
        <v>356.41465929422498</v>
      </c>
      <c r="Q1390">
        <v>353.21611399226703</v>
      </c>
      <c r="R1390">
        <v>353.59526714975499</v>
      </c>
      <c r="S1390">
        <v>364.629236836563</v>
      </c>
      <c r="T1390">
        <v>344.87148743462302</v>
      </c>
      <c r="U1390">
        <v>339.19210905951201</v>
      </c>
      <c r="V1390">
        <v>357.29636383498399</v>
      </c>
      <c r="W1390">
        <v>335.61057071371698</v>
      </c>
      <c r="X1390">
        <v>351.280320379231</v>
      </c>
      <c r="Y1390">
        <v>342.10821835621903</v>
      </c>
      <c r="Z1390">
        <v>344.40092464927801</v>
      </c>
      <c r="AA1390">
        <v>332.40485920496502</v>
      </c>
      <c r="AB1390">
        <v>347.37314187390001</v>
      </c>
      <c r="AC1390">
        <v>331.65766361827798</v>
      </c>
      <c r="AD1390">
        <v>328.00701292705099</v>
      </c>
      <c r="AE1390">
        <v>334.49939832049199</v>
      </c>
      <c r="AF1390">
        <v>337.32478038631098</v>
      </c>
      <c r="AG1390">
        <v>346.15931529873899</v>
      </c>
      <c r="AH1390">
        <v>340.81598283426598</v>
      </c>
      <c r="AI1390">
        <v>339.76460126514303</v>
      </c>
      <c r="AJ1390">
        <v>333.88103830915998</v>
      </c>
      <c r="AK1390">
        <v>337.04287844806203</v>
      </c>
      <c r="AL1390">
        <v>347.38742743856199</v>
      </c>
      <c r="AM1390">
        <v>331.07486267863197</v>
      </c>
      <c r="AN1390">
        <v>336.07622022661798</v>
      </c>
      <c r="AO1390">
        <v>342.06204998829099</v>
      </c>
      <c r="AP1390">
        <v>335.74657420439797</v>
      </c>
      <c r="AQ1390">
        <v>335.56964722603601</v>
      </c>
      <c r="AR1390">
        <v>339.49477198354299</v>
      </c>
      <c r="AS1390">
        <v>323.44786071006803</v>
      </c>
      <c r="AT1390">
        <v>341.09251176909203</v>
      </c>
      <c r="AU1390">
        <v>332.493601306193</v>
      </c>
      <c r="AV1390">
        <v>337.70931635357601</v>
      </c>
      <c r="AW1390">
        <v>327.30822663296601</v>
      </c>
      <c r="AX1390">
        <v>332.43226047568902</v>
      </c>
      <c r="AY1390">
        <v>331.22946496124302</v>
      </c>
      <c r="AZ1390">
        <v>339.37462440990998</v>
      </c>
      <c r="BA1390">
        <v>334.82471247910797</v>
      </c>
      <c r="BB1390">
        <v>332.71294552407801</v>
      </c>
      <c r="BC1390">
        <v>335.81387638195798</v>
      </c>
      <c r="BD1390">
        <v>346.279685755755</v>
      </c>
      <c r="BE1390">
        <v>331.967038280986</v>
      </c>
      <c r="BF1390">
        <v>328.84107706747398</v>
      </c>
      <c r="BG1390">
        <v>327.01199703155299</v>
      </c>
      <c r="BH1390">
        <v>331.30192448195203</v>
      </c>
      <c r="BI1390">
        <v>332.79802694739197</v>
      </c>
      <c r="BJ1390">
        <v>341.19141857254999</v>
      </c>
      <c r="BK1390">
        <v>342.762582334782</v>
      </c>
      <c r="BL1390">
        <v>343.79135707237498</v>
      </c>
      <c r="BM1390">
        <v>340.41221091820199</v>
      </c>
      <c r="BN1390">
        <v>348.38869776562302</v>
      </c>
      <c r="BO1390">
        <v>345.47992055885697</v>
      </c>
      <c r="BP1390">
        <v>339.62606692145698</v>
      </c>
      <c r="BQ1390">
        <v>354.58209074928402</v>
      </c>
      <c r="BR1390">
        <v>347.35444859292699</v>
      </c>
      <c r="BS1390">
        <v>349.88291746112498</v>
      </c>
      <c r="BT1390">
        <v>348.96365414168002</v>
      </c>
      <c r="BU1390">
        <v>349.19079262815598</v>
      </c>
      <c r="BV1390">
        <v>347.32142412945501</v>
      </c>
      <c r="BW1390">
        <v>345.05053621670498</v>
      </c>
      <c r="BX1390">
        <v>348.52226885507599</v>
      </c>
      <c r="BY1390">
        <v>349.73754984487999</v>
      </c>
      <c r="BZ1390">
        <v>349.91832724177402</v>
      </c>
      <c r="CA1390">
        <v>356.985753879215</v>
      </c>
      <c r="CB1390">
        <v>355.29943038970299</v>
      </c>
      <c r="CC1390">
        <v>345.43435769596101</v>
      </c>
      <c r="CD1390">
        <v>359.038043481785</v>
      </c>
    </row>
    <row r="1391" spans="1:82" x14ac:dyDescent="0.25">
      <c r="A1391">
        <v>333.805073431241</v>
      </c>
      <c r="B1391">
        <v>346.86340558531901</v>
      </c>
      <c r="C1391">
        <v>353.99776159805299</v>
      </c>
      <c r="D1391">
        <v>354.58892938407098</v>
      </c>
      <c r="E1391">
        <v>341.74321067105097</v>
      </c>
      <c r="F1391">
        <v>352.00097659815799</v>
      </c>
      <c r="G1391">
        <v>342.48316676164001</v>
      </c>
      <c r="H1391">
        <v>355.59532854179901</v>
      </c>
      <c r="I1391">
        <v>358.87619589910901</v>
      </c>
      <c r="J1391">
        <v>356.77014152701901</v>
      </c>
      <c r="K1391">
        <v>356.18588115603802</v>
      </c>
      <c r="L1391">
        <v>362.476786152768</v>
      </c>
      <c r="M1391">
        <v>354.66917058208298</v>
      </c>
      <c r="N1391">
        <v>359.06055484528201</v>
      </c>
      <c r="O1391">
        <v>352.21515393859499</v>
      </c>
      <c r="P1391">
        <v>356.71744044994</v>
      </c>
      <c r="Q1391">
        <v>353.25379690706097</v>
      </c>
      <c r="R1391">
        <v>352.93541833037301</v>
      </c>
      <c r="S1391">
        <v>365.276795766389</v>
      </c>
      <c r="T1391">
        <v>344.84361807233302</v>
      </c>
      <c r="U1391">
        <v>340.0235385821</v>
      </c>
      <c r="V1391">
        <v>357.13982313391102</v>
      </c>
      <c r="W1391">
        <v>336.31676021211302</v>
      </c>
      <c r="X1391">
        <v>350.55856285757397</v>
      </c>
      <c r="Y1391">
        <v>341.90838870753402</v>
      </c>
      <c r="Z1391">
        <v>344.85685582709601</v>
      </c>
      <c r="AA1391">
        <v>333.075648442805</v>
      </c>
      <c r="AB1391">
        <v>347.58509043830998</v>
      </c>
      <c r="AC1391">
        <v>332.38586908393103</v>
      </c>
      <c r="AD1391">
        <v>328.32914076567198</v>
      </c>
      <c r="AE1391">
        <v>335.02823236786298</v>
      </c>
      <c r="AF1391">
        <v>338.02546600512801</v>
      </c>
      <c r="AG1391">
        <v>346.32258209109699</v>
      </c>
      <c r="AH1391">
        <v>341.36151875179502</v>
      </c>
      <c r="AI1391">
        <v>339.688123208555</v>
      </c>
      <c r="AJ1391">
        <v>334.27601693776899</v>
      </c>
      <c r="AK1391">
        <v>337.83275248740603</v>
      </c>
      <c r="AL1391">
        <v>347.45512388710699</v>
      </c>
      <c r="AM1391">
        <v>331.46532627025198</v>
      </c>
      <c r="AN1391">
        <v>336.80199570663399</v>
      </c>
      <c r="AO1391">
        <v>341.982666396973</v>
      </c>
      <c r="AP1391">
        <v>335.65010578113697</v>
      </c>
      <c r="AQ1391">
        <v>335.69692690507799</v>
      </c>
      <c r="AR1391">
        <v>339.116937676703</v>
      </c>
      <c r="AS1391">
        <v>323.67485329394998</v>
      </c>
      <c r="AT1391">
        <v>341.28860353600601</v>
      </c>
      <c r="AU1391">
        <v>331.72555379530598</v>
      </c>
      <c r="AV1391">
        <v>337.39548505423301</v>
      </c>
      <c r="AW1391">
        <v>326.364814101712</v>
      </c>
      <c r="AX1391">
        <v>332.836831596612</v>
      </c>
      <c r="AY1391">
        <v>331.93093646993401</v>
      </c>
      <c r="AZ1391">
        <v>338.75344483624298</v>
      </c>
      <c r="BA1391">
        <v>334.23008157068</v>
      </c>
      <c r="BB1391">
        <v>332.73040557373002</v>
      </c>
      <c r="BC1391">
        <v>335.643092537916</v>
      </c>
      <c r="BD1391">
        <v>346.122176118391</v>
      </c>
      <c r="BE1391">
        <v>331.87813898362703</v>
      </c>
      <c r="BF1391">
        <v>328.65566191201901</v>
      </c>
      <c r="BG1391">
        <v>327.58044068706403</v>
      </c>
      <c r="BH1391">
        <v>331.61532831794801</v>
      </c>
      <c r="BI1391">
        <v>332.36160827696898</v>
      </c>
      <c r="BJ1391">
        <v>340.72612676382698</v>
      </c>
      <c r="BK1391">
        <v>343.00042692052602</v>
      </c>
      <c r="BL1391">
        <v>343.82545905209298</v>
      </c>
      <c r="BM1391">
        <v>341.30196580042201</v>
      </c>
      <c r="BN1391">
        <v>347.48866036347601</v>
      </c>
      <c r="BO1391">
        <v>344.95004893165799</v>
      </c>
      <c r="BP1391">
        <v>340.25679862308698</v>
      </c>
      <c r="BQ1391">
        <v>354.26007237693</v>
      </c>
      <c r="BR1391">
        <v>347.29637204821898</v>
      </c>
      <c r="BS1391">
        <v>349.668310524498</v>
      </c>
      <c r="BT1391">
        <v>349.48553512319802</v>
      </c>
      <c r="BU1391">
        <v>349.30286433340598</v>
      </c>
      <c r="BV1391">
        <v>347.99518267841</v>
      </c>
      <c r="BW1391">
        <v>345.49162374344701</v>
      </c>
      <c r="BX1391">
        <v>348.54308191132998</v>
      </c>
      <c r="BY1391">
        <v>349.088147344655</v>
      </c>
      <c r="BZ1391">
        <v>350.501029603809</v>
      </c>
      <c r="CA1391">
        <v>356.73945001466899</v>
      </c>
      <c r="CB1391">
        <v>355.37364934978598</v>
      </c>
      <c r="CC1391">
        <v>345.33289294687597</v>
      </c>
      <c r="CD1391">
        <v>358.843410974606</v>
      </c>
    </row>
    <row r="1392" spans="1:82" x14ac:dyDescent="0.25">
      <c r="A1392">
        <v>334.04539385847698</v>
      </c>
      <c r="B1392">
        <v>345.96623098388602</v>
      </c>
      <c r="C1392">
        <v>355.06416401459302</v>
      </c>
      <c r="D1392">
        <v>350.313963467929</v>
      </c>
      <c r="E1392">
        <v>345.28808857386502</v>
      </c>
      <c r="F1392">
        <v>348.30869295503499</v>
      </c>
      <c r="G1392">
        <v>345.44469447157002</v>
      </c>
      <c r="H1392">
        <v>353.49841533073902</v>
      </c>
      <c r="I1392">
        <v>357.54963762732501</v>
      </c>
      <c r="J1392">
        <v>358.03858582123001</v>
      </c>
      <c r="K1392">
        <v>354.01670415726699</v>
      </c>
      <c r="L1392">
        <v>369.81055744167799</v>
      </c>
      <c r="M1392">
        <v>350.75638166797398</v>
      </c>
      <c r="N1392">
        <v>360.17747206597102</v>
      </c>
      <c r="O1392">
        <v>351.04458921059597</v>
      </c>
      <c r="P1392">
        <v>360.16742382750601</v>
      </c>
      <c r="Q1392">
        <v>350.40452089488099</v>
      </c>
      <c r="R1392">
        <v>351.88058476892598</v>
      </c>
      <c r="S1392">
        <v>371.89990926382802</v>
      </c>
      <c r="T1392">
        <v>345.01200891681702</v>
      </c>
      <c r="U1392">
        <v>348.949017023458</v>
      </c>
      <c r="V1392">
        <v>357.09192273850198</v>
      </c>
      <c r="W1392">
        <v>337.34803159639301</v>
      </c>
      <c r="X1392">
        <v>349.63040853706701</v>
      </c>
      <c r="Y1392">
        <v>342.28682351325199</v>
      </c>
      <c r="Z1392">
        <v>347.09835937840103</v>
      </c>
      <c r="AA1392">
        <v>337.75556435706</v>
      </c>
      <c r="AB1392">
        <v>348.15639559230999</v>
      </c>
      <c r="AC1392">
        <v>338.12669834130003</v>
      </c>
      <c r="AD1392">
        <v>333.432961531616</v>
      </c>
      <c r="AE1392">
        <v>335.50738136217598</v>
      </c>
      <c r="AF1392">
        <v>341.81406647451399</v>
      </c>
      <c r="AG1392">
        <v>348.805745308327</v>
      </c>
      <c r="AH1392">
        <v>343.53679173050398</v>
      </c>
      <c r="AI1392">
        <v>341.02911921049503</v>
      </c>
      <c r="AJ1392">
        <v>333.867253788482</v>
      </c>
      <c r="AK1392">
        <v>338.11207397180101</v>
      </c>
      <c r="AL1392">
        <v>350.02072407760397</v>
      </c>
      <c r="AM1392">
        <v>335.12869884546302</v>
      </c>
      <c r="AN1392">
        <v>342.00038867071601</v>
      </c>
      <c r="AO1392">
        <v>343.52861477756301</v>
      </c>
      <c r="AP1392">
        <v>330.85892456577199</v>
      </c>
      <c r="AQ1392">
        <v>336.26693512509797</v>
      </c>
      <c r="AR1392">
        <v>336.51347423897897</v>
      </c>
      <c r="AS1392">
        <v>323.49950289552203</v>
      </c>
      <c r="AT1392">
        <v>340.02319176970599</v>
      </c>
      <c r="AU1392">
        <v>328.63523329644403</v>
      </c>
      <c r="AV1392">
        <v>336.87990435721099</v>
      </c>
      <c r="AW1392">
        <v>317.78516350017998</v>
      </c>
      <c r="AX1392">
        <v>339.94415209140698</v>
      </c>
      <c r="AY1392">
        <v>338.97382764145999</v>
      </c>
      <c r="AZ1392">
        <v>337.22315879469897</v>
      </c>
      <c r="BA1392">
        <v>329.84216430660399</v>
      </c>
      <c r="BB1392">
        <v>331.89341519596798</v>
      </c>
      <c r="BC1392">
        <v>331.94791948203999</v>
      </c>
      <c r="BD1392">
        <v>341.785185870654</v>
      </c>
      <c r="BE1392">
        <v>336.96983551996101</v>
      </c>
      <c r="BF1392">
        <v>329.03145960639199</v>
      </c>
      <c r="BG1392">
        <v>331.83841504490999</v>
      </c>
      <c r="BH1392">
        <v>332.37006739088503</v>
      </c>
      <c r="BI1392">
        <v>332.03652278453399</v>
      </c>
      <c r="BJ1392">
        <v>341.70718834153899</v>
      </c>
      <c r="BK1392">
        <v>347.15004125183202</v>
      </c>
      <c r="BL1392">
        <v>343.27038477059</v>
      </c>
      <c r="BM1392">
        <v>343.98914246655602</v>
      </c>
      <c r="BN1392">
        <v>345.790337810305</v>
      </c>
      <c r="BO1392">
        <v>340.48023686131398</v>
      </c>
      <c r="BP1392">
        <v>345.11692817651402</v>
      </c>
      <c r="BQ1392">
        <v>349.942476635866</v>
      </c>
      <c r="BR1392">
        <v>346.35399749722802</v>
      </c>
      <c r="BS1392">
        <v>350.82892830250103</v>
      </c>
      <c r="BT1392">
        <v>351.44505860578602</v>
      </c>
      <c r="BU1392">
        <v>349.728505738531</v>
      </c>
      <c r="BV1392">
        <v>354.13702242580098</v>
      </c>
      <c r="BW1392">
        <v>350.10374612769198</v>
      </c>
      <c r="BX1392">
        <v>348.37491605854098</v>
      </c>
      <c r="BY1392">
        <v>348.41511183913798</v>
      </c>
      <c r="BZ1392">
        <v>357.38697987683202</v>
      </c>
      <c r="CA1392">
        <v>355.792165138916</v>
      </c>
      <c r="CB1392">
        <v>350.35453677331202</v>
      </c>
      <c r="CC1392">
        <v>342.72658463472902</v>
      </c>
      <c r="CD1392">
        <v>355.99246990625602</v>
      </c>
    </row>
    <row r="1393" spans="1:82" x14ac:dyDescent="0.25">
      <c r="A1393">
        <v>334.28571428571399</v>
      </c>
      <c r="B1393">
        <v>346.09081024304999</v>
      </c>
      <c r="C1393">
        <v>354.823989733941</v>
      </c>
      <c r="D1393">
        <v>349.17583141751999</v>
      </c>
      <c r="E1393">
        <v>346.57767798324898</v>
      </c>
      <c r="F1393">
        <v>347.01319837553399</v>
      </c>
      <c r="G1393">
        <v>346.73690411385502</v>
      </c>
      <c r="H1393">
        <v>353.083470008593</v>
      </c>
      <c r="I1393">
        <v>356.95636705259301</v>
      </c>
      <c r="J1393">
        <v>358.70931795918898</v>
      </c>
      <c r="K1393">
        <v>353.51229960578002</v>
      </c>
      <c r="L1393">
        <v>369.51021683800002</v>
      </c>
      <c r="M1393">
        <v>350.577453751093</v>
      </c>
      <c r="N1393">
        <v>360.14613085309799</v>
      </c>
      <c r="O1393">
        <v>350.930428058183</v>
      </c>
      <c r="P1393">
        <v>359.646633076461</v>
      </c>
      <c r="Q1393">
        <v>350.04335625137799</v>
      </c>
      <c r="R1393">
        <v>351.38407331760601</v>
      </c>
      <c r="S1393">
        <v>370.87846126060703</v>
      </c>
      <c r="T1393">
        <v>344.75228044849098</v>
      </c>
      <c r="U1393">
        <v>348.467893706675</v>
      </c>
      <c r="V1393">
        <v>357.09888419881702</v>
      </c>
      <c r="W1393">
        <v>337.367586484257</v>
      </c>
      <c r="X1393">
        <v>350.238772553111</v>
      </c>
      <c r="Y1393">
        <v>341.41965201389098</v>
      </c>
      <c r="Z1393">
        <v>347.64962350849902</v>
      </c>
      <c r="AA1393">
        <v>337.263142748608</v>
      </c>
      <c r="AB1393">
        <v>348.01460157051702</v>
      </c>
      <c r="AC1393">
        <v>338.804417048532</v>
      </c>
      <c r="AD1393">
        <v>333.809956624893</v>
      </c>
      <c r="AE1393">
        <v>335.736787070275</v>
      </c>
      <c r="AF1393">
        <v>341.51916756062002</v>
      </c>
      <c r="AG1393">
        <v>348.28831736634999</v>
      </c>
      <c r="AH1393">
        <v>344.23537863877499</v>
      </c>
      <c r="AI1393">
        <v>341.11050938699998</v>
      </c>
      <c r="AJ1393">
        <v>333.363044834726</v>
      </c>
      <c r="AK1393">
        <v>338.021422187143</v>
      </c>
      <c r="AL1393">
        <v>349.58925102235298</v>
      </c>
      <c r="AM1393">
        <v>336.06830058608102</v>
      </c>
      <c r="AN1393">
        <v>341.25403065184003</v>
      </c>
      <c r="AO1393">
        <v>343.378007683965</v>
      </c>
      <c r="AP1393">
        <v>330.84822968812603</v>
      </c>
      <c r="AQ1393">
        <v>336.73946559965498</v>
      </c>
      <c r="AR1393">
        <v>336.01619840361599</v>
      </c>
      <c r="AS1393">
        <v>323.16932143541601</v>
      </c>
      <c r="AT1393">
        <v>338.99374796892698</v>
      </c>
      <c r="AU1393">
        <v>328.47060630273103</v>
      </c>
      <c r="AV1393">
        <v>335.842547742649</v>
      </c>
      <c r="AW1393">
        <v>318.69797794772199</v>
      </c>
      <c r="AX1393">
        <v>339.51104890182199</v>
      </c>
      <c r="AY1393">
        <v>338.69758559395098</v>
      </c>
      <c r="AZ1393">
        <v>337.66837564485297</v>
      </c>
      <c r="BA1393">
        <v>329.30186040539297</v>
      </c>
      <c r="BB1393">
        <v>331.93364452799898</v>
      </c>
      <c r="BC1393">
        <v>331.84903410447498</v>
      </c>
      <c r="BD1393">
        <v>340.48933258406902</v>
      </c>
      <c r="BE1393">
        <v>336.79231396591098</v>
      </c>
      <c r="BF1393">
        <v>329.65955994274498</v>
      </c>
      <c r="BG1393">
        <v>331.05006305824998</v>
      </c>
      <c r="BH1393">
        <v>332.326996815494</v>
      </c>
      <c r="BI1393">
        <v>331.46880106072803</v>
      </c>
      <c r="BJ1393">
        <v>341.26460750023301</v>
      </c>
      <c r="BK1393">
        <v>347.622296084261</v>
      </c>
      <c r="BL1393">
        <v>342.45702255791099</v>
      </c>
      <c r="BM1393">
        <v>345.15475710902302</v>
      </c>
      <c r="BN1393">
        <v>346.25302206674598</v>
      </c>
      <c r="BO1393">
        <v>340.61398609022302</v>
      </c>
      <c r="BP1393">
        <v>344.689685521765</v>
      </c>
      <c r="BQ1393">
        <v>349.36654236437198</v>
      </c>
      <c r="BR1393">
        <v>345.57105663725002</v>
      </c>
      <c r="BS1393">
        <v>350.146817638399</v>
      </c>
      <c r="BT1393">
        <v>352.01977432248901</v>
      </c>
      <c r="BU1393">
        <v>349.46324303171599</v>
      </c>
      <c r="BV1393">
        <v>354.37083188273601</v>
      </c>
      <c r="BW1393">
        <v>349.31332365994098</v>
      </c>
      <c r="BX1393">
        <v>349.02585532388099</v>
      </c>
      <c r="BY1393">
        <v>348.41536346671103</v>
      </c>
      <c r="BZ1393">
        <v>357.36123688517603</v>
      </c>
      <c r="CA1393">
        <v>355.54381952395198</v>
      </c>
      <c r="CB1393">
        <v>350.31087236653298</v>
      </c>
      <c r="CC1393">
        <v>342.62892776721998</v>
      </c>
      <c r="CD1393">
        <v>355.46573402540599</v>
      </c>
    </row>
    <row r="1394" spans="1:82" x14ac:dyDescent="0.25">
      <c r="A1394">
        <v>334.52603471294998</v>
      </c>
      <c r="B1394">
        <v>348.77078568373997</v>
      </c>
      <c r="C1394">
        <v>348.48424144133003</v>
      </c>
      <c r="D1394">
        <v>343.342063058674</v>
      </c>
      <c r="E1394">
        <v>352.56821894624602</v>
      </c>
      <c r="F1394">
        <v>346.90194768006398</v>
      </c>
      <c r="G1394">
        <v>350.48046986713803</v>
      </c>
      <c r="H1394">
        <v>349.75395332095297</v>
      </c>
      <c r="I1394">
        <v>358.58277106824698</v>
      </c>
      <c r="J1394">
        <v>364.37112633081699</v>
      </c>
      <c r="K1394">
        <v>348.50845631031399</v>
      </c>
      <c r="L1394">
        <v>365.46147894863202</v>
      </c>
      <c r="M1394">
        <v>347.22948256292</v>
      </c>
      <c r="N1394">
        <v>362.841475756139</v>
      </c>
      <c r="O1394">
        <v>354.07140469971603</v>
      </c>
      <c r="P1394">
        <v>357.04543672965798</v>
      </c>
      <c r="Q1394">
        <v>348.857649546772</v>
      </c>
      <c r="R1394">
        <v>347.25260952829098</v>
      </c>
      <c r="S1394">
        <v>362.31157083549698</v>
      </c>
      <c r="T1394">
        <v>342.69866513879498</v>
      </c>
      <c r="U1394">
        <v>345.60972207724899</v>
      </c>
      <c r="V1394">
        <v>351.60146859212</v>
      </c>
      <c r="W1394">
        <v>340.62101507115801</v>
      </c>
      <c r="X1394">
        <v>353.630596592693</v>
      </c>
      <c r="Y1394">
        <v>337.92413248541197</v>
      </c>
      <c r="Z1394">
        <v>345.19948396186697</v>
      </c>
      <c r="AA1394">
        <v>335.73635897247499</v>
      </c>
      <c r="AB1394">
        <v>342.56200401846797</v>
      </c>
      <c r="AC1394">
        <v>340.080819031533</v>
      </c>
      <c r="AD1394">
        <v>332.11425482103198</v>
      </c>
      <c r="AE1394">
        <v>334.56107470721702</v>
      </c>
      <c r="AF1394">
        <v>339.10444059167298</v>
      </c>
      <c r="AG1394">
        <v>347.963846749185</v>
      </c>
      <c r="AH1394">
        <v>345.63174011260702</v>
      </c>
      <c r="AI1394">
        <v>339.72450532622503</v>
      </c>
      <c r="AJ1394">
        <v>335.85040853536299</v>
      </c>
      <c r="AK1394">
        <v>339.09077480538701</v>
      </c>
      <c r="AL1394">
        <v>341.749892126026</v>
      </c>
      <c r="AM1394">
        <v>341.27547115496202</v>
      </c>
      <c r="AN1394">
        <v>336.639250605558</v>
      </c>
      <c r="AO1394">
        <v>338.91534133637299</v>
      </c>
      <c r="AP1394">
        <v>332.16519654763101</v>
      </c>
      <c r="AQ1394">
        <v>340.83944185115098</v>
      </c>
      <c r="AR1394">
        <v>334.92743274911197</v>
      </c>
      <c r="AS1394">
        <v>326.03876558744003</v>
      </c>
      <c r="AT1394">
        <v>333.54916504055001</v>
      </c>
      <c r="AU1394">
        <v>329.04583420065597</v>
      </c>
      <c r="AV1394">
        <v>330.34651823399997</v>
      </c>
      <c r="AW1394">
        <v>329.63133073973103</v>
      </c>
      <c r="AX1394">
        <v>342.59879522573499</v>
      </c>
      <c r="AY1394">
        <v>339.92391884243301</v>
      </c>
      <c r="AZ1394">
        <v>341.21381266824602</v>
      </c>
      <c r="BA1394">
        <v>329.357795578854</v>
      </c>
      <c r="BB1394">
        <v>329.40987904179201</v>
      </c>
      <c r="BC1394">
        <v>332.41304051147398</v>
      </c>
      <c r="BD1394">
        <v>339.59213213550498</v>
      </c>
      <c r="BE1394">
        <v>335.57709073818103</v>
      </c>
      <c r="BF1394">
        <v>336.75066514295798</v>
      </c>
      <c r="BG1394">
        <v>323.26869308569599</v>
      </c>
      <c r="BH1394">
        <v>329.604449226209</v>
      </c>
      <c r="BI1394">
        <v>330.14070013618402</v>
      </c>
      <c r="BJ1394">
        <v>336.38695572990702</v>
      </c>
      <c r="BK1394">
        <v>344.65804359717799</v>
      </c>
      <c r="BL1394">
        <v>341.37775027647098</v>
      </c>
      <c r="BM1394">
        <v>348.52198074641899</v>
      </c>
      <c r="BN1394">
        <v>348.46208470128602</v>
      </c>
      <c r="BO1394">
        <v>345.26282041726301</v>
      </c>
      <c r="BP1394">
        <v>345.68865408628301</v>
      </c>
      <c r="BQ1394">
        <v>349.79534799826001</v>
      </c>
      <c r="BR1394">
        <v>344.82621946511398</v>
      </c>
      <c r="BS1394">
        <v>345.58825732068902</v>
      </c>
      <c r="BT1394">
        <v>355.10358726881901</v>
      </c>
      <c r="BU1394">
        <v>351.187546267904</v>
      </c>
      <c r="BV1394">
        <v>358.65371792413498</v>
      </c>
      <c r="BW1394">
        <v>343.662479878998</v>
      </c>
      <c r="BX1394">
        <v>350.59268779129798</v>
      </c>
      <c r="BY1394">
        <v>343.899647379398</v>
      </c>
      <c r="BZ1394">
        <v>350.437085095344</v>
      </c>
      <c r="CA1394">
        <v>354.05243267300102</v>
      </c>
      <c r="CB1394">
        <v>347.93086023416498</v>
      </c>
      <c r="CC1394">
        <v>345.70213543156001</v>
      </c>
      <c r="CD1394">
        <v>354.071574825688</v>
      </c>
    </row>
    <row r="1395" spans="1:82" x14ac:dyDescent="0.25">
      <c r="A1395">
        <v>334.76635514018602</v>
      </c>
      <c r="B1395">
        <v>348.90761514457398</v>
      </c>
      <c r="C1395">
        <v>348.52009213986798</v>
      </c>
      <c r="D1395">
        <v>343.39329580620699</v>
      </c>
      <c r="E1395">
        <v>351.70451817684801</v>
      </c>
      <c r="F1395">
        <v>347.37626416283598</v>
      </c>
      <c r="G1395">
        <v>351.28424598301598</v>
      </c>
      <c r="H1395">
        <v>347.94637839692899</v>
      </c>
      <c r="I1395">
        <v>359.64052220440499</v>
      </c>
      <c r="J1395">
        <v>363.376462162309</v>
      </c>
      <c r="K1395">
        <v>349.60792872548899</v>
      </c>
      <c r="L1395">
        <v>363.80513888718502</v>
      </c>
      <c r="M1395">
        <v>345.87890512871701</v>
      </c>
      <c r="N1395">
        <v>362.88750393847403</v>
      </c>
      <c r="O1395">
        <v>355.15640493987303</v>
      </c>
      <c r="P1395">
        <v>356.879880891607</v>
      </c>
      <c r="Q1395">
        <v>348.94707386038601</v>
      </c>
      <c r="R1395">
        <v>347.90024906846497</v>
      </c>
      <c r="S1395">
        <v>361.08159812306297</v>
      </c>
      <c r="T1395">
        <v>342.34826589226299</v>
      </c>
      <c r="U1395">
        <v>345.811547842045</v>
      </c>
      <c r="V1395">
        <v>349.48497407940198</v>
      </c>
      <c r="W1395">
        <v>341.28724385073201</v>
      </c>
      <c r="X1395">
        <v>352.900343634075</v>
      </c>
      <c r="Y1395">
        <v>338.17035382964298</v>
      </c>
      <c r="Z1395">
        <v>343.74742115674502</v>
      </c>
      <c r="AA1395">
        <v>336.28386601669001</v>
      </c>
      <c r="AB1395">
        <v>343.39717237614201</v>
      </c>
      <c r="AC1395">
        <v>339.30712247446701</v>
      </c>
      <c r="AD1395">
        <v>331.316532794284</v>
      </c>
      <c r="AE1395">
        <v>334.63350581720499</v>
      </c>
      <c r="AF1395">
        <v>338.47457395511901</v>
      </c>
      <c r="AG1395">
        <v>347.84448904543399</v>
      </c>
      <c r="AH1395">
        <v>346.44938991005301</v>
      </c>
      <c r="AI1395">
        <v>338.77175786959799</v>
      </c>
      <c r="AJ1395">
        <v>336.53078654935501</v>
      </c>
      <c r="AK1395">
        <v>338.673701513786</v>
      </c>
      <c r="AL1395">
        <v>340.45130725170799</v>
      </c>
      <c r="AM1395">
        <v>341.474860907432</v>
      </c>
      <c r="AN1395">
        <v>336.46673668900303</v>
      </c>
      <c r="AO1395">
        <v>338.71156432792299</v>
      </c>
      <c r="AP1395">
        <v>333.38418384539</v>
      </c>
      <c r="AQ1395">
        <v>341.654786196136</v>
      </c>
      <c r="AR1395">
        <v>334.803299940415</v>
      </c>
      <c r="AS1395">
        <v>327.15409873058002</v>
      </c>
      <c r="AT1395">
        <v>334.26476842725299</v>
      </c>
      <c r="AU1395">
        <v>329.07018480765498</v>
      </c>
      <c r="AV1395">
        <v>330.96370368393298</v>
      </c>
      <c r="AW1395">
        <v>330.98627827002099</v>
      </c>
      <c r="AX1395">
        <v>343.87953605503702</v>
      </c>
      <c r="AY1395">
        <v>339.815127002069</v>
      </c>
      <c r="AZ1395">
        <v>340.13866284459499</v>
      </c>
      <c r="BA1395">
        <v>329.57982373927399</v>
      </c>
      <c r="BB1395">
        <v>327.62362754311602</v>
      </c>
      <c r="BC1395">
        <v>332.83004152367801</v>
      </c>
      <c r="BD1395">
        <v>338.93517241098402</v>
      </c>
      <c r="BE1395">
        <v>335.54920294466598</v>
      </c>
      <c r="BF1395">
        <v>338.20316885882397</v>
      </c>
      <c r="BG1395">
        <v>322.413163743778</v>
      </c>
      <c r="BH1395">
        <v>328.37938057298902</v>
      </c>
      <c r="BI1395">
        <v>330.117262485808</v>
      </c>
      <c r="BJ1395">
        <v>336.31486719283799</v>
      </c>
      <c r="BK1395">
        <v>343.59583284538098</v>
      </c>
      <c r="BL1395">
        <v>342.32444279374999</v>
      </c>
      <c r="BM1395">
        <v>349.705478089167</v>
      </c>
      <c r="BN1395">
        <v>348.34409343370902</v>
      </c>
      <c r="BO1395">
        <v>345.54884260967702</v>
      </c>
      <c r="BP1395">
        <v>346.98706883053399</v>
      </c>
      <c r="BQ1395">
        <v>350.00813774802702</v>
      </c>
      <c r="BR1395">
        <v>345.236581898591</v>
      </c>
      <c r="BS1395">
        <v>345.02865252957997</v>
      </c>
      <c r="BT1395">
        <v>356.13569925678502</v>
      </c>
      <c r="BU1395">
        <v>352.15332625852</v>
      </c>
      <c r="BV1395">
        <v>358.22971240827201</v>
      </c>
      <c r="BW1395">
        <v>345.19830928714902</v>
      </c>
      <c r="BX1395">
        <v>350.26411204270499</v>
      </c>
      <c r="BY1395">
        <v>344.05216622577598</v>
      </c>
      <c r="BZ1395">
        <v>349.31780067072998</v>
      </c>
      <c r="CA1395">
        <v>353.05437033257903</v>
      </c>
      <c r="CB1395">
        <v>347.211598673438</v>
      </c>
      <c r="CC1395">
        <v>345.308158731498</v>
      </c>
      <c r="CD1395">
        <v>354.528447781056</v>
      </c>
    </row>
    <row r="1396" spans="1:82" x14ac:dyDescent="0.25">
      <c r="A1396">
        <v>335.00667556742297</v>
      </c>
      <c r="B1396">
        <v>347.96480007997798</v>
      </c>
      <c r="C1396">
        <v>352.932138992386</v>
      </c>
      <c r="D1396">
        <v>343.57756786035299</v>
      </c>
      <c r="E1396">
        <v>349.06830046010498</v>
      </c>
      <c r="F1396">
        <v>347.87169641656402</v>
      </c>
      <c r="G1396">
        <v>353.23162490298103</v>
      </c>
      <c r="H1396">
        <v>345.90844766434299</v>
      </c>
      <c r="I1396">
        <v>356.80527437585403</v>
      </c>
      <c r="J1396">
        <v>357.25676427724102</v>
      </c>
      <c r="K1396">
        <v>353.526830224224</v>
      </c>
      <c r="L1396">
        <v>362.20900938651999</v>
      </c>
      <c r="M1396">
        <v>343.43645396268101</v>
      </c>
      <c r="N1396">
        <v>360.15479115301201</v>
      </c>
      <c r="O1396">
        <v>358.88536049757602</v>
      </c>
      <c r="P1396">
        <v>355.75306961796099</v>
      </c>
      <c r="Q1396">
        <v>346.00165211633799</v>
      </c>
      <c r="R1396">
        <v>350.90741559225302</v>
      </c>
      <c r="S1396">
        <v>361.27556222015198</v>
      </c>
      <c r="T1396">
        <v>347.00689465965098</v>
      </c>
      <c r="U1396">
        <v>351.23372409943698</v>
      </c>
      <c r="V1396">
        <v>341.54928600602898</v>
      </c>
      <c r="W1396">
        <v>345.72796351650499</v>
      </c>
      <c r="X1396">
        <v>346.64636646095801</v>
      </c>
      <c r="Y1396">
        <v>335.91720589716402</v>
      </c>
      <c r="Z1396">
        <v>342.70340034287199</v>
      </c>
      <c r="AA1396">
        <v>338.898457688772</v>
      </c>
      <c r="AB1396">
        <v>349.71559083069798</v>
      </c>
      <c r="AC1396">
        <v>340.44995427362102</v>
      </c>
      <c r="AD1396">
        <v>332.65726824412201</v>
      </c>
      <c r="AE1396">
        <v>329.07454754972503</v>
      </c>
      <c r="AF1396">
        <v>340.13287199709299</v>
      </c>
      <c r="AG1396">
        <v>344.02825786395903</v>
      </c>
      <c r="AH1396">
        <v>347.55426849618698</v>
      </c>
      <c r="AI1396">
        <v>337.81692256290597</v>
      </c>
      <c r="AJ1396">
        <v>337.87907038441398</v>
      </c>
      <c r="AK1396">
        <v>344.27082879335097</v>
      </c>
      <c r="AL1396">
        <v>336.41011900775402</v>
      </c>
      <c r="AM1396">
        <v>345.93643556639</v>
      </c>
      <c r="AN1396">
        <v>339.26647845557198</v>
      </c>
      <c r="AO1396">
        <v>344.52265286372102</v>
      </c>
      <c r="AP1396">
        <v>341.22946073280599</v>
      </c>
      <c r="AQ1396">
        <v>342.610796788985</v>
      </c>
      <c r="AR1396">
        <v>333.09761563762697</v>
      </c>
      <c r="AS1396">
        <v>332.98658014176499</v>
      </c>
      <c r="AT1396">
        <v>339.41449953554002</v>
      </c>
      <c r="AU1396">
        <v>328.44974660170101</v>
      </c>
      <c r="AV1396">
        <v>336.95398046167003</v>
      </c>
      <c r="AW1396">
        <v>334.08207130372801</v>
      </c>
      <c r="AX1396">
        <v>344.58274488478202</v>
      </c>
      <c r="AY1396">
        <v>344.27578244037801</v>
      </c>
      <c r="AZ1396">
        <v>333.574359936169</v>
      </c>
      <c r="BA1396">
        <v>328.63114465912702</v>
      </c>
      <c r="BB1396">
        <v>326.71677636802599</v>
      </c>
      <c r="BC1396">
        <v>329.065340773343</v>
      </c>
      <c r="BD1396">
        <v>334.90260571762298</v>
      </c>
      <c r="BE1396">
        <v>335.64596769318098</v>
      </c>
      <c r="BF1396">
        <v>344.67183121266601</v>
      </c>
      <c r="BG1396">
        <v>324.076634027767</v>
      </c>
      <c r="BH1396">
        <v>326.92407607237402</v>
      </c>
      <c r="BI1396">
        <v>331.01135000000102</v>
      </c>
      <c r="BJ1396">
        <v>335.59576520704098</v>
      </c>
      <c r="BK1396">
        <v>340.63344289599098</v>
      </c>
      <c r="BL1396">
        <v>344.99096667895498</v>
      </c>
      <c r="BM1396">
        <v>349.43281148770097</v>
      </c>
      <c r="BN1396">
        <v>346.45955285522399</v>
      </c>
      <c r="BO1396">
        <v>345.101381213595</v>
      </c>
      <c r="BP1396">
        <v>347.90510325616299</v>
      </c>
      <c r="BQ1396">
        <v>349.09062353993602</v>
      </c>
      <c r="BR1396">
        <v>346.62521119403101</v>
      </c>
      <c r="BS1396">
        <v>345.084762453633</v>
      </c>
      <c r="BT1396">
        <v>356.07611765280001</v>
      </c>
      <c r="BU1396">
        <v>352.37816180581501</v>
      </c>
      <c r="BV1396">
        <v>354.668184141962</v>
      </c>
      <c r="BW1396">
        <v>346.64552151140703</v>
      </c>
      <c r="BX1396">
        <v>348.112106788821</v>
      </c>
      <c r="BY1396">
        <v>346.727148453219</v>
      </c>
      <c r="BZ1396">
        <v>352.73745323420701</v>
      </c>
      <c r="CA1396">
        <v>353.05745427994401</v>
      </c>
      <c r="CB1396">
        <v>343.24316703108798</v>
      </c>
      <c r="CC1396">
        <v>343.38177877061099</v>
      </c>
      <c r="CD1396">
        <v>355.497598770997</v>
      </c>
    </row>
    <row r="1397" spans="1:82" x14ac:dyDescent="0.25">
      <c r="A1397">
        <v>335.24699599465902</v>
      </c>
      <c r="B1397">
        <v>349.17994011346099</v>
      </c>
      <c r="C1397">
        <v>354.04074467996702</v>
      </c>
      <c r="D1397">
        <v>343.66917460287902</v>
      </c>
      <c r="E1397">
        <v>350.19407520707102</v>
      </c>
      <c r="F1397">
        <v>349.71019953371098</v>
      </c>
      <c r="G1397">
        <v>352.256775937263</v>
      </c>
      <c r="H1397">
        <v>345.80332498775999</v>
      </c>
      <c r="I1397">
        <v>354.94503535166899</v>
      </c>
      <c r="J1397">
        <v>356.97121048210801</v>
      </c>
      <c r="K1397">
        <v>354.119507226108</v>
      </c>
      <c r="L1397">
        <v>362.54527424950902</v>
      </c>
      <c r="M1397">
        <v>343.78380189321399</v>
      </c>
      <c r="N1397">
        <v>360.360632238682</v>
      </c>
      <c r="O1397">
        <v>359.92575526049399</v>
      </c>
      <c r="P1397">
        <v>354.92653191217698</v>
      </c>
      <c r="Q1397">
        <v>346.24380512937103</v>
      </c>
      <c r="R1397">
        <v>352.43639392985301</v>
      </c>
      <c r="S1397">
        <v>360.54547824794003</v>
      </c>
      <c r="T1397">
        <v>348.657528091703</v>
      </c>
      <c r="U1397">
        <v>349.36764963331302</v>
      </c>
      <c r="V1397">
        <v>341.37075712459102</v>
      </c>
      <c r="W1397">
        <v>344.77298420970402</v>
      </c>
      <c r="X1397">
        <v>345.65791019563</v>
      </c>
      <c r="Y1397">
        <v>336.30569272188899</v>
      </c>
      <c r="Z1397">
        <v>341.50897317216999</v>
      </c>
      <c r="AA1397">
        <v>339.14237579851198</v>
      </c>
      <c r="AB1397">
        <v>348.67368484401999</v>
      </c>
      <c r="AC1397">
        <v>341.10031549164597</v>
      </c>
      <c r="AD1397">
        <v>333.83385339274298</v>
      </c>
      <c r="AE1397">
        <v>324.88039700042799</v>
      </c>
      <c r="AF1397">
        <v>339.88421736274699</v>
      </c>
      <c r="AG1397">
        <v>343.89131098106702</v>
      </c>
      <c r="AH1397">
        <v>347.17324738665098</v>
      </c>
      <c r="AI1397">
        <v>336.65923072453597</v>
      </c>
      <c r="AJ1397">
        <v>338.54479592291199</v>
      </c>
      <c r="AK1397">
        <v>344.15112031189602</v>
      </c>
      <c r="AL1397">
        <v>335.76594148914802</v>
      </c>
      <c r="AM1397">
        <v>346.90548337151699</v>
      </c>
      <c r="AN1397">
        <v>340.35285051000199</v>
      </c>
      <c r="AO1397">
        <v>344.72687973880602</v>
      </c>
      <c r="AP1397">
        <v>342.11020906072298</v>
      </c>
      <c r="AQ1397">
        <v>343.02012873967402</v>
      </c>
      <c r="AR1397">
        <v>334.06119685943298</v>
      </c>
      <c r="AS1397">
        <v>335.06437750712303</v>
      </c>
      <c r="AT1397">
        <v>337.95501150486598</v>
      </c>
      <c r="AU1397">
        <v>329.19857210047002</v>
      </c>
      <c r="AV1397">
        <v>337.952230764018</v>
      </c>
      <c r="AW1397">
        <v>336.22664312270598</v>
      </c>
      <c r="AX1397">
        <v>345.66943400185602</v>
      </c>
      <c r="AY1397">
        <v>344.61683172472499</v>
      </c>
      <c r="AZ1397">
        <v>334.316184520251</v>
      </c>
      <c r="BA1397">
        <v>329.25456132419401</v>
      </c>
      <c r="BB1397">
        <v>325.670922690574</v>
      </c>
      <c r="BC1397">
        <v>326.502320832642</v>
      </c>
      <c r="BD1397">
        <v>334.71929122461802</v>
      </c>
      <c r="BE1397">
        <v>337.59700234175</v>
      </c>
      <c r="BF1397">
        <v>344.06458008637298</v>
      </c>
      <c r="BG1397">
        <v>324.54784441460799</v>
      </c>
      <c r="BH1397">
        <v>327.33197011604102</v>
      </c>
      <c r="BI1397">
        <v>331.818539282816</v>
      </c>
      <c r="BJ1397">
        <v>335.89875824611801</v>
      </c>
      <c r="BK1397">
        <v>340.38881188323802</v>
      </c>
      <c r="BL1397">
        <v>344.85357559364599</v>
      </c>
      <c r="BM1397">
        <v>348.189336892396</v>
      </c>
      <c r="BN1397">
        <v>347.35999637809999</v>
      </c>
      <c r="BO1397">
        <v>346.60363395632498</v>
      </c>
      <c r="BP1397">
        <v>348.14697067049502</v>
      </c>
      <c r="BQ1397">
        <v>350.50755635048102</v>
      </c>
      <c r="BR1397">
        <v>347.92766081820901</v>
      </c>
      <c r="BS1397">
        <v>345.28893835408701</v>
      </c>
      <c r="BT1397">
        <v>353.10676420358499</v>
      </c>
      <c r="BU1397">
        <v>351.915495184191</v>
      </c>
      <c r="BV1397">
        <v>355.52274050348802</v>
      </c>
      <c r="BW1397">
        <v>345.77251076667102</v>
      </c>
      <c r="BX1397">
        <v>349.38727943655198</v>
      </c>
      <c r="BY1397">
        <v>348.10907392056401</v>
      </c>
      <c r="BZ1397">
        <v>351.63771690567597</v>
      </c>
      <c r="CA1397">
        <v>353.71605300231897</v>
      </c>
      <c r="CB1397">
        <v>340.94869105466699</v>
      </c>
      <c r="CC1397">
        <v>343.29805469651802</v>
      </c>
      <c r="CD1397">
        <v>354.60892979783603</v>
      </c>
    </row>
    <row r="1398" spans="1:82" x14ac:dyDescent="0.25">
      <c r="A1398">
        <v>335.487316421895</v>
      </c>
      <c r="B1398">
        <v>350.98454192982803</v>
      </c>
      <c r="C1398">
        <v>351.47582768628001</v>
      </c>
      <c r="D1398">
        <v>348.529099394978</v>
      </c>
      <c r="E1398">
        <v>346.12412391392201</v>
      </c>
      <c r="F1398">
        <v>349.57369802158098</v>
      </c>
      <c r="G1398">
        <v>348.30111677895701</v>
      </c>
      <c r="H1398">
        <v>346.89699119536903</v>
      </c>
      <c r="I1398">
        <v>350.29774837808998</v>
      </c>
      <c r="J1398">
        <v>354.30219676515497</v>
      </c>
      <c r="K1398">
        <v>358.763906534179</v>
      </c>
      <c r="L1398">
        <v>361.14713010244702</v>
      </c>
      <c r="M1398">
        <v>349.21488624217398</v>
      </c>
      <c r="N1398">
        <v>359.10124175348699</v>
      </c>
      <c r="O1398">
        <v>358.42078757938901</v>
      </c>
      <c r="P1398">
        <v>352.89235323030198</v>
      </c>
      <c r="Q1398">
        <v>344.15353264647001</v>
      </c>
      <c r="R1398">
        <v>348.363582904711</v>
      </c>
      <c r="S1398">
        <v>359.54994339297002</v>
      </c>
      <c r="T1398">
        <v>350.95441806544801</v>
      </c>
      <c r="U1398">
        <v>343.476472162314</v>
      </c>
      <c r="V1398">
        <v>342.13837945453201</v>
      </c>
      <c r="W1398">
        <v>343.60636323007799</v>
      </c>
      <c r="X1398">
        <v>342.854384677398</v>
      </c>
      <c r="Y1398">
        <v>340.99423023999202</v>
      </c>
      <c r="Z1398">
        <v>340.19884111989597</v>
      </c>
      <c r="AA1398">
        <v>341.707577437113</v>
      </c>
      <c r="AB1398">
        <v>347.90650704967101</v>
      </c>
      <c r="AC1398">
        <v>336.82061027376398</v>
      </c>
      <c r="AD1398">
        <v>331.54586947569601</v>
      </c>
      <c r="AE1398">
        <v>321.21712217427603</v>
      </c>
      <c r="AF1398">
        <v>337.167015573588</v>
      </c>
      <c r="AG1398">
        <v>341.99562448066399</v>
      </c>
      <c r="AH1398">
        <v>346.19942345740998</v>
      </c>
      <c r="AI1398">
        <v>334.45186756411601</v>
      </c>
      <c r="AJ1398">
        <v>344.28483074846997</v>
      </c>
      <c r="AK1398">
        <v>342.80211966307002</v>
      </c>
      <c r="AL1398">
        <v>331.76181322892302</v>
      </c>
      <c r="AM1398">
        <v>345.53134085923398</v>
      </c>
      <c r="AN1398">
        <v>339.741876246478</v>
      </c>
      <c r="AO1398">
        <v>345.33732080173598</v>
      </c>
      <c r="AP1398">
        <v>344.13239311439202</v>
      </c>
      <c r="AQ1398">
        <v>343.12570754140398</v>
      </c>
      <c r="AR1398">
        <v>333.88259420852899</v>
      </c>
      <c r="AS1398">
        <v>333.42062242622097</v>
      </c>
      <c r="AT1398">
        <v>338.885611351168</v>
      </c>
      <c r="AU1398">
        <v>331.14844840256302</v>
      </c>
      <c r="AV1398">
        <v>336.68680589270701</v>
      </c>
      <c r="AW1398">
        <v>337.99168815312697</v>
      </c>
      <c r="AX1398">
        <v>343.58977538959999</v>
      </c>
      <c r="AY1398">
        <v>342.11755127603601</v>
      </c>
      <c r="AZ1398">
        <v>337.63493533626303</v>
      </c>
      <c r="BA1398">
        <v>328.02867614073898</v>
      </c>
      <c r="BB1398">
        <v>329.75666276319703</v>
      </c>
      <c r="BC1398">
        <v>325.29012749610098</v>
      </c>
      <c r="BD1398">
        <v>337.55178120015</v>
      </c>
      <c r="BE1398">
        <v>338.05001913387798</v>
      </c>
      <c r="BF1398">
        <v>345.46551391723301</v>
      </c>
      <c r="BG1398">
        <v>325.58272880587202</v>
      </c>
      <c r="BH1398">
        <v>329.62117154721102</v>
      </c>
      <c r="BI1398">
        <v>334.48604142140698</v>
      </c>
      <c r="BJ1398">
        <v>337.329761411964</v>
      </c>
      <c r="BK1398">
        <v>339.60684679453698</v>
      </c>
      <c r="BL1398">
        <v>340.87162020324001</v>
      </c>
      <c r="BM1398">
        <v>352.773218195374</v>
      </c>
      <c r="BN1398">
        <v>348.93095117315403</v>
      </c>
      <c r="BO1398">
        <v>350.93100801803098</v>
      </c>
      <c r="BP1398">
        <v>343.81646684014203</v>
      </c>
      <c r="BQ1398">
        <v>349.28047564484501</v>
      </c>
      <c r="BR1398">
        <v>348.59602288665002</v>
      </c>
      <c r="BS1398">
        <v>344.03031022514699</v>
      </c>
      <c r="BT1398">
        <v>346.55801854831202</v>
      </c>
      <c r="BU1398">
        <v>355.81779528071002</v>
      </c>
      <c r="BV1398">
        <v>356.617093821308</v>
      </c>
      <c r="BW1398">
        <v>346.28832563350102</v>
      </c>
      <c r="BX1398">
        <v>347.53658145783697</v>
      </c>
      <c r="BY1398">
        <v>347.89583628540203</v>
      </c>
      <c r="BZ1398">
        <v>343.76792369902199</v>
      </c>
      <c r="CA1398">
        <v>352.24984038631698</v>
      </c>
      <c r="CB1398">
        <v>339.51826381119099</v>
      </c>
      <c r="CC1398">
        <v>346.83940828389098</v>
      </c>
      <c r="CD1398">
        <v>351.65647175880702</v>
      </c>
    </row>
    <row r="1399" spans="1:82" x14ac:dyDescent="0.25">
      <c r="A1399">
        <v>335.72763684913201</v>
      </c>
      <c r="B1399">
        <v>352.12973465074799</v>
      </c>
      <c r="C1399">
        <v>351.33154438869201</v>
      </c>
      <c r="D1399">
        <v>351.76074877043402</v>
      </c>
      <c r="E1399">
        <v>345.77929478712298</v>
      </c>
      <c r="F1399">
        <v>349.92696676088002</v>
      </c>
      <c r="G1399">
        <v>348.75179469264498</v>
      </c>
      <c r="H1399">
        <v>347.89889470183999</v>
      </c>
      <c r="I1399">
        <v>350.64509216431401</v>
      </c>
      <c r="J1399">
        <v>355.72323591334901</v>
      </c>
      <c r="K1399">
        <v>363.11098729346998</v>
      </c>
      <c r="L1399">
        <v>362.154350850139</v>
      </c>
      <c r="M1399">
        <v>349.85506218234798</v>
      </c>
      <c r="N1399">
        <v>358.976333183853</v>
      </c>
      <c r="O1399">
        <v>358.10097876738001</v>
      </c>
      <c r="P1399">
        <v>354.576723244378</v>
      </c>
      <c r="Q1399">
        <v>346.99881514861602</v>
      </c>
      <c r="R1399">
        <v>347.453676750949</v>
      </c>
      <c r="S1399">
        <v>360.21984771996898</v>
      </c>
      <c r="T1399">
        <v>353.84471975193702</v>
      </c>
      <c r="U1399">
        <v>343.495167379858</v>
      </c>
      <c r="V1399">
        <v>339.78011762275099</v>
      </c>
      <c r="W1399">
        <v>343.64777455761799</v>
      </c>
      <c r="X1399">
        <v>341.59974140258697</v>
      </c>
      <c r="Y1399">
        <v>344.63432429785399</v>
      </c>
      <c r="Z1399">
        <v>341.29069796992098</v>
      </c>
      <c r="AA1399">
        <v>343.08472900694198</v>
      </c>
      <c r="AB1399">
        <v>347.69207477313699</v>
      </c>
      <c r="AC1399">
        <v>336.56898386652102</v>
      </c>
      <c r="AD1399">
        <v>330.76870072712302</v>
      </c>
      <c r="AE1399">
        <v>322.162291964556</v>
      </c>
      <c r="AF1399">
        <v>338.18037409835102</v>
      </c>
      <c r="AG1399">
        <v>341.43445193601502</v>
      </c>
      <c r="AH1399">
        <v>345.34092401240002</v>
      </c>
      <c r="AI1399">
        <v>333.86849243266198</v>
      </c>
      <c r="AJ1399">
        <v>344.760681077519</v>
      </c>
      <c r="AK1399">
        <v>343.823405841225</v>
      </c>
      <c r="AL1399">
        <v>332.012859321235</v>
      </c>
      <c r="AM1399">
        <v>343.78522344977199</v>
      </c>
      <c r="AN1399">
        <v>339.47521748839699</v>
      </c>
      <c r="AO1399">
        <v>347.70073869063799</v>
      </c>
      <c r="AP1399">
        <v>345.024262965209</v>
      </c>
      <c r="AQ1399">
        <v>341.38969821424502</v>
      </c>
      <c r="AR1399">
        <v>336.62586871439697</v>
      </c>
      <c r="AS1399">
        <v>334.07632826104901</v>
      </c>
      <c r="AT1399">
        <v>339.16703409885702</v>
      </c>
      <c r="AU1399">
        <v>330.79161958498401</v>
      </c>
      <c r="AV1399">
        <v>335.310424563168</v>
      </c>
      <c r="AW1399">
        <v>336.90113649351201</v>
      </c>
      <c r="AX1399">
        <v>343.481893591664</v>
      </c>
      <c r="AY1399">
        <v>342.71618527917798</v>
      </c>
      <c r="AZ1399">
        <v>340.00725221556502</v>
      </c>
      <c r="BA1399">
        <v>328.17745067585003</v>
      </c>
      <c r="BB1399">
        <v>333.71669382599401</v>
      </c>
      <c r="BC1399">
        <v>327.03992741011302</v>
      </c>
      <c r="BD1399">
        <v>337.800555593735</v>
      </c>
      <c r="BE1399">
        <v>333.76720486909198</v>
      </c>
      <c r="BF1399">
        <v>346.216426322578</v>
      </c>
      <c r="BG1399">
        <v>326.86952991218499</v>
      </c>
      <c r="BH1399">
        <v>331.049500104147</v>
      </c>
      <c r="BI1399">
        <v>337.97095428062801</v>
      </c>
      <c r="BJ1399">
        <v>337.41903669701901</v>
      </c>
      <c r="BK1399">
        <v>340.04756822636898</v>
      </c>
      <c r="BL1399">
        <v>340.873288174126</v>
      </c>
      <c r="BM1399">
        <v>356.41755787233097</v>
      </c>
      <c r="BN1399">
        <v>349.857966788635</v>
      </c>
      <c r="BO1399">
        <v>350.23196535114403</v>
      </c>
      <c r="BP1399">
        <v>343.99759616127801</v>
      </c>
      <c r="BQ1399">
        <v>352.67725280002497</v>
      </c>
      <c r="BR1399">
        <v>347.35310461635697</v>
      </c>
      <c r="BS1399">
        <v>343.44673994513101</v>
      </c>
      <c r="BT1399">
        <v>346.24656500710398</v>
      </c>
      <c r="BU1399">
        <v>356.80758982710501</v>
      </c>
      <c r="BV1399">
        <v>357.859073281951</v>
      </c>
      <c r="BW1399">
        <v>346.835870498384</v>
      </c>
      <c r="BX1399">
        <v>346.15917457785702</v>
      </c>
      <c r="BY1399">
        <v>348.12339431074298</v>
      </c>
      <c r="BZ1399">
        <v>341.12275708085701</v>
      </c>
      <c r="CA1399">
        <v>350.642013050218</v>
      </c>
      <c r="CB1399">
        <v>339.04152708493098</v>
      </c>
      <c r="CC1399">
        <v>347.83533484484298</v>
      </c>
      <c r="CD1399">
        <v>350.67874083715299</v>
      </c>
    </row>
    <row r="1400" spans="1:82" x14ac:dyDescent="0.25">
      <c r="A1400">
        <v>335.967957276368</v>
      </c>
      <c r="B1400">
        <v>349.55109358312899</v>
      </c>
      <c r="C1400">
        <v>349.11975975172101</v>
      </c>
      <c r="D1400">
        <v>354.07406928875201</v>
      </c>
      <c r="E1400">
        <v>342.52366182759101</v>
      </c>
      <c r="F1400">
        <v>350.64034633573999</v>
      </c>
      <c r="G1400">
        <v>350.345212815134</v>
      </c>
      <c r="H1400">
        <v>346.30527043472199</v>
      </c>
      <c r="I1400">
        <v>345.83264476776299</v>
      </c>
      <c r="J1400">
        <v>352.27264601569601</v>
      </c>
      <c r="K1400">
        <v>364.43052006247098</v>
      </c>
      <c r="L1400">
        <v>363.52215628386699</v>
      </c>
      <c r="M1400">
        <v>348.56607322737602</v>
      </c>
      <c r="N1400">
        <v>355.83592295015598</v>
      </c>
      <c r="O1400">
        <v>356.30676980532002</v>
      </c>
      <c r="P1400">
        <v>351.73839384137398</v>
      </c>
      <c r="Q1400">
        <v>348.29314866417599</v>
      </c>
      <c r="R1400">
        <v>349.273533703993</v>
      </c>
      <c r="S1400">
        <v>361.51033159217599</v>
      </c>
      <c r="T1400">
        <v>356.06979602974599</v>
      </c>
      <c r="U1400">
        <v>350.08480398668303</v>
      </c>
      <c r="V1400">
        <v>339.22534920185097</v>
      </c>
      <c r="W1400">
        <v>340.59830916128101</v>
      </c>
      <c r="X1400">
        <v>338.33711211626002</v>
      </c>
      <c r="Y1400">
        <v>345.15350427806601</v>
      </c>
      <c r="Z1400">
        <v>340.44418815140699</v>
      </c>
      <c r="AA1400">
        <v>344.81029431566799</v>
      </c>
      <c r="AB1400">
        <v>350.16775128337298</v>
      </c>
      <c r="AC1400">
        <v>335.197906646962</v>
      </c>
      <c r="AD1400">
        <v>333.87224483485198</v>
      </c>
      <c r="AE1400">
        <v>325.55163170461998</v>
      </c>
      <c r="AF1400">
        <v>341.871958928992</v>
      </c>
      <c r="AG1400">
        <v>339.75300414698199</v>
      </c>
      <c r="AH1400">
        <v>342.63662223109202</v>
      </c>
      <c r="AI1400">
        <v>334.10903531549002</v>
      </c>
      <c r="AJ1400">
        <v>342.92008427429499</v>
      </c>
      <c r="AK1400">
        <v>336.895101216027</v>
      </c>
      <c r="AL1400">
        <v>336.174808303931</v>
      </c>
      <c r="AM1400">
        <v>341.97519919562501</v>
      </c>
      <c r="AN1400">
        <v>340.11420228212398</v>
      </c>
      <c r="AO1400">
        <v>351.37375072908702</v>
      </c>
      <c r="AP1400">
        <v>343.70281764074298</v>
      </c>
      <c r="AQ1400">
        <v>340.45985273871702</v>
      </c>
      <c r="AR1400">
        <v>338.45285908120002</v>
      </c>
      <c r="AS1400">
        <v>335.93833297718999</v>
      </c>
      <c r="AT1400">
        <v>338.49837953614002</v>
      </c>
      <c r="AU1400">
        <v>329.84524680082399</v>
      </c>
      <c r="AV1400">
        <v>333.94738299058002</v>
      </c>
      <c r="AW1400">
        <v>333.07764032426599</v>
      </c>
      <c r="AX1400">
        <v>344.782176693677</v>
      </c>
      <c r="AY1400">
        <v>341.73875667691402</v>
      </c>
      <c r="AZ1400">
        <v>337.47917144516902</v>
      </c>
      <c r="BA1400">
        <v>322.90308664899402</v>
      </c>
      <c r="BB1400">
        <v>339.108862685124</v>
      </c>
      <c r="BC1400">
        <v>329.42199256934902</v>
      </c>
      <c r="BD1400">
        <v>331.495035383985</v>
      </c>
      <c r="BE1400">
        <v>335.37599809900001</v>
      </c>
      <c r="BF1400">
        <v>339.73016515715199</v>
      </c>
      <c r="BG1400">
        <v>328.34106744729598</v>
      </c>
      <c r="BH1400">
        <v>333.05536869013201</v>
      </c>
      <c r="BI1400">
        <v>338.17311003861499</v>
      </c>
      <c r="BJ1400">
        <v>340.28178966950901</v>
      </c>
      <c r="BK1400">
        <v>341.11714260676001</v>
      </c>
      <c r="BL1400">
        <v>340.56578996054498</v>
      </c>
      <c r="BM1400">
        <v>357.551650469268</v>
      </c>
      <c r="BN1400">
        <v>348.87553449929698</v>
      </c>
      <c r="BO1400">
        <v>351.10483103856501</v>
      </c>
      <c r="BP1400">
        <v>350.37692826675197</v>
      </c>
      <c r="BQ1400">
        <v>356.98619875043897</v>
      </c>
      <c r="BR1400">
        <v>349.71213614787098</v>
      </c>
      <c r="BS1400">
        <v>344.33830802595702</v>
      </c>
      <c r="BT1400">
        <v>348.91711652451801</v>
      </c>
      <c r="BU1400">
        <v>355.54545794895603</v>
      </c>
      <c r="BV1400">
        <v>354.74592675769298</v>
      </c>
      <c r="BW1400">
        <v>349.82531808432299</v>
      </c>
      <c r="BX1400">
        <v>350.40428531781799</v>
      </c>
      <c r="BY1400">
        <v>352.130981763443</v>
      </c>
      <c r="BZ1400">
        <v>344.23267979584398</v>
      </c>
      <c r="CA1400">
        <v>354.02342868696502</v>
      </c>
      <c r="CB1400">
        <v>343.35688985087302</v>
      </c>
      <c r="CC1400">
        <v>352.20284687051998</v>
      </c>
      <c r="CD1400">
        <v>346.60381359265699</v>
      </c>
    </row>
    <row r="1401" spans="1:82" x14ac:dyDescent="0.25">
      <c r="A1401">
        <v>336.20827770360398</v>
      </c>
      <c r="B1401">
        <v>347.41885534076698</v>
      </c>
      <c r="C1401">
        <v>349.823451306999</v>
      </c>
      <c r="D1401">
        <v>352.659045576138</v>
      </c>
      <c r="E1401">
        <v>340.81134862312501</v>
      </c>
      <c r="F1401">
        <v>349.81282946991399</v>
      </c>
      <c r="G1401">
        <v>349.70311207981899</v>
      </c>
      <c r="H1401">
        <v>347.67503374163999</v>
      </c>
      <c r="I1401">
        <v>343.99464515675498</v>
      </c>
      <c r="J1401">
        <v>355.00956478790101</v>
      </c>
      <c r="K1401">
        <v>362.00041230172599</v>
      </c>
      <c r="L1401">
        <v>363.22640321559697</v>
      </c>
      <c r="M1401">
        <v>350.40001377103198</v>
      </c>
      <c r="N1401">
        <v>354.78438564868702</v>
      </c>
      <c r="O1401">
        <v>355.56220965918902</v>
      </c>
      <c r="P1401">
        <v>354.76964096290999</v>
      </c>
      <c r="Q1401">
        <v>348.00066494676003</v>
      </c>
      <c r="R1401">
        <v>347.62307522658</v>
      </c>
      <c r="S1401">
        <v>361.294731830275</v>
      </c>
      <c r="T1401">
        <v>355.525768484065</v>
      </c>
      <c r="U1401">
        <v>353.96015330562801</v>
      </c>
      <c r="V1401">
        <v>340.68213908111699</v>
      </c>
      <c r="W1401">
        <v>341.98676499511799</v>
      </c>
      <c r="X1401">
        <v>337.63002215274503</v>
      </c>
      <c r="Y1401">
        <v>344.75118543168202</v>
      </c>
      <c r="Z1401">
        <v>339.67844950836002</v>
      </c>
      <c r="AA1401">
        <v>342.712917300801</v>
      </c>
      <c r="AB1401">
        <v>345.222132613273</v>
      </c>
      <c r="AC1401">
        <v>338.379694469686</v>
      </c>
      <c r="AD1401">
        <v>334.24322085269699</v>
      </c>
      <c r="AE1401">
        <v>327.91025997962601</v>
      </c>
      <c r="AF1401">
        <v>343.52909473293101</v>
      </c>
      <c r="AG1401">
        <v>337.51147196968498</v>
      </c>
      <c r="AH1401">
        <v>341.67801010137902</v>
      </c>
      <c r="AI1401">
        <v>337.46786335571301</v>
      </c>
      <c r="AJ1401">
        <v>341.53064972389302</v>
      </c>
      <c r="AK1401">
        <v>335.828505648999</v>
      </c>
      <c r="AL1401">
        <v>337.245179809104</v>
      </c>
      <c r="AM1401">
        <v>340.339291268029</v>
      </c>
      <c r="AN1401">
        <v>342.83615132808399</v>
      </c>
      <c r="AO1401">
        <v>353.429773846199</v>
      </c>
      <c r="AP1401">
        <v>341.883269215273</v>
      </c>
      <c r="AQ1401">
        <v>341.08658567432502</v>
      </c>
      <c r="AR1401">
        <v>337.03974876459199</v>
      </c>
      <c r="AS1401">
        <v>334.91017769748498</v>
      </c>
      <c r="AT1401">
        <v>337.34221125872699</v>
      </c>
      <c r="AU1401">
        <v>327.30127097579498</v>
      </c>
      <c r="AV1401">
        <v>330.10414768071598</v>
      </c>
      <c r="AW1401">
        <v>332.46670318509399</v>
      </c>
      <c r="AX1401">
        <v>344.96513139911298</v>
      </c>
      <c r="AY1401">
        <v>337.40222530953901</v>
      </c>
      <c r="AZ1401">
        <v>335.88820915980301</v>
      </c>
      <c r="BA1401">
        <v>321.94973639018099</v>
      </c>
      <c r="BB1401">
        <v>341.329318273686</v>
      </c>
      <c r="BC1401">
        <v>329.14767781088898</v>
      </c>
      <c r="BD1401">
        <v>329.44818609162502</v>
      </c>
      <c r="BE1401">
        <v>339.58542499701002</v>
      </c>
      <c r="BF1401">
        <v>337.51901007433003</v>
      </c>
      <c r="BG1401">
        <v>328.799848749663</v>
      </c>
      <c r="BH1401">
        <v>335.81602828036199</v>
      </c>
      <c r="BI1401">
        <v>337.629077338976</v>
      </c>
      <c r="BJ1401">
        <v>342.87378326972203</v>
      </c>
      <c r="BK1401">
        <v>339.35954342525099</v>
      </c>
      <c r="BL1401">
        <v>341.68443862010702</v>
      </c>
      <c r="BM1401">
        <v>355.52433566481602</v>
      </c>
      <c r="BN1401">
        <v>349.65789864771102</v>
      </c>
      <c r="BO1401">
        <v>353.681861203501</v>
      </c>
      <c r="BP1401">
        <v>352.06201672159301</v>
      </c>
      <c r="BQ1401">
        <v>359.44710636769901</v>
      </c>
      <c r="BR1401">
        <v>346.86332592648301</v>
      </c>
      <c r="BS1401">
        <v>345.419028692795</v>
      </c>
      <c r="BT1401">
        <v>350.01334343569999</v>
      </c>
      <c r="BU1401">
        <v>356.90119910775002</v>
      </c>
      <c r="BV1401">
        <v>352.35598325594901</v>
      </c>
      <c r="BW1401">
        <v>348.00787934490199</v>
      </c>
      <c r="BX1401">
        <v>353.132792443531</v>
      </c>
      <c r="BY1401">
        <v>353.53085186208</v>
      </c>
      <c r="BZ1401">
        <v>346.66893552276599</v>
      </c>
      <c r="CA1401">
        <v>355.034465901727</v>
      </c>
      <c r="CB1401">
        <v>344.70025070049701</v>
      </c>
      <c r="CC1401">
        <v>351.233589944561</v>
      </c>
      <c r="CD1401">
        <v>345.69967156637603</v>
      </c>
    </row>
    <row r="1402" spans="1:82" x14ac:dyDescent="0.25">
      <c r="A1402">
        <v>336.44859813084099</v>
      </c>
      <c r="B1402">
        <v>346.55756381895299</v>
      </c>
      <c r="C1402">
        <v>349.177717257111</v>
      </c>
      <c r="D1402">
        <v>350.52137847341299</v>
      </c>
      <c r="E1402">
        <v>340.06310665994698</v>
      </c>
      <c r="F1402">
        <v>347.58100386036898</v>
      </c>
      <c r="G1402">
        <v>349.24832470269502</v>
      </c>
      <c r="H1402">
        <v>348.17512131138</v>
      </c>
      <c r="I1402">
        <v>343.95419742423599</v>
      </c>
      <c r="J1402">
        <v>355.63904552745498</v>
      </c>
      <c r="K1402">
        <v>361.44900166840398</v>
      </c>
      <c r="L1402">
        <v>362.41706552194</v>
      </c>
      <c r="M1402">
        <v>354.655176119533</v>
      </c>
      <c r="N1402">
        <v>351.41668870717803</v>
      </c>
      <c r="O1402">
        <v>355.69868083997602</v>
      </c>
      <c r="P1402">
        <v>357.236495276889</v>
      </c>
      <c r="Q1402">
        <v>350.52637583308501</v>
      </c>
      <c r="R1402">
        <v>346.57766517360801</v>
      </c>
      <c r="S1402">
        <v>360.77060434947498</v>
      </c>
      <c r="T1402">
        <v>353.23813847389698</v>
      </c>
      <c r="U1402">
        <v>349.79460896063398</v>
      </c>
      <c r="V1402">
        <v>340.962956619571</v>
      </c>
      <c r="W1402">
        <v>337.88411369143699</v>
      </c>
      <c r="X1402">
        <v>339.16481884000598</v>
      </c>
      <c r="Y1402">
        <v>344.42567325719602</v>
      </c>
      <c r="Z1402">
        <v>338.67475628042098</v>
      </c>
      <c r="AA1402">
        <v>339.43046086382401</v>
      </c>
      <c r="AB1402">
        <v>342.74994199422503</v>
      </c>
      <c r="AC1402">
        <v>337.02130215916702</v>
      </c>
      <c r="AD1402">
        <v>333.82584951573199</v>
      </c>
      <c r="AE1402">
        <v>330.96651467978899</v>
      </c>
      <c r="AF1402">
        <v>347.94342052442101</v>
      </c>
      <c r="AG1402">
        <v>335.29362033235299</v>
      </c>
      <c r="AH1402">
        <v>342.55011532962101</v>
      </c>
      <c r="AI1402">
        <v>340.43828085233298</v>
      </c>
      <c r="AJ1402">
        <v>339.80905784335101</v>
      </c>
      <c r="AK1402">
        <v>331.92217792133403</v>
      </c>
      <c r="AL1402">
        <v>338.43009430766199</v>
      </c>
      <c r="AM1402">
        <v>335.59384801733103</v>
      </c>
      <c r="AN1402">
        <v>344.21069833119299</v>
      </c>
      <c r="AO1402">
        <v>348.23567761980598</v>
      </c>
      <c r="AP1402">
        <v>338.06754822882999</v>
      </c>
      <c r="AQ1402">
        <v>341.90744210153201</v>
      </c>
      <c r="AR1402">
        <v>337.88564004351502</v>
      </c>
      <c r="AS1402">
        <v>334.07165891424199</v>
      </c>
      <c r="AT1402">
        <v>334.59298753711499</v>
      </c>
      <c r="AU1402">
        <v>329.045974398277</v>
      </c>
      <c r="AV1402">
        <v>328.07736689828101</v>
      </c>
      <c r="AW1402">
        <v>334.52086843824299</v>
      </c>
      <c r="AX1402">
        <v>345.93316603765697</v>
      </c>
      <c r="AY1402">
        <v>332.79408429522903</v>
      </c>
      <c r="AZ1402">
        <v>338.84854404272102</v>
      </c>
      <c r="BA1402">
        <v>322.02372223598297</v>
      </c>
      <c r="BB1402">
        <v>343.72100515378298</v>
      </c>
      <c r="BC1402">
        <v>330.578624875147</v>
      </c>
      <c r="BD1402">
        <v>332.16967985088399</v>
      </c>
      <c r="BE1402">
        <v>339.56747686421102</v>
      </c>
      <c r="BF1402">
        <v>332.94559991430498</v>
      </c>
      <c r="BG1402">
        <v>328.47565736501099</v>
      </c>
      <c r="BH1402">
        <v>335.796557377407</v>
      </c>
      <c r="BI1402">
        <v>340.04965285963698</v>
      </c>
      <c r="BJ1402">
        <v>345.867888636185</v>
      </c>
      <c r="BK1402">
        <v>335.17947923738802</v>
      </c>
      <c r="BL1402">
        <v>339.591020884778</v>
      </c>
      <c r="BM1402">
        <v>353.75861254049403</v>
      </c>
      <c r="BN1402">
        <v>352.95772210035898</v>
      </c>
      <c r="BO1402">
        <v>354.662436060262</v>
      </c>
      <c r="BP1402">
        <v>354.38137614391599</v>
      </c>
      <c r="BQ1402">
        <v>354.90395816834098</v>
      </c>
      <c r="BR1402">
        <v>345.50100582346801</v>
      </c>
      <c r="BS1402">
        <v>345.540079339231</v>
      </c>
      <c r="BT1402">
        <v>351.65971688638598</v>
      </c>
      <c r="BU1402">
        <v>353.18380147124799</v>
      </c>
      <c r="BV1402">
        <v>354.90540139990202</v>
      </c>
      <c r="BW1402">
        <v>348.78914376061698</v>
      </c>
      <c r="BX1402">
        <v>356.75062989981899</v>
      </c>
      <c r="BY1402">
        <v>356.72543184349701</v>
      </c>
      <c r="BZ1402">
        <v>347.96275049391602</v>
      </c>
      <c r="CA1402">
        <v>351.31714679645802</v>
      </c>
      <c r="CB1402">
        <v>342.45806189517799</v>
      </c>
      <c r="CC1402">
        <v>350.27430977730501</v>
      </c>
      <c r="CD1402">
        <v>343.59219063051103</v>
      </c>
    </row>
    <row r="1403" spans="1:82" x14ac:dyDescent="0.25">
      <c r="A1403">
        <v>336.68891855807698</v>
      </c>
      <c r="B1403">
        <v>346.58454843170398</v>
      </c>
      <c r="C1403">
        <v>351.441757971112</v>
      </c>
      <c r="D1403">
        <v>351.09562893725303</v>
      </c>
      <c r="E1403">
        <v>340.382439463136</v>
      </c>
      <c r="F1403">
        <v>346.977875845597</v>
      </c>
      <c r="G1403">
        <v>351.14746822964599</v>
      </c>
      <c r="H1403">
        <v>349.42180825200597</v>
      </c>
      <c r="I1403">
        <v>342.65965834446098</v>
      </c>
      <c r="J1403">
        <v>356.24699484017702</v>
      </c>
      <c r="K1403">
        <v>362.13254943412301</v>
      </c>
      <c r="L1403">
        <v>360.62357712506599</v>
      </c>
      <c r="M1403">
        <v>354.28856903351499</v>
      </c>
      <c r="N1403">
        <v>349.37121482198802</v>
      </c>
      <c r="O1403">
        <v>351.81812849493798</v>
      </c>
      <c r="P1403">
        <v>356.549105693044</v>
      </c>
      <c r="Q1403">
        <v>352.62436167412199</v>
      </c>
      <c r="R1403">
        <v>350.28001458939798</v>
      </c>
      <c r="S1403">
        <v>359.31306336942299</v>
      </c>
      <c r="T1403">
        <v>350.985099225044</v>
      </c>
      <c r="U1403">
        <v>349.26007902607302</v>
      </c>
      <c r="V1403">
        <v>340.38481894458602</v>
      </c>
      <c r="W1403">
        <v>333.479677391385</v>
      </c>
      <c r="X1403">
        <v>341.53452014014101</v>
      </c>
      <c r="Y1403">
        <v>342.18188400675501</v>
      </c>
      <c r="Z1403">
        <v>341.34823145916602</v>
      </c>
      <c r="AA1403">
        <v>338.81712160128001</v>
      </c>
      <c r="AB1403">
        <v>342.75638788433901</v>
      </c>
      <c r="AC1403">
        <v>334.36724572609199</v>
      </c>
      <c r="AD1403">
        <v>333.87979690235801</v>
      </c>
      <c r="AE1403">
        <v>334.66174004692999</v>
      </c>
      <c r="AF1403">
        <v>345.45487627102102</v>
      </c>
      <c r="AG1403">
        <v>336.47736064245998</v>
      </c>
      <c r="AH1403">
        <v>340.26831581293999</v>
      </c>
      <c r="AI1403">
        <v>341.67049217830998</v>
      </c>
      <c r="AJ1403">
        <v>340.149849708381</v>
      </c>
      <c r="AK1403">
        <v>332.16087242483599</v>
      </c>
      <c r="AL1403">
        <v>342.88821898642601</v>
      </c>
      <c r="AM1403">
        <v>334.46909858852302</v>
      </c>
      <c r="AN1403">
        <v>343.78274639838099</v>
      </c>
      <c r="AO1403">
        <v>347.53472155544199</v>
      </c>
      <c r="AP1403">
        <v>333.84513072230101</v>
      </c>
      <c r="AQ1403">
        <v>339.88952862315801</v>
      </c>
      <c r="AR1403">
        <v>341.27819305472201</v>
      </c>
      <c r="AS1403">
        <v>334.36022335451503</v>
      </c>
      <c r="AT1403">
        <v>335.581851439812</v>
      </c>
      <c r="AU1403">
        <v>327.06813574742802</v>
      </c>
      <c r="AV1403">
        <v>324.90075875295702</v>
      </c>
      <c r="AW1403">
        <v>333.58050444559302</v>
      </c>
      <c r="AX1403">
        <v>342.76761409085498</v>
      </c>
      <c r="AY1403">
        <v>328.16016138619398</v>
      </c>
      <c r="AZ1403">
        <v>340.69041633231802</v>
      </c>
      <c r="BA1403">
        <v>321.76640926535902</v>
      </c>
      <c r="BB1403">
        <v>349.16328067130098</v>
      </c>
      <c r="BC1403">
        <v>330.960097353469</v>
      </c>
      <c r="BD1403">
        <v>332.578786103114</v>
      </c>
      <c r="BE1403">
        <v>339.49580985441099</v>
      </c>
      <c r="BF1403">
        <v>333.79974358556302</v>
      </c>
      <c r="BG1403">
        <v>328.73419679023101</v>
      </c>
      <c r="BH1403">
        <v>332.33833111195298</v>
      </c>
      <c r="BI1403">
        <v>338.63586636617202</v>
      </c>
      <c r="BJ1403">
        <v>347.40526544644098</v>
      </c>
      <c r="BK1403">
        <v>334.96239279370201</v>
      </c>
      <c r="BL1403">
        <v>335.41565156167297</v>
      </c>
      <c r="BM1403">
        <v>355.41944742516699</v>
      </c>
      <c r="BN1403">
        <v>353.23892970284601</v>
      </c>
      <c r="BO1403">
        <v>353.24951285485599</v>
      </c>
      <c r="BP1403">
        <v>354.96765920489003</v>
      </c>
      <c r="BQ1403">
        <v>349.99857565773499</v>
      </c>
      <c r="BR1403">
        <v>345.72193275771002</v>
      </c>
      <c r="BS1403">
        <v>347.07647724302399</v>
      </c>
      <c r="BT1403">
        <v>354.52870857207301</v>
      </c>
      <c r="BU1403">
        <v>352.06318009925099</v>
      </c>
      <c r="BV1403">
        <v>356.425312006306</v>
      </c>
      <c r="BW1403">
        <v>349.48155270142598</v>
      </c>
      <c r="BX1403">
        <v>357.45686694537898</v>
      </c>
      <c r="BY1403">
        <v>357.64012921536198</v>
      </c>
      <c r="BZ1403">
        <v>348.75331713015601</v>
      </c>
      <c r="CA1403">
        <v>350.076867359223</v>
      </c>
      <c r="CB1403">
        <v>344.05151129596601</v>
      </c>
      <c r="CC1403">
        <v>348.38896898107402</v>
      </c>
      <c r="CD1403">
        <v>339.90793367035502</v>
      </c>
    </row>
    <row r="1404" spans="1:82" x14ac:dyDescent="0.25">
      <c r="A1404">
        <v>336.92923898531302</v>
      </c>
      <c r="B1404">
        <v>344.04577966793602</v>
      </c>
      <c r="C1404">
        <v>354.573530010193</v>
      </c>
      <c r="D1404">
        <v>351.35474480571298</v>
      </c>
      <c r="E1404">
        <v>338.601043663307</v>
      </c>
      <c r="F1404">
        <v>349.51215106976798</v>
      </c>
      <c r="G1404">
        <v>353.05208733619003</v>
      </c>
      <c r="H1404">
        <v>348.54724599137597</v>
      </c>
      <c r="I1404">
        <v>344.46126041221601</v>
      </c>
      <c r="J1404">
        <v>358.45430552829703</v>
      </c>
      <c r="K1404">
        <v>359.80761448739702</v>
      </c>
      <c r="L1404">
        <v>360.19346691141402</v>
      </c>
      <c r="M1404">
        <v>346.49504650965002</v>
      </c>
      <c r="N1404">
        <v>350.19976447565398</v>
      </c>
      <c r="O1404">
        <v>350.77582734195198</v>
      </c>
      <c r="P1404">
        <v>354.03326091535803</v>
      </c>
      <c r="Q1404">
        <v>356.49426352855397</v>
      </c>
      <c r="R1404">
        <v>349.72262599701298</v>
      </c>
      <c r="S1404">
        <v>356.14786511663999</v>
      </c>
      <c r="T1404">
        <v>349.46364146593697</v>
      </c>
      <c r="U1404">
        <v>351.33175568118702</v>
      </c>
      <c r="V1404">
        <v>336.28115737107402</v>
      </c>
      <c r="W1404">
        <v>332.42381474482403</v>
      </c>
      <c r="X1404">
        <v>343.96000179595302</v>
      </c>
      <c r="Y1404">
        <v>339.76714589232301</v>
      </c>
      <c r="Z1404">
        <v>341.00211093793001</v>
      </c>
      <c r="AA1404">
        <v>334.112625230253</v>
      </c>
      <c r="AB1404">
        <v>341.71126994753303</v>
      </c>
      <c r="AC1404">
        <v>338.14511698272401</v>
      </c>
      <c r="AD1404">
        <v>331.69773419381301</v>
      </c>
      <c r="AE1404">
        <v>337.19717490827901</v>
      </c>
      <c r="AF1404">
        <v>350.4569898753</v>
      </c>
      <c r="AG1404">
        <v>340.48128138101799</v>
      </c>
      <c r="AH1404">
        <v>335.93404462091598</v>
      </c>
      <c r="AI1404">
        <v>346.07147686897798</v>
      </c>
      <c r="AJ1404">
        <v>338.56025567988098</v>
      </c>
      <c r="AK1404">
        <v>338.79554759684498</v>
      </c>
      <c r="AL1404">
        <v>343.37266212907298</v>
      </c>
      <c r="AM1404">
        <v>336.30934964641602</v>
      </c>
      <c r="AN1404">
        <v>341.371620776452</v>
      </c>
      <c r="AO1404">
        <v>345.96918666402797</v>
      </c>
      <c r="AP1404">
        <v>329.22612962961199</v>
      </c>
      <c r="AQ1404">
        <v>338.87137862309402</v>
      </c>
      <c r="AR1404">
        <v>342.86510206199699</v>
      </c>
      <c r="AS1404">
        <v>336.98323331369102</v>
      </c>
      <c r="AT1404">
        <v>337.34473300240001</v>
      </c>
      <c r="AU1404">
        <v>325.00847572999601</v>
      </c>
      <c r="AV1404">
        <v>324.142361528751</v>
      </c>
      <c r="AW1404">
        <v>337.08183650097999</v>
      </c>
      <c r="AX1404">
        <v>341.17507194227397</v>
      </c>
      <c r="AY1404">
        <v>326.63413581152901</v>
      </c>
      <c r="AZ1404">
        <v>340.60524341584301</v>
      </c>
      <c r="BA1404">
        <v>320.94663552960498</v>
      </c>
      <c r="BB1404">
        <v>350.73999777740801</v>
      </c>
      <c r="BC1404">
        <v>330.10169356846802</v>
      </c>
      <c r="BD1404">
        <v>332.14616510987599</v>
      </c>
      <c r="BE1404">
        <v>338.375567803823</v>
      </c>
      <c r="BF1404">
        <v>333.31753317206</v>
      </c>
      <c r="BG1404">
        <v>333.280637372885</v>
      </c>
      <c r="BH1404">
        <v>331.53252126332302</v>
      </c>
      <c r="BI1404">
        <v>334.63512323640401</v>
      </c>
      <c r="BJ1404">
        <v>347.026915729329</v>
      </c>
      <c r="BK1404">
        <v>332.857946446075</v>
      </c>
      <c r="BL1404">
        <v>335.67206931558098</v>
      </c>
      <c r="BM1404">
        <v>354.37164712675201</v>
      </c>
      <c r="BN1404">
        <v>353.63215652963498</v>
      </c>
      <c r="BO1404">
        <v>354.022830530786</v>
      </c>
      <c r="BP1404">
        <v>353.91945863721003</v>
      </c>
      <c r="BQ1404">
        <v>348.84052335062501</v>
      </c>
      <c r="BR1404">
        <v>341.02826403879402</v>
      </c>
      <c r="BS1404">
        <v>348.97620893928598</v>
      </c>
      <c r="BT1404">
        <v>354.43011553369598</v>
      </c>
      <c r="BU1404">
        <v>348.38129129709398</v>
      </c>
      <c r="BV1404">
        <v>357.45451073995798</v>
      </c>
      <c r="BW1404">
        <v>353.67056644819098</v>
      </c>
      <c r="BX1404">
        <v>358.76317546263499</v>
      </c>
      <c r="BY1404">
        <v>357.67168251546502</v>
      </c>
      <c r="BZ1404">
        <v>349.72333608663803</v>
      </c>
      <c r="CA1404">
        <v>353.357187580313</v>
      </c>
      <c r="CB1404">
        <v>343.87195332837001</v>
      </c>
      <c r="CC1404">
        <v>349.84948427626898</v>
      </c>
      <c r="CD1404">
        <v>338.59234229673899</v>
      </c>
    </row>
    <row r="1405" spans="1:82" x14ac:dyDescent="0.25">
      <c r="A1405">
        <v>337.16955941254997</v>
      </c>
      <c r="B1405">
        <v>343.65509345097502</v>
      </c>
      <c r="C1405">
        <v>353.69966909406298</v>
      </c>
      <c r="D1405">
        <v>347.87369156816402</v>
      </c>
      <c r="E1405">
        <v>336.631226176307</v>
      </c>
      <c r="F1405">
        <v>350.029007931526</v>
      </c>
      <c r="G1405">
        <v>353.14901499881302</v>
      </c>
      <c r="H1405">
        <v>349.59933077404497</v>
      </c>
      <c r="I1405">
        <v>346.496390084871</v>
      </c>
      <c r="J1405">
        <v>355.50946082796401</v>
      </c>
      <c r="K1405">
        <v>357.12441446159397</v>
      </c>
      <c r="L1405">
        <v>357.29716705400898</v>
      </c>
      <c r="M1405">
        <v>341.44843589446299</v>
      </c>
      <c r="N1405">
        <v>347.43047686854402</v>
      </c>
      <c r="O1405">
        <v>349.37949204434199</v>
      </c>
      <c r="P1405">
        <v>351.77549970388202</v>
      </c>
      <c r="Q1405">
        <v>354.6113554026</v>
      </c>
      <c r="R1405">
        <v>352.588383970226</v>
      </c>
      <c r="S1405">
        <v>351.04124142882301</v>
      </c>
      <c r="T1405">
        <v>350.04060922470097</v>
      </c>
      <c r="U1405">
        <v>351.64423503436802</v>
      </c>
      <c r="V1405">
        <v>337.65637326302402</v>
      </c>
      <c r="W1405">
        <v>335.89935336155901</v>
      </c>
      <c r="X1405">
        <v>343.72832264060798</v>
      </c>
      <c r="Y1405">
        <v>340.57243658500499</v>
      </c>
      <c r="Z1405">
        <v>338.99207781567901</v>
      </c>
      <c r="AA1405">
        <v>335.59109189285903</v>
      </c>
      <c r="AB1405">
        <v>345.92367850179801</v>
      </c>
      <c r="AC1405">
        <v>337.30604374830301</v>
      </c>
      <c r="AD1405">
        <v>331.09678710794998</v>
      </c>
      <c r="AE1405">
        <v>338.47024319150802</v>
      </c>
      <c r="AF1405">
        <v>351.97095105276901</v>
      </c>
      <c r="AG1405">
        <v>341.599144782145</v>
      </c>
      <c r="AH1405">
        <v>336.61955377962403</v>
      </c>
      <c r="AI1405">
        <v>349.05198075481002</v>
      </c>
      <c r="AJ1405">
        <v>337.59741366030499</v>
      </c>
      <c r="AK1405">
        <v>341.306402266296</v>
      </c>
      <c r="AL1405">
        <v>342.389266603191</v>
      </c>
      <c r="AM1405">
        <v>338.847750342626</v>
      </c>
      <c r="AN1405">
        <v>340.57296306886599</v>
      </c>
      <c r="AO1405">
        <v>344.522633873514</v>
      </c>
      <c r="AP1405">
        <v>330.32669813114802</v>
      </c>
      <c r="AQ1405">
        <v>340.15364509429298</v>
      </c>
      <c r="AR1405">
        <v>340.69247389450999</v>
      </c>
      <c r="AS1405">
        <v>340.09212085718599</v>
      </c>
      <c r="AT1405">
        <v>337.510221816105</v>
      </c>
      <c r="AU1405">
        <v>325.70645465600097</v>
      </c>
      <c r="AV1405">
        <v>326.00500196209401</v>
      </c>
      <c r="AW1405">
        <v>338.298263393583</v>
      </c>
      <c r="AX1405">
        <v>339.43548399461798</v>
      </c>
      <c r="AY1405">
        <v>326.78540252400302</v>
      </c>
      <c r="AZ1405">
        <v>336.80761198712997</v>
      </c>
      <c r="BA1405">
        <v>320.43513032975898</v>
      </c>
      <c r="BB1405">
        <v>346.61553789577499</v>
      </c>
      <c r="BC1405">
        <v>331.94053475581597</v>
      </c>
      <c r="BD1405">
        <v>335.07152797074002</v>
      </c>
      <c r="BE1405">
        <v>342.83135316836501</v>
      </c>
      <c r="BF1405">
        <v>335.755487728037</v>
      </c>
      <c r="BG1405">
        <v>337.74930021009101</v>
      </c>
      <c r="BH1405">
        <v>331.21375695978202</v>
      </c>
      <c r="BI1405">
        <v>330.45528292635203</v>
      </c>
      <c r="BJ1405">
        <v>346.40202365655301</v>
      </c>
      <c r="BK1405">
        <v>332.23232161438898</v>
      </c>
      <c r="BL1405">
        <v>339.06065890881899</v>
      </c>
      <c r="BM1405">
        <v>347.07772963290802</v>
      </c>
      <c r="BN1405">
        <v>349.36433225082402</v>
      </c>
      <c r="BO1405">
        <v>355.42974075259701</v>
      </c>
      <c r="BP1405">
        <v>349.64790341045199</v>
      </c>
      <c r="BQ1405">
        <v>346.13977695061698</v>
      </c>
      <c r="BR1405">
        <v>342.067053592663</v>
      </c>
      <c r="BS1405">
        <v>348.193509256423</v>
      </c>
      <c r="BT1405">
        <v>355.87228773306202</v>
      </c>
      <c r="BU1405">
        <v>350.109341477518</v>
      </c>
      <c r="BV1405">
        <v>355.72641079326797</v>
      </c>
      <c r="BW1405">
        <v>356.64872594457898</v>
      </c>
      <c r="BX1405">
        <v>355.11027138122802</v>
      </c>
      <c r="BY1405">
        <v>357.62677370289998</v>
      </c>
      <c r="BZ1405">
        <v>352.05641572338402</v>
      </c>
      <c r="CA1405">
        <v>354.76158772672102</v>
      </c>
      <c r="CB1405">
        <v>344.59086359356297</v>
      </c>
      <c r="CC1405">
        <v>351.04690483030799</v>
      </c>
      <c r="CD1405">
        <v>341.36143329218203</v>
      </c>
    </row>
    <row r="1406" spans="1:82" x14ac:dyDescent="0.25">
      <c r="A1406">
        <v>337.40987983978602</v>
      </c>
      <c r="B1406">
        <v>341.77323923014598</v>
      </c>
      <c r="C1406">
        <v>356.80340427143</v>
      </c>
      <c r="D1406">
        <v>347.43716748891501</v>
      </c>
      <c r="E1406">
        <v>334.342543995065</v>
      </c>
      <c r="F1406">
        <v>348.58224842474601</v>
      </c>
      <c r="G1406">
        <v>352.81988828067301</v>
      </c>
      <c r="H1406">
        <v>349.48176977796601</v>
      </c>
      <c r="I1406">
        <v>348.33975307481899</v>
      </c>
      <c r="J1406">
        <v>355.29737928306201</v>
      </c>
      <c r="K1406">
        <v>357.26107668392001</v>
      </c>
      <c r="L1406">
        <v>356.30292925243799</v>
      </c>
      <c r="M1406">
        <v>341.50875239451602</v>
      </c>
      <c r="N1406">
        <v>346.97982581886799</v>
      </c>
      <c r="O1406">
        <v>344.84707537505</v>
      </c>
      <c r="P1406">
        <v>351.18498371859698</v>
      </c>
      <c r="Q1406">
        <v>353.57510932612399</v>
      </c>
      <c r="R1406">
        <v>349.00919024779301</v>
      </c>
      <c r="S1406">
        <v>347.43021252464803</v>
      </c>
      <c r="T1406">
        <v>351.064859703406</v>
      </c>
      <c r="U1406">
        <v>351.952571535912</v>
      </c>
      <c r="V1406">
        <v>338.55858663494803</v>
      </c>
      <c r="W1406">
        <v>338.92309174832599</v>
      </c>
      <c r="X1406">
        <v>343.201181587044</v>
      </c>
      <c r="Y1406">
        <v>343.06758422209401</v>
      </c>
      <c r="Z1406">
        <v>334.61813662212103</v>
      </c>
      <c r="AA1406">
        <v>336.19207937496799</v>
      </c>
      <c r="AB1406">
        <v>346.48609375828102</v>
      </c>
      <c r="AC1406">
        <v>337.24687565852201</v>
      </c>
      <c r="AD1406">
        <v>330.34674235183002</v>
      </c>
      <c r="AE1406">
        <v>338.05975817458699</v>
      </c>
      <c r="AF1406">
        <v>352.53709529510797</v>
      </c>
      <c r="AG1406">
        <v>341.05782677818098</v>
      </c>
      <c r="AH1406">
        <v>335.83709623752702</v>
      </c>
      <c r="AI1406">
        <v>351.52963313605397</v>
      </c>
      <c r="AJ1406">
        <v>337.83739644395598</v>
      </c>
      <c r="AK1406">
        <v>345.70434015534101</v>
      </c>
      <c r="AL1406">
        <v>343.807880109439</v>
      </c>
      <c r="AM1406">
        <v>341.04629128376899</v>
      </c>
      <c r="AN1406">
        <v>343.54786753588098</v>
      </c>
      <c r="AO1406">
        <v>342.75069635101198</v>
      </c>
      <c r="AP1406">
        <v>332.39942559420399</v>
      </c>
      <c r="AQ1406">
        <v>341.16444351354198</v>
      </c>
      <c r="AR1406">
        <v>338.583398754124</v>
      </c>
      <c r="AS1406">
        <v>340.75221153035898</v>
      </c>
      <c r="AT1406">
        <v>338.45998561782102</v>
      </c>
      <c r="AU1406">
        <v>329.494492747084</v>
      </c>
      <c r="AV1406">
        <v>328.91491311946498</v>
      </c>
      <c r="AW1406">
        <v>339.51713867369801</v>
      </c>
      <c r="AX1406">
        <v>336.77887639996698</v>
      </c>
      <c r="AY1406">
        <v>324.23177771057198</v>
      </c>
      <c r="AZ1406">
        <v>335.11305802460799</v>
      </c>
      <c r="BA1406">
        <v>325.45785200957903</v>
      </c>
      <c r="BB1406">
        <v>339.95821637925002</v>
      </c>
      <c r="BC1406">
        <v>332.24129467536198</v>
      </c>
      <c r="BD1406">
        <v>338.57992057224601</v>
      </c>
      <c r="BE1406">
        <v>341.76402889382598</v>
      </c>
      <c r="BF1406">
        <v>336.53194470063698</v>
      </c>
      <c r="BG1406">
        <v>343.11986946717701</v>
      </c>
      <c r="BH1406">
        <v>331.33471166129402</v>
      </c>
      <c r="BI1406">
        <v>328.56240488581199</v>
      </c>
      <c r="BJ1406">
        <v>346.18104443681602</v>
      </c>
      <c r="BK1406">
        <v>331.87434923062699</v>
      </c>
      <c r="BL1406">
        <v>341.74728534609602</v>
      </c>
      <c r="BM1406">
        <v>344.048969927813</v>
      </c>
      <c r="BN1406">
        <v>343.952582243042</v>
      </c>
      <c r="BO1406">
        <v>352.78672627224699</v>
      </c>
      <c r="BP1406">
        <v>345.68630716193798</v>
      </c>
      <c r="BQ1406">
        <v>342.97337481493298</v>
      </c>
      <c r="BR1406">
        <v>338.56984532589303</v>
      </c>
      <c r="BS1406">
        <v>344.62428104049297</v>
      </c>
      <c r="BT1406">
        <v>357.34625681513501</v>
      </c>
      <c r="BU1406">
        <v>352.558564875076</v>
      </c>
      <c r="BV1406">
        <v>354.86339229278298</v>
      </c>
      <c r="BW1406">
        <v>356.33207648189398</v>
      </c>
      <c r="BX1406">
        <v>351.15809644173498</v>
      </c>
      <c r="BY1406">
        <v>353.84949115781501</v>
      </c>
      <c r="BZ1406">
        <v>353.57795200671302</v>
      </c>
      <c r="CA1406">
        <v>351.083505657871</v>
      </c>
      <c r="CB1406">
        <v>342.03406903782201</v>
      </c>
      <c r="CC1406">
        <v>348.71400104234698</v>
      </c>
      <c r="CD1406">
        <v>345.09787117224897</v>
      </c>
    </row>
    <row r="1407" spans="1:82" x14ac:dyDescent="0.25">
      <c r="A1407">
        <v>337.650200267022</v>
      </c>
      <c r="B1407">
        <v>342.41642691884198</v>
      </c>
      <c r="C1407">
        <v>357.83870794182297</v>
      </c>
      <c r="D1407">
        <v>346.856661316074</v>
      </c>
      <c r="E1407">
        <v>338.55258207000702</v>
      </c>
      <c r="F1407">
        <v>349.21220997484198</v>
      </c>
      <c r="G1407">
        <v>349.91232960828302</v>
      </c>
      <c r="H1407">
        <v>345.05100408433299</v>
      </c>
      <c r="I1407">
        <v>348.02633888908201</v>
      </c>
      <c r="J1407">
        <v>352.026935150594</v>
      </c>
      <c r="K1407">
        <v>360.05815369400301</v>
      </c>
      <c r="L1407">
        <v>359.41770128303699</v>
      </c>
      <c r="M1407">
        <v>341.38396733574803</v>
      </c>
      <c r="N1407">
        <v>350.952641783552</v>
      </c>
      <c r="O1407">
        <v>343.38691307127999</v>
      </c>
      <c r="P1407">
        <v>346.22155664303102</v>
      </c>
      <c r="Q1407">
        <v>352.73578116004597</v>
      </c>
      <c r="R1407">
        <v>348.14735675280099</v>
      </c>
      <c r="S1407">
        <v>349.18549880600699</v>
      </c>
      <c r="T1407">
        <v>354.69198290305701</v>
      </c>
      <c r="U1407">
        <v>347.14274743283403</v>
      </c>
      <c r="V1407">
        <v>338.21209157607501</v>
      </c>
      <c r="W1407">
        <v>339.460292607837</v>
      </c>
      <c r="X1407">
        <v>344.52093811352302</v>
      </c>
      <c r="Y1407">
        <v>342.47116755024399</v>
      </c>
      <c r="Z1407">
        <v>338.24583189434099</v>
      </c>
      <c r="AA1407">
        <v>336.83772274021197</v>
      </c>
      <c r="AB1407">
        <v>350.06441879395999</v>
      </c>
      <c r="AC1407">
        <v>334.71165964145803</v>
      </c>
      <c r="AD1407">
        <v>331.41269669709902</v>
      </c>
      <c r="AE1407">
        <v>335.91915853383699</v>
      </c>
      <c r="AF1407">
        <v>351.598604034061</v>
      </c>
      <c r="AG1407">
        <v>341.25400960893899</v>
      </c>
      <c r="AH1407">
        <v>333.38592665040397</v>
      </c>
      <c r="AI1407">
        <v>350.695395009366</v>
      </c>
      <c r="AJ1407">
        <v>339.87750553351998</v>
      </c>
      <c r="AK1407">
        <v>348.43614817971797</v>
      </c>
      <c r="AL1407">
        <v>345.328267990168</v>
      </c>
      <c r="AM1407">
        <v>343.40256058500597</v>
      </c>
      <c r="AN1407">
        <v>341.282294183185</v>
      </c>
      <c r="AO1407">
        <v>340.750767270773</v>
      </c>
      <c r="AP1407">
        <v>332.77953306075898</v>
      </c>
      <c r="AQ1407">
        <v>342.25286554628798</v>
      </c>
      <c r="AR1407">
        <v>338.839543988586</v>
      </c>
      <c r="AS1407">
        <v>343.66170914848198</v>
      </c>
      <c r="AT1407">
        <v>341.13587574121698</v>
      </c>
      <c r="AU1407">
        <v>334.592315766154</v>
      </c>
      <c r="AV1407">
        <v>331.35124314220701</v>
      </c>
      <c r="AW1407">
        <v>339.49780372522298</v>
      </c>
      <c r="AX1407">
        <v>330.97762578805902</v>
      </c>
      <c r="AY1407">
        <v>327.64890359882202</v>
      </c>
      <c r="AZ1407">
        <v>335.77993329623598</v>
      </c>
      <c r="BA1407">
        <v>329.731463567204</v>
      </c>
      <c r="BB1407">
        <v>343.84066566840698</v>
      </c>
      <c r="BC1407">
        <v>330.405233763345</v>
      </c>
      <c r="BD1407">
        <v>339.45292449070399</v>
      </c>
      <c r="BE1407">
        <v>335.431059925017</v>
      </c>
      <c r="BF1407">
        <v>336.80715530042397</v>
      </c>
      <c r="BG1407">
        <v>345.22116113712599</v>
      </c>
      <c r="BH1407">
        <v>331.61916596071802</v>
      </c>
      <c r="BI1407">
        <v>329.33302523788097</v>
      </c>
      <c r="BJ1407">
        <v>340.80988943162203</v>
      </c>
      <c r="BK1407">
        <v>331.81703093482099</v>
      </c>
      <c r="BL1407">
        <v>339.46871731553398</v>
      </c>
      <c r="BM1407">
        <v>341.47726825707599</v>
      </c>
      <c r="BN1407">
        <v>343.53303980927802</v>
      </c>
      <c r="BO1407">
        <v>346.62024077932699</v>
      </c>
      <c r="BP1407">
        <v>342.90531383256302</v>
      </c>
      <c r="BQ1407">
        <v>338.56036315958102</v>
      </c>
      <c r="BR1407">
        <v>342.28601833089499</v>
      </c>
      <c r="BS1407">
        <v>341.32176957025598</v>
      </c>
      <c r="BT1407">
        <v>357.71472928818201</v>
      </c>
      <c r="BU1407">
        <v>353.91024935619902</v>
      </c>
      <c r="BV1407">
        <v>354.64019530442698</v>
      </c>
      <c r="BW1407">
        <v>356.70684818796798</v>
      </c>
      <c r="BX1407">
        <v>349.80776024736599</v>
      </c>
      <c r="BY1407">
        <v>349.84360026226398</v>
      </c>
      <c r="BZ1407">
        <v>356.84175763890801</v>
      </c>
      <c r="CA1407">
        <v>352.392797219893</v>
      </c>
      <c r="CB1407">
        <v>341.57670202026998</v>
      </c>
      <c r="CC1407">
        <v>348.33160024230398</v>
      </c>
      <c r="CD1407">
        <v>347.81913877155898</v>
      </c>
    </row>
    <row r="1408" spans="1:82" x14ac:dyDescent="0.25">
      <c r="A1408">
        <v>337.89052069425901</v>
      </c>
      <c r="B1408">
        <v>339.524543039018</v>
      </c>
      <c r="C1408">
        <v>357.68277999392802</v>
      </c>
      <c r="D1408">
        <v>348.031811137028</v>
      </c>
      <c r="E1408">
        <v>343.82016178495002</v>
      </c>
      <c r="F1408">
        <v>348.97847564372898</v>
      </c>
      <c r="G1408">
        <v>346.66668113986702</v>
      </c>
      <c r="H1408">
        <v>341.369181732436</v>
      </c>
      <c r="I1408">
        <v>347.05853337796998</v>
      </c>
      <c r="J1408">
        <v>354.65857455983098</v>
      </c>
      <c r="K1408">
        <v>358.98423481161899</v>
      </c>
      <c r="L1408">
        <v>360.72272577525001</v>
      </c>
      <c r="M1408">
        <v>340.77509339922898</v>
      </c>
      <c r="N1408">
        <v>351.65238236312501</v>
      </c>
      <c r="O1408">
        <v>343.26625899155403</v>
      </c>
      <c r="P1408">
        <v>343.97281427689597</v>
      </c>
      <c r="Q1408">
        <v>355.22333024363797</v>
      </c>
      <c r="R1408">
        <v>344.512291291493</v>
      </c>
      <c r="S1408">
        <v>351.46054457476401</v>
      </c>
      <c r="T1408">
        <v>352.320383773309</v>
      </c>
      <c r="U1408">
        <v>345.77851907529401</v>
      </c>
      <c r="V1408">
        <v>341.11397415393901</v>
      </c>
      <c r="W1408">
        <v>346.55661821406699</v>
      </c>
      <c r="X1408">
        <v>344.792273343945</v>
      </c>
      <c r="Y1408">
        <v>344.13046011482402</v>
      </c>
      <c r="Z1408">
        <v>340.18327953409101</v>
      </c>
      <c r="AA1408">
        <v>332.14931710542902</v>
      </c>
      <c r="AB1408">
        <v>346.74558525121103</v>
      </c>
      <c r="AC1408">
        <v>336.47402068628901</v>
      </c>
      <c r="AD1408">
        <v>333.53464748829799</v>
      </c>
      <c r="AE1408">
        <v>336.29002408229599</v>
      </c>
      <c r="AF1408">
        <v>347.06464872723802</v>
      </c>
      <c r="AG1408">
        <v>341.60556973471802</v>
      </c>
      <c r="AH1408">
        <v>335.73779147419998</v>
      </c>
      <c r="AI1408">
        <v>351.75894746893499</v>
      </c>
      <c r="AJ1408">
        <v>340.80280087206199</v>
      </c>
      <c r="AK1408">
        <v>350.42766382624598</v>
      </c>
      <c r="AL1408">
        <v>344.35114016012301</v>
      </c>
      <c r="AM1408">
        <v>347.55641198297798</v>
      </c>
      <c r="AN1408">
        <v>340.75806097741099</v>
      </c>
      <c r="AO1408">
        <v>336.95677863697898</v>
      </c>
      <c r="AP1408">
        <v>337.09321154014202</v>
      </c>
      <c r="AQ1408">
        <v>338.63061057922198</v>
      </c>
      <c r="AR1408">
        <v>335.63806467361297</v>
      </c>
      <c r="AS1408">
        <v>344.603914352662</v>
      </c>
      <c r="AT1408">
        <v>341.67793674903101</v>
      </c>
      <c r="AU1408">
        <v>333.61883282098199</v>
      </c>
      <c r="AV1408">
        <v>330.81755191937401</v>
      </c>
      <c r="AW1408">
        <v>338.15173011914601</v>
      </c>
      <c r="AX1408">
        <v>326.672691304772</v>
      </c>
      <c r="AY1408">
        <v>327.28762765437301</v>
      </c>
      <c r="AZ1408">
        <v>332.07330607195001</v>
      </c>
      <c r="BA1408">
        <v>329.735070358781</v>
      </c>
      <c r="BB1408">
        <v>347.10722537049401</v>
      </c>
      <c r="BC1408">
        <v>326.91447205425499</v>
      </c>
      <c r="BD1408">
        <v>336.77481599121802</v>
      </c>
      <c r="BE1408">
        <v>335.49087389880799</v>
      </c>
      <c r="BF1408">
        <v>338.27113310125497</v>
      </c>
      <c r="BG1408">
        <v>346.21251171696298</v>
      </c>
      <c r="BH1408">
        <v>333.21842353831499</v>
      </c>
      <c r="BI1408">
        <v>327.10123971238198</v>
      </c>
      <c r="BJ1408">
        <v>339.93280176486002</v>
      </c>
      <c r="BK1408">
        <v>338.72979636754502</v>
      </c>
      <c r="BL1408">
        <v>338.702006265725</v>
      </c>
      <c r="BM1408">
        <v>339.74351273597699</v>
      </c>
      <c r="BN1408">
        <v>345.772004656359</v>
      </c>
      <c r="BO1408">
        <v>343.66793396397998</v>
      </c>
      <c r="BP1408">
        <v>344.27356219846399</v>
      </c>
      <c r="BQ1408">
        <v>342.0331863225</v>
      </c>
      <c r="BR1408">
        <v>345.28498658717899</v>
      </c>
      <c r="BS1408">
        <v>340.47171166909402</v>
      </c>
      <c r="BT1408">
        <v>362.80127544387301</v>
      </c>
      <c r="BU1408">
        <v>355.51840237449397</v>
      </c>
      <c r="BV1408">
        <v>352.72785767271</v>
      </c>
      <c r="BW1408">
        <v>353.40959710074202</v>
      </c>
      <c r="BX1408">
        <v>347.74062575694097</v>
      </c>
      <c r="BY1408">
        <v>347.99496368039502</v>
      </c>
      <c r="BZ1408">
        <v>356.09543101532302</v>
      </c>
      <c r="CA1408">
        <v>354.41405125636197</v>
      </c>
      <c r="CB1408">
        <v>340.27233642800797</v>
      </c>
      <c r="CC1408">
        <v>348.444956919292</v>
      </c>
      <c r="CD1408">
        <v>348.99465670171497</v>
      </c>
    </row>
    <row r="1409" spans="1:82" x14ac:dyDescent="0.25">
      <c r="A1409">
        <v>338.130841121495</v>
      </c>
      <c r="B1409">
        <v>341.59956263981002</v>
      </c>
      <c r="C1409">
        <v>355.121431537506</v>
      </c>
      <c r="D1409">
        <v>346.67579713083001</v>
      </c>
      <c r="E1409">
        <v>340.154954246817</v>
      </c>
      <c r="F1409">
        <v>346.06712110564098</v>
      </c>
      <c r="G1409">
        <v>343.84323164723497</v>
      </c>
      <c r="H1409">
        <v>342.11503867734302</v>
      </c>
      <c r="I1409">
        <v>349.73922775011198</v>
      </c>
      <c r="J1409">
        <v>356.29844452871299</v>
      </c>
      <c r="K1409">
        <v>359.44480421339802</v>
      </c>
      <c r="L1409">
        <v>358.66244879236501</v>
      </c>
      <c r="M1409">
        <v>341.15446881048001</v>
      </c>
      <c r="N1409">
        <v>355.14785564148099</v>
      </c>
      <c r="O1409">
        <v>344.46679511359298</v>
      </c>
      <c r="P1409">
        <v>342.04186187520901</v>
      </c>
      <c r="Q1409">
        <v>352.47758990085299</v>
      </c>
      <c r="R1409">
        <v>340.17637202255298</v>
      </c>
      <c r="S1409">
        <v>350.25121163263498</v>
      </c>
      <c r="T1409">
        <v>349.159885109203</v>
      </c>
      <c r="U1409">
        <v>347.69216742280202</v>
      </c>
      <c r="V1409">
        <v>343.34014362364798</v>
      </c>
      <c r="W1409">
        <v>347.46945243111099</v>
      </c>
      <c r="X1409">
        <v>343.70530040553803</v>
      </c>
      <c r="Y1409">
        <v>344.61186921378999</v>
      </c>
      <c r="Z1409">
        <v>339.75730756183799</v>
      </c>
      <c r="AA1409">
        <v>331.36410301907898</v>
      </c>
      <c r="AB1409">
        <v>343.77710141556503</v>
      </c>
      <c r="AC1409">
        <v>337.35461548923701</v>
      </c>
      <c r="AD1409">
        <v>333.10785912798701</v>
      </c>
      <c r="AE1409">
        <v>338.11991506832999</v>
      </c>
      <c r="AF1409">
        <v>348.584029338883</v>
      </c>
      <c r="AG1409">
        <v>339.99041616325798</v>
      </c>
      <c r="AH1409">
        <v>339.53083352985999</v>
      </c>
      <c r="AI1409">
        <v>352.18160330995102</v>
      </c>
      <c r="AJ1409">
        <v>342.958567174508</v>
      </c>
      <c r="AK1409">
        <v>348.15494843778498</v>
      </c>
      <c r="AL1409">
        <v>341.199088107443</v>
      </c>
      <c r="AM1409">
        <v>345.20581143754498</v>
      </c>
      <c r="AN1409">
        <v>341.75105741836302</v>
      </c>
      <c r="AO1409">
        <v>338.33939990309602</v>
      </c>
      <c r="AP1409">
        <v>336.292389760189</v>
      </c>
      <c r="AQ1409">
        <v>342.03401443105798</v>
      </c>
      <c r="AR1409">
        <v>335.79626575534297</v>
      </c>
      <c r="AS1409">
        <v>345.80349317397798</v>
      </c>
      <c r="AT1409">
        <v>342.67557352621498</v>
      </c>
      <c r="AU1409">
        <v>335.937550193807</v>
      </c>
      <c r="AV1409">
        <v>331.097130946753</v>
      </c>
      <c r="AW1409">
        <v>337.58011294505098</v>
      </c>
      <c r="AX1409">
        <v>325.708823638301</v>
      </c>
      <c r="AY1409">
        <v>332.090325628556</v>
      </c>
      <c r="AZ1409">
        <v>331.81813662693099</v>
      </c>
      <c r="BA1409">
        <v>329.53112974671399</v>
      </c>
      <c r="BB1409">
        <v>345.72724772230799</v>
      </c>
      <c r="BC1409">
        <v>328.57134878163498</v>
      </c>
      <c r="BD1409">
        <v>338.92675495646199</v>
      </c>
      <c r="BE1409">
        <v>334.14327338965097</v>
      </c>
      <c r="BF1409">
        <v>341.87154165982599</v>
      </c>
      <c r="BG1409">
        <v>344.65747599695601</v>
      </c>
      <c r="BH1409">
        <v>335.10649831737999</v>
      </c>
      <c r="BI1409">
        <v>327.145940829491</v>
      </c>
      <c r="BJ1409">
        <v>339.25369600379599</v>
      </c>
      <c r="BK1409">
        <v>336.11471993063901</v>
      </c>
      <c r="BL1409">
        <v>340.59502177135897</v>
      </c>
      <c r="BM1409">
        <v>336.65518245594501</v>
      </c>
      <c r="BN1409">
        <v>345.106406591623</v>
      </c>
      <c r="BO1409">
        <v>343.12270110448702</v>
      </c>
      <c r="BP1409">
        <v>345.90430585266699</v>
      </c>
      <c r="BQ1409">
        <v>344.73418967911101</v>
      </c>
      <c r="BR1409">
        <v>344.26603645902901</v>
      </c>
      <c r="BS1409">
        <v>339.31047891666202</v>
      </c>
      <c r="BT1409">
        <v>360.71726836321102</v>
      </c>
      <c r="BU1409">
        <v>359.78242843386403</v>
      </c>
      <c r="BV1409">
        <v>346.64030773098898</v>
      </c>
      <c r="BW1409">
        <v>355.47809862146602</v>
      </c>
      <c r="BX1409">
        <v>346.08201819532701</v>
      </c>
      <c r="BY1409">
        <v>348.61143528682999</v>
      </c>
      <c r="BZ1409">
        <v>359.43271969369403</v>
      </c>
      <c r="CA1409">
        <v>352.97076301150599</v>
      </c>
      <c r="CB1409">
        <v>337.67897467299002</v>
      </c>
      <c r="CC1409">
        <v>346.72386781000398</v>
      </c>
      <c r="CD1409">
        <v>347.40731107338001</v>
      </c>
    </row>
    <row r="1410" spans="1:82" x14ac:dyDescent="0.25">
      <c r="A1410">
        <v>338.37116154873098</v>
      </c>
      <c r="B1410">
        <v>345.846406240644</v>
      </c>
      <c r="C1410">
        <v>349.67942626762198</v>
      </c>
      <c r="D1410">
        <v>342.89640402919099</v>
      </c>
      <c r="E1410">
        <v>337.30981237547502</v>
      </c>
      <c r="F1410">
        <v>339.98855185873799</v>
      </c>
      <c r="G1410">
        <v>341.94773417062498</v>
      </c>
      <c r="H1410">
        <v>344.19137409037199</v>
      </c>
      <c r="I1410">
        <v>353.755453092793</v>
      </c>
      <c r="J1410">
        <v>354.72939892018098</v>
      </c>
      <c r="K1410">
        <v>358.27572995641799</v>
      </c>
      <c r="L1410">
        <v>357.81950131859901</v>
      </c>
      <c r="M1410">
        <v>342.15730010392099</v>
      </c>
      <c r="N1410">
        <v>356.13515143614501</v>
      </c>
      <c r="O1410">
        <v>346.140933683924</v>
      </c>
      <c r="P1410">
        <v>341.00642006901501</v>
      </c>
      <c r="Q1410">
        <v>348.53062736033502</v>
      </c>
      <c r="R1410">
        <v>338.24624856524298</v>
      </c>
      <c r="S1410">
        <v>351.35514674943101</v>
      </c>
      <c r="T1410">
        <v>351.05797699512601</v>
      </c>
      <c r="U1410">
        <v>351.028507085802</v>
      </c>
      <c r="V1410">
        <v>343.58306546535499</v>
      </c>
      <c r="W1410">
        <v>346.993066583315</v>
      </c>
      <c r="X1410">
        <v>340.40197289296901</v>
      </c>
      <c r="Y1410">
        <v>343.53355571460099</v>
      </c>
      <c r="Z1410">
        <v>339.27784075266101</v>
      </c>
      <c r="AA1410">
        <v>336.15781717697502</v>
      </c>
      <c r="AB1410">
        <v>345.63795055012099</v>
      </c>
      <c r="AC1410">
        <v>338.384016145526</v>
      </c>
      <c r="AD1410">
        <v>335.97325999054902</v>
      </c>
      <c r="AE1410">
        <v>340.17725893147298</v>
      </c>
      <c r="AF1410">
        <v>349.19977218362402</v>
      </c>
      <c r="AG1410">
        <v>338.04088708678103</v>
      </c>
      <c r="AH1410">
        <v>341.92768838452298</v>
      </c>
      <c r="AI1410">
        <v>350.58772856652001</v>
      </c>
      <c r="AJ1410">
        <v>339.96671229558302</v>
      </c>
      <c r="AK1410">
        <v>343.36995955291002</v>
      </c>
      <c r="AL1410">
        <v>341.81637993647797</v>
      </c>
      <c r="AM1410">
        <v>344.64582312347102</v>
      </c>
      <c r="AN1410">
        <v>341.89866619216099</v>
      </c>
      <c r="AO1410">
        <v>338.83864215902003</v>
      </c>
      <c r="AP1410">
        <v>338.07892942946501</v>
      </c>
      <c r="AQ1410">
        <v>339.53101256409002</v>
      </c>
      <c r="AR1410">
        <v>338.406000584092</v>
      </c>
      <c r="AS1410">
        <v>346.76154764609697</v>
      </c>
      <c r="AT1410">
        <v>340.73210649800802</v>
      </c>
      <c r="AU1410">
        <v>340.76088256951999</v>
      </c>
      <c r="AV1410">
        <v>330.453041010287</v>
      </c>
      <c r="AW1410">
        <v>340.825786913071</v>
      </c>
      <c r="AX1410">
        <v>329.37887917645901</v>
      </c>
      <c r="AY1410">
        <v>334.26262418528597</v>
      </c>
      <c r="AZ1410">
        <v>327.64380977000002</v>
      </c>
      <c r="BA1410">
        <v>331.15390892218198</v>
      </c>
      <c r="BB1410">
        <v>343.47070201080999</v>
      </c>
      <c r="BC1410">
        <v>330.53509449350003</v>
      </c>
      <c r="BD1410">
        <v>334.84203595910799</v>
      </c>
      <c r="BE1410">
        <v>333.21242288521398</v>
      </c>
      <c r="BF1410">
        <v>340.63320913263902</v>
      </c>
      <c r="BG1410">
        <v>341.02724727549798</v>
      </c>
      <c r="BH1410">
        <v>338.39420835536703</v>
      </c>
      <c r="BI1410">
        <v>331.85173584407602</v>
      </c>
      <c r="BJ1410">
        <v>337.62858311593698</v>
      </c>
      <c r="BK1410">
        <v>334.34893086120502</v>
      </c>
      <c r="BL1410">
        <v>341.67688819097799</v>
      </c>
      <c r="BM1410">
        <v>337.61102012625702</v>
      </c>
      <c r="BN1410">
        <v>345.622607313652</v>
      </c>
      <c r="BO1410">
        <v>341.86789824235302</v>
      </c>
      <c r="BP1410">
        <v>354.39266422808902</v>
      </c>
      <c r="BQ1410">
        <v>347.826580740905</v>
      </c>
      <c r="BR1410">
        <v>346.97550748055698</v>
      </c>
      <c r="BS1410">
        <v>336.93738141855903</v>
      </c>
      <c r="BT1410">
        <v>362.05858652438002</v>
      </c>
      <c r="BU1410">
        <v>363.23020542271797</v>
      </c>
      <c r="BV1410">
        <v>340.74021671533097</v>
      </c>
      <c r="BW1410">
        <v>351.29535862316197</v>
      </c>
      <c r="BX1410">
        <v>344.27247437682001</v>
      </c>
      <c r="BY1410">
        <v>348.434131301185</v>
      </c>
      <c r="BZ1410">
        <v>356.75897184708299</v>
      </c>
      <c r="CA1410">
        <v>347.59432657081499</v>
      </c>
      <c r="CB1410">
        <v>340.92263250384201</v>
      </c>
      <c r="CC1410">
        <v>345.99514564476499</v>
      </c>
      <c r="CD1410">
        <v>351.20650752418999</v>
      </c>
    </row>
    <row r="1411" spans="1:82" x14ac:dyDescent="0.25">
      <c r="A1411">
        <v>338.61148197596702</v>
      </c>
      <c r="B1411">
        <v>345.63808968182002</v>
      </c>
      <c r="C1411">
        <v>345.16030989827698</v>
      </c>
      <c r="D1411">
        <v>342.03072883076499</v>
      </c>
      <c r="E1411">
        <v>341.36172034732198</v>
      </c>
      <c r="F1411">
        <v>340.59721485646702</v>
      </c>
      <c r="G1411">
        <v>341.42256668454797</v>
      </c>
      <c r="H1411">
        <v>343.563986416609</v>
      </c>
      <c r="I1411">
        <v>349.51774876859997</v>
      </c>
      <c r="J1411">
        <v>355.64603399616499</v>
      </c>
      <c r="K1411">
        <v>356.24594443055003</v>
      </c>
      <c r="L1411">
        <v>357.910283309872</v>
      </c>
      <c r="M1411">
        <v>342.19477303428903</v>
      </c>
      <c r="N1411">
        <v>354.551548625941</v>
      </c>
      <c r="O1411">
        <v>343.61123495446401</v>
      </c>
      <c r="P1411">
        <v>344.59979484349799</v>
      </c>
      <c r="Q1411">
        <v>347.34941480229998</v>
      </c>
      <c r="R1411">
        <v>338.15479353459801</v>
      </c>
      <c r="S1411">
        <v>352.18134117409897</v>
      </c>
      <c r="T1411">
        <v>345.00678519097499</v>
      </c>
      <c r="U1411">
        <v>348.21267509460102</v>
      </c>
      <c r="V1411">
        <v>347.73795351070203</v>
      </c>
      <c r="W1411">
        <v>343.47228632269201</v>
      </c>
      <c r="X1411">
        <v>343.55492486728002</v>
      </c>
      <c r="Y1411">
        <v>336.380587816586</v>
      </c>
      <c r="Z1411">
        <v>340.62148294529999</v>
      </c>
      <c r="AA1411">
        <v>335.407449815826</v>
      </c>
      <c r="AB1411">
        <v>341.82541655211202</v>
      </c>
      <c r="AC1411">
        <v>339.687689989202</v>
      </c>
      <c r="AD1411">
        <v>335.85915752641102</v>
      </c>
      <c r="AE1411">
        <v>339.88434638026303</v>
      </c>
      <c r="AF1411">
        <v>348.99513112099601</v>
      </c>
      <c r="AG1411">
        <v>338.02191511438298</v>
      </c>
      <c r="AH1411">
        <v>342.64405643678703</v>
      </c>
      <c r="AI1411">
        <v>348.03076503573101</v>
      </c>
      <c r="AJ1411">
        <v>343.27780987132098</v>
      </c>
      <c r="AK1411">
        <v>343.56296419517901</v>
      </c>
      <c r="AL1411">
        <v>341.94292074346401</v>
      </c>
      <c r="AM1411">
        <v>346.69472022848799</v>
      </c>
      <c r="AN1411">
        <v>340.940708131257</v>
      </c>
      <c r="AO1411">
        <v>340.27546610903102</v>
      </c>
      <c r="AP1411">
        <v>333.92352899112097</v>
      </c>
      <c r="AQ1411">
        <v>336.765638989173</v>
      </c>
      <c r="AR1411">
        <v>337.305396029929</v>
      </c>
      <c r="AS1411">
        <v>343.60742492367899</v>
      </c>
      <c r="AT1411">
        <v>340.88822721030101</v>
      </c>
      <c r="AU1411">
        <v>342.41664919232397</v>
      </c>
      <c r="AV1411">
        <v>328.49401622583798</v>
      </c>
      <c r="AW1411">
        <v>341.88895812652203</v>
      </c>
      <c r="AX1411">
        <v>327.74758875419798</v>
      </c>
      <c r="AY1411">
        <v>334.95098768124501</v>
      </c>
      <c r="AZ1411">
        <v>329.982675796808</v>
      </c>
      <c r="BA1411">
        <v>334.358969825646</v>
      </c>
      <c r="BB1411">
        <v>342.28817243442302</v>
      </c>
      <c r="BC1411">
        <v>327.471292532218</v>
      </c>
      <c r="BD1411">
        <v>330.68817176331902</v>
      </c>
      <c r="BE1411">
        <v>329.826277913659</v>
      </c>
      <c r="BF1411">
        <v>335.45277521845298</v>
      </c>
      <c r="BG1411">
        <v>335.32206636758798</v>
      </c>
      <c r="BH1411">
        <v>340.15497007927303</v>
      </c>
      <c r="BI1411">
        <v>337.77354890971299</v>
      </c>
      <c r="BJ1411">
        <v>332.32605557259598</v>
      </c>
      <c r="BK1411">
        <v>332.77133932724598</v>
      </c>
      <c r="BL1411">
        <v>336.533132784092</v>
      </c>
      <c r="BM1411">
        <v>338.549677702498</v>
      </c>
      <c r="BN1411">
        <v>347.12545199085997</v>
      </c>
      <c r="BO1411">
        <v>340.40903419017599</v>
      </c>
      <c r="BP1411">
        <v>359.86022962797898</v>
      </c>
      <c r="BQ1411">
        <v>351.01029905782599</v>
      </c>
      <c r="BR1411">
        <v>351.83133339149799</v>
      </c>
      <c r="BS1411">
        <v>337.42514009727603</v>
      </c>
      <c r="BT1411">
        <v>359.71490469110603</v>
      </c>
      <c r="BU1411">
        <v>357.42431973734301</v>
      </c>
      <c r="BV1411">
        <v>341.87945322209498</v>
      </c>
      <c r="BW1411">
        <v>343.05233817314502</v>
      </c>
      <c r="BX1411">
        <v>347.82047129634202</v>
      </c>
      <c r="BY1411">
        <v>351.32984543334499</v>
      </c>
      <c r="BZ1411">
        <v>354.36249483201698</v>
      </c>
      <c r="CA1411">
        <v>349.30250413096002</v>
      </c>
      <c r="CB1411">
        <v>341.222519914337</v>
      </c>
      <c r="CC1411">
        <v>348.62933443707999</v>
      </c>
      <c r="CD1411">
        <v>348.18360851709502</v>
      </c>
    </row>
    <row r="1412" spans="1:82" x14ac:dyDescent="0.25">
      <c r="A1412">
        <v>338.85180240320398</v>
      </c>
      <c r="B1412">
        <v>348.39582415525501</v>
      </c>
      <c r="C1412">
        <v>345.254216809404</v>
      </c>
      <c r="D1412">
        <v>340.18029649478399</v>
      </c>
      <c r="E1412">
        <v>345.89130651320301</v>
      </c>
      <c r="F1412">
        <v>341.8724414989</v>
      </c>
      <c r="G1412">
        <v>338.43757157384999</v>
      </c>
      <c r="H1412">
        <v>343.79803250181197</v>
      </c>
      <c r="I1412">
        <v>345.180600971194</v>
      </c>
      <c r="J1412">
        <v>355.67582624483998</v>
      </c>
      <c r="K1412">
        <v>353.73062991876299</v>
      </c>
      <c r="L1412">
        <v>358.12885547526901</v>
      </c>
      <c r="M1412">
        <v>345.602660887007</v>
      </c>
      <c r="N1412">
        <v>353.81159008630999</v>
      </c>
      <c r="O1412">
        <v>345.50278175165602</v>
      </c>
      <c r="P1412">
        <v>348.59582027382999</v>
      </c>
      <c r="Q1412">
        <v>346.68304264052102</v>
      </c>
      <c r="R1412">
        <v>342.04516383364302</v>
      </c>
      <c r="S1412">
        <v>354.369467227283</v>
      </c>
      <c r="T1412">
        <v>342.98191319163101</v>
      </c>
      <c r="U1412">
        <v>345.86622567065001</v>
      </c>
      <c r="V1412">
        <v>349.748761388829</v>
      </c>
      <c r="W1412">
        <v>340.70826578821402</v>
      </c>
      <c r="X1412">
        <v>342.72251898888601</v>
      </c>
      <c r="Y1412">
        <v>329.33680372536702</v>
      </c>
      <c r="Z1412">
        <v>341.15755243774203</v>
      </c>
      <c r="AA1412">
        <v>333.29921101069499</v>
      </c>
      <c r="AB1412">
        <v>340.37429108420997</v>
      </c>
      <c r="AC1412">
        <v>339.15104220322797</v>
      </c>
      <c r="AD1412">
        <v>333.95126162462702</v>
      </c>
      <c r="AE1412">
        <v>339.065118969933</v>
      </c>
      <c r="AF1412">
        <v>348.44700668309702</v>
      </c>
      <c r="AG1412">
        <v>340.323646630631</v>
      </c>
      <c r="AH1412">
        <v>344.78806078044801</v>
      </c>
      <c r="AI1412">
        <v>344.41718088039801</v>
      </c>
      <c r="AJ1412">
        <v>345.06440861113902</v>
      </c>
      <c r="AK1412">
        <v>340.66515656658498</v>
      </c>
      <c r="AL1412">
        <v>337.49026137974801</v>
      </c>
      <c r="AM1412">
        <v>344.25473915309101</v>
      </c>
      <c r="AN1412">
        <v>337.663026419159</v>
      </c>
      <c r="AO1412">
        <v>343.14158225184599</v>
      </c>
      <c r="AP1412">
        <v>332.75231784418003</v>
      </c>
      <c r="AQ1412">
        <v>333.89824701229901</v>
      </c>
      <c r="AR1412">
        <v>335.83334021918898</v>
      </c>
      <c r="AS1412">
        <v>342.74472155085499</v>
      </c>
      <c r="AT1412">
        <v>340.86805057358703</v>
      </c>
      <c r="AU1412">
        <v>342.84549685304899</v>
      </c>
      <c r="AV1412">
        <v>324.67237260189398</v>
      </c>
      <c r="AW1412">
        <v>340.28967005763201</v>
      </c>
      <c r="AX1412">
        <v>326.44477430368102</v>
      </c>
      <c r="AY1412">
        <v>335.16461285257702</v>
      </c>
      <c r="AZ1412">
        <v>329.60230731813601</v>
      </c>
      <c r="BA1412">
        <v>333.71834262808397</v>
      </c>
      <c r="BB1412">
        <v>346.77007381187002</v>
      </c>
      <c r="BC1412">
        <v>328.16526553194001</v>
      </c>
      <c r="BD1412">
        <v>328.33898692361498</v>
      </c>
      <c r="BE1412">
        <v>330.97317457162097</v>
      </c>
      <c r="BF1412">
        <v>335.13854368327901</v>
      </c>
      <c r="BG1412">
        <v>332.47101638139998</v>
      </c>
      <c r="BH1412">
        <v>337.18432795940799</v>
      </c>
      <c r="BI1412">
        <v>339.81048141217502</v>
      </c>
      <c r="BJ1412">
        <v>331.68441719545802</v>
      </c>
      <c r="BK1412">
        <v>332.75896136451098</v>
      </c>
      <c r="BL1412">
        <v>338.80471332082499</v>
      </c>
      <c r="BM1412">
        <v>338.97085352692699</v>
      </c>
      <c r="BN1412">
        <v>350.07994184162999</v>
      </c>
      <c r="BO1412">
        <v>338.81798834632599</v>
      </c>
      <c r="BP1412">
        <v>360.74735469540599</v>
      </c>
      <c r="BQ1412">
        <v>351.69131227755298</v>
      </c>
      <c r="BR1412">
        <v>353.37875817333003</v>
      </c>
      <c r="BS1412">
        <v>339.40333469407199</v>
      </c>
      <c r="BT1412">
        <v>358.31639050075898</v>
      </c>
      <c r="BU1412">
        <v>355.74016756421202</v>
      </c>
      <c r="BV1412">
        <v>346.21418831082599</v>
      </c>
      <c r="BW1412">
        <v>340.854019347134</v>
      </c>
      <c r="BX1412">
        <v>350.08561019231598</v>
      </c>
      <c r="BY1412">
        <v>356.08203557286402</v>
      </c>
      <c r="BZ1412">
        <v>355.75930513645801</v>
      </c>
      <c r="CA1412">
        <v>352.6052501735</v>
      </c>
      <c r="CB1412">
        <v>341.61840372585499</v>
      </c>
      <c r="CC1412">
        <v>349.41734077482101</v>
      </c>
      <c r="CD1412">
        <v>346.310147691086</v>
      </c>
    </row>
    <row r="1413" spans="1:82" x14ac:dyDescent="0.25">
      <c r="A1413">
        <v>339.09212283044002</v>
      </c>
      <c r="B1413">
        <v>348.84262295041799</v>
      </c>
      <c r="C1413">
        <v>347.39429823948899</v>
      </c>
      <c r="D1413">
        <v>340.06549447260898</v>
      </c>
      <c r="E1413">
        <v>344.970086058596</v>
      </c>
      <c r="F1413">
        <v>337.76683675359101</v>
      </c>
      <c r="G1413">
        <v>337.557323077918</v>
      </c>
      <c r="H1413">
        <v>347.27736388713299</v>
      </c>
      <c r="I1413">
        <v>343.05247974447002</v>
      </c>
      <c r="J1413">
        <v>355.19153875177102</v>
      </c>
      <c r="K1413">
        <v>351.93141440288201</v>
      </c>
      <c r="L1413">
        <v>353.547677827477</v>
      </c>
      <c r="M1413">
        <v>345.12558462953098</v>
      </c>
      <c r="N1413">
        <v>349.01524582245401</v>
      </c>
      <c r="O1413">
        <v>341.67193037454098</v>
      </c>
      <c r="P1413">
        <v>350.67862026729699</v>
      </c>
      <c r="Q1413">
        <v>344.09029091598399</v>
      </c>
      <c r="R1413">
        <v>346.57889328784802</v>
      </c>
      <c r="S1413">
        <v>351.802090044387</v>
      </c>
      <c r="T1413">
        <v>341.32526122323401</v>
      </c>
      <c r="U1413">
        <v>346.94266357246403</v>
      </c>
      <c r="V1413">
        <v>348.09024087089801</v>
      </c>
      <c r="W1413">
        <v>335.42518651443402</v>
      </c>
      <c r="X1413">
        <v>340.93653986813598</v>
      </c>
      <c r="Y1413">
        <v>328.2797129086</v>
      </c>
      <c r="Z1413">
        <v>340.91002475705699</v>
      </c>
      <c r="AA1413">
        <v>333.20479409813902</v>
      </c>
      <c r="AB1413">
        <v>339.58399677825599</v>
      </c>
      <c r="AC1413">
        <v>338.423970453538</v>
      </c>
      <c r="AD1413">
        <v>332.43340625579202</v>
      </c>
      <c r="AE1413">
        <v>340.30201018073501</v>
      </c>
      <c r="AF1413">
        <v>346.49038134654398</v>
      </c>
      <c r="AG1413">
        <v>343.35530859060702</v>
      </c>
      <c r="AH1413">
        <v>345.65540532350502</v>
      </c>
      <c r="AI1413">
        <v>342.36237688382801</v>
      </c>
      <c r="AJ1413">
        <v>340.81771303298001</v>
      </c>
      <c r="AK1413">
        <v>340.58909692498202</v>
      </c>
      <c r="AL1413">
        <v>333.482483094369</v>
      </c>
      <c r="AM1413">
        <v>341.72183750650697</v>
      </c>
      <c r="AN1413">
        <v>340.84402583172499</v>
      </c>
      <c r="AO1413">
        <v>342.63297115913798</v>
      </c>
      <c r="AP1413">
        <v>329.731552288373</v>
      </c>
      <c r="AQ1413">
        <v>330.18831473888298</v>
      </c>
      <c r="AR1413">
        <v>337.30584541282599</v>
      </c>
      <c r="AS1413">
        <v>339.95703470304102</v>
      </c>
      <c r="AT1413">
        <v>338.89438519281401</v>
      </c>
      <c r="AU1413">
        <v>342.16800606276502</v>
      </c>
      <c r="AV1413">
        <v>327.060129267364</v>
      </c>
      <c r="AW1413">
        <v>339.90433982540202</v>
      </c>
      <c r="AX1413">
        <v>330.42766269328098</v>
      </c>
      <c r="AY1413">
        <v>333.27480419797598</v>
      </c>
      <c r="AZ1413">
        <v>329.03707895725103</v>
      </c>
      <c r="BA1413">
        <v>334.67380208434298</v>
      </c>
      <c r="BB1413">
        <v>347.07716837824199</v>
      </c>
      <c r="BC1413">
        <v>330.66826827606002</v>
      </c>
      <c r="BD1413">
        <v>329.35384508260597</v>
      </c>
      <c r="BE1413">
        <v>335.28681577783999</v>
      </c>
      <c r="BF1413">
        <v>337.057109834877</v>
      </c>
      <c r="BG1413">
        <v>334.62256297072901</v>
      </c>
      <c r="BH1413">
        <v>335.379550716582</v>
      </c>
      <c r="BI1413">
        <v>341.88989581188702</v>
      </c>
      <c r="BJ1413">
        <v>337.96044186954498</v>
      </c>
      <c r="BK1413">
        <v>335.75911243737198</v>
      </c>
      <c r="BL1413">
        <v>339.32694335022001</v>
      </c>
      <c r="BM1413">
        <v>343.03743135762898</v>
      </c>
      <c r="BN1413">
        <v>350.85926555321703</v>
      </c>
      <c r="BO1413">
        <v>341.63899090865402</v>
      </c>
      <c r="BP1413">
        <v>360.57303677817498</v>
      </c>
      <c r="BQ1413">
        <v>350.30888577630702</v>
      </c>
      <c r="BR1413">
        <v>350.27082744300401</v>
      </c>
      <c r="BS1413">
        <v>341.71269147581899</v>
      </c>
      <c r="BT1413">
        <v>355.10695398644702</v>
      </c>
      <c r="BU1413">
        <v>354.11599391922698</v>
      </c>
      <c r="BV1413">
        <v>347.76943771884203</v>
      </c>
      <c r="BW1413">
        <v>343.77743918552898</v>
      </c>
      <c r="BX1413">
        <v>348.35926519503198</v>
      </c>
      <c r="BY1413">
        <v>356.94225232322901</v>
      </c>
      <c r="BZ1413">
        <v>354.01948524171303</v>
      </c>
      <c r="CA1413">
        <v>350.55067648065602</v>
      </c>
      <c r="CB1413">
        <v>344.128054950815</v>
      </c>
      <c r="CC1413">
        <v>347.80393209744102</v>
      </c>
      <c r="CD1413">
        <v>346.32553867594999</v>
      </c>
    </row>
    <row r="1414" spans="1:82" x14ac:dyDescent="0.25">
      <c r="A1414">
        <v>339.332443257676</v>
      </c>
      <c r="B1414">
        <v>350.12492764187903</v>
      </c>
      <c r="C1414">
        <v>347.14033130392698</v>
      </c>
      <c r="D1414">
        <v>341.53616871291098</v>
      </c>
      <c r="E1414">
        <v>341.64010702086199</v>
      </c>
      <c r="F1414">
        <v>339.060923841592</v>
      </c>
      <c r="G1414">
        <v>336.19462699196902</v>
      </c>
      <c r="H1414">
        <v>353.82122427442198</v>
      </c>
      <c r="I1414">
        <v>341.84296579604597</v>
      </c>
      <c r="J1414">
        <v>351.48192541379098</v>
      </c>
      <c r="K1414">
        <v>346.31685919011898</v>
      </c>
      <c r="L1414">
        <v>349.51009284262898</v>
      </c>
      <c r="M1414">
        <v>341.99258993992697</v>
      </c>
      <c r="N1414">
        <v>349.14464398229097</v>
      </c>
      <c r="O1414">
        <v>340.69848045367797</v>
      </c>
      <c r="P1414">
        <v>353.54832682696099</v>
      </c>
      <c r="Q1414">
        <v>338.79607319524501</v>
      </c>
      <c r="R1414">
        <v>352.23646732991602</v>
      </c>
      <c r="S1414">
        <v>346.38527262566402</v>
      </c>
      <c r="T1414">
        <v>346.866295754124</v>
      </c>
      <c r="U1414">
        <v>349.82606288960102</v>
      </c>
      <c r="V1414">
        <v>348.56658686549702</v>
      </c>
      <c r="W1414">
        <v>330.44081172372302</v>
      </c>
      <c r="X1414">
        <v>341.87611421836198</v>
      </c>
      <c r="Y1414">
        <v>328.44324834056999</v>
      </c>
      <c r="Z1414">
        <v>342.436349203367</v>
      </c>
      <c r="AA1414">
        <v>334.84711366742403</v>
      </c>
      <c r="AB1414">
        <v>341.37411540673497</v>
      </c>
      <c r="AC1414">
        <v>339.51571017834101</v>
      </c>
      <c r="AD1414">
        <v>330.46745955419499</v>
      </c>
      <c r="AE1414">
        <v>340.21902304944899</v>
      </c>
      <c r="AF1414">
        <v>343.97077915774599</v>
      </c>
      <c r="AG1414">
        <v>346.09737474347099</v>
      </c>
      <c r="AH1414">
        <v>346.24896200006401</v>
      </c>
      <c r="AI1414">
        <v>339.31779077918497</v>
      </c>
      <c r="AJ1414">
        <v>340.07916164994998</v>
      </c>
      <c r="AK1414">
        <v>337.93564384215199</v>
      </c>
      <c r="AL1414">
        <v>332.87139615676301</v>
      </c>
      <c r="AM1414">
        <v>338.57095984967299</v>
      </c>
      <c r="AN1414">
        <v>342.15828238819</v>
      </c>
      <c r="AO1414">
        <v>347.77301612695499</v>
      </c>
      <c r="AP1414">
        <v>324.472661929342</v>
      </c>
      <c r="AQ1414">
        <v>332.14334822002297</v>
      </c>
      <c r="AR1414">
        <v>337.632545043991</v>
      </c>
      <c r="AS1414">
        <v>338.612554524941</v>
      </c>
      <c r="AT1414">
        <v>336.60452025622197</v>
      </c>
      <c r="AU1414">
        <v>345.11553875855799</v>
      </c>
      <c r="AV1414">
        <v>327.896627064011</v>
      </c>
      <c r="AW1414">
        <v>338.34844865597802</v>
      </c>
      <c r="AX1414">
        <v>335.16778177584098</v>
      </c>
      <c r="AY1414">
        <v>332.09469330394398</v>
      </c>
      <c r="AZ1414">
        <v>327.54338517496598</v>
      </c>
      <c r="BA1414">
        <v>334.75013754393001</v>
      </c>
      <c r="BB1414">
        <v>341.22831320456203</v>
      </c>
      <c r="BC1414">
        <v>335.50103953093401</v>
      </c>
      <c r="BD1414">
        <v>332.93875941657501</v>
      </c>
      <c r="BE1414">
        <v>334.68844184608298</v>
      </c>
      <c r="BF1414">
        <v>336.84859592571303</v>
      </c>
      <c r="BG1414">
        <v>338.49318036615398</v>
      </c>
      <c r="BH1414">
        <v>335.03799509605801</v>
      </c>
      <c r="BI1414">
        <v>344.62905812275</v>
      </c>
      <c r="BJ1414">
        <v>337.90063653964597</v>
      </c>
      <c r="BK1414">
        <v>331.10070116596899</v>
      </c>
      <c r="BL1414">
        <v>341.63119477680402</v>
      </c>
      <c r="BM1414">
        <v>345.12770885926699</v>
      </c>
      <c r="BN1414">
        <v>349.22934161272099</v>
      </c>
      <c r="BO1414">
        <v>345.58322820979498</v>
      </c>
      <c r="BP1414">
        <v>356.66327889058101</v>
      </c>
      <c r="BQ1414">
        <v>347.836757363586</v>
      </c>
      <c r="BR1414">
        <v>348.45670905673398</v>
      </c>
      <c r="BS1414">
        <v>344.28985390728099</v>
      </c>
      <c r="BT1414">
        <v>349.524355781682</v>
      </c>
      <c r="BU1414">
        <v>353.93889267509002</v>
      </c>
      <c r="BV1414">
        <v>346.683550432088</v>
      </c>
      <c r="BW1414">
        <v>342.652756846579</v>
      </c>
      <c r="BX1414">
        <v>348.54122528239202</v>
      </c>
      <c r="BY1414">
        <v>355.360475792702</v>
      </c>
      <c r="BZ1414">
        <v>350.63046355271899</v>
      </c>
      <c r="CA1414">
        <v>351.49082379164298</v>
      </c>
      <c r="CB1414">
        <v>347.54250534339297</v>
      </c>
      <c r="CC1414">
        <v>345.40552072800898</v>
      </c>
      <c r="CD1414">
        <v>344.95504311056402</v>
      </c>
    </row>
    <row r="1415" spans="1:82" x14ac:dyDescent="0.25">
      <c r="A1415">
        <v>339.57276368491301</v>
      </c>
      <c r="B1415">
        <v>350.09131207630998</v>
      </c>
      <c r="C1415">
        <v>351.27343364917499</v>
      </c>
      <c r="D1415">
        <v>341.69767698284397</v>
      </c>
      <c r="E1415">
        <v>344.48845884878199</v>
      </c>
      <c r="F1415">
        <v>340.73084798168799</v>
      </c>
      <c r="G1415">
        <v>339.32285872651897</v>
      </c>
      <c r="H1415">
        <v>347.738830953253</v>
      </c>
      <c r="I1415">
        <v>346.12466998065599</v>
      </c>
      <c r="J1415">
        <v>350.10414116641903</v>
      </c>
      <c r="K1415">
        <v>345.71508810870199</v>
      </c>
      <c r="L1415">
        <v>350.767835405521</v>
      </c>
      <c r="M1415">
        <v>347.57475957138797</v>
      </c>
      <c r="N1415">
        <v>348.07558822569598</v>
      </c>
      <c r="O1415">
        <v>338.670458531316</v>
      </c>
      <c r="P1415">
        <v>357.96430569172799</v>
      </c>
      <c r="Q1415">
        <v>340.49699704878498</v>
      </c>
      <c r="R1415">
        <v>351.46426103178601</v>
      </c>
      <c r="S1415">
        <v>341.48353448208599</v>
      </c>
      <c r="T1415">
        <v>349.72590419416503</v>
      </c>
      <c r="U1415">
        <v>348.81142893938897</v>
      </c>
      <c r="V1415">
        <v>350.366353789313</v>
      </c>
      <c r="W1415">
        <v>336.00323404493503</v>
      </c>
      <c r="X1415">
        <v>345.29829547736398</v>
      </c>
      <c r="Y1415">
        <v>327.53316887306403</v>
      </c>
      <c r="Z1415">
        <v>338.64266076103002</v>
      </c>
      <c r="AA1415">
        <v>335.96627225806299</v>
      </c>
      <c r="AB1415">
        <v>344.48423204835802</v>
      </c>
      <c r="AC1415">
        <v>345.29751166767198</v>
      </c>
      <c r="AD1415">
        <v>330.79311259603401</v>
      </c>
      <c r="AE1415">
        <v>339.209396584876</v>
      </c>
      <c r="AF1415">
        <v>339.739883399071</v>
      </c>
      <c r="AG1415">
        <v>342.50468728313501</v>
      </c>
      <c r="AH1415">
        <v>347.71509094375801</v>
      </c>
      <c r="AI1415">
        <v>337.01337688264198</v>
      </c>
      <c r="AJ1415">
        <v>336.83645405782102</v>
      </c>
      <c r="AK1415">
        <v>337.72389341639899</v>
      </c>
      <c r="AL1415">
        <v>333.44378431662602</v>
      </c>
      <c r="AM1415">
        <v>341.691747811521</v>
      </c>
      <c r="AN1415">
        <v>341.53898548269098</v>
      </c>
      <c r="AO1415">
        <v>350.12665613853397</v>
      </c>
      <c r="AP1415">
        <v>328.41517823381702</v>
      </c>
      <c r="AQ1415">
        <v>332.71173174030099</v>
      </c>
      <c r="AR1415">
        <v>337.74169329872302</v>
      </c>
      <c r="AS1415">
        <v>334.16484881651502</v>
      </c>
      <c r="AT1415">
        <v>336.70527563978101</v>
      </c>
      <c r="AU1415">
        <v>348.83079767570399</v>
      </c>
      <c r="AV1415">
        <v>325.769582000269</v>
      </c>
      <c r="AW1415">
        <v>333.07217531011099</v>
      </c>
      <c r="AX1415">
        <v>332.94219696067699</v>
      </c>
      <c r="AY1415">
        <v>331.60244884808702</v>
      </c>
      <c r="AZ1415">
        <v>325.03192119040898</v>
      </c>
      <c r="BA1415">
        <v>336.97649496005897</v>
      </c>
      <c r="BB1415">
        <v>340.57888347569201</v>
      </c>
      <c r="BC1415">
        <v>333.580616747899</v>
      </c>
      <c r="BD1415">
        <v>329.10407069588501</v>
      </c>
      <c r="BE1415">
        <v>337.42143532012102</v>
      </c>
      <c r="BF1415">
        <v>332.85458716374802</v>
      </c>
      <c r="BG1415">
        <v>339.59468136206198</v>
      </c>
      <c r="BH1415">
        <v>333.20998788814302</v>
      </c>
      <c r="BI1415">
        <v>343.453240987458</v>
      </c>
      <c r="BJ1415">
        <v>334.072011047724</v>
      </c>
      <c r="BK1415">
        <v>333.58612004775398</v>
      </c>
      <c r="BL1415">
        <v>346.27533615513198</v>
      </c>
      <c r="BM1415">
        <v>349.12378134487898</v>
      </c>
      <c r="BN1415">
        <v>348.523234253797</v>
      </c>
      <c r="BO1415">
        <v>345.83778693492798</v>
      </c>
      <c r="BP1415">
        <v>353.53518771540098</v>
      </c>
      <c r="BQ1415">
        <v>348.86481977088602</v>
      </c>
      <c r="BR1415">
        <v>347.32194567531201</v>
      </c>
      <c r="BS1415">
        <v>342.484501542744</v>
      </c>
      <c r="BT1415">
        <v>345.84082434306998</v>
      </c>
      <c r="BU1415">
        <v>346.38220238859901</v>
      </c>
      <c r="BV1415">
        <v>347.50808465580599</v>
      </c>
      <c r="BW1415">
        <v>343.36490401729401</v>
      </c>
      <c r="BX1415">
        <v>351.26669730354399</v>
      </c>
      <c r="BY1415">
        <v>353.89308876447399</v>
      </c>
      <c r="BZ1415">
        <v>349.27003278413503</v>
      </c>
      <c r="CA1415">
        <v>345.54583478066002</v>
      </c>
      <c r="CB1415">
        <v>351.23084634488498</v>
      </c>
      <c r="CC1415">
        <v>348.77258069335699</v>
      </c>
      <c r="CD1415">
        <v>350.34732967055697</v>
      </c>
    </row>
    <row r="1416" spans="1:82" x14ac:dyDescent="0.25">
      <c r="A1416">
        <v>339.813084112149</v>
      </c>
      <c r="B1416">
        <v>348.19755604322398</v>
      </c>
      <c r="C1416">
        <v>353.66890285415298</v>
      </c>
      <c r="D1416">
        <v>341.10107821083801</v>
      </c>
      <c r="E1416">
        <v>349.27040804740602</v>
      </c>
      <c r="F1416">
        <v>343.70800027675</v>
      </c>
      <c r="G1416">
        <v>341.56636362162197</v>
      </c>
      <c r="H1416">
        <v>341.55636268364901</v>
      </c>
      <c r="I1416">
        <v>343.66821158874302</v>
      </c>
      <c r="J1416">
        <v>350.205090461645</v>
      </c>
      <c r="K1416">
        <v>344.65296002393598</v>
      </c>
      <c r="L1416">
        <v>348.91698225175003</v>
      </c>
      <c r="M1416">
        <v>351.51485211731398</v>
      </c>
      <c r="N1416">
        <v>349.08249987690402</v>
      </c>
      <c r="O1416">
        <v>337.04347387099602</v>
      </c>
      <c r="P1416">
        <v>358.81451772503198</v>
      </c>
      <c r="Q1416">
        <v>341.72413894963898</v>
      </c>
      <c r="R1416">
        <v>353.28125256136002</v>
      </c>
      <c r="S1416">
        <v>337.25558440602998</v>
      </c>
      <c r="T1416">
        <v>350.96085171612998</v>
      </c>
      <c r="U1416">
        <v>342.76716112089599</v>
      </c>
      <c r="V1416">
        <v>351.46960907789799</v>
      </c>
      <c r="W1416">
        <v>339.14703672327801</v>
      </c>
      <c r="X1416">
        <v>346.56266864326301</v>
      </c>
      <c r="Y1416">
        <v>328.10504594157402</v>
      </c>
      <c r="Z1416">
        <v>336.74617873032901</v>
      </c>
      <c r="AA1416">
        <v>334.43463106417198</v>
      </c>
      <c r="AB1416">
        <v>340.54712521599401</v>
      </c>
      <c r="AC1416">
        <v>343.79137588012702</v>
      </c>
      <c r="AD1416">
        <v>327.251702655374</v>
      </c>
      <c r="AE1416">
        <v>335.97872963144499</v>
      </c>
      <c r="AF1416">
        <v>336.12952190498601</v>
      </c>
      <c r="AG1416">
        <v>341.64272915079499</v>
      </c>
      <c r="AH1416">
        <v>346.93123490860398</v>
      </c>
      <c r="AI1416">
        <v>334.75289332638198</v>
      </c>
      <c r="AJ1416">
        <v>339.030908935078</v>
      </c>
      <c r="AK1416">
        <v>336.07376608468098</v>
      </c>
      <c r="AL1416">
        <v>329.49554433945002</v>
      </c>
      <c r="AM1416">
        <v>345.77143546194299</v>
      </c>
      <c r="AN1416">
        <v>340.79017866930201</v>
      </c>
      <c r="AO1416">
        <v>349.50089833603602</v>
      </c>
      <c r="AP1416">
        <v>326.72370951979298</v>
      </c>
      <c r="AQ1416">
        <v>332.75595768006201</v>
      </c>
      <c r="AR1416">
        <v>332.00760980446898</v>
      </c>
      <c r="AS1416">
        <v>328.82233233259302</v>
      </c>
      <c r="AT1416">
        <v>335.26453965256002</v>
      </c>
      <c r="AU1416">
        <v>348.51446834238402</v>
      </c>
      <c r="AV1416">
        <v>329.33653032680598</v>
      </c>
      <c r="AW1416">
        <v>328.20026961392199</v>
      </c>
      <c r="AX1416">
        <v>331.65810895958901</v>
      </c>
      <c r="AY1416">
        <v>337.29510929873902</v>
      </c>
      <c r="AZ1416">
        <v>326.619126641771</v>
      </c>
      <c r="BA1416">
        <v>335.16712630019498</v>
      </c>
      <c r="BB1416">
        <v>342.71439002139499</v>
      </c>
      <c r="BC1416">
        <v>334.89688426391899</v>
      </c>
      <c r="BD1416">
        <v>331.39111014211699</v>
      </c>
      <c r="BE1416">
        <v>336.85628971076801</v>
      </c>
      <c r="BF1416">
        <v>335.04599798744499</v>
      </c>
      <c r="BG1416">
        <v>341.21446106836299</v>
      </c>
      <c r="BH1416">
        <v>331.51566326798599</v>
      </c>
      <c r="BI1416">
        <v>340.53569584455101</v>
      </c>
      <c r="BJ1416">
        <v>334.72090858274601</v>
      </c>
      <c r="BK1416">
        <v>331.849666336209</v>
      </c>
      <c r="BL1416">
        <v>348.33640202232698</v>
      </c>
      <c r="BM1416">
        <v>351.19435934084902</v>
      </c>
      <c r="BN1416">
        <v>349.54538891334897</v>
      </c>
      <c r="BO1416">
        <v>347.75680407789599</v>
      </c>
      <c r="BP1416">
        <v>348.544506521887</v>
      </c>
      <c r="BQ1416">
        <v>343.18061013161599</v>
      </c>
      <c r="BR1416">
        <v>345.87156604641001</v>
      </c>
      <c r="BS1416">
        <v>347.86434166372999</v>
      </c>
      <c r="BT1416">
        <v>345.48841829172</v>
      </c>
      <c r="BU1416">
        <v>344.92193673888198</v>
      </c>
      <c r="BV1416">
        <v>353.05376082361602</v>
      </c>
      <c r="BW1416">
        <v>346.76718174021499</v>
      </c>
      <c r="BX1416">
        <v>353.638924561267</v>
      </c>
      <c r="BY1416">
        <v>353.60658675226102</v>
      </c>
      <c r="BZ1416">
        <v>347.72619596507502</v>
      </c>
      <c r="CA1416">
        <v>347.57597436187802</v>
      </c>
      <c r="CB1416">
        <v>350.926437997238</v>
      </c>
      <c r="CC1416">
        <v>350.18156087528803</v>
      </c>
      <c r="CD1416">
        <v>356.77859946283701</v>
      </c>
    </row>
    <row r="1417" spans="1:82" x14ac:dyDescent="0.25">
      <c r="A1417">
        <v>340.05340453938499</v>
      </c>
      <c r="B1417">
        <v>351.170356454775</v>
      </c>
      <c r="C1417">
        <v>358.61344801235799</v>
      </c>
      <c r="D1417">
        <v>338.821043864785</v>
      </c>
      <c r="E1417">
        <v>349.792572082194</v>
      </c>
      <c r="F1417">
        <v>343.89488104966199</v>
      </c>
      <c r="G1417">
        <v>343.10196720272899</v>
      </c>
      <c r="H1417">
        <v>339.44050951325403</v>
      </c>
      <c r="I1417">
        <v>347.10462483929501</v>
      </c>
      <c r="J1417">
        <v>352.724150271018</v>
      </c>
      <c r="K1417">
        <v>341.10768745609897</v>
      </c>
      <c r="L1417">
        <v>346.51972731141399</v>
      </c>
      <c r="M1417">
        <v>350.23958953762599</v>
      </c>
      <c r="N1417">
        <v>348.43919883736299</v>
      </c>
      <c r="O1417">
        <v>339.86621879924002</v>
      </c>
      <c r="P1417">
        <v>357.26861693973598</v>
      </c>
      <c r="Q1417">
        <v>341.732406568599</v>
      </c>
      <c r="R1417">
        <v>349.93350428298999</v>
      </c>
      <c r="S1417">
        <v>338.83899835396102</v>
      </c>
      <c r="T1417">
        <v>354.30579826852897</v>
      </c>
      <c r="U1417">
        <v>345.67284813198</v>
      </c>
      <c r="V1417">
        <v>346.643483914162</v>
      </c>
      <c r="W1417">
        <v>338.85387709896099</v>
      </c>
      <c r="X1417">
        <v>344.08807732060001</v>
      </c>
      <c r="Y1417">
        <v>331.34879838404697</v>
      </c>
      <c r="Z1417">
        <v>336.75097988766998</v>
      </c>
      <c r="AA1417">
        <v>333.292851815272</v>
      </c>
      <c r="AB1417">
        <v>339.90425584738898</v>
      </c>
      <c r="AC1417">
        <v>340.16130701022001</v>
      </c>
      <c r="AD1417">
        <v>325.59011963565098</v>
      </c>
      <c r="AE1417">
        <v>335.76690310836102</v>
      </c>
      <c r="AF1417">
        <v>336.09106022820703</v>
      </c>
      <c r="AG1417">
        <v>341.86692042115499</v>
      </c>
      <c r="AH1417">
        <v>347.17511782841802</v>
      </c>
      <c r="AI1417">
        <v>333.92242243454302</v>
      </c>
      <c r="AJ1417">
        <v>338.34901276362899</v>
      </c>
      <c r="AK1417">
        <v>332.85265663660698</v>
      </c>
      <c r="AL1417">
        <v>328.97771016816398</v>
      </c>
      <c r="AM1417">
        <v>343.44914681070401</v>
      </c>
      <c r="AN1417">
        <v>343.421416805685</v>
      </c>
      <c r="AO1417">
        <v>346.054942253695</v>
      </c>
      <c r="AP1417">
        <v>328.91506413744497</v>
      </c>
      <c r="AQ1417">
        <v>333.81599653962201</v>
      </c>
      <c r="AR1417">
        <v>331.77529084010598</v>
      </c>
      <c r="AS1417">
        <v>329.02969673107799</v>
      </c>
      <c r="AT1417">
        <v>334.78222560569901</v>
      </c>
      <c r="AU1417">
        <v>346.59533982561697</v>
      </c>
      <c r="AV1417">
        <v>332.02609322606401</v>
      </c>
      <c r="AW1417">
        <v>327.756851537898</v>
      </c>
      <c r="AX1417">
        <v>330.3537462493</v>
      </c>
      <c r="AY1417">
        <v>336.673188216825</v>
      </c>
      <c r="AZ1417">
        <v>321.03164384995102</v>
      </c>
      <c r="BA1417">
        <v>332.454580944508</v>
      </c>
      <c r="BB1417">
        <v>344.015832228617</v>
      </c>
      <c r="BC1417">
        <v>336.908541177541</v>
      </c>
      <c r="BD1417">
        <v>329.70987802738398</v>
      </c>
      <c r="BE1417">
        <v>336.66670455479402</v>
      </c>
      <c r="BF1417">
        <v>335.92849479215499</v>
      </c>
      <c r="BG1417">
        <v>344.20912429164099</v>
      </c>
      <c r="BH1417">
        <v>327.58545962836303</v>
      </c>
      <c r="BI1417">
        <v>339.70623926619902</v>
      </c>
      <c r="BJ1417">
        <v>341.82682399025498</v>
      </c>
      <c r="BK1417">
        <v>329.21920341753599</v>
      </c>
      <c r="BL1417">
        <v>352.71552483492098</v>
      </c>
      <c r="BM1417">
        <v>355.06930805121101</v>
      </c>
      <c r="BN1417">
        <v>347.56620517090698</v>
      </c>
      <c r="BO1417">
        <v>347.73644834278599</v>
      </c>
      <c r="BP1417">
        <v>342.76727778681999</v>
      </c>
      <c r="BQ1417">
        <v>341.546202876292</v>
      </c>
      <c r="BR1417">
        <v>339.15929047009001</v>
      </c>
      <c r="BS1417">
        <v>345.527382807842</v>
      </c>
      <c r="BT1417">
        <v>345.40210487067498</v>
      </c>
      <c r="BU1417">
        <v>348.42096091974201</v>
      </c>
      <c r="BV1417">
        <v>350.05313259145998</v>
      </c>
      <c r="BW1417">
        <v>354.64550150128503</v>
      </c>
      <c r="BX1417">
        <v>352.98071854260297</v>
      </c>
      <c r="BY1417">
        <v>350.41411630717801</v>
      </c>
      <c r="BZ1417">
        <v>346.82039267807397</v>
      </c>
      <c r="CA1417">
        <v>345.07408481327099</v>
      </c>
      <c r="CB1417">
        <v>352.07671809545002</v>
      </c>
      <c r="CC1417">
        <v>348.675581166136</v>
      </c>
      <c r="CD1417">
        <v>362.49180412270198</v>
      </c>
    </row>
    <row r="1418" spans="1:82" x14ac:dyDescent="0.25">
      <c r="A1418">
        <v>340.29372496662199</v>
      </c>
      <c r="B1418">
        <v>348.98098561150698</v>
      </c>
      <c r="C1418">
        <v>352.53991203624003</v>
      </c>
      <c r="D1418">
        <v>338.755632383121</v>
      </c>
      <c r="E1418">
        <v>348.48472729656203</v>
      </c>
      <c r="F1418">
        <v>343.40261978250697</v>
      </c>
      <c r="G1418">
        <v>341.22978040707397</v>
      </c>
      <c r="H1418">
        <v>339.60215972755202</v>
      </c>
      <c r="I1418">
        <v>351.92924882854697</v>
      </c>
      <c r="J1418">
        <v>354.15947275641298</v>
      </c>
      <c r="K1418">
        <v>341.00077719842898</v>
      </c>
      <c r="L1418">
        <v>348.479927577338</v>
      </c>
      <c r="M1418">
        <v>347.95448983299002</v>
      </c>
      <c r="N1418">
        <v>348.91702155920598</v>
      </c>
      <c r="O1418">
        <v>341.35289678524202</v>
      </c>
      <c r="P1418">
        <v>356.81094722838702</v>
      </c>
      <c r="Q1418">
        <v>346.41839651972703</v>
      </c>
      <c r="R1418">
        <v>345.47471246472202</v>
      </c>
      <c r="S1418">
        <v>340.784306131618</v>
      </c>
      <c r="T1418">
        <v>356.40989236793303</v>
      </c>
      <c r="U1418">
        <v>350.024014038676</v>
      </c>
      <c r="V1418">
        <v>346.33653723504</v>
      </c>
      <c r="W1418">
        <v>339.55264041669</v>
      </c>
      <c r="X1418">
        <v>349.78234900159799</v>
      </c>
      <c r="Y1418">
        <v>332.86078951691798</v>
      </c>
      <c r="Z1418">
        <v>337.944690545909</v>
      </c>
      <c r="AA1418">
        <v>334.697026453376</v>
      </c>
      <c r="AB1418">
        <v>335.672367590497</v>
      </c>
      <c r="AC1418">
        <v>341.704449695839</v>
      </c>
      <c r="AD1418">
        <v>324.15401723954301</v>
      </c>
      <c r="AE1418">
        <v>331.82127037714702</v>
      </c>
      <c r="AF1418">
        <v>333.25766763897099</v>
      </c>
      <c r="AG1418">
        <v>335.40784855419099</v>
      </c>
      <c r="AH1418">
        <v>348.46589900793299</v>
      </c>
      <c r="AI1418">
        <v>336.69051190648298</v>
      </c>
      <c r="AJ1418">
        <v>336.33658682829099</v>
      </c>
      <c r="AK1418">
        <v>334.41802235769597</v>
      </c>
      <c r="AL1418">
        <v>331.51233180663098</v>
      </c>
      <c r="AM1418">
        <v>345.672595690094</v>
      </c>
      <c r="AN1418">
        <v>346.31418002758397</v>
      </c>
      <c r="AO1418">
        <v>342.930396893769</v>
      </c>
      <c r="AP1418">
        <v>327.57372545509497</v>
      </c>
      <c r="AQ1418">
        <v>334.51933011105302</v>
      </c>
      <c r="AR1418">
        <v>335.78388553315301</v>
      </c>
      <c r="AS1418">
        <v>325.492777231905</v>
      </c>
      <c r="AT1418">
        <v>336.29464974807598</v>
      </c>
      <c r="AU1418">
        <v>345.26876726314703</v>
      </c>
      <c r="AV1418">
        <v>337.83382242557701</v>
      </c>
      <c r="AW1418">
        <v>327.10201310712603</v>
      </c>
      <c r="AX1418">
        <v>335.46558150691999</v>
      </c>
      <c r="AY1418">
        <v>341.32643611493802</v>
      </c>
      <c r="AZ1418">
        <v>323.304001064494</v>
      </c>
      <c r="BA1418">
        <v>335.51036361805899</v>
      </c>
      <c r="BB1418">
        <v>338.79860894695099</v>
      </c>
      <c r="BC1418">
        <v>333.51231217053999</v>
      </c>
      <c r="BD1418">
        <v>336.58005420770399</v>
      </c>
      <c r="BE1418">
        <v>335.20656406482198</v>
      </c>
      <c r="BF1418">
        <v>339.20098936544701</v>
      </c>
      <c r="BG1418">
        <v>340.98280246350902</v>
      </c>
      <c r="BH1418">
        <v>331.04069199749199</v>
      </c>
      <c r="BI1418">
        <v>338.03398871220298</v>
      </c>
      <c r="BJ1418">
        <v>343.18605973866499</v>
      </c>
      <c r="BK1418">
        <v>330.07799746735401</v>
      </c>
      <c r="BL1418">
        <v>349.90902280590302</v>
      </c>
      <c r="BM1418">
        <v>353.94355579692899</v>
      </c>
      <c r="BN1418">
        <v>347.50675648960402</v>
      </c>
      <c r="BO1418">
        <v>347.80548528196198</v>
      </c>
      <c r="BP1418">
        <v>343.70130839401901</v>
      </c>
      <c r="BQ1418">
        <v>347.018607228527</v>
      </c>
      <c r="BR1418">
        <v>341.191794555748</v>
      </c>
      <c r="BS1418">
        <v>345.849296444228</v>
      </c>
      <c r="BT1418">
        <v>346.582938428776</v>
      </c>
      <c r="BU1418">
        <v>347.87679910360902</v>
      </c>
      <c r="BV1418">
        <v>349.31505083444199</v>
      </c>
      <c r="BW1418">
        <v>356.76111942241698</v>
      </c>
      <c r="BX1418">
        <v>352.29064041464898</v>
      </c>
      <c r="BY1418">
        <v>345.48424485946799</v>
      </c>
      <c r="BZ1418">
        <v>343.55989167062398</v>
      </c>
      <c r="CA1418">
        <v>346.62393347526501</v>
      </c>
      <c r="CB1418">
        <v>350.61337478342301</v>
      </c>
      <c r="CC1418">
        <v>349.00551755305099</v>
      </c>
      <c r="CD1418">
        <v>362.42790099290698</v>
      </c>
    </row>
    <row r="1419" spans="1:82" x14ac:dyDescent="0.25">
      <c r="A1419">
        <v>340.53404539385798</v>
      </c>
      <c r="B1419">
        <v>350.37707539143003</v>
      </c>
      <c r="C1419">
        <v>351.16854224850198</v>
      </c>
      <c r="D1419">
        <v>338.08071097666698</v>
      </c>
      <c r="E1419">
        <v>351.64271271246298</v>
      </c>
      <c r="F1419">
        <v>348.71069824089398</v>
      </c>
      <c r="G1419">
        <v>342.13628192077903</v>
      </c>
      <c r="H1419">
        <v>339.58436239702201</v>
      </c>
      <c r="I1419">
        <v>354.762348120252</v>
      </c>
      <c r="J1419">
        <v>353.78844960867701</v>
      </c>
      <c r="K1419">
        <v>344.030889123137</v>
      </c>
      <c r="L1419">
        <v>353.26271519837599</v>
      </c>
      <c r="M1419">
        <v>350.46783233203598</v>
      </c>
      <c r="N1419">
        <v>354.43932144142798</v>
      </c>
      <c r="O1419">
        <v>342.62729029604799</v>
      </c>
      <c r="P1419">
        <v>358.65357139790501</v>
      </c>
      <c r="Q1419">
        <v>352.18694383890801</v>
      </c>
      <c r="R1419">
        <v>342.96157290813602</v>
      </c>
      <c r="S1419">
        <v>343.83013327833402</v>
      </c>
      <c r="T1419">
        <v>352.456519244611</v>
      </c>
      <c r="U1419">
        <v>350.03880028536298</v>
      </c>
      <c r="V1419">
        <v>349.49763410909901</v>
      </c>
      <c r="W1419">
        <v>342.94816722413998</v>
      </c>
      <c r="X1419">
        <v>350.15244067314501</v>
      </c>
      <c r="Y1419">
        <v>334.42879980462402</v>
      </c>
      <c r="Z1419">
        <v>338.47721991287699</v>
      </c>
      <c r="AA1419">
        <v>334.49199673352399</v>
      </c>
      <c r="AB1419">
        <v>333.817495671762</v>
      </c>
      <c r="AC1419">
        <v>340.665068142255</v>
      </c>
      <c r="AD1419">
        <v>323.71364071091301</v>
      </c>
      <c r="AE1419">
        <v>326.44383944496599</v>
      </c>
      <c r="AF1419">
        <v>333.74673225842599</v>
      </c>
      <c r="AG1419">
        <v>333.21242095530403</v>
      </c>
      <c r="AH1419">
        <v>349.788010145822</v>
      </c>
      <c r="AI1419">
        <v>337.47566131548098</v>
      </c>
      <c r="AJ1419">
        <v>336.58225629984702</v>
      </c>
      <c r="AK1419">
        <v>335.00560919581397</v>
      </c>
      <c r="AL1419">
        <v>336.12975328494599</v>
      </c>
      <c r="AM1419">
        <v>349.77958391125202</v>
      </c>
      <c r="AN1419">
        <v>344.34466304555201</v>
      </c>
      <c r="AO1419">
        <v>344.01845326983602</v>
      </c>
      <c r="AP1419">
        <v>329.65727381622702</v>
      </c>
      <c r="AQ1419">
        <v>334.35593408283199</v>
      </c>
      <c r="AR1419">
        <v>336.53897706419502</v>
      </c>
      <c r="AS1419">
        <v>326.50915333226698</v>
      </c>
      <c r="AT1419">
        <v>337.53351059997198</v>
      </c>
      <c r="AU1419">
        <v>345.46404942819299</v>
      </c>
      <c r="AV1419">
        <v>332.45612197723699</v>
      </c>
      <c r="AW1419">
        <v>322.94078739383099</v>
      </c>
      <c r="AX1419">
        <v>333.35179468284701</v>
      </c>
      <c r="AY1419">
        <v>344.79283497790902</v>
      </c>
      <c r="AZ1419">
        <v>323.95489165234</v>
      </c>
      <c r="BA1419">
        <v>330.70074509957402</v>
      </c>
      <c r="BB1419">
        <v>336.98025332047001</v>
      </c>
      <c r="BC1419">
        <v>330.52825934707602</v>
      </c>
      <c r="BD1419">
        <v>337.12793944703498</v>
      </c>
      <c r="BE1419">
        <v>338.98678929214401</v>
      </c>
      <c r="BF1419">
        <v>338.13167009769899</v>
      </c>
      <c r="BG1419">
        <v>337.69358097417802</v>
      </c>
      <c r="BH1419">
        <v>331.422250646995</v>
      </c>
      <c r="BI1419">
        <v>339.37300702094302</v>
      </c>
      <c r="BJ1419">
        <v>338.60316503667002</v>
      </c>
      <c r="BK1419">
        <v>333.70484651411999</v>
      </c>
      <c r="BL1419">
        <v>344.68010033801602</v>
      </c>
      <c r="BM1419">
        <v>349.269253173609</v>
      </c>
      <c r="BN1419">
        <v>344.22175863376299</v>
      </c>
      <c r="BO1419">
        <v>346.91781067979099</v>
      </c>
      <c r="BP1419">
        <v>345.032609926318</v>
      </c>
      <c r="BQ1419">
        <v>346.024430464651</v>
      </c>
      <c r="BR1419">
        <v>343.77215569923402</v>
      </c>
      <c r="BS1419">
        <v>345.401544564343</v>
      </c>
      <c r="BT1419">
        <v>348.74297255049999</v>
      </c>
      <c r="BU1419">
        <v>345.41977801264898</v>
      </c>
      <c r="BV1419">
        <v>349.15509323586298</v>
      </c>
      <c r="BW1419">
        <v>361.82366572413702</v>
      </c>
      <c r="BX1419">
        <v>354.65296872857402</v>
      </c>
      <c r="BY1419">
        <v>345.851896922028</v>
      </c>
      <c r="BZ1419">
        <v>343.13606221010701</v>
      </c>
      <c r="CA1419">
        <v>345.57966843259402</v>
      </c>
      <c r="CB1419">
        <v>350.50057647927201</v>
      </c>
      <c r="CC1419">
        <v>352.69246143401</v>
      </c>
      <c r="CD1419">
        <v>364.30060376589898</v>
      </c>
    </row>
    <row r="1420" spans="1:82" x14ac:dyDescent="0.25">
      <c r="A1420">
        <v>340.77436582109402</v>
      </c>
      <c r="B1420">
        <v>350.39110150219</v>
      </c>
      <c r="C1420">
        <v>350.46591704263301</v>
      </c>
      <c r="D1420">
        <v>339.16896931101297</v>
      </c>
      <c r="E1420">
        <v>353.119806375444</v>
      </c>
      <c r="F1420">
        <v>349.440305994384</v>
      </c>
      <c r="G1420">
        <v>343.874820526598</v>
      </c>
      <c r="H1420">
        <v>339.17533624162502</v>
      </c>
      <c r="I1420">
        <v>356.58112241595501</v>
      </c>
      <c r="J1420">
        <v>351.71626789842799</v>
      </c>
      <c r="K1420">
        <v>345.33282993413201</v>
      </c>
      <c r="L1420">
        <v>355.75863685366699</v>
      </c>
      <c r="M1420">
        <v>352.78394271099</v>
      </c>
      <c r="N1420">
        <v>356.68845401728902</v>
      </c>
      <c r="O1420">
        <v>344.62847317553502</v>
      </c>
      <c r="P1420">
        <v>358.50046976957799</v>
      </c>
      <c r="Q1420">
        <v>356.48722791461302</v>
      </c>
      <c r="R1420">
        <v>340.22464266309203</v>
      </c>
      <c r="S1420">
        <v>346.647098542317</v>
      </c>
      <c r="T1420">
        <v>348.096844600076</v>
      </c>
      <c r="U1420">
        <v>351.89831027019</v>
      </c>
      <c r="V1420">
        <v>350.20020426842302</v>
      </c>
      <c r="W1420">
        <v>344.03350691422298</v>
      </c>
      <c r="X1420">
        <v>349.96606056185999</v>
      </c>
      <c r="Y1420">
        <v>335.134288180223</v>
      </c>
      <c r="Z1420">
        <v>338.48655809320701</v>
      </c>
      <c r="AA1420">
        <v>335.361672418777</v>
      </c>
      <c r="AB1420">
        <v>331.75652368461601</v>
      </c>
      <c r="AC1420">
        <v>337.86778492791001</v>
      </c>
      <c r="AD1420">
        <v>324.08764085099398</v>
      </c>
      <c r="AE1420">
        <v>324.586394214942</v>
      </c>
      <c r="AF1420">
        <v>334.81818225230899</v>
      </c>
      <c r="AG1420">
        <v>330.64993555527298</v>
      </c>
      <c r="AH1420">
        <v>348.77936864526703</v>
      </c>
      <c r="AI1420">
        <v>335.67365290060098</v>
      </c>
      <c r="AJ1420">
        <v>336.953285833341</v>
      </c>
      <c r="AK1420">
        <v>336.27112151542298</v>
      </c>
      <c r="AL1420">
        <v>338.14450290588201</v>
      </c>
      <c r="AM1420">
        <v>349.13503632770102</v>
      </c>
      <c r="AN1420">
        <v>341.67208440167599</v>
      </c>
      <c r="AO1420">
        <v>344.03120021453998</v>
      </c>
      <c r="AP1420">
        <v>328.859675571818</v>
      </c>
      <c r="AQ1420">
        <v>334.21303181342302</v>
      </c>
      <c r="AR1420">
        <v>335.912453978467</v>
      </c>
      <c r="AS1420">
        <v>326.17131379407402</v>
      </c>
      <c r="AT1420">
        <v>339.301021821429</v>
      </c>
      <c r="AU1420">
        <v>343.49895863419198</v>
      </c>
      <c r="AV1420">
        <v>330.90884894753299</v>
      </c>
      <c r="AW1420">
        <v>322.26895116726303</v>
      </c>
      <c r="AX1420">
        <v>332.44043483124398</v>
      </c>
      <c r="AY1420">
        <v>347.37401589921598</v>
      </c>
      <c r="AZ1420">
        <v>324.31073607804802</v>
      </c>
      <c r="BA1420">
        <v>330.86559093485999</v>
      </c>
      <c r="BB1420">
        <v>336.85321867981997</v>
      </c>
      <c r="BC1420">
        <v>328.75399254615297</v>
      </c>
      <c r="BD1420">
        <v>336.604398109486</v>
      </c>
      <c r="BE1420">
        <v>340.67130021198602</v>
      </c>
      <c r="BF1420">
        <v>339.01573077984301</v>
      </c>
      <c r="BG1420">
        <v>335.58125127318999</v>
      </c>
      <c r="BH1420">
        <v>331.91908440278797</v>
      </c>
      <c r="BI1420">
        <v>338.87751011947199</v>
      </c>
      <c r="BJ1420">
        <v>337.753053714857</v>
      </c>
      <c r="BK1420">
        <v>335.91911710908602</v>
      </c>
      <c r="BL1420">
        <v>343.29598708391597</v>
      </c>
      <c r="BM1420">
        <v>346.82574958731698</v>
      </c>
      <c r="BN1420">
        <v>342.218022552398</v>
      </c>
      <c r="BO1420">
        <v>346.94952830442401</v>
      </c>
      <c r="BP1420">
        <v>346.29686858315699</v>
      </c>
      <c r="BQ1420">
        <v>346.05605174364302</v>
      </c>
      <c r="BR1420">
        <v>345.14827013744502</v>
      </c>
      <c r="BS1420">
        <v>344.76159042719797</v>
      </c>
      <c r="BT1420">
        <v>348.03002807560102</v>
      </c>
      <c r="BU1420">
        <v>345.67545829750401</v>
      </c>
      <c r="BV1420">
        <v>350.64772910014</v>
      </c>
      <c r="BW1420">
        <v>364.65119347102899</v>
      </c>
      <c r="BX1420">
        <v>353.142484979882</v>
      </c>
      <c r="BY1420">
        <v>346.65387098625001</v>
      </c>
      <c r="BZ1420">
        <v>344.44817862645903</v>
      </c>
      <c r="CA1420">
        <v>346.20251528079598</v>
      </c>
      <c r="CB1420">
        <v>352.01948395981799</v>
      </c>
      <c r="CC1420">
        <v>355.17057331702398</v>
      </c>
      <c r="CD1420">
        <v>365.57000104644999</v>
      </c>
    </row>
    <row r="1421" spans="1:82" x14ac:dyDescent="0.25">
      <c r="A1421">
        <v>341.01468624833097</v>
      </c>
      <c r="B1421">
        <v>347.53975442646703</v>
      </c>
      <c r="C1421">
        <v>344.88848434480599</v>
      </c>
      <c r="D1421">
        <v>346.04391299182998</v>
      </c>
      <c r="E1421">
        <v>350.44172566810698</v>
      </c>
      <c r="F1421">
        <v>349.96622731107101</v>
      </c>
      <c r="G1421">
        <v>342.71979853856999</v>
      </c>
      <c r="H1421">
        <v>339.575585450208</v>
      </c>
      <c r="I1421">
        <v>355.996225690198</v>
      </c>
      <c r="J1421">
        <v>351.55889423092901</v>
      </c>
      <c r="K1421">
        <v>346.95787354882202</v>
      </c>
      <c r="L1421">
        <v>356.57749306223297</v>
      </c>
      <c r="M1421">
        <v>347.21642683825002</v>
      </c>
      <c r="N1421">
        <v>358.77871033300602</v>
      </c>
      <c r="O1421">
        <v>346.85459032352401</v>
      </c>
      <c r="P1421">
        <v>358.54468411785598</v>
      </c>
      <c r="Q1421">
        <v>358.59411041711201</v>
      </c>
      <c r="R1421">
        <v>344.18094489035298</v>
      </c>
      <c r="S1421">
        <v>349.96293728578001</v>
      </c>
      <c r="T1421">
        <v>344.87438426218199</v>
      </c>
      <c r="U1421">
        <v>352.63680400035298</v>
      </c>
      <c r="V1421">
        <v>353.80220383138999</v>
      </c>
      <c r="W1421">
        <v>335.46558411968499</v>
      </c>
      <c r="X1421">
        <v>345.41162778666597</v>
      </c>
      <c r="Y1421">
        <v>337.68773065394299</v>
      </c>
      <c r="Z1421">
        <v>344.249166377385</v>
      </c>
      <c r="AA1421">
        <v>332.42075701350302</v>
      </c>
      <c r="AB1421">
        <v>332.38301778715999</v>
      </c>
      <c r="AC1421">
        <v>335.29502017810398</v>
      </c>
      <c r="AD1421">
        <v>321.94244914470801</v>
      </c>
      <c r="AE1421">
        <v>326.42525304536298</v>
      </c>
      <c r="AF1421">
        <v>340.761010422146</v>
      </c>
      <c r="AG1421">
        <v>337.14738807895799</v>
      </c>
      <c r="AH1421">
        <v>346.04362557456102</v>
      </c>
      <c r="AI1421">
        <v>335.75585509079099</v>
      </c>
      <c r="AJ1421">
        <v>338.63418332548503</v>
      </c>
      <c r="AK1421">
        <v>344.67002498110401</v>
      </c>
      <c r="AL1421">
        <v>338.33947728886199</v>
      </c>
      <c r="AM1421">
        <v>349.02454923962603</v>
      </c>
      <c r="AN1421">
        <v>336.875777422353</v>
      </c>
      <c r="AO1421">
        <v>342.23533752845498</v>
      </c>
      <c r="AP1421">
        <v>324.93886905325297</v>
      </c>
      <c r="AQ1421">
        <v>332.805416665672</v>
      </c>
      <c r="AR1421">
        <v>334.873508131059</v>
      </c>
      <c r="AS1421">
        <v>327.84406673324702</v>
      </c>
      <c r="AT1421">
        <v>342.50587956503898</v>
      </c>
      <c r="AU1421">
        <v>336.40658872104802</v>
      </c>
      <c r="AV1421">
        <v>334.565514698877</v>
      </c>
      <c r="AW1421">
        <v>332.20129291578797</v>
      </c>
      <c r="AX1421">
        <v>337.82005731174399</v>
      </c>
      <c r="AY1421">
        <v>345.39654084466798</v>
      </c>
      <c r="AZ1421">
        <v>329.48434840751599</v>
      </c>
      <c r="BA1421">
        <v>334.64513281868301</v>
      </c>
      <c r="BB1421">
        <v>337.35134927147902</v>
      </c>
      <c r="BC1421">
        <v>330.10481380783398</v>
      </c>
      <c r="BD1421">
        <v>340.96163589487799</v>
      </c>
      <c r="BE1421">
        <v>341.73212463633803</v>
      </c>
      <c r="BF1421">
        <v>337.616677451388</v>
      </c>
      <c r="BG1421">
        <v>334.885227853294</v>
      </c>
      <c r="BH1421">
        <v>338.86675387068902</v>
      </c>
      <c r="BI1421">
        <v>342.61303827635697</v>
      </c>
      <c r="BJ1421">
        <v>337.91972447516901</v>
      </c>
      <c r="BK1421">
        <v>336.94355136411002</v>
      </c>
      <c r="BL1421">
        <v>342.767660672847</v>
      </c>
      <c r="BM1421">
        <v>342.701765316609</v>
      </c>
      <c r="BN1421">
        <v>341.37101539647801</v>
      </c>
      <c r="BO1421">
        <v>345.33903125815698</v>
      </c>
      <c r="BP1421">
        <v>350.26710822995699</v>
      </c>
      <c r="BQ1421">
        <v>342.04058841943601</v>
      </c>
      <c r="BR1421">
        <v>347.70655617912098</v>
      </c>
      <c r="BS1421">
        <v>345.31068658980303</v>
      </c>
      <c r="BT1421">
        <v>346.23196184664198</v>
      </c>
      <c r="BU1421">
        <v>348.17091181359802</v>
      </c>
      <c r="BV1421">
        <v>358.07110765198001</v>
      </c>
      <c r="BW1421">
        <v>361.12902590897698</v>
      </c>
      <c r="BX1421">
        <v>353.36335697127299</v>
      </c>
      <c r="BY1421">
        <v>349.05337188735598</v>
      </c>
      <c r="BZ1421">
        <v>342.10348576281001</v>
      </c>
      <c r="CA1421">
        <v>348.20838685828102</v>
      </c>
      <c r="CB1421">
        <v>354.37247682237899</v>
      </c>
      <c r="CC1421">
        <v>351.811950299535</v>
      </c>
      <c r="CD1421">
        <v>362.07215766659499</v>
      </c>
    </row>
    <row r="1422" spans="1:82" x14ac:dyDescent="0.25">
      <c r="A1422">
        <v>341.25500667556702</v>
      </c>
      <c r="B1422">
        <v>345.55121832321498</v>
      </c>
      <c r="C1422">
        <v>346.51109340760598</v>
      </c>
      <c r="D1422">
        <v>348.19260231265002</v>
      </c>
      <c r="E1422">
        <v>348.10858147868601</v>
      </c>
      <c r="F1422">
        <v>351.07929841748501</v>
      </c>
      <c r="G1422">
        <v>340.27009067942902</v>
      </c>
      <c r="H1422">
        <v>342.510541891603</v>
      </c>
      <c r="I1422">
        <v>353.71040659536902</v>
      </c>
      <c r="J1422">
        <v>352.25731920629198</v>
      </c>
      <c r="K1422">
        <v>347.12585745366999</v>
      </c>
      <c r="L1422">
        <v>357.66176860553099</v>
      </c>
      <c r="M1422">
        <v>350.257048985479</v>
      </c>
      <c r="N1422">
        <v>359.66977740304901</v>
      </c>
      <c r="O1422">
        <v>348.89354064367399</v>
      </c>
      <c r="P1422">
        <v>355.25440764249299</v>
      </c>
      <c r="Q1422">
        <v>357.93306765171201</v>
      </c>
      <c r="R1422">
        <v>341.65049450276899</v>
      </c>
      <c r="S1422">
        <v>350.765488303675</v>
      </c>
      <c r="T1422">
        <v>342.44210801839</v>
      </c>
      <c r="U1422">
        <v>353.034202587599</v>
      </c>
      <c r="V1422">
        <v>354.527212671303</v>
      </c>
      <c r="W1422">
        <v>336.92904254167303</v>
      </c>
      <c r="X1422">
        <v>344.27072904971499</v>
      </c>
      <c r="Y1422">
        <v>336.098262891979</v>
      </c>
      <c r="Z1422">
        <v>346.05955060350101</v>
      </c>
      <c r="AA1422">
        <v>330.47945302491797</v>
      </c>
      <c r="AB1422">
        <v>331.99171161977898</v>
      </c>
      <c r="AC1422">
        <v>335.74840372576</v>
      </c>
      <c r="AD1422">
        <v>326.24737591279501</v>
      </c>
      <c r="AE1422">
        <v>324.82070121694898</v>
      </c>
      <c r="AF1422">
        <v>337.86245692463098</v>
      </c>
      <c r="AG1422">
        <v>336.933793101123</v>
      </c>
      <c r="AH1422">
        <v>347.63314815702199</v>
      </c>
      <c r="AI1422">
        <v>333.47613211502397</v>
      </c>
      <c r="AJ1422">
        <v>340.81073668411898</v>
      </c>
      <c r="AK1422">
        <v>339.59570881571898</v>
      </c>
      <c r="AL1422">
        <v>339.91327030385997</v>
      </c>
      <c r="AM1422">
        <v>344.05615852435602</v>
      </c>
      <c r="AN1422">
        <v>337.07568438143699</v>
      </c>
      <c r="AO1422">
        <v>344.462800458939</v>
      </c>
      <c r="AP1422">
        <v>328.21325697139201</v>
      </c>
      <c r="AQ1422">
        <v>331.60915935728798</v>
      </c>
      <c r="AR1422">
        <v>338.14692405283301</v>
      </c>
      <c r="AS1422">
        <v>327.50018258854101</v>
      </c>
      <c r="AT1422">
        <v>338.453697078034</v>
      </c>
      <c r="AU1422">
        <v>335.27382336851099</v>
      </c>
      <c r="AV1422">
        <v>329.84799468698998</v>
      </c>
      <c r="AW1422">
        <v>330.56946366888297</v>
      </c>
      <c r="AX1422">
        <v>337.11614018042798</v>
      </c>
      <c r="AY1422">
        <v>339.46891193606598</v>
      </c>
      <c r="AZ1422">
        <v>331.44709001751397</v>
      </c>
      <c r="BA1422">
        <v>333.39927913390602</v>
      </c>
      <c r="BB1422">
        <v>333.33607859801299</v>
      </c>
      <c r="BC1422">
        <v>327.87156602650498</v>
      </c>
      <c r="BD1422">
        <v>344.04087141355899</v>
      </c>
      <c r="BE1422">
        <v>344.947375715308</v>
      </c>
      <c r="BF1422">
        <v>335.13999950298</v>
      </c>
      <c r="BG1422">
        <v>332.77796718454499</v>
      </c>
      <c r="BH1422">
        <v>339.163517187948</v>
      </c>
      <c r="BI1422">
        <v>341.42151661947099</v>
      </c>
      <c r="BJ1422">
        <v>336.69041107705698</v>
      </c>
      <c r="BK1422">
        <v>339.63453967766799</v>
      </c>
      <c r="BL1422">
        <v>341.77872440897301</v>
      </c>
      <c r="BM1422">
        <v>340.38112880212299</v>
      </c>
      <c r="BN1422">
        <v>340.54202317930401</v>
      </c>
      <c r="BO1422">
        <v>345.836943607085</v>
      </c>
      <c r="BP1422">
        <v>349.61303261866101</v>
      </c>
      <c r="BQ1422">
        <v>343.64138022872697</v>
      </c>
      <c r="BR1422">
        <v>345.90362437636401</v>
      </c>
      <c r="BS1422">
        <v>343.14209123340697</v>
      </c>
      <c r="BT1422">
        <v>346.66401373736699</v>
      </c>
      <c r="BU1422">
        <v>348.17830299334997</v>
      </c>
      <c r="BV1422">
        <v>355.606170509354</v>
      </c>
      <c r="BW1422">
        <v>355.75464715740202</v>
      </c>
      <c r="BX1422">
        <v>352.31782433879198</v>
      </c>
      <c r="BY1422">
        <v>351.53349133001001</v>
      </c>
      <c r="BZ1422">
        <v>344.32844237775703</v>
      </c>
      <c r="CA1422">
        <v>347.97218971268097</v>
      </c>
      <c r="CB1422">
        <v>355.13553399372699</v>
      </c>
      <c r="CC1422">
        <v>348.02606798250298</v>
      </c>
      <c r="CD1422">
        <v>356.66071824319602</v>
      </c>
    </row>
    <row r="1423" spans="1:82" x14ac:dyDescent="0.25">
      <c r="A1423">
        <v>341.495327102803</v>
      </c>
      <c r="B1423">
        <v>343.59528233033097</v>
      </c>
      <c r="C1423">
        <v>348.03825387896302</v>
      </c>
      <c r="D1423">
        <v>349.46664218711697</v>
      </c>
      <c r="E1423">
        <v>347.449689255431</v>
      </c>
      <c r="F1423">
        <v>351.92349893084202</v>
      </c>
      <c r="G1423">
        <v>340.06801361883703</v>
      </c>
      <c r="H1423">
        <v>344.91146709858998</v>
      </c>
      <c r="I1423">
        <v>351.25740448359102</v>
      </c>
      <c r="J1423">
        <v>352.478813056207</v>
      </c>
      <c r="K1423">
        <v>347.67564231594798</v>
      </c>
      <c r="L1423">
        <v>358.20738717670798</v>
      </c>
      <c r="M1423">
        <v>352.49517572743702</v>
      </c>
      <c r="N1423">
        <v>361.67059564448698</v>
      </c>
      <c r="O1423">
        <v>349.87026141268501</v>
      </c>
      <c r="P1423">
        <v>354.36113676474997</v>
      </c>
      <c r="Q1423">
        <v>356.403578994621</v>
      </c>
      <c r="R1423">
        <v>340.75940574728202</v>
      </c>
      <c r="S1423">
        <v>349.32153621625503</v>
      </c>
      <c r="T1423">
        <v>340.72787572029301</v>
      </c>
      <c r="U1423">
        <v>353.30558263868699</v>
      </c>
      <c r="V1423">
        <v>353.72944810144003</v>
      </c>
      <c r="W1423">
        <v>337.67232666596101</v>
      </c>
      <c r="X1423">
        <v>342.594933585462</v>
      </c>
      <c r="Y1423">
        <v>336.503590859464</v>
      </c>
      <c r="Z1423">
        <v>346.51315423134997</v>
      </c>
      <c r="AA1423">
        <v>330.27124341610698</v>
      </c>
      <c r="AB1423">
        <v>332.19001472716599</v>
      </c>
      <c r="AC1423">
        <v>335.55220145687701</v>
      </c>
      <c r="AD1423">
        <v>328.895140375094</v>
      </c>
      <c r="AE1423">
        <v>323.531689126554</v>
      </c>
      <c r="AF1423">
        <v>335.35175547607002</v>
      </c>
      <c r="AG1423">
        <v>338.256433938577</v>
      </c>
      <c r="AH1423">
        <v>346.58193700081802</v>
      </c>
      <c r="AI1423">
        <v>332.18481563770501</v>
      </c>
      <c r="AJ1423">
        <v>341.44012054057703</v>
      </c>
      <c r="AK1423">
        <v>336.54085250644698</v>
      </c>
      <c r="AL1423">
        <v>340.24155004280402</v>
      </c>
      <c r="AM1423">
        <v>341.74671899347101</v>
      </c>
      <c r="AN1423">
        <v>336.15429758047298</v>
      </c>
      <c r="AO1423">
        <v>346.60055076633103</v>
      </c>
      <c r="AP1423">
        <v>330.51642012723198</v>
      </c>
      <c r="AQ1423">
        <v>331.03920323391299</v>
      </c>
      <c r="AR1423">
        <v>339.30239055377899</v>
      </c>
      <c r="AS1423">
        <v>328.63748722019199</v>
      </c>
      <c r="AT1423">
        <v>337.148157906309</v>
      </c>
      <c r="AU1423">
        <v>335.32378909164999</v>
      </c>
      <c r="AV1423">
        <v>326.65929839774998</v>
      </c>
      <c r="AW1423">
        <v>330.86124490080999</v>
      </c>
      <c r="AX1423">
        <v>336.84298197958799</v>
      </c>
      <c r="AY1423">
        <v>336.80105697043399</v>
      </c>
      <c r="AZ1423">
        <v>333.91142526607501</v>
      </c>
      <c r="BA1423">
        <v>333.19149676663898</v>
      </c>
      <c r="BB1423">
        <v>331.30459061063601</v>
      </c>
      <c r="BC1423">
        <v>326.69107191033402</v>
      </c>
      <c r="BD1423">
        <v>343.85610461232301</v>
      </c>
      <c r="BE1423">
        <v>346.866753117683</v>
      </c>
      <c r="BF1423">
        <v>334.001401316986</v>
      </c>
      <c r="BG1423">
        <v>331.35346890388701</v>
      </c>
      <c r="BH1423">
        <v>339.159054309103</v>
      </c>
      <c r="BI1423">
        <v>340.96422279284798</v>
      </c>
      <c r="BJ1423">
        <v>335.49602300194101</v>
      </c>
      <c r="BK1423">
        <v>341.217034965658</v>
      </c>
      <c r="BL1423">
        <v>340.034302836672</v>
      </c>
      <c r="BM1423">
        <v>340.326858152466</v>
      </c>
      <c r="BN1423">
        <v>340.57999924314498</v>
      </c>
      <c r="BO1423">
        <v>345.58951284031798</v>
      </c>
      <c r="BP1423">
        <v>349.03921123940501</v>
      </c>
      <c r="BQ1423">
        <v>342.26510386497898</v>
      </c>
      <c r="BR1423">
        <v>345.07700875632202</v>
      </c>
      <c r="BS1423">
        <v>345.20126985899401</v>
      </c>
      <c r="BT1423">
        <v>347.42196618103497</v>
      </c>
      <c r="BU1423">
        <v>348.99165877101802</v>
      </c>
      <c r="BV1423">
        <v>354.84644390648901</v>
      </c>
      <c r="BW1423">
        <v>352.83475451762098</v>
      </c>
      <c r="BX1423">
        <v>353.062698809631</v>
      </c>
      <c r="BY1423">
        <v>352.46669103624998</v>
      </c>
      <c r="BZ1423">
        <v>345.02732558171601</v>
      </c>
      <c r="CA1423">
        <v>345.480596907424</v>
      </c>
      <c r="CB1423">
        <v>355.13620924510002</v>
      </c>
      <c r="CC1423">
        <v>346.50678106720801</v>
      </c>
      <c r="CD1423">
        <v>354.17674710235701</v>
      </c>
    </row>
    <row r="1424" spans="1:82" x14ac:dyDescent="0.25">
      <c r="A1424">
        <v>341.73564753004001</v>
      </c>
      <c r="B1424">
        <v>341.55591029932498</v>
      </c>
      <c r="C1424">
        <v>351.83260159969899</v>
      </c>
      <c r="D1424">
        <v>348.401967344365</v>
      </c>
      <c r="E1424">
        <v>349.02503635597799</v>
      </c>
      <c r="F1424">
        <v>353.50534668719803</v>
      </c>
      <c r="G1424">
        <v>344.64574702377899</v>
      </c>
      <c r="H1424">
        <v>348.00124784607902</v>
      </c>
      <c r="I1424">
        <v>348.03256236493502</v>
      </c>
      <c r="J1424">
        <v>353.11915909709302</v>
      </c>
      <c r="K1424">
        <v>347.71087968935598</v>
      </c>
      <c r="L1424">
        <v>357.59881256080001</v>
      </c>
      <c r="M1424">
        <v>354.33635220559802</v>
      </c>
      <c r="N1424">
        <v>364.74368939810398</v>
      </c>
      <c r="O1424">
        <v>351.17444661682902</v>
      </c>
      <c r="P1424">
        <v>354.64954777177502</v>
      </c>
      <c r="Q1424">
        <v>351.52672466810401</v>
      </c>
      <c r="R1424">
        <v>342.29601666567498</v>
      </c>
      <c r="S1424">
        <v>345.208897103933</v>
      </c>
      <c r="T1424">
        <v>337.45483425582302</v>
      </c>
      <c r="U1424">
        <v>354.23454905923398</v>
      </c>
      <c r="V1424">
        <v>349.07688775231998</v>
      </c>
      <c r="W1424">
        <v>336.41369511781301</v>
      </c>
      <c r="X1424">
        <v>338.601296573002</v>
      </c>
      <c r="Y1424">
        <v>338.82182936469002</v>
      </c>
      <c r="Z1424">
        <v>343.72567667267498</v>
      </c>
      <c r="AA1424">
        <v>331.77412247279699</v>
      </c>
      <c r="AB1424">
        <v>335.76306076483201</v>
      </c>
      <c r="AC1424">
        <v>334.07270622549299</v>
      </c>
      <c r="AD1424">
        <v>331.00234826069197</v>
      </c>
      <c r="AE1424">
        <v>323.757528189129</v>
      </c>
      <c r="AF1424">
        <v>332.50263558770899</v>
      </c>
      <c r="AG1424">
        <v>343.091542935706</v>
      </c>
      <c r="AH1424">
        <v>339.13607975804899</v>
      </c>
      <c r="AI1424">
        <v>330.91222392835601</v>
      </c>
      <c r="AJ1424">
        <v>340.56788065881801</v>
      </c>
      <c r="AK1424">
        <v>333.30059426464197</v>
      </c>
      <c r="AL1424">
        <v>339.71242031605698</v>
      </c>
      <c r="AM1424">
        <v>341.64825990774102</v>
      </c>
      <c r="AN1424">
        <v>332.90143268217599</v>
      </c>
      <c r="AO1424">
        <v>349.86509285543599</v>
      </c>
      <c r="AP1424">
        <v>333.741036601318</v>
      </c>
      <c r="AQ1424">
        <v>331.58295562220297</v>
      </c>
      <c r="AR1424">
        <v>337.22807698226302</v>
      </c>
      <c r="AS1424">
        <v>332.42408049723298</v>
      </c>
      <c r="AT1424">
        <v>339.355057462687</v>
      </c>
      <c r="AU1424">
        <v>336.96996280765899</v>
      </c>
      <c r="AV1424">
        <v>323.01467830311498</v>
      </c>
      <c r="AW1424">
        <v>336.13651990170501</v>
      </c>
      <c r="AX1424">
        <v>335.14870128379101</v>
      </c>
      <c r="AY1424">
        <v>335.16309857884801</v>
      </c>
      <c r="AZ1424">
        <v>336.473667793853</v>
      </c>
      <c r="BA1424">
        <v>333.61277339583899</v>
      </c>
      <c r="BB1424">
        <v>330.164067927394</v>
      </c>
      <c r="BC1424">
        <v>326.34101474507798</v>
      </c>
      <c r="BD1424">
        <v>335.91705396337397</v>
      </c>
      <c r="BE1424">
        <v>345.74498509499199</v>
      </c>
      <c r="BF1424">
        <v>334.08499539617497</v>
      </c>
      <c r="BG1424">
        <v>332.75062665586699</v>
      </c>
      <c r="BH1424">
        <v>336.46704092242697</v>
      </c>
      <c r="BI1424">
        <v>343.10826243093499</v>
      </c>
      <c r="BJ1424">
        <v>333.648627055323</v>
      </c>
      <c r="BK1424">
        <v>340.75639480407898</v>
      </c>
      <c r="BL1424">
        <v>335.526101806116</v>
      </c>
      <c r="BM1424">
        <v>344.331872148645</v>
      </c>
      <c r="BN1424">
        <v>340.63090649394002</v>
      </c>
      <c r="BO1424">
        <v>344.43092146383401</v>
      </c>
      <c r="BP1424">
        <v>345.12305384752602</v>
      </c>
      <c r="BQ1424">
        <v>336.95002844866099</v>
      </c>
      <c r="BR1424">
        <v>343.34691959513299</v>
      </c>
      <c r="BS1424">
        <v>352.08149168367299</v>
      </c>
      <c r="BT1424">
        <v>349.19799781595901</v>
      </c>
      <c r="BU1424">
        <v>351.44814298510101</v>
      </c>
      <c r="BV1424">
        <v>354.69382994793199</v>
      </c>
      <c r="BW1424">
        <v>351.79439463263299</v>
      </c>
      <c r="BX1424">
        <v>355.60530307483202</v>
      </c>
      <c r="BY1424">
        <v>350.88167894625002</v>
      </c>
      <c r="BZ1424">
        <v>343.52351497539797</v>
      </c>
      <c r="CA1424">
        <v>337.48130055664302</v>
      </c>
      <c r="CB1424">
        <v>353.67372317541901</v>
      </c>
      <c r="CC1424">
        <v>347.77676520017098</v>
      </c>
      <c r="CD1424">
        <v>354.57955614595102</v>
      </c>
    </row>
    <row r="1425" spans="1:82" x14ac:dyDescent="0.25">
      <c r="A1425">
        <v>341.975967957276</v>
      </c>
      <c r="B1425">
        <v>340.42450320172497</v>
      </c>
      <c r="C1425">
        <v>353.98286513023402</v>
      </c>
      <c r="D1425">
        <v>347.09203795357899</v>
      </c>
      <c r="E1425">
        <v>347.60411996519503</v>
      </c>
      <c r="F1425">
        <v>354.215204711257</v>
      </c>
      <c r="G1425">
        <v>344.89766382387597</v>
      </c>
      <c r="H1425">
        <v>344.09561668630897</v>
      </c>
      <c r="I1425">
        <v>344.30369570388802</v>
      </c>
      <c r="J1425">
        <v>355.36867432492198</v>
      </c>
      <c r="K1425">
        <v>341.377953918571</v>
      </c>
      <c r="L1425">
        <v>356.54748354770601</v>
      </c>
      <c r="M1425">
        <v>351.58704884072898</v>
      </c>
      <c r="N1425">
        <v>359.30311879222103</v>
      </c>
      <c r="O1425">
        <v>350.23482328849798</v>
      </c>
      <c r="P1425">
        <v>352.20243905175801</v>
      </c>
      <c r="Q1425">
        <v>350.551512906055</v>
      </c>
      <c r="R1425">
        <v>340.96006259806597</v>
      </c>
      <c r="S1425">
        <v>340.395720810564</v>
      </c>
      <c r="T1425">
        <v>343.61792369891202</v>
      </c>
      <c r="U1425">
        <v>351.94182626403</v>
      </c>
      <c r="V1425">
        <v>344.68596159269498</v>
      </c>
      <c r="W1425">
        <v>335.50831598993102</v>
      </c>
      <c r="X1425">
        <v>342.44326234252799</v>
      </c>
      <c r="Y1425">
        <v>339.459577454731</v>
      </c>
      <c r="Z1425">
        <v>346.061361471829</v>
      </c>
      <c r="AA1425">
        <v>329.66869888422298</v>
      </c>
      <c r="AB1425">
        <v>338.74776939835903</v>
      </c>
      <c r="AC1425">
        <v>337.257604914583</v>
      </c>
      <c r="AD1425">
        <v>330.67376969779701</v>
      </c>
      <c r="AE1425">
        <v>328.41204788164799</v>
      </c>
      <c r="AF1425">
        <v>332.15654974063</v>
      </c>
      <c r="AG1425">
        <v>343.87912747795298</v>
      </c>
      <c r="AH1425">
        <v>337.93051236497303</v>
      </c>
      <c r="AI1425">
        <v>332.447982009827</v>
      </c>
      <c r="AJ1425">
        <v>344.83840551083</v>
      </c>
      <c r="AK1425">
        <v>336.29252943152898</v>
      </c>
      <c r="AL1425">
        <v>338.38691892611598</v>
      </c>
      <c r="AM1425">
        <v>343.11470468557701</v>
      </c>
      <c r="AN1425">
        <v>330.45622005635403</v>
      </c>
      <c r="AO1425">
        <v>347.59836456770199</v>
      </c>
      <c r="AP1425">
        <v>328.54733492552703</v>
      </c>
      <c r="AQ1425">
        <v>335.41547693490702</v>
      </c>
      <c r="AR1425">
        <v>338.20743209071901</v>
      </c>
      <c r="AS1425">
        <v>328.66966539512998</v>
      </c>
      <c r="AT1425">
        <v>340.74250563275598</v>
      </c>
      <c r="AU1425">
        <v>337.44107730857502</v>
      </c>
      <c r="AV1425">
        <v>330.598356759723</v>
      </c>
      <c r="AW1425">
        <v>342.25798720535897</v>
      </c>
      <c r="AX1425">
        <v>332.15373706735198</v>
      </c>
      <c r="AY1425">
        <v>336.73243654347198</v>
      </c>
      <c r="AZ1425">
        <v>339.26642714432103</v>
      </c>
      <c r="BA1425">
        <v>334.32810384506098</v>
      </c>
      <c r="BB1425">
        <v>333.49769993601899</v>
      </c>
      <c r="BC1425">
        <v>328.06637683835299</v>
      </c>
      <c r="BD1425">
        <v>334.92333852803603</v>
      </c>
      <c r="BE1425">
        <v>338.594759204399</v>
      </c>
      <c r="BF1425">
        <v>332.74760665176598</v>
      </c>
      <c r="BG1425">
        <v>334.345838669724</v>
      </c>
      <c r="BH1425">
        <v>337.74382956851599</v>
      </c>
      <c r="BI1425">
        <v>334.50378226437198</v>
      </c>
      <c r="BJ1425">
        <v>336.34577747787301</v>
      </c>
      <c r="BK1425">
        <v>335.30895291487201</v>
      </c>
      <c r="BL1425">
        <v>336.084702872153</v>
      </c>
      <c r="BM1425">
        <v>349.58840385549399</v>
      </c>
      <c r="BN1425">
        <v>345.89041050243901</v>
      </c>
      <c r="BO1425">
        <v>339.98852687409197</v>
      </c>
      <c r="BP1425">
        <v>345.874280276744</v>
      </c>
      <c r="BQ1425">
        <v>339.94768655668901</v>
      </c>
      <c r="BR1425">
        <v>343.87231733891298</v>
      </c>
      <c r="BS1425">
        <v>351.354109501415</v>
      </c>
      <c r="BT1425">
        <v>352.54374705183301</v>
      </c>
      <c r="BU1425">
        <v>344.84238718129899</v>
      </c>
      <c r="BV1425">
        <v>357.03470949941999</v>
      </c>
      <c r="BW1425">
        <v>346.40817148843502</v>
      </c>
      <c r="BX1425">
        <v>355.36527431162801</v>
      </c>
      <c r="BY1425">
        <v>348.83834016063298</v>
      </c>
      <c r="BZ1425">
        <v>349.19265933553697</v>
      </c>
      <c r="CA1425">
        <v>335.35798667690102</v>
      </c>
      <c r="CB1425">
        <v>353.21316178088898</v>
      </c>
      <c r="CC1425">
        <v>343.80398184517901</v>
      </c>
      <c r="CD1425">
        <v>352.281989823039</v>
      </c>
    </row>
    <row r="1426" spans="1:82" x14ac:dyDescent="0.25">
      <c r="A1426">
        <v>342.21628838451198</v>
      </c>
      <c r="B1426">
        <v>340.22699140589401</v>
      </c>
      <c r="C1426">
        <v>354.68438837999702</v>
      </c>
      <c r="D1426">
        <v>345.2782444348</v>
      </c>
      <c r="E1426">
        <v>348.79852217329301</v>
      </c>
      <c r="F1426">
        <v>355.17176104582097</v>
      </c>
      <c r="G1426">
        <v>345.14928401909901</v>
      </c>
      <c r="H1426">
        <v>344.42466588205002</v>
      </c>
      <c r="I1426">
        <v>342.19633595345101</v>
      </c>
      <c r="J1426">
        <v>356.13844785089799</v>
      </c>
      <c r="K1426">
        <v>339.30470908673402</v>
      </c>
      <c r="L1426">
        <v>356.00001581358299</v>
      </c>
      <c r="M1426">
        <v>351.04518531874697</v>
      </c>
      <c r="N1426">
        <v>358.27227707173199</v>
      </c>
      <c r="O1426">
        <v>352.08165276151601</v>
      </c>
      <c r="P1426">
        <v>349.84187393828802</v>
      </c>
      <c r="Q1426">
        <v>349.42934848961499</v>
      </c>
      <c r="R1426">
        <v>339.30234198814099</v>
      </c>
      <c r="S1426">
        <v>340.448832275386</v>
      </c>
      <c r="T1426">
        <v>345.78558515115202</v>
      </c>
      <c r="U1426">
        <v>354.28967097532598</v>
      </c>
      <c r="V1426">
        <v>340.39516680469001</v>
      </c>
      <c r="W1426">
        <v>335.15008943117903</v>
      </c>
      <c r="X1426">
        <v>344.579941460969</v>
      </c>
      <c r="Y1426">
        <v>340.01328004332498</v>
      </c>
      <c r="Z1426">
        <v>344.77901975460901</v>
      </c>
      <c r="AA1426">
        <v>330.64228853136399</v>
      </c>
      <c r="AB1426">
        <v>339.33259859366302</v>
      </c>
      <c r="AC1426">
        <v>337.585172553078</v>
      </c>
      <c r="AD1426">
        <v>330.407326402965</v>
      </c>
      <c r="AE1426">
        <v>329.68217895878098</v>
      </c>
      <c r="AF1426">
        <v>331.75358360985501</v>
      </c>
      <c r="AG1426">
        <v>343.40882558594097</v>
      </c>
      <c r="AH1426">
        <v>337.59275925359799</v>
      </c>
      <c r="AI1426">
        <v>333.011523854399</v>
      </c>
      <c r="AJ1426">
        <v>345.20135933499</v>
      </c>
      <c r="AK1426">
        <v>336.15497251673798</v>
      </c>
      <c r="AL1426">
        <v>337.112179205394</v>
      </c>
      <c r="AM1426">
        <v>343.76782345936198</v>
      </c>
      <c r="AN1426">
        <v>332.35092623224301</v>
      </c>
      <c r="AO1426">
        <v>347.77068324459702</v>
      </c>
      <c r="AP1426">
        <v>327.60587524072298</v>
      </c>
      <c r="AQ1426">
        <v>336.24455451574403</v>
      </c>
      <c r="AR1426">
        <v>338.07113569989002</v>
      </c>
      <c r="AS1426">
        <v>329.84564559467998</v>
      </c>
      <c r="AT1426">
        <v>340.91776238900599</v>
      </c>
      <c r="AU1426">
        <v>337.98135792203499</v>
      </c>
      <c r="AV1426">
        <v>332.71529401733602</v>
      </c>
      <c r="AW1426">
        <v>344.55393385300101</v>
      </c>
      <c r="AX1426">
        <v>330.66569252250599</v>
      </c>
      <c r="AY1426">
        <v>338.149114932202</v>
      </c>
      <c r="AZ1426">
        <v>338.699391781727</v>
      </c>
      <c r="BA1426">
        <v>334.726481886128</v>
      </c>
      <c r="BB1426">
        <v>332.34578871989299</v>
      </c>
      <c r="BC1426">
        <v>329.016805821579</v>
      </c>
      <c r="BD1426">
        <v>334.64690844973001</v>
      </c>
      <c r="BE1426">
        <v>334.95015013536698</v>
      </c>
      <c r="BF1426">
        <v>332.76058445848997</v>
      </c>
      <c r="BG1426">
        <v>335.31132538913897</v>
      </c>
      <c r="BH1426">
        <v>335.201738984695</v>
      </c>
      <c r="BI1426">
        <v>331.084390757672</v>
      </c>
      <c r="BJ1426">
        <v>338.49350402347</v>
      </c>
      <c r="BK1426">
        <v>334.10796582030798</v>
      </c>
      <c r="BL1426">
        <v>335.16958081001201</v>
      </c>
      <c r="BM1426">
        <v>351.96297453199202</v>
      </c>
      <c r="BN1426">
        <v>347.64306633208702</v>
      </c>
      <c r="BO1426">
        <v>339.15733510299998</v>
      </c>
      <c r="BP1426">
        <v>345.37636301070302</v>
      </c>
      <c r="BQ1426">
        <v>343.70066118459403</v>
      </c>
      <c r="BR1426">
        <v>344.40969224072802</v>
      </c>
      <c r="BS1426">
        <v>351.82998200202701</v>
      </c>
      <c r="BT1426">
        <v>356.206467142132</v>
      </c>
      <c r="BU1426">
        <v>345.11542231197899</v>
      </c>
      <c r="BV1426">
        <v>356.70509743046</v>
      </c>
      <c r="BW1426">
        <v>343.22468673557302</v>
      </c>
      <c r="BX1426">
        <v>354.98359116729699</v>
      </c>
      <c r="BY1426">
        <v>347.98639804983702</v>
      </c>
      <c r="BZ1426">
        <v>350.29544365796602</v>
      </c>
      <c r="CA1426">
        <v>336.19799874187601</v>
      </c>
      <c r="CB1426">
        <v>352.83097231948</v>
      </c>
      <c r="CC1426">
        <v>345.00247614618502</v>
      </c>
      <c r="CD1426">
        <v>353.82429877616499</v>
      </c>
    </row>
    <row r="1427" spans="1:82" x14ac:dyDescent="0.25">
      <c r="A1427">
        <v>342.45660881174899</v>
      </c>
      <c r="B1427">
        <v>341.449231233928</v>
      </c>
      <c r="C1427">
        <v>355.662224180088</v>
      </c>
      <c r="D1427">
        <v>341.09959917180402</v>
      </c>
      <c r="E1427">
        <v>350.39910948792402</v>
      </c>
      <c r="F1427">
        <v>359.85412921775702</v>
      </c>
      <c r="G1427">
        <v>347.23947539080501</v>
      </c>
      <c r="H1427">
        <v>344.27661992894502</v>
      </c>
      <c r="I1427">
        <v>339.567793882969</v>
      </c>
      <c r="J1427">
        <v>358.06271853767697</v>
      </c>
      <c r="K1427">
        <v>339.242408044282</v>
      </c>
      <c r="L1427">
        <v>353.43134826705</v>
      </c>
      <c r="M1427">
        <v>350.51818229211602</v>
      </c>
      <c r="N1427">
        <v>361.47272169659999</v>
      </c>
      <c r="O1427">
        <v>353.73330520940698</v>
      </c>
      <c r="P1427">
        <v>345.65233708308</v>
      </c>
      <c r="Q1427">
        <v>347.52670395601399</v>
      </c>
      <c r="R1427">
        <v>341.28973133872699</v>
      </c>
      <c r="S1427">
        <v>342.08153244367298</v>
      </c>
      <c r="T1427">
        <v>346.47556544481199</v>
      </c>
      <c r="U1427">
        <v>358.02010521257199</v>
      </c>
      <c r="V1427">
        <v>336.04191564304199</v>
      </c>
      <c r="W1427">
        <v>334.65581919303997</v>
      </c>
      <c r="X1427">
        <v>343.75665417900899</v>
      </c>
      <c r="Y1427">
        <v>340.347271044536</v>
      </c>
      <c r="Z1427">
        <v>340.60430939202701</v>
      </c>
      <c r="AA1427">
        <v>331.93708335656601</v>
      </c>
      <c r="AB1427">
        <v>339.58798368547099</v>
      </c>
      <c r="AC1427">
        <v>337.147121541719</v>
      </c>
      <c r="AD1427">
        <v>327.97027496532201</v>
      </c>
      <c r="AE1427">
        <v>327.53109307897398</v>
      </c>
      <c r="AF1427">
        <v>332.89545417996999</v>
      </c>
      <c r="AG1427">
        <v>342.11575830607501</v>
      </c>
      <c r="AH1427">
        <v>338.76560454768099</v>
      </c>
      <c r="AI1427">
        <v>335.47554586008198</v>
      </c>
      <c r="AJ1427">
        <v>346.91338303915802</v>
      </c>
      <c r="AK1427">
        <v>333.81952538124301</v>
      </c>
      <c r="AL1427">
        <v>336.82743211469301</v>
      </c>
      <c r="AM1427">
        <v>345.771192331858</v>
      </c>
      <c r="AN1427">
        <v>336.59071795558799</v>
      </c>
      <c r="AO1427">
        <v>348.84621938814001</v>
      </c>
      <c r="AP1427">
        <v>332.504402421262</v>
      </c>
      <c r="AQ1427">
        <v>337.96591244269302</v>
      </c>
      <c r="AR1427">
        <v>338.48578673771499</v>
      </c>
      <c r="AS1427">
        <v>333.09891130417702</v>
      </c>
      <c r="AT1427">
        <v>339.225748727601</v>
      </c>
      <c r="AU1427">
        <v>338.15503235783899</v>
      </c>
      <c r="AV1427">
        <v>332.037390035361</v>
      </c>
      <c r="AW1427">
        <v>343.83463575007698</v>
      </c>
      <c r="AX1427">
        <v>327.86639652130998</v>
      </c>
      <c r="AY1427">
        <v>339.00172614892398</v>
      </c>
      <c r="AZ1427">
        <v>336.33322077909702</v>
      </c>
      <c r="BA1427">
        <v>333.54083816522001</v>
      </c>
      <c r="BB1427">
        <v>326.97728057844699</v>
      </c>
      <c r="BC1427">
        <v>333.32952166059101</v>
      </c>
      <c r="BD1427">
        <v>336.780303837541</v>
      </c>
      <c r="BE1427">
        <v>331.37934315904101</v>
      </c>
      <c r="BF1427">
        <v>332.95754535057603</v>
      </c>
      <c r="BG1427">
        <v>333.81340805564201</v>
      </c>
      <c r="BH1427">
        <v>327.75224659516903</v>
      </c>
      <c r="BI1427">
        <v>332.453116143594</v>
      </c>
      <c r="BJ1427">
        <v>339.65061442818802</v>
      </c>
      <c r="BK1427">
        <v>334.27199030720499</v>
      </c>
      <c r="BL1427">
        <v>330.97529229609103</v>
      </c>
      <c r="BM1427">
        <v>355.54922071586702</v>
      </c>
      <c r="BN1427">
        <v>346.07622494038299</v>
      </c>
      <c r="BO1427">
        <v>337.37895329853302</v>
      </c>
      <c r="BP1427">
        <v>344.798403061714</v>
      </c>
      <c r="BQ1427">
        <v>349.846015235641</v>
      </c>
      <c r="BR1427">
        <v>347.44644167787101</v>
      </c>
      <c r="BS1427">
        <v>352.58109489575202</v>
      </c>
      <c r="BT1427">
        <v>362.59856854460202</v>
      </c>
      <c r="BU1427">
        <v>346.04056981677701</v>
      </c>
      <c r="BV1427">
        <v>353.64541817552299</v>
      </c>
      <c r="BW1427">
        <v>339.321445766632</v>
      </c>
      <c r="BX1427">
        <v>355.43055868663902</v>
      </c>
      <c r="BY1427">
        <v>344.91279930624103</v>
      </c>
      <c r="BZ1427">
        <v>349.67008961137202</v>
      </c>
      <c r="CA1427">
        <v>339.04070773747202</v>
      </c>
      <c r="CB1427">
        <v>351.23395351873899</v>
      </c>
      <c r="CC1427">
        <v>351.00162585290099</v>
      </c>
      <c r="CD1427">
        <v>358.93437759857301</v>
      </c>
    </row>
    <row r="1428" spans="1:82" x14ac:dyDescent="0.25">
      <c r="A1428">
        <v>342.69692923898498</v>
      </c>
      <c r="B1428">
        <v>341.44418447606603</v>
      </c>
      <c r="C1428">
        <v>356.43343715853302</v>
      </c>
      <c r="D1428">
        <v>348.43798716563703</v>
      </c>
      <c r="E1428">
        <v>352.176247059476</v>
      </c>
      <c r="F1428">
        <v>361.51293260269</v>
      </c>
      <c r="G1428">
        <v>347.18508581750598</v>
      </c>
      <c r="H1428">
        <v>347.14466064120899</v>
      </c>
      <c r="I1428">
        <v>345.32585380096202</v>
      </c>
      <c r="J1428">
        <v>353.61672006907497</v>
      </c>
      <c r="K1428">
        <v>336.26829786213398</v>
      </c>
      <c r="L1428">
        <v>355.80414630172498</v>
      </c>
      <c r="M1428">
        <v>354.946828804983</v>
      </c>
      <c r="N1428">
        <v>364.16988399811203</v>
      </c>
      <c r="O1428">
        <v>354.12921773545202</v>
      </c>
      <c r="P1428">
        <v>350.054276156051</v>
      </c>
      <c r="Q1428">
        <v>351.98104505700798</v>
      </c>
      <c r="R1428">
        <v>344.34442311028801</v>
      </c>
      <c r="S1428">
        <v>341.63466162616299</v>
      </c>
      <c r="T1428">
        <v>346.619332898788</v>
      </c>
      <c r="U1428">
        <v>357.33939836565202</v>
      </c>
      <c r="V1428">
        <v>335.38099762960599</v>
      </c>
      <c r="W1428">
        <v>332.77944456180501</v>
      </c>
      <c r="X1428">
        <v>344.87157155852702</v>
      </c>
      <c r="Y1428">
        <v>342.26611701546102</v>
      </c>
      <c r="Z1428">
        <v>342.478790272526</v>
      </c>
      <c r="AA1428">
        <v>335.43218696552998</v>
      </c>
      <c r="AB1428">
        <v>343.803966257892</v>
      </c>
      <c r="AC1428">
        <v>330.38699668199502</v>
      </c>
      <c r="AD1428">
        <v>325.39980289981202</v>
      </c>
      <c r="AE1428">
        <v>324.17661089870899</v>
      </c>
      <c r="AF1428">
        <v>335.033436543211</v>
      </c>
      <c r="AG1428">
        <v>341.77113336236403</v>
      </c>
      <c r="AH1428">
        <v>338.558783711329</v>
      </c>
      <c r="AI1428">
        <v>339.20029483160101</v>
      </c>
      <c r="AJ1428">
        <v>337.766978821328</v>
      </c>
      <c r="AK1428">
        <v>346.52819170907799</v>
      </c>
      <c r="AL1428">
        <v>337.489618341013</v>
      </c>
      <c r="AM1428">
        <v>348.36970725850699</v>
      </c>
      <c r="AN1428">
        <v>336.23838284181699</v>
      </c>
      <c r="AO1428">
        <v>345.35508786271402</v>
      </c>
      <c r="AP1428">
        <v>329.86623024331101</v>
      </c>
      <c r="AQ1428">
        <v>338.73062622746301</v>
      </c>
      <c r="AR1428">
        <v>334.04544609567603</v>
      </c>
      <c r="AS1428">
        <v>334.21132997173203</v>
      </c>
      <c r="AT1428">
        <v>348.07747360925299</v>
      </c>
      <c r="AU1428">
        <v>341.22607547695998</v>
      </c>
      <c r="AV1428">
        <v>336.47055989745502</v>
      </c>
      <c r="AW1428">
        <v>344.50239802052403</v>
      </c>
      <c r="AX1428">
        <v>330.47800780135702</v>
      </c>
      <c r="AY1428">
        <v>344.12727980836002</v>
      </c>
      <c r="AZ1428">
        <v>331.36865542505802</v>
      </c>
      <c r="BA1428">
        <v>333.82777200748302</v>
      </c>
      <c r="BB1428">
        <v>327.38922296579699</v>
      </c>
      <c r="BC1428">
        <v>333.17012090658301</v>
      </c>
      <c r="BD1428">
        <v>332.25847229056001</v>
      </c>
      <c r="BE1428">
        <v>328.43234279335098</v>
      </c>
      <c r="BF1428">
        <v>335.35362999128398</v>
      </c>
      <c r="BG1428">
        <v>334.88440060356299</v>
      </c>
      <c r="BH1428">
        <v>326.717430294851</v>
      </c>
      <c r="BI1428">
        <v>335.63749627584201</v>
      </c>
      <c r="BJ1428">
        <v>338.951973547899</v>
      </c>
      <c r="BK1428">
        <v>337.906422298677</v>
      </c>
      <c r="BL1428">
        <v>331.91602511147101</v>
      </c>
      <c r="BM1428">
        <v>359.62786787794101</v>
      </c>
      <c r="BN1428">
        <v>343.60213887246499</v>
      </c>
      <c r="BO1428">
        <v>340.886946925004</v>
      </c>
      <c r="BP1428">
        <v>347.71009972077701</v>
      </c>
      <c r="BQ1428">
        <v>351.17214963231601</v>
      </c>
      <c r="BR1428">
        <v>353.13498180093598</v>
      </c>
      <c r="BS1428">
        <v>350.67875673655698</v>
      </c>
      <c r="BT1428">
        <v>358.58771038261398</v>
      </c>
      <c r="BU1428">
        <v>346.805206696548</v>
      </c>
      <c r="BV1428">
        <v>353.04918763868102</v>
      </c>
      <c r="BW1428">
        <v>344.74508940475903</v>
      </c>
      <c r="BX1428">
        <v>357.88594245316398</v>
      </c>
      <c r="BY1428">
        <v>344.46487862238399</v>
      </c>
      <c r="BZ1428">
        <v>354.95600867837101</v>
      </c>
      <c r="CA1428">
        <v>338.87771960362397</v>
      </c>
      <c r="CB1428">
        <v>346.68047173431</v>
      </c>
      <c r="CC1428">
        <v>355.90743713602399</v>
      </c>
      <c r="CD1428">
        <v>359.90875382929102</v>
      </c>
    </row>
    <row r="1429" spans="1:82" x14ac:dyDescent="0.25">
      <c r="A1429">
        <v>342.93724966622102</v>
      </c>
      <c r="B1429">
        <v>342.55113500551101</v>
      </c>
      <c r="C1429">
        <v>357.13420783849801</v>
      </c>
      <c r="D1429">
        <v>352.31383274448399</v>
      </c>
      <c r="E1429">
        <v>353.60027861300301</v>
      </c>
      <c r="F1429">
        <v>361.90966334540798</v>
      </c>
      <c r="G1429">
        <v>348.23478450841299</v>
      </c>
      <c r="H1429">
        <v>348.01578571033798</v>
      </c>
      <c r="I1429">
        <v>344.94502771203997</v>
      </c>
      <c r="J1429">
        <v>352.04183043651801</v>
      </c>
      <c r="K1429">
        <v>338.35466575788502</v>
      </c>
      <c r="L1429">
        <v>351.93700037007198</v>
      </c>
      <c r="M1429">
        <v>357.52916248722101</v>
      </c>
      <c r="N1429">
        <v>367.77694392257098</v>
      </c>
      <c r="O1429">
        <v>355.83305722038898</v>
      </c>
      <c r="P1429">
        <v>348.46255227348399</v>
      </c>
      <c r="Q1429">
        <v>351.759774670193</v>
      </c>
      <c r="R1429">
        <v>343.728381886443</v>
      </c>
      <c r="S1429">
        <v>345.41814412260402</v>
      </c>
      <c r="T1429">
        <v>350.79149924089302</v>
      </c>
      <c r="U1429">
        <v>354.313913859796</v>
      </c>
      <c r="V1429">
        <v>340.79924545987399</v>
      </c>
      <c r="W1429">
        <v>335.10782384150701</v>
      </c>
      <c r="X1429">
        <v>343.446654470981</v>
      </c>
      <c r="Y1429">
        <v>342.54992586121199</v>
      </c>
      <c r="Z1429">
        <v>344.02474531015599</v>
      </c>
      <c r="AA1429">
        <v>335.74277830945601</v>
      </c>
      <c r="AB1429">
        <v>343.24380491534902</v>
      </c>
      <c r="AC1429">
        <v>331.40710577993798</v>
      </c>
      <c r="AD1429">
        <v>323.22756244371499</v>
      </c>
      <c r="AE1429">
        <v>325.81881919540001</v>
      </c>
      <c r="AF1429">
        <v>336.32770273671201</v>
      </c>
      <c r="AG1429">
        <v>343.35765329175302</v>
      </c>
      <c r="AH1429">
        <v>339.42760515856099</v>
      </c>
      <c r="AI1429">
        <v>338.62763179668099</v>
      </c>
      <c r="AJ1429">
        <v>334.89743871891898</v>
      </c>
      <c r="AK1429">
        <v>351.806748622491</v>
      </c>
      <c r="AL1429">
        <v>337.13402084076</v>
      </c>
      <c r="AM1429">
        <v>349.08030033304601</v>
      </c>
      <c r="AN1429">
        <v>337.618115076523</v>
      </c>
      <c r="AO1429">
        <v>342.65837569996899</v>
      </c>
      <c r="AP1429">
        <v>327.44785167388301</v>
      </c>
      <c r="AQ1429">
        <v>341.10499949067099</v>
      </c>
      <c r="AR1429">
        <v>335.58530904555403</v>
      </c>
      <c r="AS1429">
        <v>335.88083825162602</v>
      </c>
      <c r="AT1429">
        <v>346.28034606181899</v>
      </c>
      <c r="AU1429">
        <v>339.44717196601601</v>
      </c>
      <c r="AV1429">
        <v>337.25102347367101</v>
      </c>
      <c r="AW1429">
        <v>347.21324934900298</v>
      </c>
      <c r="AX1429">
        <v>329.79312705983199</v>
      </c>
      <c r="AY1429">
        <v>344.57791328697499</v>
      </c>
      <c r="AZ1429">
        <v>331.30654406838198</v>
      </c>
      <c r="BA1429">
        <v>331.55516242161599</v>
      </c>
      <c r="BB1429">
        <v>328.09627330583999</v>
      </c>
      <c r="BC1429">
        <v>336.91319894003402</v>
      </c>
      <c r="BD1429">
        <v>333.16343794329998</v>
      </c>
      <c r="BE1429">
        <v>327.46853083199602</v>
      </c>
      <c r="BF1429">
        <v>335.364883102573</v>
      </c>
      <c r="BG1429">
        <v>333.029574503753</v>
      </c>
      <c r="BH1429">
        <v>329.136604076276</v>
      </c>
      <c r="BI1429">
        <v>334.88300628904199</v>
      </c>
      <c r="BJ1429">
        <v>338.02101177600002</v>
      </c>
      <c r="BK1429">
        <v>339.44063261508302</v>
      </c>
      <c r="BL1429">
        <v>335.53404582798498</v>
      </c>
      <c r="BM1429">
        <v>357.05423242091302</v>
      </c>
      <c r="BN1429">
        <v>342.88009264149701</v>
      </c>
      <c r="BO1429">
        <v>340.32814579556702</v>
      </c>
      <c r="BP1429">
        <v>348.67924895936602</v>
      </c>
      <c r="BQ1429">
        <v>350.25504860257399</v>
      </c>
      <c r="BR1429">
        <v>354.82040119805998</v>
      </c>
      <c r="BS1429">
        <v>351.29489928568</v>
      </c>
      <c r="BT1429">
        <v>359.196200313139</v>
      </c>
      <c r="BU1429">
        <v>349.46229412437299</v>
      </c>
      <c r="BV1429">
        <v>353.98308121696499</v>
      </c>
      <c r="BW1429">
        <v>349.037870518739</v>
      </c>
      <c r="BX1429">
        <v>356.62620165490603</v>
      </c>
      <c r="BY1429">
        <v>348.57677671395101</v>
      </c>
      <c r="BZ1429">
        <v>360.08825036943603</v>
      </c>
      <c r="CA1429">
        <v>342.61574499285598</v>
      </c>
      <c r="CB1429">
        <v>345.02689271036297</v>
      </c>
      <c r="CC1429">
        <v>354.31544197188299</v>
      </c>
      <c r="CD1429">
        <v>359.62905359605702</v>
      </c>
    </row>
    <row r="1430" spans="1:82" x14ac:dyDescent="0.25">
      <c r="A1430">
        <v>343.17757009345701</v>
      </c>
      <c r="B1430">
        <v>343.18098438360101</v>
      </c>
      <c r="C1430">
        <v>360.31198481477799</v>
      </c>
      <c r="D1430">
        <v>354.77607609252198</v>
      </c>
      <c r="E1430">
        <v>354.14790368015298</v>
      </c>
      <c r="F1430">
        <v>358.56438022183499</v>
      </c>
      <c r="G1430">
        <v>349.33297861481702</v>
      </c>
      <c r="H1430">
        <v>346.40880466198797</v>
      </c>
      <c r="I1430">
        <v>348.552074399312</v>
      </c>
      <c r="J1430">
        <v>350.35639161261003</v>
      </c>
      <c r="K1430">
        <v>342.24251145774099</v>
      </c>
      <c r="L1430">
        <v>348.27411598714298</v>
      </c>
      <c r="M1430">
        <v>358.88652760807997</v>
      </c>
      <c r="N1430">
        <v>366.70690700547902</v>
      </c>
      <c r="O1430">
        <v>356.065827325383</v>
      </c>
      <c r="P1430">
        <v>344.67979460592801</v>
      </c>
      <c r="Q1430">
        <v>348.20356796937301</v>
      </c>
      <c r="R1430">
        <v>343.90308010168002</v>
      </c>
      <c r="S1430">
        <v>353.27854137152099</v>
      </c>
      <c r="T1430">
        <v>348.186730324515</v>
      </c>
      <c r="U1430">
        <v>351.65943174749799</v>
      </c>
      <c r="V1430">
        <v>342.845705761555</v>
      </c>
      <c r="W1430">
        <v>339.54687819336402</v>
      </c>
      <c r="X1430">
        <v>342.38047622795699</v>
      </c>
      <c r="Y1430">
        <v>338.07335902470402</v>
      </c>
      <c r="Z1430">
        <v>347.518186169209</v>
      </c>
      <c r="AA1430">
        <v>334.44307092106698</v>
      </c>
      <c r="AB1430">
        <v>343.92294306841302</v>
      </c>
      <c r="AC1430">
        <v>331.93508980585398</v>
      </c>
      <c r="AD1430">
        <v>324.36355225665301</v>
      </c>
      <c r="AE1430">
        <v>326.77542253429999</v>
      </c>
      <c r="AF1430">
        <v>340.26510932282901</v>
      </c>
      <c r="AG1430">
        <v>340.626415368528</v>
      </c>
      <c r="AH1430">
        <v>338.164922952295</v>
      </c>
      <c r="AI1430">
        <v>340.28793359369803</v>
      </c>
      <c r="AJ1430">
        <v>335.27254982573902</v>
      </c>
      <c r="AK1430">
        <v>351.72125143450802</v>
      </c>
      <c r="AL1430">
        <v>338.77113277447802</v>
      </c>
      <c r="AM1430">
        <v>349.21408160083598</v>
      </c>
      <c r="AN1430">
        <v>336.32144566359898</v>
      </c>
      <c r="AO1430">
        <v>343.04642767610198</v>
      </c>
      <c r="AP1430">
        <v>326.89532037703498</v>
      </c>
      <c r="AQ1430">
        <v>343.66966677990399</v>
      </c>
      <c r="AR1430">
        <v>337.29845233640202</v>
      </c>
      <c r="AS1430">
        <v>336.01556433086802</v>
      </c>
      <c r="AT1430">
        <v>341.82028317288899</v>
      </c>
      <c r="AU1430">
        <v>337.10601446394702</v>
      </c>
      <c r="AV1430">
        <v>338.30815055329299</v>
      </c>
      <c r="AW1430">
        <v>347.836161733393</v>
      </c>
      <c r="AX1430">
        <v>329.56361688193499</v>
      </c>
      <c r="AY1430">
        <v>343.66397365224299</v>
      </c>
      <c r="AZ1430">
        <v>334.06372143813297</v>
      </c>
      <c r="BA1430">
        <v>333.96768482271699</v>
      </c>
      <c r="BB1430">
        <v>327.99695834516501</v>
      </c>
      <c r="BC1430">
        <v>338.22335100562901</v>
      </c>
      <c r="BD1430">
        <v>334.899706550622</v>
      </c>
      <c r="BE1430">
        <v>326.674401581072</v>
      </c>
      <c r="BF1430">
        <v>331.589743041617</v>
      </c>
      <c r="BG1430">
        <v>329.54416898186702</v>
      </c>
      <c r="BH1430">
        <v>330.99749357904801</v>
      </c>
      <c r="BI1430">
        <v>333.75114268975301</v>
      </c>
      <c r="BJ1430">
        <v>337.46046572257899</v>
      </c>
      <c r="BK1430">
        <v>338.80979077218302</v>
      </c>
      <c r="BL1430">
        <v>338.01620744754598</v>
      </c>
      <c r="BM1430">
        <v>350.50317680822502</v>
      </c>
      <c r="BN1430">
        <v>342.45410789102903</v>
      </c>
      <c r="BO1430">
        <v>343.84942179575398</v>
      </c>
      <c r="BP1430">
        <v>351.35235661392898</v>
      </c>
      <c r="BQ1430">
        <v>350.60514921679402</v>
      </c>
      <c r="BR1430">
        <v>352.87425309585598</v>
      </c>
      <c r="BS1430">
        <v>348.80213374252497</v>
      </c>
      <c r="BT1430">
        <v>358.95111990925301</v>
      </c>
      <c r="BU1430">
        <v>347.31588110021102</v>
      </c>
      <c r="BV1430">
        <v>349.60726605503498</v>
      </c>
      <c r="BW1430">
        <v>348.39438434417201</v>
      </c>
      <c r="BX1430">
        <v>351.67323054512298</v>
      </c>
      <c r="BY1430">
        <v>352.31865611866198</v>
      </c>
      <c r="BZ1430">
        <v>363.93492207840899</v>
      </c>
      <c r="CA1430">
        <v>345.725908597348</v>
      </c>
      <c r="CB1430">
        <v>347.01578209619902</v>
      </c>
      <c r="CC1430">
        <v>353.745603119973</v>
      </c>
      <c r="CD1430">
        <v>355.19207953345199</v>
      </c>
    </row>
    <row r="1431" spans="1:82" x14ac:dyDescent="0.25">
      <c r="A1431">
        <v>343.41789052069402</v>
      </c>
      <c r="B1431">
        <v>345.57553231916501</v>
      </c>
      <c r="C1431">
        <v>362.04654032540202</v>
      </c>
      <c r="D1431">
        <v>355.32810227357902</v>
      </c>
      <c r="E1431">
        <v>350.25098260452398</v>
      </c>
      <c r="F1431">
        <v>357.28213633547102</v>
      </c>
      <c r="G1431">
        <v>349.71259300507899</v>
      </c>
      <c r="H1431">
        <v>348.14653792200897</v>
      </c>
      <c r="I1431">
        <v>352.031901183164</v>
      </c>
      <c r="J1431">
        <v>349.37446977258901</v>
      </c>
      <c r="K1431">
        <v>344.32487472450799</v>
      </c>
      <c r="L1431">
        <v>349.46944455423898</v>
      </c>
      <c r="M1431">
        <v>358.35646442042599</v>
      </c>
      <c r="N1431">
        <v>367.68079462130498</v>
      </c>
      <c r="O1431">
        <v>354.05065761931598</v>
      </c>
      <c r="P1431">
        <v>344.33261349162399</v>
      </c>
      <c r="Q1431">
        <v>346.62589698079</v>
      </c>
      <c r="R1431">
        <v>346.73154456902398</v>
      </c>
      <c r="S1431">
        <v>357.61501729128798</v>
      </c>
      <c r="T1431">
        <v>345.95570025748799</v>
      </c>
      <c r="U1431">
        <v>351.46350683190502</v>
      </c>
      <c r="V1431">
        <v>345.714806322811</v>
      </c>
      <c r="W1431">
        <v>338.91181297455</v>
      </c>
      <c r="X1431">
        <v>338.552819973174</v>
      </c>
      <c r="Y1431">
        <v>332.94227422747502</v>
      </c>
      <c r="Z1431">
        <v>347.47031918718</v>
      </c>
      <c r="AA1431">
        <v>335.68546834239498</v>
      </c>
      <c r="AB1431">
        <v>343.75140066298798</v>
      </c>
      <c r="AC1431">
        <v>331.494250680802</v>
      </c>
      <c r="AD1431">
        <v>326.20178868610401</v>
      </c>
      <c r="AE1431">
        <v>325.88194886727899</v>
      </c>
      <c r="AF1431">
        <v>340.70355589362202</v>
      </c>
      <c r="AG1431">
        <v>344.107214799752</v>
      </c>
      <c r="AH1431">
        <v>338.313324912886</v>
      </c>
      <c r="AI1431">
        <v>338.12332880059802</v>
      </c>
      <c r="AJ1431">
        <v>334.14634278004002</v>
      </c>
      <c r="AK1431">
        <v>346.72634562088098</v>
      </c>
      <c r="AL1431">
        <v>338.47982596216201</v>
      </c>
      <c r="AM1431">
        <v>347.77079096937302</v>
      </c>
      <c r="AN1431">
        <v>339.30144442648799</v>
      </c>
      <c r="AO1431">
        <v>345.32046725409401</v>
      </c>
      <c r="AP1431">
        <v>328.926547908543</v>
      </c>
      <c r="AQ1431">
        <v>344.06017114617902</v>
      </c>
      <c r="AR1431">
        <v>335.87967619100101</v>
      </c>
      <c r="AS1431">
        <v>337.41189716563201</v>
      </c>
      <c r="AT1431">
        <v>337.88134840331497</v>
      </c>
      <c r="AU1431">
        <v>338.87747737375901</v>
      </c>
      <c r="AV1431">
        <v>337.75548736176501</v>
      </c>
      <c r="AW1431">
        <v>351.69474766093799</v>
      </c>
      <c r="AX1431">
        <v>329.68450528119001</v>
      </c>
      <c r="AY1431">
        <v>341.47503109286203</v>
      </c>
      <c r="AZ1431">
        <v>334.46392736325902</v>
      </c>
      <c r="BA1431">
        <v>335.40710108607902</v>
      </c>
      <c r="BB1431">
        <v>324.078718230253</v>
      </c>
      <c r="BC1431">
        <v>340.79660109877602</v>
      </c>
      <c r="BD1431">
        <v>335.08188674401902</v>
      </c>
      <c r="BE1431">
        <v>324.51291828446602</v>
      </c>
      <c r="BF1431">
        <v>329.158148106228</v>
      </c>
      <c r="BG1431">
        <v>329.623391422466</v>
      </c>
      <c r="BH1431">
        <v>330.033242398401</v>
      </c>
      <c r="BI1431">
        <v>338.19586890618399</v>
      </c>
      <c r="BJ1431">
        <v>334.51408157058398</v>
      </c>
      <c r="BK1431">
        <v>340.82207357341002</v>
      </c>
      <c r="BL1431">
        <v>340.15949486197297</v>
      </c>
      <c r="BM1431">
        <v>346.62437082281099</v>
      </c>
      <c r="BN1431">
        <v>340.10275520210803</v>
      </c>
      <c r="BO1431">
        <v>352.68174035455399</v>
      </c>
      <c r="BP1431">
        <v>349.227684345255</v>
      </c>
      <c r="BQ1431">
        <v>353.97187285859701</v>
      </c>
      <c r="BR1431">
        <v>351.61926134791298</v>
      </c>
      <c r="BS1431">
        <v>348.87216771967701</v>
      </c>
      <c r="BT1431">
        <v>349.07471425321398</v>
      </c>
      <c r="BU1431">
        <v>351.65149058007302</v>
      </c>
      <c r="BV1431">
        <v>345.92565225538601</v>
      </c>
      <c r="BW1431">
        <v>348.40732810726399</v>
      </c>
      <c r="BX1431">
        <v>351.104222913299</v>
      </c>
      <c r="BY1431">
        <v>354.59222137283302</v>
      </c>
      <c r="BZ1431">
        <v>361.71195675886901</v>
      </c>
      <c r="CA1431">
        <v>348.54428926985702</v>
      </c>
      <c r="CB1431">
        <v>342.937562826928</v>
      </c>
      <c r="CC1431">
        <v>352.43066678620397</v>
      </c>
      <c r="CD1431">
        <v>352.86586535207198</v>
      </c>
    </row>
    <row r="1432" spans="1:82" x14ac:dyDescent="0.25">
      <c r="A1432">
        <v>343.65821094793</v>
      </c>
      <c r="B1432">
        <v>344.16996278051403</v>
      </c>
      <c r="C1432">
        <v>359.91403504472601</v>
      </c>
      <c r="D1432">
        <v>353.33701581954801</v>
      </c>
      <c r="E1432">
        <v>351.60541463700099</v>
      </c>
      <c r="F1432">
        <v>358.258128213541</v>
      </c>
      <c r="G1432">
        <v>349.37663772449901</v>
      </c>
      <c r="H1432">
        <v>347.44615442514299</v>
      </c>
      <c r="I1432">
        <v>352.64995032271901</v>
      </c>
      <c r="J1432">
        <v>347.753635347184</v>
      </c>
      <c r="K1432">
        <v>339.33311501678799</v>
      </c>
      <c r="L1432">
        <v>345.40743033233798</v>
      </c>
      <c r="M1432">
        <v>359.559220656999</v>
      </c>
      <c r="N1432">
        <v>364.74801108672301</v>
      </c>
      <c r="O1432">
        <v>352.97877530978099</v>
      </c>
      <c r="P1432">
        <v>346.88442054103098</v>
      </c>
      <c r="Q1432">
        <v>346.052408348168</v>
      </c>
      <c r="R1432">
        <v>348.762569660954</v>
      </c>
      <c r="S1432">
        <v>354.95127846763302</v>
      </c>
      <c r="T1432">
        <v>346.157747722191</v>
      </c>
      <c r="U1432">
        <v>345.73165608011601</v>
      </c>
      <c r="V1432">
        <v>346.90616235249598</v>
      </c>
      <c r="W1432">
        <v>340.373735104508</v>
      </c>
      <c r="X1432">
        <v>337.04359990265499</v>
      </c>
      <c r="Y1432">
        <v>331.10208867167398</v>
      </c>
      <c r="Z1432">
        <v>347.96147644548699</v>
      </c>
      <c r="AA1432">
        <v>338.08041019376901</v>
      </c>
      <c r="AB1432">
        <v>341.385680234294</v>
      </c>
      <c r="AC1432">
        <v>332.28977313673897</v>
      </c>
      <c r="AD1432">
        <v>327.43265868986202</v>
      </c>
      <c r="AE1432">
        <v>325.93486459597699</v>
      </c>
      <c r="AF1432">
        <v>340.691385354126</v>
      </c>
      <c r="AG1432">
        <v>345.48083479328102</v>
      </c>
      <c r="AH1432">
        <v>334.26754335476102</v>
      </c>
      <c r="AI1432">
        <v>336.64880111733601</v>
      </c>
      <c r="AJ1432">
        <v>335.49078502403802</v>
      </c>
      <c r="AK1432">
        <v>346.35912345579101</v>
      </c>
      <c r="AL1432">
        <v>337.02228684997101</v>
      </c>
      <c r="AM1432">
        <v>347.45909286080303</v>
      </c>
      <c r="AN1432">
        <v>339.14356743179297</v>
      </c>
      <c r="AO1432">
        <v>342.55830771989798</v>
      </c>
      <c r="AP1432">
        <v>331.54791960907698</v>
      </c>
      <c r="AQ1432">
        <v>346.60809182584899</v>
      </c>
      <c r="AR1432">
        <v>333.57563353535301</v>
      </c>
      <c r="AS1432">
        <v>334.755693196008</v>
      </c>
      <c r="AT1432">
        <v>334.82248068639501</v>
      </c>
      <c r="AU1432">
        <v>339.15674595320002</v>
      </c>
      <c r="AV1432">
        <v>339.73669497444899</v>
      </c>
      <c r="AW1432">
        <v>351.27375961278602</v>
      </c>
      <c r="AX1432">
        <v>330.16073046353301</v>
      </c>
      <c r="AY1432">
        <v>340.046604150929</v>
      </c>
      <c r="AZ1432">
        <v>334.75047325536701</v>
      </c>
      <c r="BA1432">
        <v>333.51497473913099</v>
      </c>
      <c r="BB1432">
        <v>325.46613217781203</v>
      </c>
      <c r="BC1432">
        <v>342.93137412867202</v>
      </c>
      <c r="BD1432">
        <v>330.18556357397398</v>
      </c>
      <c r="BE1432">
        <v>324.543608453378</v>
      </c>
      <c r="BF1432">
        <v>330.90435301721499</v>
      </c>
      <c r="BG1432">
        <v>328.52260644274901</v>
      </c>
      <c r="BH1432">
        <v>330.51539129366898</v>
      </c>
      <c r="BI1432">
        <v>340.00479208106299</v>
      </c>
      <c r="BJ1432">
        <v>333.88595158221398</v>
      </c>
      <c r="BK1432">
        <v>340.03340094361897</v>
      </c>
      <c r="BL1432">
        <v>340.10657570472398</v>
      </c>
      <c r="BM1432">
        <v>344.43448591368502</v>
      </c>
      <c r="BN1432">
        <v>342.49086542402</v>
      </c>
      <c r="BO1432">
        <v>354.49760503505502</v>
      </c>
      <c r="BP1432">
        <v>349.98360882025599</v>
      </c>
      <c r="BQ1432">
        <v>352.70760014203597</v>
      </c>
      <c r="BR1432">
        <v>352.06081126553403</v>
      </c>
      <c r="BS1432">
        <v>343.02681961208299</v>
      </c>
      <c r="BT1432">
        <v>347.394446926603</v>
      </c>
      <c r="BU1432">
        <v>353.39224337839801</v>
      </c>
      <c r="BV1432">
        <v>343.29842892456702</v>
      </c>
      <c r="BW1432">
        <v>352.77462960376101</v>
      </c>
      <c r="BX1432">
        <v>348.32735866507602</v>
      </c>
      <c r="BY1432">
        <v>358.80073991224401</v>
      </c>
      <c r="BZ1432">
        <v>364.977980435267</v>
      </c>
      <c r="CA1432">
        <v>348.25955144523198</v>
      </c>
      <c r="CB1432">
        <v>345.20531685556102</v>
      </c>
      <c r="CC1432">
        <v>352.02701826936902</v>
      </c>
      <c r="CD1432">
        <v>349.69017268215202</v>
      </c>
    </row>
    <row r="1433" spans="1:82" x14ac:dyDescent="0.25">
      <c r="A1433">
        <v>343.89853137516599</v>
      </c>
      <c r="B1433">
        <v>346.971430469832</v>
      </c>
      <c r="C1433">
        <v>354.65873939579001</v>
      </c>
      <c r="D1433">
        <v>353.02440275645898</v>
      </c>
      <c r="E1433">
        <v>354.95919876324098</v>
      </c>
      <c r="F1433">
        <v>353.28176500101398</v>
      </c>
      <c r="G1433">
        <v>348.66562605642798</v>
      </c>
      <c r="H1433">
        <v>344.89563540890299</v>
      </c>
      <c r="I1433">
        <v>350.27836065235601</v>
      </c>
      <c r="J1433">
        <v>351.16187746370099</v>
      </c>
      <c r="K1433">
        <v>340.26172527207501</v>
      </c>
      <c r="L1433">
        <v>344.03376216240002</v>
      </c>
      <c r="M1433">
        <v>360.077882197002</v>
      </c>
      <c r="N1433">
        <v>359.13940251395798</v>
      </c>
      <c r="O1433">
        <v>352.925115340042</v>
      </c>
      <c r="P1433">
        <v>346.71475538121598</v>
      </c>
      <c r="Q1433">
        <v>344.81066617789497</v>
      </c>
      <c r="R1433">
        <v>350.62741764652202</v>
      </c>
      <c r="S1433">
        <v>357.82118980029497</v>
      </c>
      <c r="T1433">
        <v>349.30351453987799</v>
      </c>
      <c r="U1433">
        <v>344.219648446164</v>
      </c>
      <c r="V1433">
        <v>345.88937420977999</v>
      </c>
      <c r="W1433">
        <v>344.77760622970499</v>
      </c>
      <c r="X1433">
        <v>337.52308217752898</v>
      </c>
      <c r="Y1433">
        <v>329.47715067426202</v>
      </c>
      <c r="Z1433">
        <v>350.50993522665101</v>
      </c>
      <c r="AA1433">
        <v>342.66417031058103</v>
      </c>
      <c r="AB1433">
        <v>336.70168973223502</v>
      </c>
      <c r="AC1433">
        <v>336.585215924294</v>
      </c>
      <c r="AD1433">
        <v>327.30424637415598</v>
      </c>
      <c r="AE1433">
        <v>330.29557605279598</v>
      </c>
      <c r="AF1433">
        <v>341.438083947358</v>
      </c>
      <c r="AG1433">
        <v>347.86211138569098</v>
      </c>
      <c r="AH1433">
        <v>333.60223393313498</v>
      </c>
      <c r="AI1433">
        <v>333.43586911275901</v>
      </c>
      <c r="AJ1433">
        <v>330.80138555269701</v>
      </c>
      <c r="AK1433">
        <v>347.19611483496698</v>
      </c>
      <c r="AL1433">
        <v>337.89734145780898</v>
      </c>
      <c r="AM1433">
        <v>344.80078568183899</v>
      </c>
      <c r="AN1433">
        <v>339.54191473078799</v>
      </c>
      <c r="AO1433">
        <v>342.02750977499602</v>
      </c>
      <c r="AP1433">
        <v>334.09361604412902</v>
      </c>
      <c r="AQ1433">
        <v>345.31661567740701</v>
      </c>
      <c r="AR1433">
        <v>331.67044362591099</v>
      </c>
      <c r="AS1433">
        <v>334.73546642120698</v>
      </c>
      <c r="AT1433">
        <v>333.41148521989197</v>
      </c>
      <c r="AU1433">
        <v>339.28523280429999</v>
      </c>
      <c r="AV1433">
        <v>337.86169561658198</v>
      </c>
      <c r="AW1433">
        <v>346.12090702530298</v>
      </c>
      <c r="AX1433">
        <v>329.40017439672698</v>
      </c>
      <c r="AY1433">
        <v>339.34746212451199</v>
      </c>
      <c r="AZ1433">
        <v>334.37867205796698</v>
      </c>
      <c r="BA1433">
        <v>330.62871390394702</v>
      </c>
      <c r="BB1433">
        <v>329.35163087412002</v>
      </c>
      <c r="BC1433">
        <v>342.45277585767298</v>
      </c>
      <c r="BD1433">
        <v>325.18183035368497</v>
      </c>
      <c r="BE1433">
        <v>327.896150125931</v>
      </c>
      <c r="BF1433">
        <v>333.63609677598299</v>
      </c>
      <c r="BG1433">
        <v>331.68695550742302</v>
      </c>
      <c r="BH1433">
        <v>335.528140770383</v>
      </c>
      <c r="BI1433">
        <v>336.916955330343</v>
      </c>
      <c r="BJ1433">
        <v>335.93693146217299</v>
      </c>
      <c r="BK1433">
        <v>340.04367185794598</v>
      </c>
      <c r="BL1433">
        <v>343.16705938623198</v>
      </c>
      <c r="BM1433">
        <v>343.967826081613</v>
      </c>
      <c r="BN1433">
        <v>346.51209913102298</v>
      </c>
      <c r="BO1433">
        <v>357.51807801319899</v>
      </c>
      <c r="BP1433">
        <v>349.344495648953</v>
      </c>
      <c r="BQ1433">
        <v>347.98179577041202</v>
      </c>
      <c r="BR1433">
        <v>352.77451722020902</v>
      </c>
      <c r="BS1433">
        <v>338.64665817360299</v>
      </c>
      <c r="BT1433">
        <v>348.199446298466</v>
      </c>
      <c r="BU1433">
        <v>353.061602332875</v>
      </c>
      <c r="BV1433">
        <v>343.87909034037</v>
      </c>
      <c r="BW1433">
        <v>356.51415856100198</v>
      </c>
      <c r="BX1433">
        <v>351.659269258981</v>
      </c>
      <c r="BY1433">
        <v>363.66154682630503</v>
      </c>
      <c r="BZ1433">
        <v>366.767798021114</v>
      </c>
      <c r="CA1433">
        <v>347.84803593016898</v>
      </c>
      <c r="CB1433">
        <v>348.16100648135</v>
      </c>
      <c r="CC1433">
        <v>349.62378322291499</v>
      </c>
      <c r="CD1433">
        <v>344.89928548744501</v>
      </c>
    </row>
    <row r="1434" spans="1:82" x14ac:dyDescent="0.25">
      <c r="A1434">
        <v>344.138851802403</v>
      </c>
      <c r="B1434">
        <v>345.593822513058</v>
      </c>
      <c r="C1434">
        <v>348.44600623115798</v>
      </c>
      <c r="D1434">
        <v>349.53801304917499</v>
      </c>
      <c r="E1434">
        <v>353.98334566096503</v>
      </c>
      <c r="F1434">
        <v>348.23337188275099</v>
      </c>
      <c r="G1434">
        <v>349.13561487777997</v>
      </c>
      <c r="H1434">
        <v>338.94012464162103</v>
      </c>
      <c r="I1434">
        <v>343.92564750165099</v>
      </c>
      <c r="J1434">
        <v>352.602001205622</v>
      </c>
      <c r="K1434">
        <v>342.927300541139</v>
      </c>
      <c r="L1434">
        <v>344.07733756660298</v>
      </c>
      <c r="M1434">
        <v>353.911434109563</v>
      </c>
      <c r="N1434">
        <v>355.05167990232297</v>
      </c>
      <c r="O1434">
        <v>351.762632220905</v>
      </c>
      <c r="P1434">
        <v>348.47957889137098</v>
      </c>
      <c r="Q1434">
        <v>347.47324916117401</v>
      </c>
      <c r="R1434">
        <v>351.83993071861403</v>
      </c>
      <c r="S1434">
        <v>359.94846878390803</v>
      </c>
      <c r="T1434">
        <v>350.58902432853</v>
      </c>
      <c r="U1434">
        <v>340.322598173193</v>
      </c>
      <c r="V1434">
        <v>344.32630361017902</v>
      </c>
      <c r="W1434">
        <v>346.778868555776</v>
      </c>
      <c r="X1434">
        <v>340.05959803055998</v>
      </c>
      <c r="Y1434">
        <v>332.393036737258</v>
      </c>
      <c r="Z1434">
        <v>348.74996133577099</v>
      </c>
      <c r="AA1434">
        <v>344.66146249112097</v>
      </c>
      <c r="AB1434">
        <v>338.72330406634501</v>
      </c>
      <c r="AC1434">
        <v>338.65368702789499</v>
      </c>
      <c r="AD1434">
        <v>328.65478202373799</v>
      </c>
      <c r="AE1434">
        <v>334.38544228110197</v>
      </c>
      <c r="AF1434">
        <v>343.47051877216001</v>
      </c>
      <c r="AG1434">
        <v>345.25776653843701</v>
      </c>
      <c r="AH1434">
        <v>333.03901674988799</v>
      </c>
      <c r="AI1434">
        <v>335.99471473359102</v>
      </c>
      <c r="AJ1434">
        <v>331.17623066736098</v>
      </c>
      <c r="AK1434">
        <v>342.91754118617598</v>
      </c>
      <c r="AL1434">
        <v>341.63460116306601</v>
      </c>
      <c r="AM1434">
        <v>341.48681300454899</v>
      </c>
      <c r="AN1434">
        <v>342.07403774691198</v>
      </c>
      <c r="AO1434">
        <v>341.38737967533001</v>
      </c>
      <c r="AP1434">
        <v>337.67683744902399</v>
      </c>
      <c r="AQ1434">
        <v>343.22535979122</v>
      </c>
      <c r="AR1434">
        <v>332.43642754228898</v>
      </c>
      <c r="AS1434">
        <v>330.77979341801603</v>
      </c>
      <c r="AT1434">
        <v>329.708459213673</v>
      </c>
      <c r="AU1434">
        <v>335.88199556495999</v>
      </c>
      <c r="AV1434">
        <v>335.75671019562202</v>
      </c>
      <c r="AW1434">
        <v>345.686395520426</v>
      </c>
      <c r="AX1434">
        <v>333.576917441913</v>
      </c>
      <c r="AY1434">
        <v>333.63980982234801</v>
      </c>
      <c r="AZ1434">
        <v>333.78344875223797</v>
      </c>
      <c r="BA1434">
        <v>330.540236664605</v>
      </c>
      <c r="BB1434">
        <v>329.890846139985</v>
      </c>
      <c r="BC1434">
        <v>340.22400323302298</v>
      </c>
      <c r="BD1434">
        <v>331.082461632682</v>
      </c>
      <c r="BE1434">
        <v>328.40808174558401</v>
      </c>
      <c r="BF1434">
        <v>333.78036882691799</v>
      </c>
      <c r="BG1434">
        <v>329.165212752397</v>
      </c>
      <c r="BH1434">
        <v>338.070032676805</v>
      </c>
      <c r="BI1434">
        <v>336.40339180108799</v>
      </c>
      <c r="BJ1434">
        <v>332.29091625105298</v>
      </c>
      <c r="BK1434">
        <v>341.64542683269599</v>
      </c>
      <c r="BL1434">
        <v>340.83110482180001</v>
      </c>
      <c r="BM1434">
        <v>343.74769407175597</v>
      </c>
      <c r="BN1434">
        <v>348.03416557984599</v>
      </c>
      <c r="BO1434">
        <v>358.68895528663597</v>
      </c>
      <c r="BP1434">
        <v>347.03780515464803</v>
      </c>
      <c r="BQ1434">
        <v>347.87093776539399</v>
      </c>
      <c r="BR1434">
        <v>351.10803221401801</v>
      </c>
      <c r="BS1434">
        <v>338.97444316657197</v>
      </c>
      <c r="BT1434">
        <v>346.052793850439</v>
      </c>
      <c r="BU1434">
        <v>354.15644161681001</v>
      </c>
      <c r="BV1434">
        <v>344.21547894288301</v>
      </c>
      <c r="BW1434">
        <v>355.92842284256398</v>
      </c>
      <c r="BX1434">
        <v>353.71944736556702</v>
      </c>
      <c r="BY1434">
        <v>360.507825641127</v>
      </c>
      <c r="BZ1434">
        <v>364.54840383414501</v>
      </c>
      <c r="CA1434">
        <v>348.86343429981702</v>
      </c>
      <c r="CB1434">
        <v>350.013862952463</v>
      </c>
      <c r="CC1434">
        <v>348.70426697058701</v>
      </c>
      <c r="CD1434">
        <v>346.87858618311799</v>
      </c>
    </row>
    <row r="1435" spans="1:82" x14ac:dyDescent="0.25">
      <c r="A1435">
        <v>344.37917222963898</v>
      </c>
      <c r="B1435">
        <v>343.30657453412601</v>
      </c>
      <c r="C1435">
        <v>344.21069226732101</v>
      </c>
      <c r="D1435">
        <v>347.13097030190198</v>
      </c>
      <c r="E1435">
        <v>351.62317636165301</v>
      </c>
      <c r="F1435">
        <v>346.656368921769</v>
      </c>
      <c r="G1435">
        <v>351.71617070730298</v>
      </c>
      <c r="H1435">
        <v>337.49123696356099</v>
      </c>
      <c r="I1435">
        <v>338.232991883838</v>
      </c>
      <c r="J1435">
        <v>355.38804107653499</v>
      </c>
      <c r="K1435">
        <v>341.86466335156899</v>
      </c>
      <c r="L1435">
        <v>348.67083718903098</v>
      </c>
      <c r="M1435">
        <v>350.35950476365798</v>
      </c>
      <c r="N1435">
        <v>346.64792941564599</v>
      </c>
      <c r="O1435">
        <v>349.64716769893897</v>
      </c>
      <c r="P1435">
        <v>351.919475567539</v>
      </c>
      <c r="Q1435">
        <v>349.94375708643997</v>
      </c>
      <c r="R1435">
        <v>353.95032836259202</v>
      </c>
      <c r="S1435">
        <v>356.08946256340499</v>
      </c>
      <c r="T1435">
        <v>350.14422804183198</v>
      </c>
      <c r="U1435">
        <v>345.04171941689799</v>
      </c>
      <c r="V1435">
        <v>342.649305700014</v>
      </c>
      <c r="W1435">
        <v>346.62542824913697</v>
      </c>
      <c r="X1435">
        <v>341.82575663066802</v>
      </c>
      <c r="Y1435">
        <v>331.36343740940498</v>
      </c>
      <c r="Z1435">
        <v>352.53733160396803</v>
      </c>
      <c r="AA1435">
        <v>344.28103134974998</v>
      </c>
      <c r="AB1435">
        <v>338.76198635104498</v>
      </c>
      <c r="AC1435">
        <v>336.19951610195301</v>
      </c>
      <c r="AD1435">
        <v>330.14445677610399</v>
      </c>
      <c r="AE1435">
        <v>337.77102966974297</v>
      </c>
      <c r="AF1435">
        <v>347.61958500603498</v>
      </c>
      <c r="AG1435">
        <v>344.64297129635901</v>
      </c>
      <c r="AH1435">
        <v>334.657747082257</v>
      </c>
      <c r="AI1435">
        <v>337.07099766297898</v>
      </c>
      <c r="AJ1435">
        <v>334.88872588376603</v>
      </c>
      <c r="AK1435">
        <v>340.24298448905802</v>
      </c>
      <c r="AL1435">
        <v>339.92531401386998</v>
      </c>
      <c r="AM1435">
        <v>340.78165313510902</v>
      </c>
      <c r="AN1435">
        <v>345.76052391984803</v>
      </c>
      <c r="AO1435">
        <v>340.64690517679799</v>
      </c>
      <c r="AP1435">
        <v>338.076135666607</v>
      </c>
      <c r="AQ1435">
        <v>341.00738345708697</v>
      </c>
      <c r="AR1435">
        <v>327.41794931220102</v>
      </c>
      <c r="AS1435">
        <v>328.66865150765301</v>
      </c>
      <c r="AT1435">
        <v>327.766599795574</v>
      </c>
      <c r="AU1435">
        <v>335.50127267531502</v>
      </c>
      <c r="AV1435">
        <v>333.66839964689399</v>
      </c>
      <c r="AW1435">
        <v>338.730480248189</v>
      </c>
      <c r="AX1435">
        <v>342.33956284731198</v>
      </c>
      <c r="AY1435">
        <v>331.09874338956598</v>
      </c>
      <c r="AZ1435">
        <v>329.07473251591</v>
      </c>
      <c r="BA1435">
        <v>332.53250977556502</v>
      </c>
      <c r="BB1435">
        <v>327.72842320012097</v>
      </c>
      <c r="BC1435">
        <v>334.77986291604901</v>
      </c>
      <c r="BD1435">
        <v>331.36417286368197</v>
      </c>
      <c r="BE1435">
        <v>331.82104234470199</v>
      </c>
      <c r="BF1435">
        <v>335.87835953969699</v>
      </c>
      <c r="BG1435">
        <v>329.70261671271601</v>
      </c>
      <c r="BH1435">
        <v>336.80012121702299</v>
      </c>
      <c r="BI1435">
        <v>336.07367931290401</v>
      </c>
      <c r="BJ1435">
        <v>331.291342221337</v>
      </c>
      <c r="BK1435">
        <v>342.62514131296001</v>
      </c>
      <c r="BL1435">
        <v>343.11266530812401</v>
      </c>
      <c r="BM1435">
        <v>346.94988112511402</v>
      </c>
      <c r="BN1435">
        <v>350.12515877957298</v>
      </c>
      <c r="BO1435">
        <v>363.97928143415299</v>
      </c>
      <c r="BP1435">
        <v>353.28076055059</v>
      </c>
      <c r="BQ1435">
        <v>351.94415091605703</v>
      </c>
      <c r="BR1435">
        <v>354.91664558635102</v>
      </c>
      <c r="BS1435">
        <v>338.21475081803499</v>
      </c>
      <c r="BT1435">
        <v>340.87412032485702</v>
      </c>
      <c r="BU1435">
        <v>353.91736024693301</v>
      </c>
      <c r="BV1435">
        <v>343.86944263981701</v>
      </c>
      <c r="BW1435">
        <v>352.96517948484501</v>
      </c>
      <c r="BX1435">
        <v>354.66063393037001</v>
      </c>
      <c r="BY1435">
        <v>355.68161451855099</v>
      </c>
      <c r="BZ1435">
        <v>361.320139107469</v>
      </c>
      <c r="CA1435">
        <v>348.87426848247298</v>
      </c>
      <c r="CB1435">
        <v>354.174371834179</v>
      </c>
      <c r="CC1435">
        <v>348.52473003677102</v>
      </c>
      <c r="CD1435">
        <v>350.27822978855397</v>
      </c>
    </row>
    <row r="1436" spans="1:82" x14ac:dyDescent="0.25">
      <c r="A1436">
        <v>344.61949265687502</v>
      </c>
      <c r="B1436">
        <v>345.27356360872898</v>
      </c>
      <c r="C1436">
        <v>340.29616792349299</v>
      </c>
      <c r="D1436">
        <v>345.61828754916303</v>
      </c>
      <c r="E1436">
        <v>348.25326337815198</v>
      </c>
      <c r="F1436">
        <v>352.479157912755</v>
      </c>
      <c r="G1436">
        <v>350.60541752880999</v>
      </c>
      <c r="H1436">
        <v>336.04266678822802</v>
      </c>
      <c r="I1436">
        <v>333.17718366833299</v>
      </c>
      <c r="J1436">
        <v>357.18286918955698</v>
      </c>
      <c r="K1436">
        <v>342.92614718492302</v>
      </c>
      <c r="L1436">
        <v>349.968856031185</v>
      </c>
      <c r="M1436">
        <v>349.87727858841799</v>
      </c>
      <c r="N1436">
        <v>348.37702563321398</v>
      </c>
      <c r="O1436">
        <v>352.56088093391998</v>
      </c>
      <c r="P1436">
        <v>354.576155272493</v>
      </c>
      <c r="Q1436">
        <v>354.610287404026</v>
      </c>
      <c r="R1436">
        <v>357.311607434113</v>
      </c>
      <c r="S1436">
        <v>353.14156964093399</v>
      </c>
      <c r="T1436">
        <v>352.58532003314201</v>
      </c>
      <c r="U1436">
        <v>346.498667242549</v>
      </c>
      <c r="V1436">
        <v>341.70105290124599</v>
      </c>
      <c r="W1436">
        <v>347.81950067558301</v>
      </c>
      <c r="X1436">
        <v>344.44762409781299</v>
      </c>
      <c r="Y1436">
        <v>334.192800758852</v>
      </c>
      <c r="Z1436">
        <v>348.83223446154898</v>
      </c>
      <c r="AA1436">
        <v>345.70131083681298</v>
      </c>
      <c r="AB1436">
        <v>340.40131602876102</v>
      </c>
      <c r="AC1436">
        <v>336.598802834634</v>
      </c>
      <c r="AD1436">
        <v>326.918284244544</v>
      </c>
      <c r="AE1436">
        <v>345.631767292951</v>
      </c>
      <c r="AF1436">
        <v>349.40806813485602</v>
      </c>
      <c r="AG1436">
        <v>347.62470261072002</v>
      </c>
      <c r="AH1436">
        <v>334.33666302996897</v>
      </c>
      <c r="AI1436">
        <v>336.074689852022</v>
      </c>
      <c r="AJ1436">
        <v>338.02318888170697</v>
      </c>
      <c r="AK1436">
        <v>344.85800258752897</v>
      </c>
      <c r="AL1436">
        <v>338.66454222345402</v>
      </c>
      <c r="AM1436">
        <v>337.96828171749502</v>
      </c>
      <c r="AN1436">
        <v>349.92593787512698</v>
      </c>
      <c r="AO1436">
        <v>338.94836097562398</v>
      </c>
      <c r="AP1436">
        <v>338.28739213924598</v>
      </c>
      <c r="AQ1436">
        <v>337.46794212710802</v>
      </c>
      <c r="AR1436">
        <v>325.50484344486802</v>
      </c>
      <c r="AS1436">
        <v>328.551337354471</v>
      </c>
      <c r="AT1436">
        <v>327.56553080409799</v>
      </c>
      <c r="AU1436">
        <v>335.56252175928898</v>
      </c>
      <c r="AV1436">
        <v>335.08646274139397</v>
      </c>
      <c r="AW1436">
        <v>335.70716293301399</v>
      </c>
      <c r="AX1436">
        <v>343.04589672523298</v>
      </c>
      <c r="AY1436">
        <v>333.81087817436702</v>
      </c>
      <c r="AZ1436">
        <v>325.47717389283503</v>
      </c>
      <c r="BA1436">
        <v>330.83314690396799</v>
      </c>
      <c r="BB1436">
        <v>329.95648934634499</v>
      </c>
      <c r="BC1436">
        <v>333.12425002477403</v>
      </c>
      <c r="BD1436">
        <v>335.30899191329001</v>
      </c>
      <c r="BE1436">
        <v>336.56102767245102</v>
      </c>
      <c r="BF1436">
        <v>338.70901774963897</v>
      </c>
      <c r="BG1436">
        <v>328.73945542243399</v>
      </c>
      <c r="BH1436">
        <v>334.95648628257499</v>
      </c>
      <c r="BI1436">
        <v>334.57548909807502</v>
      </c>
      <c r="BJ1436">
        <v>334.03207976425603</v>
      </c>
      <c r="BK1436">
        <v>344.86797774511098</v>
      </c>
      <c r="BL1436">
        <v>343.02084852163102</v>
      </c>
      <c r="BM1436">
        <v>349.28149062029399</v>
      </c>
      <c r="BN1436">
        <v>349.89960882071398</v>
      </c>
      <c r="BO1436">
        <v>364.20950146993698</v>
      </c>
      <c r="BP1436">
        <v>352.98810757626802</v>
      </c>
      <c r="BQ1436">
        <v>351.17796170084</v>
      </c>
      <c r="BR1436">
        <v>356.15431025762598</v>
      </c>
      <c r="BS1436">
        <v>338.62458327370098</v>
      </c>
      <c r="BT1436">
        <v>345.63904302971901</v>
      </c>
      <c r="BU1436">
        <v>360.010445709279</v>
      </c>
      <c r="BV1436">
        <v>345.34303645508498</v>
      </c>
      <c r="BW1436">
        <v>350.52477060895302</v>
      </c>
      <c r="BX1436">
        <v>358.75695203977301</v>
      </c>
      <c r="BY1436">
        <v>359.24263696373998</v>
      </c>
      <c r="BZ1436">
        <v>360.79612319166603</v>
      </c>
      <c r="CA1436">
        <v>354.76901435348702</v>
      </c>
      <c r="CB1436">
        <v>360.75099425042703</v>
      </c>
      <c r="CC1436">
        <v>350.38197866576098</v>
      </c>
      <c r="CD1436">
        <v>353.92349755935498</v>
      </c>
    </row>
    <row r="1437" spans="1:82" x14ac:dyDescent="0.25">
      <c r="A1437">
        <v>344.85981308411198</v>
      </c>
      <c r="B1437">
        <v>344.73719312905303</v>
      </c>
      <c r="C1437">
        <v>339.39034423192601</v>
      </c>
      <c r="D1437">
        <v>344.62945909728199</v>
      </c>
      <c r="E1437">
        <v>347.36002261051499</v>
      </c>
      <c r="F1437">
        <v>355.30072121806597</v>
      </c>
      <c r="G1437">
        <v>347.29270077331199</v>
      </c>
      <c r="H1437">
        <v>334.28589125730002</v>
      </c>
      <c r="I1437">
        <v>335.87676328276501</v>
      </c>
      <c r="J1437">
        <v>358.352690785422</v>
      </c>
      <c r="K1437">
        <v>346.75293029727999</v>
      </c>
      <c r="L1437">
        <v>352.65886898758401</v>
      </c>
      <c r="M1437">
        <v>352.634020612857</v>
      </c>
      <c r="N1437">
        <v>349.41857234666497</v>
      </c>
      <c r="O1437">
        <v>354.77415704526101</v>
      </c>
      <c r="P1437">
        <v>356.85840335629803</v>
      </c>
      <c r="Q1437">
        <v>356.26823679030502</v>
      </c>
      <c r="R1437">
        <v>359.83335658439199</v>
      </c>
      <c r="S1437">
        <v>352.17531780799402</v>
      </c>
      <c r="T1437">
        <v>353.44603317869399</v>
      </c>
      <c r="U1437">
        <v>346.24966797731997</v>
      </c>
      <c r="V1437">
        <v>338.18104534744703</v>
      </c>
      <c r="W1437">
        <v>347.828515453531</v>
      </c>
      <c r="X1437">
        <v>343.70915933069699</v>
      </c>
      <c r="Y1437">
        <v>336.47417547103697</v>
      </c>
      <c r="Z1437">
        <v>344.76831457428301</v>
      </c>
      <c r="AA1437">
        <v>348.12283685183598</v>
      </c>
      <c r="AB1437">
        <v>341.24104119773102</v>
      </c>
      <c r="AC1437">
        <v>337.056499574653</v>
      </c>
      <c r="AD1437">
        <v>323.684861038733</v>
      </c>
      <c r="AE1437">
        <v>350.28684561826702</v>
      </c>
      <c r="AF1437">
        <v>349.84729787137201</v>
      </c>
      <c r="AG1437">
        <v>349.57821209771203</v>
      </c>
      <c r="AH1437">
        <v>333.552829817705</v>
      </c>
      <c r="AI1437">
        <v>339.457329989171</v>
      </c>
      <c r="AJ1437">
        <v>342.30855196163498</v>
      </c>
      <c r="AK1437">
        <v>346.57442527148999</v>
      </c>
      <c r="AL1437">
        <v>339.92478994562902</v>
      </c>
      <c r="AM1437">
        <v>339.067867335286</v>
      </c>
      <c r="AN1437">
        <v>349.80328937057601</v>
      </c>
      <c r="AO1437">
        <v>340.23604346284299</v>
      </c>
      <c r="AP1437">
        <v>340.51271631748602</v>
      </c>
      <c r="AQ1437">
        <v>335.65911391471599</v>
      </c>
      <c r="AR1437">
        <v>326.79166140316801</v>
      </c>
      <c r="AS1437">
        <v>326.86145584598597</v>
      </c>
      <c r="AT1437">
        <v>328.94667082779199</v>
      </c>
      <c r="AU1437">
        <v>330.68454623491999</v>
      </c>
      <c r="AV1437">
        <v>332.95608890688902</v>
      </c>
      <c r="AW1437">
        <v>334.91847544707599</v>
      </c>
      <c r="AX1437">
        <v>343.15885122498202</v>
      </c>
      <c r="AY1437">
        <v>334.94230438530502</v>
      </c>
      <c r="AZ1437">
        <v>325.38026300583402</v>
      </c>
      <c r="BA1437">
        <v>331.93255305287801</v>
      </c>
      <c r="BB1437">
        <v>332.26866441882203</v>
      </c>
      <c r="BC1437">
        <v>327.72605327887499</v>
      </c>
      <c r="BD1437">
        <v>338.85380358727502</v>
      </c>
      <c r="BE1437">
        <v>336.92402221051202</v>
      </c>
      <c r="BF1437">
        <v>337.77294970604299</v>
      </c>
      <c r="BG1437">
        <v>327.712617842329</v>
      </c>
      <c r="BH1437">
        <v>335.769638821927</v>
      </c>
      <c r="BI1437">
        <v>333.70406659728701</v>
      </c>
      <c r="BJ1437">
        <v>335.47036490309603</v>
      </c>
      <c r="BK1437">
        <v>347.088332746905</v>
      </c>
      <c r="BL1437">
        <v>339.78205169614802</v>
      </c>
      <c r="BM1437">
        <v>353.27020198189098</v>
      </c>
      <c r="BN1437">
        <v>347.86588990650301</v>
      </c>
      <c r="BO1437">
        <v>360.41453029828398</v>
      </c>
      <c r="BP1437">
        <v>353.79111004163201</v>
      </c>
      <c r="BQ1437">
        <v>349.34774501279003</v>
      </c>
      <c r="BR1437">
        <v>357.576014748636</v>
      </c>
      <c r="BS1437">
        <v>341.17626654396298</v>
      </c>
      <c r="BT1437">
        <v>353.43437172127602</v>
      </c>
      <c r="BU1437">
        <v>360.21106632594802</v>
      </c>
      <c r="BV1437">
        <v>347.903424153863</v>
      </c>
      <c r="BW1437">
        <v>348.73913557497701</v>
      </c>
      <c r="BX1437">
        <v>362.57117233463799</v>
      </c>
      <c r="BY1437">
        <v>357.62634719997402</v>
      </c>
      <c r="BZ1437">
        <v>357.51009675455799</v>
      </c>
      <c r="CA1437">
        <v>357.80520802596499</v>
      </c>
      <c r="CB1437">
        <v>363.80684409196903</v>
      </c>
      <c r="CC1437">
        <v>348.90326851793498</v>
      </c>
      <c r="CD1437">
        <v>355.42065518502801</v>
      </c>
    </row>
    <row r="1438" spans="1:82" x14ac:dyDescent="0.25">
      <c r="A1438">
        <v>345.10013351134802</v>
      </c>
      <c r="B1438">
        <v>342.13612244176102</v>
      </c>
      <c r="C1438">
        <v>342.83578237793699</v>
      </c>
      <c r="D1438">
        <v>346.20142666761399</v>
      </c>
      <c r="E1438">
        <v>346.05789417900098</v>
      </c>
      <c r="F1438">
        <v>353.428196141</v>
      </c>
      <c r="G1438">
        <v>343.62050730671501</v>
      </c>
      <c r="H1438">
        <v>336.07857385669399</v>
      </c>
      <c r="I1438">
        <v>336.58027766431098</v>
      </c>
      <c r="J1438">
        <v>360.599427701423</v>
      </c>
      <c r="K1438">
        <v>354.01424297886501</v>
      </c>
      <c r="L1438">
        <v>356.38514695866797</v>
      </c>
      <c r="M1438">
        <v>355.076680522613</v>
      </c>
      <c r="N1438">
        <v>349.20481581760401</v>
      </c>
      <c r="O1438">
        <v>354.674499822928</v>
      </c>
      <c r="P1438">
        <v>354.87016299977802</v>
      </c>
      <c r="Q1438">
        <v>355.86028237028501</v>
      </c>
      <c r="R1438">
        <v>357.06690666416699</v>
      </c>
      <c r="S1438">
        <v>352.02530639305098</v>
      </c>
      <c r="T1438">
        <v>352.95590123814799</v>
      </c>
      <c r="U1438">
        <v>346.57851984455601</v>
      </c>
      <c r="V1438">
        <v>337.64609786496601</v>
      </c>
      <c r="W1438">
        <v>346.95724508707798</v>
      </c>
      <c r="X1438">
        <v>342.97546815996998</v>
      </c>
      <c r="Y1438">
        <v>338.59564717800498</v>
      </c>
      <c r="Z1438">
        <v>341.23338741547201</v>
      </c>
      <c r="AA1438">
        <v>347.28617411195302</v>
      </c>
      <c r="AB1438">
        <v>343.62024286353397</v>
      </c>
      <c r="AC1438">
        <v>334.52187352721501</v>
      </c>
      <c r="AD1438">
        <v>322.60878990192703</v>
      </c>
      <c r="AE1438">
        <v>352.80399470761898</v>
      </c>
      <c r="AF1438">
        <v>351.33947367953698</v>
      </c>
      <c r="AG1438">
        <v>349.78382533493402</v>
      </c>
      <c r="AH1438">
        <v>336.13318959734102</v>
      </c>
      <c r="AI1438">
        <v>343.504508415641</v>
      </c>
      <c r="AJ1438">
        <v>346.46453911953802</v>
      </c>
      <c r="AK1438">
        <v>341.15371033186602</v>
      </c>
      <c r="AL1438">
        <v>342.696851187834</v>
      </c>
      <c r="AM1438">
        <v>338.75520196013099</v>
      </c>
      <c r="AN1438">
        <v>353.744764986034</v>
      </c>
      <c r="AO1438">
        <v>339.433622644092</v>
      </c>
      <c r="AP1438">
        <v>341.89870879152102</v>
      </c>
      <c r="AQ1438">
        <v>331.22290402288002</v>
      </c>
      <c r="AR1438">
        <v>328.41318015593902</v>
      </c>
      <c r="AS1438">
        <v>322.73415122435802</v>
      </c>
      <c r="AT1438">
        <v>330.14398745853401</v>
      </c>
      <c r="AU1438">
        <v>326.69782590844898</v>
      </c>
      <c r="AV1438">
        <v>329.911314685067</v>
      </c>
      <c r="AW1438">
        <v>335.73656490214699</v>
      </c>
      <c r="AX1438">
        <v>344.44855033646002</v>
      </c>
      <c r="AY1438">
        <v>332.78150394953298</v>
      </c>
      <c r="AZ1438">
        <v>323.80681446328799</v>
      </c>
      <c r="BA1438">
        <v>333.19615748813499</v>
      </c>
      <c r="BB1438">
        <v>333.57550051079897</v>
      </c>
      <c r="BC1438">
        <v>319.22488228150502</v>
      </c>
      <c r="BD1438">
        <v>345.10892407746599</v>
      </c>
      <c r="BE1438">
        <v>333.71182010201699</v>
      </c>
      <c r="BF1438">
        <v>336.89186330333399</v>
      </c>
      <c r="BG1438">
        <v>330.18610973541598</v>
      </c>
      <c r="BH1438">
        <v>338.82935426824201</v>
      </c>
      <c r="BI1438">
        <v>331.53540941459403</v>
      </c>
      <c r="BJ1438">
        <v>337.12853953499501</v>
      </c>
      <c r="BK1438">
        <v>348.56389516929698</v>
      </c>
      <c r="BL1438">
        <v>338.45687638154698</v>
      </c>
      <c r="BM1438">
        <v>351.52619379845299</v>
      </c>
      <c r="BN1438">
        <v>343.29488371386901</v>
      </c>
      <c r="BO1438">
        <v>357.43356018388801</v>
      </c>
      <c r="BP1438">
        <v>351.36509656570701</v>
      </c>
      <c r="BQ1438">
        <v>349.36205001828398</v>
      </c>
      <c r="BR1438">
        <v>357.55039604631202</v>
      </c>
      <c r="BS1438">
        <v>346.61422836839898</v>
      </c>
      <c r="BT1438">
        <v>351.51657942416</v>
      </c>
      <c r="BU1438">
        <v>356.82836614898901</v>
      </c>
      <c r="BV1438">
        <v>349.38549931369499</v>
      </c>
      <c r="BW1438">
        <v>347.17868941087198</v>
      </c>
      <c r="BX1438">
        <v>362.31929184202698</v>
      </c>
      <c r="BY1438">
        <v>347.971391199511</v>
      </c>
      <c r="BZ1438">
        <v>355.60367845644902</v>
      </c>
      <c r="CA1438">
        <v>358.04363916348399</v>
      </c>
      <c r="CB1438">
        <v>359.90588329200398</v>
      </c>
      <c r="CC1438">
        <v>344.922804911534</v>
      </c>
      <c r="CD1438">
        <v>356.74129079378599</v>
      </c>
    </row>
    <row r="1439" spans="1:82" x14ac:dyDescent="0.25">
      <c r="A1439">
        <v>345.34045393858401</v>
      </c>
      <c r="B1439">
        <v>339.34937491685599</v>
      </c>
      <c r="C1439">
        <v>340.71456574054798</v>
      </c>
      <c r="D1439">
        <v>342.13144120398499</v>
      </c>
      <c r="E1439">
        <v>345.281561384253</v>
      </c>
      <c r="F1439">
        <v>353.46327283414001</v>
      </c>
      <c r="G1439">
        <v>348.05948090799001</v>
      </c>
      <c r="H1439">
        <v>342.06958305111101</v>
      </c>
      <c r="I1439">
        <v>342.05130471555202</v>
      </c>
      <c r="J1439">
        <v>357.49657130846498</v>
      </c>
      <c r="K1439">
        <v>356.780953613424</v>
      </c>
      <c r="L1439">
        <v>355.91404378208398</v>
      </c>
      <c r="M1439">
        <v>355.572015836368</v>
      </c>
      <c r="N1439">
        <v>347.32297420771403</v>
      </c>
      <c r="O1439">
        <v>350.56975411617799</v>
      </c>
      <c r="P1439">
        <v>355.79802967915998</v>
      </c>
      <c r="Q1439">
        <v>355.41079415664899</v>
      </c>
      <c r="R1439">
        <v>360.28650326130702</v>
      </c>
      <c r="S1439">
        <v>348.342356502391</v>
      </c>
      <c r="T1439">
        <v>351.08109079597699</v>
      </c>
      <c r="U1439">
        <v>347.170622440486</v>
      </c>
      <c r="V1439">
        <v>337.88314900566002</v>
      </c>
      <c r="W1439">
        <v>343.675114420265</v>
      </c>
      <c r="X1439">
        <v>339.01834369719501</v>
      </c>
      <c r="Y1439">
        <v>336.68422805114602</v>
      </c>
      <c r="Z1439">
        <v>336.66546257699503</v>
      </c>
      <c r="AA1439">
        <v>342.86470350851999</v>
      </c>
      <c r="AB1439">
        <v>341.34720798994903</v>
      </c>
      <c r="AC1439">
        <v>333.05750332607698</v>
      </c>
      <c r="AD1439">
        <v>324.40904247558302</v>
      </c>
      <c r="AE1439">
        <v>347.46931105281499</v>
      </c>
      <c r="AF1439">
        <v>349.93870924521502</v>
      </c>
      <c r="AG1439">
        <v>353.267162892388</v>
      </c>
      <c r="AH1439">
        <v>339.40706364521799</v>
      </c>
      <c r="AI1439">
        <v>344.01775036800802</v>
      </c>
      <c r="AJ1439">
        <v>348.27648373826497</v>
      </c>
      <c r="AK1439">
        <v>341.13921615814002</v>
      </c>
      <c r="AL1439">
        <v>343.36226766487101</v>
      </c>
      <c r="AM1439">
        <v>337.31140638299001</v>
      </c>
      <c r="AN1439">
        <v>347.72959091533602</v>
      </c>
      <c r="AO1439">
        <v>338.84192761807901</v>
      </c>
      <c r="AP1439">
        <v>342.54258869089</v>
      </c>
      <c r="AQ1439">
        <v>331.48331104261001</v>
      </c>
      <c r="AR1439">
        <v>329.39898287460397</v>
      </c>
      <c r="AS1439">
        <v>323.02608853632398</v>
      </c>
      <c r="AT1439">
        <v>337.03196844847599</v>
      </c>
      <c r="AU1439">
        <v>325.46173795306203</v>
      </c>
      <c r="AV1439">
        <v>332.577220122087</v>
      </c>
      <c r="AW1439">
        <v>337.96196468288002</v>
      </c>
      <c r="AX1439">
        <v>343.81929162494401</v>
      </c>
      <c r="AY1439">
        <v>334.61918826523703</v>
      </c>
      <c r="AZ1439">
        <v>327.52508972108802</v>
      </c>
      <c r="BA1439">
        <v>335.88571688768599</v>
      </c>
      <c r="BB1439">
        <v>332.57648059825198</v>
      </c>
      <c r="BC1439">
        <v>319.22789524142098</v>
      </c>
      <c r="BD1439">
        <v>346.44754592547201</v>
      </c>
      <c r="BE1439">
        <v>334.37855327520998</v>
      </c>
      <c r="BF1439">
        <v>336.00193239237802</v>
      </c>
      <c r="BG1439">
        <v>331.16915283378802</v>
      </c>
      <c r="BH1439">
        <v>334.40264436316602</v>
      </c>
      <c r="BI1439">
        <v>332.06079285087799</v>
      </c>
      <c r="BJ1439">
        <v>336.01004777095699</v>
      </c>
      <c r="BK1439">
        <v>344.24073220579999</v>
      </c>
      <c r="BL1439">
        <v>338.12376645737203</v>
      </c>
      <c r="BM1439">
        <v>349.71269017141401</v>
      </c>
      <c r="BN1439">
        <v>338.38157600508202</v>
      </c>
      <c r="BO1439">
        <v>355.51437740848002</v>
      </c>
      <c r="BP1439">
        <v>350.68024536860202</v>
      </c>
      <c r="BQ1439">
        <v>351.77092241568698</v>
      </c>
      <c r="BR1439">
        <v>353.46830125492801</v>
      </c>
      <c r="BS1439">
        <v>355.14827975046597</v>
      </c>
      <c r="BT1439">
        <v>349.78025180384998</v>
      </c>
      <c r="BU1439">
        <v>356.937208348046</v>
      </c>
      <c r="BV1439">
        <v>351.23437343564399</v>
      </c>
      <c r="BW1439">
        <v>346.72544966449499</v>
      </c>
      <c r="BX1439">
        <v>350.48951207718102</v>
      </c>
      <c r="BY1439">
        <v>341.90551432822701</v>
      </c>
      <c r="BZ1439">
        <v>352.33316987965702</v>
      </c>
      <c r="CA1439">
        <v>355.12332162915999</v>
      </c>
      <c r="CB1439">
        <v>359.06271171359202</v>
      </c>
      <c r="CC1439">
        <v>344.29763679028503</v>
      </c>
      <c r="CD1439">
        <v>357.67317889644301</v>
      </c>
    </row>
    <row r="1440" spans="1:82" x14ac:dyDescent="0.25">
      <c r="A1440">
        <v>345.58077436582101</v>
      </c>
      <c r="B1440">
        <v>341.25487064846902</v>
      </c>
      <c r="C1440">
        <v>345.97016128577201</v>
      </c>
      <c r="D1440">
        <v>340.54999286321902</v>
      </c>
      <c r="E1440">
        <v>342.888285151861</v>
      </c>
      <c r="F1440">
        <v>354.97917480008101</v>
      </c>
      <c r="G1440">
        <v>345.878435934435</v>
      </c>
      <c r="H1440">
        <v>343.61502748733301</v>
      </c>
      <c r="I1440">
        <v>348.48444543451802</v>
      </c>
      <c r="J1440">
        <v>355.93177481148001</v>
      </c>
      <c r="K1440">
        <v>355.68429890850598</v>
      </c>
      <c r="L1440">
        <v>356.11027872411398</v>
      </c>
      <c r="M1440">
        <v>359.05647256878899</v>
      </c>
      <c r="N1440">
        <v>349.83031642600099</v>
      </c>
      <c r="O1440">
        <v>350.88846162336898</v>
      </c>
      <c r="P1440">
        <v>357.46296795807899</v>
      </c>
      <c r="Q1440">
        <v>350.45123619581602</v>
      </c>
      <c r="R1440">
        <v>367.855255724828</v>
      </c>
      <c r="S1440">
        <v>345.58030422245798</v>
      </c>
      <c r="T1440">
        <v>348.24457014943101</v>
      </c>
      <c r="U1440">
        <v>353.56264370346901</v>
      </c>
      <c r="V1440">
        <v>338.54075227748802</v>
      </c>
      <c r="W1440">
        <v>342.89897115931899</v>
      </c>
      <c r="X1440">
        <v>335.14713821743999</v>
      </c>
      <c r="Y1440">
        <v>334.34836406917299</v>
      </c>
      <c r="Z1440">
        <v>331.80230834824403</v>
      </c>
      <c r="AA1440">
        <v>342.61116551036099</v>
      </c>
      <c r="AB1440">
        <v>337.19660249370901</v>
      </c>
      <c r="AC1440">
        <v>338.32872305286702</v>
      </c>
      <c r="AD1440">
        <v>325.61248421448101</v>
      </c>
      <c r="AE1440">
        <v>345.52568917562502</v>
      </c>
      <c r="AF1440">
        <v>349.31804384882003</v>
      </c>
      <c r="AG1440">
        <v>354.28818063554502</v>
      </c>
      <c r="AH1440">
        <v>340.14356862938899</v>
      </c>
      <c r="AI1440">
        <v>341.49003264091999</v>
      </c>
      <c r="AJ1440">
        <v>348.48014395313203</v>
      </c>
      <c r="AK1440">
        <v>340.06924222371998</v>
      </c>
      <c r="AL1440">
        <v>347.56341853179703</v>
      </c>
      <c r="AM1440">
        <v>340.16353942107202</v>
      </c>
      <c r="AN1440">
        <v>345.06814446659098</v>
      </c>
      <c r="AO1440">
        <v>339.01332477325298</v>
      </c>
      <c r="AP1440">
        <v>341.850076118728</v>
      </c>
      <c r="AQ1440">
        <v>336.35538114163001</v>
      </c>
      <c r="AR1440">
        <v>331.765829700871</v>
      </c>
      <c r="AS1440">
        <v>329.30223814590801</v>
      </c>
      <c r="AT1440">
        <v>342.23300835038202</v>
      </c>
      <c r="AU1440">
        <v>324.25156813774998</v>
      </c>
      <c r="AV1440">
        <v>336.62852781890001</v>
      </c>
      <c r="AW1440">
        <v>336.76181327278999</v>
      </c>
      <c r="AX1440">
        <v>341.26222191951803</v>
      </c>
      <c r="AY1440">
        <v>336.83832226061003</v>
      </c>
      <c r="AZ1440">
        <v>332.68279501904601</v>
      </c>
      <c r="BA1440">
        <v>337.591071777644</v>
      </c>
      <c r="BB1440">
        <v>333.651814656358</v>
      </c>
      <c r="BC1440">
        <v>319.75431656320097</v>
      </c>
      <c r="BD1440">
        <v>343.303748862269</v>
      </c>
      <c r="BE1440">
        <v>338.18146788335099</v>
      </c>
      <c r="BF1440">
        <v>331.61660443954401</v>
      </c>
      <c r="BG1440">
        <v>331.94081836393798</v>
      </c>
      <c r="BH1440">
        <v>333.665762953605</v>
      </c>
      <c r="BI1440">
        <v>330.36221443839997</v>
      </c>
      <c r="BJ1440">
        <v>338.40655486274898</v>
      </c>
      <c r="BK1440">
        <v>338.17500892022298</v>
      </c>
      <c r="BL1440">
        <v>338.96164213414198</v>
      </c>
      <c r="BM1440">
        <v>346.77942530256701</v>
      </c>
      <c r="BN1440">
        <v>338.486212509366</v>
      </c>
      <c r="BO1440">
        <v>354.63724290095098</v>
      </c>
      <c r="BP1440">
        <v>350.26749857450199</v>
      </c>
      <c r="BQ1440">
        <v>349.48203073408303</v>
      </c>
      <c r="BR1440">
        <v>352.90427758081398</v>
      </c>
      <c r="BS1440">
        <v>357.14399142602599</v>
      </c>
      <c r="BT1440">
        <v>351.49890683065797</v>
      </c>
      <c r="BU1440">
        <v>354.20451079509502</v>
      </c>
      <c r="BV1440">
        <v>351.44576161489101</v>
      </c>
      <c r="BW1440">
        <v>344.474589949397</v>
      </c>
      <c r="BX1440">
        <v>349.03282956625901</v>
      </c>
      <c r="BY1440">
        <v>342.219098047047</v>
      </c>
      <c r="BZ1440">
        <v>344.23291527874397</v>
      </c>
      <c r="CA1440">
        <v>353.08422618908202</v>
      </c>
      <c r="CB1440">
        <v>357.87000584454597</v>
      </c>
      <c r="CC1440">
        <v>349.45705758366898</v>
      </c>
      <c r="CD1440">
        <v>352.01669998985301</v>
      </c>
    </row>
    <row r="1441" spans="1:82" x14ac:dyDescent="0.25">
      <c r="A1441">
        <v>345.821094793057</v>
      </c>
      <c r="B1441">
        <v>342.14409004177497</v>
      </c>
      <c r="C1441">
        <v>344.70746758405699</v>
      </c>
      <c r="D1441">
        <v>342.86359322603101</v>
      </c>
      <c r="E1441">
        <v>341.08068609534899</v>
      </c>
      <c r="F1441">
        <v>356.056194575863</v>
      </c>
      <c r="G1441">
        <v>344.32332882031602</v>
      </c>
      <c r="H1441">
        <v>344.88152554359198</v>
      </c>
      <c r="I1441">
        <v>362.20303761199801</v>
      </c>
      <c r="J1441">
        <v>358.57979875776601</v>
      </c>
      <c r="K1441">
        <v>356.40767996077102</v>
      </c>
      <c r="L1441">
        <v>362.00263344578798</v>
      </c>
      <c r="M1441">
        <v>359.91872710460899</v>
      </c>
      <c r="N1441">
        <v>351.18656778853602</v>
      </c>
      <c r="O1441">
        <v>348.81563693816901</v>
      </c>
      <c r="P1441">
        <v>356.69140025353499</v>
      </c>
      <c r="Q1441">
        <v>350.26084325134201</v>
      </c>
      <c r="R1441">
        <v>365.68333368959702</v>
      </c>
      <c r="S1441">
        <v>348.784624889339</v>
      </c>
      <c r="T1441">
        <v>345.94038234580802</v>
      </c>
      <c r="U1441">
        <v>348.44924166856998</v>
      </c>
      <c r="V1441">
        <v>338.97067716816599</v>
      </c>
      <c r="W1441">
        <v>339.24324737395898</v>
      </c>
      <c r="X1441">
        <v>340.18945184768398</v>
      </c>
      <c r="Y1441">
        <v>336.59233512777701</v>
      </c>
      <c r="Z1441">
        <v>323.39287277641802</v>
      </c>
      <c r="AA1441">
        <v>342.21119812759599</v>
      </c>
      <c r="AB1441">
        <v>336.85215531197099</v>
      </c>
      <c r="AC1441">
        <v>340.05843439133503</v>
      </c>
      <c r="AD1441">
        <v>328.13758850912501</v>
      </c>
      <c r="AE1441">
        <v>340.08327293295298</v>
      </c>
      <c r="AF1441">
        <v>345.462382926808</v>
      </c>
      <c r="AG1441">
        <v>350.32572710748599</v>
      </c>
      <c r="AH1441">
        <v>341.36568354884798</v>
      </c>
      <c r="AI1441">
        <v>342.25057000917002</v>
      </c>
      <c r="AJ1441">
        <v>344.904078470515</v>
      </c>
      <c r="AK1441">
        <v>340.30064758985299</v>
      </c>
      <c r="AL1441">
        <v>350.99329367097698</v>
      </c>
      <c r="AM1441">
        <v>339.51030040371199</v>
      </c>
      <c r="AN1441">
        <v>336.62938128855001</v>
      </c>
      <c r="AO1441">
        <v>338.935433621708</v>
      </c>
      <c r="AP1441">
        <v>346.920722846199</v>
      </c>
      <c r="AQ1441">
        <v>333.27730137651002</v>
      </c>
      <c r="AR1441">
        <v>332.32958050376902</v>
      </c>
      <c r="AS1441">
        <v>328.80108741116402</v>
      </c>
      <c r="AT1441">
        <v>343.811739519968</v>
      </c>
      <c r="AU1441">
        <v>324.52681984775597</v>
      </c>
      <c r="AV1441">
        <v>337.79891795492</v>
      </c>
      <c r="AW1441">
        <v>337.88643705163202</v>
      </c>
      <c r="AX1441">
        <v>333.35149095435702</v>
      </c>
      <c r="AY1441">
        <v>339.613386639238</v>
      </c>
      <c r="AZ1441">
        <v>335.83409971316303</v>
      </c>
      <c r="BA1441">
        <v>335.791108306495</v>
      </c>
      <c r="BB1441">
        <v>332.964827796593</v>
      </c>
      <c r="BC1441">
        <v>327.43033077486803</v>
      </c>
      <c r="BD1441">
        <v>341.40597362554399</v>
      </c>
      <c r="BE1441">
        <v>335.85176518484201</v>
      </c>
      <c r="BF1441">
        <v>332.57533688663801</v>
      </c>
      <c r="BG1441">
        <v>331.15106959142997</v>
      </c>
      <c r="BH1441">
        <v>339.01015450823098</v>
      </c>
      <c r="BI1441">
        <v>333.07988843824199</v>
      </c>
      <c r="BJ1441">
        <v>341.122343247299</v>
      </c>
      <c r="BK1441">
        <v>343.41786828030399</v>
      </c>
      <c r="BL1441">
        <v>338.22716382714998</v>
      </c>
      <c r="BM1441">
        <v>347.56339592002797</v>
      </c>
      <c r="BN1441">
        <v>338.12753646636298</v>
      </c>
      <c r="BO1441">
        <v>352.562493932721</v>
      </c>
      <c r="BP1441">
        <v>347.97352095514498</v>
      </c>
      <c r="BQ1441">
        <v>348.921870992077</v>
      </c>
      <c r="BR1441">
        <v>349.60581978767902</v>
      </c>
      <c r="BS1441">
        <v>359.59754377522199</v>
      </c>
      <c r="BT1441">
        <v>354.858795004623</v>
      </c>
      <c r="BU1441">
        <v>350.16720831217901</v>
      </c>
      <c r="BV1441">
        <v>350.92925001329002</v>
      </c>
      <c r="BW1441">
        <v>347.82671366395903</v>
      </c>
      <c r="BX1441">
        <v>351.29453573156599</v>
      </c>
      <c r="BY1441">
        <v>341.00661796239302</v>
      </c>
      <c r="BZ1441">
        <v>339.672416471627</v>
      </c>
      <c r="CA1441">
        <v>351.14002850663599</v>
      </c>
      <c r="CB1441">
        <v>357.61317262836502</v>
      </c>
      <c r="CC1441">
        <v>351.967056985895</v>
      </c>
      <c r="CD1441">
        <v>345.83773101897498</v>
      </c>
    </row>
    <row r="1442" spans="1:82" x14ac:dyDescent="0.25">
      <c r="A1442">
        <v>346.06141522029299</v>
      </c>
      <c r="B1442">
        <v>341.80762280557298</v>
      </c>
      <c r="C1442">
        <v>345.42625060548301</v>
      </c>
      <c r="D1442">
        <v>346.22549802017699</v>
      </c>
      <c r="E1442">
        <v>338.06050763711801</v>
      </c>
      <c r="F1442">
        <v>352.20305836035499</v>
      </c>
      <c r="G1442">
        <v>344.80359392607801</v>
      </c>
      <c r="H1442">
        <v>342.74386306770901</v>
      </c>
      <c r="I1442">
        <v>360.59128284158299</v>
      </c>
      <c r="J1442">
        <v>360.41279613478002</v>
      </c>
      <c r="K1442">
        <v>354.56424858588298</v>
      </c>
      <c r="L1442">
        <v>360.27267658812599</v>
      </c>
      <c r="M1442">
        <v>357.86813470331703</v>
      </c>
      <c r="N1442">
        <v>348.53248494002901</v>
      </c>
      <c r="O1442">
        <v>348.97765042228798</v>
      </c>
      <c r="P1442">
        <v>354.37016371228202</v>
      </c>
      <c r="Q1442">
        <v>348.08345948268902</v>
      </c>
      <c r="R1442">
        <v>360.31035423518802</v>
      </c>
      <c r="S1442">
        <v>347.94426742460797</v>
      </c>
      <c r="T1442">
        <v>345.35630392847202</v>
      </c>
      <c r="U1442">
        <v>344.06168440422698</v>
      </c>
      <c r="V1442">
        <v>339.09286043484599</v>
      </c>
      <c r="W1442">
        <v>342.14207058332698</v>
      </c>
      <c r="X1442">
        <v>340.83429402925799</v>
      </c>
      <c r="Y1442">
        <v>338.96676466304598</v>
      </c>
      <c r="Z1442">
        <v>328.81325467801599</v>
      </c>
      <c r="AA1442">
        <v>343.45826838492798</v>
      </c>
      <c r="AB1442">
        <v>335.76187171489499</v>
      </c>
      <c r="AC1442">
        <v>345.21032625512697</v>
      </c>
      <c r="AD1442">
        <v>327.78018092585</v>
      </c>
      <c r="AE1442">
        <v>332.25105879276703</v>
      </c>
      <c r="AF1442">
        <v>347.16162976159097</v>
      </c>
      <c r="AG1442">
        <v>345.41166789763099</v>
      </c>
      <c r="AH1442">
        <v>348.54688944878399</v>
      </c>
      <c r="AI1442">
        <v>339.25641098529201</v>
      </c>
      <c r="AJ1442">
        <v>338.57642265491103</v>
      </c>
      <c r="AK1442">
        <v>333.505082429884</v>
      </c>
      <c r="AL1442">
        <v>352.564540329708</v>
      </c>
      <c r="AM1442">
        <v>340.65958811988099</v>
      </c>
      <c r="AN1442">
        <v>334.319126258712</v>
      </c>
      <c r="AO1442">
        <v>335.98577306787899</v>
      </c>
      <c r="AP1442">
        <v>349.73368837337699</v>
      </c>
      <c r="AQ1442">
        <v>335.96804231989898</v>
      </c>
      <c r="AR1442">
        <v>333.45090390645697</v>
      </c>
      <c r="AS1442">
        <v>329.61793875410598</v>
      </c>
      <c r="AT1442">
        <v>344.94356365328002</v>
      </c>
      <c r="AU1442">
        <v>327.47119130471401</v>
      </c>
      <c r="AV1442">
        <v>334.72184056967899</v>
      </c>
      <c r="AW1442">
        <v>330.87267580953602</v>
      </c>
      <c r="AX1442">
        <v>338.47527330471002</v>
      </c>
      <c r="AY1442">
        <v>341.27402989270598</v>
      </c>
      <c r="AZ1442">
        <v>338.4722507825</v>
      </c>
      <c r="BA1442">
        <v>333.60916286351699</v>
      </c>
      <c r="BB1442">
        <v>328.64018184508899</v>
      </c>
      <c r="BC1442">
        <v>333.26776442904702</v>
      </c>
      <c r="BD1442">
        <v>335.595324354767</v>
      </c>
      <c r="BE1442">
        <v>335.60271694077801</v>
      </c>
      <c r="BF1442">
        <v>333.25159317066499</v>
      </c>
      <c r="BG1442">
        <v>329.43161300008302</v>
      </c>
      <c r="BH1442">
        <v>337.82552532199298</v>
      </c>
      <c r="BI1442">
        <v>330.14160156927102</v>
      </c>
      <c r="BJ1442">
        <v>342.91259115869298</v>
      </c>
      <c r="BK1442">
        <v>339.38173752458698</v>
      </c>
      <c r="BL1442">
        <v>341.20506900137298</v>
      </c>
      <c r="BM1442">
        <v>345.14148883773299</v>
      </c>
      <c r="BN1442">
        <v>341.17377383572</v>
      </c>
      <c r="BO1442">
        <v>353.67258144125498</v>
      </c>
      <c r="BP1442">
        <v>351.76386744174698</v>
      </c>
      <c r="BQ1442">
        <v>356.20995040999202</v>
      </c>
      <c r="BR1442">
        <v>350.31451366309801</v>
      </c>
      <c r="BS1442">
        <v>354.18465770762401</v>
      </c>
      <c r="BT1442">
        <v>349.90597855562601</v>
      </c>
      <c r="BU1442">
        <v>350.36336183433701</v>
      </c>
      <c r="BV1442">
        <v>351.28034170833001</v>
      </c>
      <c r="BW1442">
        <v>353.126779294512</v>
      </c>
      <c r="BX1442">
        <v>350.16876949671502</v>
      </c>
      <c r="BY1442">
        <v>337.40608408824397</v>
      </c>
      <c r="BZ1442">
        <v>340.144884921298</v>
      </c>
      <c r="CA1442">
        <v>351.00269513936001</v>
      </c>
      <c r="CB1442">
        <v>349.24494665480103</v>
      </c>
      <c r="CC1442">
        <v>354.26716535973799</v>
      </c>
      <c r="CD1442">
        <v>347.14491116426802</v>
      </c>
    </row>
    <row r="1443" spans="1:82" x14ac:dyDescent="0.25">
      <c r="A1443">
        <v>346.30173564752999</v>
      </c>
      <c r="B1443">
        <v>348.16405860100599</v>
      </c>
      <c r="C1443">
        <v>345.137769768932</v>
      </c>
      <c r="D1443">
        <v>349.22814061718702</v>
      </c>
      <c r="E1443">
        <v>337.33043394374602</v>
      </c>
      <c r="F1443">
        <v>347.29337179632699</v>
      </c>
      <c r="G1443">
        <v>348.21199318568398</v>
      </c>
      <c r="H1443">
        <v>344.42661964022898</v>
      </c>
      <c r="I1443">
        <v>357.14245638453599</v>
      </c>
      <c r="J1443">
        <v>361.21131563910598</v>
      </c>
      <c r="K1443">
        <v>350.926895273958</v>
      </c>
      <c r="L1443">
        <v>358.683916420532</v>
      </c>
      <c r="M1443">
        <v>352.452340821306</v>
      </c>
      <c r="N1443">
        <v>350.39170082789599</v>
      </c>
      <c r="O1443">
        <v>346.10130049004601</v>
      </c>
      <c r="P1443">
        <v>353.61543832139103</v>
      </c>
      <c r="Q1443">
        <v>348.28785567871302</v>
      </c>
      <c r="R1443">
        <v>360.56601400108099</v>
      </c>
      <c r="S1443">
        <v>346.40150068445598</v>
      </c>
      <c r="T1443">
        <v>346.66269876882097</v>
      </c>
      <c r="U1443">
        <v>344.53940733608903</v>
      </c>
      <c r="V1443">
        <v>337.54642574953903</v>
      </c>
      <c r="W1443">
        <v>346.77639577855899</v>
      </c>
      <c r="X1443">
        <v>341.01388943313498</v>
      </c>
      <c r="Y1443">
        <v>343.00370290719599</v>
      </c>
      <c r="Z1443">
        <v>332.49238811859198</v>
      </c>
      <c r="AA1443">
        <v>341.99938539612998</v>
      </c>
      <c r="AB1443">
        <v>333.83600400669701</v>
      </c>
      <c r="AC1443">
        <v>347.799328044954</v>
      </c>
      <c r="AD1443">
        <v>327.69954585509902</v>
      </c>
      <c r="AE1443">
        <v>325.73299732435697</v>
      </c>
      <c r="AF1443">
        <v>346.06935658079902</v>
      </c>
      <c r="AG1443">
        <v>345.14989130597797</v>
      </c>
      <c r="AH1443">
        <v>352.49285251359998</v>
      </c>
      <c r="AI1443">
        <v>335.66826739607802</v>
      </c>
      <c r="AJ1443">
        <v>338.12209279359098</v>
      </c>
      <c r="AK1443">
        <v>335.43210915182601</v>
      </c>
      <c r="AL1443">
        <v>346.49534426530698</v>
      </c>
      <c r="AM1443">
        <v>339.70897328981101</v>
      </c>
      <c r="AN1443">
        <v>332.85281514922002</v>
      </c>
      <c r="AO1443">
        <v>333.71839579955599</v>
      </c>
      <c r="AP1443">
        <v>345.95493759252702</v>
      </c>
      <c r="AQ1443">
        <v>341.15815545943099</v>
      </c>
      <c r="AR1443">
        <v>332.62508373839199</v>
      </c>
      <c r="AS1443">
        <v>331.21347373104697</v>
      </c>
      <c r="AT1443">
        <v>346.773364032529</v>
      </c>
      <c r="AU1443">
        <v>331.18082001870403</v>
      </c>
      <c r="AV1443">
        <v>333.43144022983302</v>
      </c>
      <c r="AW1443">
        <v>327.23324597634701</v>
      </c>
      <c r="AX1443">
        <v>333.65274155339802</v>
      </c>
      <c r="AY1443">
        <v>340.90688429754101</v>
      </c>
      <c r="AZ1443">
        <v>340.993806388839</v>
      </c>
      <c r="BA1443">
        <v>331.66354012789799</v>
      </c>
      <c r="BB1443">
        <v>329.66395640145998</v>
      </c>
      <c r="BC1443">
        <v>340.932031276033</v>
      </c>
      <c r="BD1443">
        <v>330.59074768976001</v>
      </c>
      <c r="BE1443">
        <v>335.16823935369899</v>
      </c>
      <c r="BF1443">
        <v>329.49180539182998</v>
      </c>
      <c r="BG1443">
        <v>327.12280970853999</v>
      </c>
      <c r="BH1443">
        <v>335.20635617546401</v>
      </c>
      <c r="BI1443">
        <v>331.10705168545201</v>
      </c>
      <c r="BJ1443">
        <v>340.13887340348299</v>
      </c>
      <c r="BK1443">
        <v>338.44579321468302</v>
      </c>
      <c r="BL1443">
        <v>340.70280598367202</v>
      </c>
      <c r="BM1443">
        <v>347.23736952900902</v>
      </c>
      <c r="BN1443">
        <v>343.00111628095601</v>
      </c>
      <c r="BO1443">
        <v>356.62600031207302</v>
      </c>
      <c r="BP1443">
        <v>356.18226509591602</v>
      </c>
      <c r="BQ1443">
        <v>357.66390276375398</v>
      </c>
      <c r="BR1443">
        <v>348.53748131627299</v>
      </c>
      <c r="BS1443">
        <v>350.87502872026602</v>
      </c>
      <c r="BT1443">
        <v>346.84360034476998</v>
      </c>
      <c r="BU1443">
        <v>349.33272543724001</v>
      </c>
      <c r="BV1443">
        <v>352.91016833599002</v>
      </c>
      <c r="BW1443">
        <v>357.241733156988</v>
      </c>
      <c r="BX1443">
        <v>346.81051998869202</v>
      </c>
      <c r="BY1443">
        <v>341.24116277832098</v>
      </c>
      <c r="BZ1443">
        <v>339.751548031026</v>
      </c>
      <c r="CA1443">
        <v>351.14587375903199</v>
      </c>
      <c r="CB1443">
        <v>351.36649889380902</v>
      </c>
      <c r="CC1443">
        <v>356.05233657283298</v>
      </c>
      <c r="CD1443">
        <v>346.68476691707701</v>
      </c>
    </row>
    <row r="1444" spans="1:82" x14ac:dyDescent="0.25">
      <c r="A1444">
        <v>346.54205607476598</v>
      </c>
      <c r="B1444">
        <v>353.67868531304902</v>
      </c>
      <c r="C1444">
        <v>352.5175156482</v>
      </c>
      <c r="D1444">
        <v>352.95998519638403</v>
      </c>
      <c r="E1444">
        <v>334.68715826674003</v>
      </c>
      <c r="F1444">
        <v>348.24199768998602</v>
      </c>
      <c r="G1444">
        <v>345.314304460362</v>
      </c>
      <c r="H1444">
        <v>346.72024598707401</v>
      </c>
      <c r="I1444">
        <v>352.94291806250499</v>
      </c>
      <c r="J1444">
        <v>362.79659946094603</v>
      </c>
      <c r="K1444">
        <v>346.17813852980998</v>
      </c>
      <c r="L1444">
        <v>359.588143563784</v>
      </c>
      <c r="M1444">
        <v>350.97159872114401</v>
      </c>
      <c r="N1444">
        <v>354.970861245148</v>
      </c>
      <c r="O1444">
        <v>345.435439309206</v>
      </c>
      <c r="P1444">
        <v>353.90360344998197</v>
      </c>
      <c r="Q1444">
        <v>347.44721224453599</v>
      </c>
      <c r="R1444">
        <v>358.05950377215601</v>
      </c>
      <c r="S1444">
        <v>347.76388360567199</v>
      </c>
      <c r="T1444">
        <v>348.29209267216601</v>
      </c>
      <c r="U1444">
        <v>347.81513153191401</v>
      </c>
      <c r="V1444">
        <v>339.220349679565</v>
      </c>
      <c r="W1444">
        <v>346.64704045095499</v>
      </c>
      <c r="X1444">
        <v>345.57145119904197</v>
      </c>
      <c r="Y1444">
        <v>346.16313819717999</v>
      </c>
      <c r="Z1444">
        <v>335.09767191117902</v>
      </c>
      <c r="AA1444">
        <v>339.04541098120802</v>
      </c>
      <c r="AB1444">
        <v>333.83651859568499</v>
      </c>
      <c r="AC1444">
        <v>348.88028477508499</v>
      </c>
      <c r="AD1444">
        <v>329.96547686469597</v>
      </c>
      <c r="AE1444">
        <v>326.10313976928597</v>
      </c>
      <c r="AF1444">
        <v>348.20647795033</v>
      </c>
      <c r="AG1444">
        <v>344.90076648834503</v>
      </c>
      <c r="AH1444">
        <v>353.44907418664798</v>
      </c>
      <c r="AI1444">
        <v>335.78045998456298</v>
      </c>
      <c r="AJ1444">
        <v>339.23391509358601</v>
      </c>
      <c r="AK1444">
        <v>332.96036429722301</v>
      </c>
      <c r="AL1444">
        <v>341.266056572747</v>
      </c>
      <c r="AM1444">
        <v>341.86393192685699</v>
      </c>
      <c r="AN1444">
        <v>335.51330479971801</v>
      </c>
      <c r="AO1444">
        <v>336.22041371441202</v>
      </c>
      <c r="AP1444">
        <v>339.99405016668499</v>
      </c>
      <c r="AQ1444">
        <v>343.62739618882603</v>
      </c>
      <c r="AR1444">
        <v>331.85080346200101</v>
      </c>
      <c r="AS1444">
        <v>333.06687132112</v>
      </c>
      <c r="AT1444">
        <v>345.261009324805</v>
      </c>
      <c r="AU1444">
        <v>335.36315005760798</v>
      </c>
      <c r="AV1444">
        <v>331.60048404577202</v>
      </c>
      <c r="AW1444">
        <v>326.08648937641499</v>
      </c>
      <c r="AX1444">
        <v>332.16117388085598</v>
      </c>
      <c r="AY1444">
        <v>340.21468102991099</v>
      </c>
      <c r="AZ1444">
        <v>341.891209526355</v>
      </c>
      <c r="BA1444">
        <v>330.82916217693997</v>
      </c>
      <c r="BB1444">
        <v>331.63897408623802</v>
      </c>
      <c r="BC1444">
        <v>341.03173364814899</v>
      </c>
      <c r="BD1444">
        <v>328.083418082783</v>
      </c>
      <c r="BE1444">
        <v>332.594284244373</v>
      </c>
      <c r="BF1444">
        <v>329.485194714275</v>
      </c>
      <c r="BG1444">
        <v>324.63260103919703</v>
      </c>
      <c r="BH1444">
        <v>335.37619978164599</v>
      </c>
      <c r="BI1444">
        <v>332.63604083195901</v>
      </c>
      <c r="BJ1444">
        <v>344.45613563807001</v>
      </c>
      <c r="BK1444">
        <v>339.06864596090799</v>
      </c>
      <c r="BL1444">
        <v>341.06747280428698</v>
      </c>
      <c r="BM1444">
        <v>347.07276902257001</v>
      </c>
      <c r="BN1444">
        <v>347.178688348648</v>
      </c>
      <c r="BO1444">
        <v>358.93167310822298</v>
      </c>
      <c r="BP1444">
        <v>357.95703421365801</v>
      </c>
      <c r="BQ1444">
        <v>359.772628785829</v>
      </c>
      <c r="BR1444">
        <v>351.16817922131497</v>
      </c>
      <c r="BS1444">
        <v>348.26979293035998</v>
      </c>
      <c r="BT1444">
        <v>347.935595546966</v>
      </c>
      <c r="BU1444">
        <v>345.70881901120299</v>
      </c>
      <c r="BV1444">
        <v>353.57175822226498</v>
      </c>
      <c r="BW1444">
        <v>358.580838360776</v>
      </c>
      <c r="BX1444">
        <v>348.964874835486</v>
      </c>
      <c r="BY1444">
        <v>344.66809527557803</v>
      </c>
      <c r="BZ1444">
        <v>339.71718215476898</v>
      </c>
      <c r="CA1444">
        <v>354.035477267094</v>
      </c>
      <c r="CB1444">
        <v>353.59667877995099</v>
      </c>
      <c r="CC1444">
        <v>355.91728460264898</v>
      </c>
      <c r="CD1444">
        <v>346.57400296553601</v>
      </c>
    </row>
    <row r="1445" spans="1:82" x14ac:dyDescent="0.25">
      <c r="A1445">
        <v>346.78237650200202</v>
      </c>
      <c r="B1445">
        <v>354.24404712762498</v>
      </c>
      <c r="C1445">
        <v>355.46086810426198</v>
      </c>
      <c r="D1445">
        <v>353.13016919042099</v>
      </c>
      <c r="E1445">
        <v>338.17201341413602</v>
      </c>
      <c r="F1445">
        <v>348.90629475267798</v>
      </c>
      <c r="G1445">
        <v>342.233842471397</v>
      </c>
      <c r="H1445">
        <v>348.98232065000599</v>
      </c>
      <c r="I1445">
        <v>354.43854019048098</v>
      </c>
      <c r="J1445">
        <v>363.096950737871</v>
      </c>
      <c r="K1445">
        <v>345.157991844126</v>
      </c>
      <c r="L1445">
        <v>362.36785490167301</v>
      </c>
      <c r="M1445">
        <v>350.24897091327898</v>
      </c>
      <c r="N1445">
        <v>354.807422339921</v>
      </c>
      <c r="O1445">
        <v>345.657403580177</v>
      </c>
      <c r="P1445">
        <v>352.94645742115102</v>
      </c>
      <c r="Q1445">
        <v>350.22267504270297</v>
      </c>
      <c r="R1445">
        <v>353.96957423723899</v>
      </c>
      <c r="S1445">
        <v>350.86252825929103</v>
      </c>
      <c r="T1445">
        <v>348.62488771755102</v>
      </c>
      <c r="U1445">
        <v>349.26899948173701</v>
      </c>
      <c r="V1445">
        <v>340.814635525592</v>
      </c>
      <c r="W1445">
        <v>345.56830043879199</v>
      </c>
      <c r="X1445">
        <v>349.37642986206203</v>
      </c>
      <c r="Y1445">
        <v>347.779496206955</v>
      </c>
      <c r="Z1445">
        <v>335.85099943528598</v>
      </c>
      <c r="AA1445">
        <v>338.93116454743102</v>
      </c>
      <c r="AB1445">
        <v>334.490434653813</v>
      </c>
      <c r="AC1445">
        <v>348.16930133130597</v>
      </c>
      <c r="AD1445">
        <v>329.90135732302002</v>
      </c>
      <c r="AE1445">
        <v>326.13546234957101</v>
      </c>
      <c r="AF1445">
        <v>348.25341576884199</v>
      </c>
      <c r="AG1445">
        <v>345.11576434717699</v>
      </c>
      <c r="AH1445">
        <v>350.60077295958598</v>
      </c>
      <c r="AI1445">
        <v>335.31751391091302</v>
      </c>
      <c r="AJ1445">
        <v>339.39982625259699</v>
      </c>
      <c r="AK1445">
        <v>332.41546711003701</v>
      </c>
      <c r="AL1445">
        <v>337.70413673786697</v>
      </c>
      <c r="AM1445">
        <v>344.16282925977703</v>
      </c>
      <c r="AN1445">
        <v>338.32221271123899</v>
      </c>
      <c r="AO1445">
        <v>337.72301544164998</v>
      </c>
      <c r="AP1445">
        <v>336.19255670043799</v>
      </c>
      <c r="AQ1445">
        <v>342.31663010932698</v>
      </c>
      <c r="AR1445">
        <v>327.81929136997297</v>
      </c>
      <c r="AS1445">
        <v>332.07158961665903</v>
      </c>
      <c r="AT1445">
        <v>340.162743869601</v>
      </c>
      <c r="AU1445">
        <v>337.04517457993302</v>
      </c>
      <c r="AV1445">
        <v>328.307362259451</v>
      </c>
      <c r="AW1445">
        <v>325.04245090711402</v>
      </c>
      <c r="AX1445">
        <v>333.21156083435102</v>
      </c>
      <c r="AY1445">
        <v>339.05513031016397</v>
      </c>
      <c r="AZ1445">
        <v>343.00986811196401</v>
      </c>
      <c r="BA1445">
        <v>331.21393254303598</v>
      </c>
      <c r="BB1445">
        <v>333.09342354635902</v>
      </c>
      <c r="BC1445">
        <v>339.31395255301402</v>
      </c>
      <c r="BD1445">
        <v>328.76781109574398</v>
      </c>
      <c r="BE1445">
        <v>330.569672708197</v>
      </c>
      <c r="BF1445">
        <v>332.15171505526899</v>
      </c>
      <c r="BG1445">
        <v>325.80785000128299</v>
      </c>
      <c r="BH1445">
        <v>336.49346053739799</v>
      </c>
      <c r="BI1445">
        <v>329.09870859562102</v>
      </c>
      <c r="BJ1445">
        <v>349.46320309228901</v>
      </c>
      <c r="BK1445">
        <v>339.32414964994899</v>
      </c>
      <c r="BL1445">
        <v>343.31158488977002</v>
      </c>
      <c r="BM1445">
        <v>347.042019077573</v>
      </c>
      <c r="BN1445">
        <v>350.45282794406899</v>
      </c>
      <c r="BO1445">
        <v>360.07488348301501</v>
      </c>
      <c r="BP1445">
        <v>358.68865337137697</v>
      </c>
      <c r="BQ1445">
        <v>362.35924700446498</v>
      </c>
      <c r="BR1445">
        <v>355.16983909468502</v>
      </c>
      <c r="BS1445">
        <v>344.66170045201397</v>
      </c>
      <c r="BT1445">
        <v>348.896892205688</v>
      </c>
      <c r="BU1445">
        <v>344.66473685676903</v>
      </c>
      <c r="BV1445">
        <v>351.75111094937</v>
      </c>
      <c r="BW1445">
        <v>358.41060614918302</v>
      </c>
      <c r="BX1445">
        <v>350.96079622529999</v>
      </c>
      <c r="BY1445">
        <v>345.70872460235699</v>
      </c>
      <c r="BZ1445">
        <v>343.573329688505</v>
      </c>
      <c r="CA1445">
        <v>356.67748693264099</v>
      </c>
      <c r="CB1445">
        <v>356.82460056025502</v>
      </c>
      <c r="CC1445">
        <v>354.99025482731003</v>
      </c>
      <c r="CD1445">
        <v>349.48691869074298</v>
      </c>
    </row>
    <row r="1446" spans="1:82" x14ac:dyDescent="0.25">
      <c r="A1446">
        <v>347.02269692923898</v>
      </c>
      <c r="B1446">
        <v>352.57796590357901</v>
      </c>
      <c r="C1446">
        <v>354.00803173625599</v>
      </c>
      <c r="D1446">
        <v>353.71576825618399</v>
      </c>
      <c r="E1446">
        <v>345.60967862263198</v>
      </c>
      <c r="F1446">
        <v>348.156204898449</v>
      </c>
      <c r="G1446">
        <v>343.684062019961</v>
      </c>
      <c r="H1446">
        <v>348.76997515266601</v>
      </c>
      <c r="I1446">
        <v>356.24733553643603</v>
      </c>
      <c r="J1446">
        <v>362.727255806632</v>
      </c>
      <c r="K1446">
        <v>349.54895048181697</v>
      </c>
      <c r="L1446">
        <v>363.70084640994901</v>
      </c>
      <c r="M1446">
        <v>349.23528384961799</v>
      </c>
      <c r="N1446">
        <v>352.06764263692401</v>
      </c>
      <c r="O1446">
        <v>345.636775271582</v>
      </c>
      <c r="P1446">
        <v>353.102051930811</v>
      </c>
      <c r="Q1446">
        <v>352.485092531129</v>
      </c>
      <c r="R1446">
        <v>350.95482169590298</v>
      </c>
      <c r="S1446">
        <v>353.72391813203899</v>
      </c>
      <c r="T1446">
        <v>347.61451231750499</v>
      </c>
      <c r="U1446">
        <v>347.45438926009001</v>
      </c>
      <c r="V1446">
        <v>341.896502902988</v>
      </c>
      <c r="W1446">
        <v>346.85289400837098</v>
      </c>
      <c r="X1446">
        <v>349.88952838999802</v>
      </c>
      <c r="Y1446">
        <v>347.62978550006397</v>
      </c>
      <c r="Z1446">
        <v>337.10245803313302</v>
      </c>
      <c r="AA1446">
        <v>339.40733664113401</v>
      </c>
      <c r="AB1446">
        <v>336.23721176648701</v>
      </c>
      <c r="AC1446">
        <v>345.75559534552002</v>
      </c>
      <c r="AD1446">
        <v>327.35418221343201</v>
      </c>
      <c r="AE1446">
        <v>327.77987997680299</v>
      </c>
      <c r="AF1446">
        <v>346.102889766114</v>
      </c>
      <c r="AG1446">
        <v>347.014595413265</v>
      </c>
      <c r="AH1446">
        <v>348.63304749428102</v>
      </c>
      <c r="AI1446">
        <v>333.98463520181599</v>
      </c>
      <c r="AJ1446">
        <v>339.584327022796</v>
      </c>
      <c r="AK1446">
        <v>335.67294874876097</v>
      </c>
      <c r="AL1446">
        <v>336.17262574850901</v>
      </c>
      <c r="AM1446">
        <v>344.88809584084498</v>
      </c>
      <c r="AN1446">
        <v>342.43466492709598</v>
      </c>
      <c r="AO1446">
        <v>338.51294901063301</v>
      </c>
      <c r="AP1446">
        <v>333.780803507266</v>
      </c>
      <c r="AQ1446">
        <v>339.06116635315601</v>
      </c>
      <c r="AR1446">
        <v>322.395828848581</v>
      </c>
      <c r="AS1446">
        <v>330.11019808999401</v>
      </c>
      <c r="AT1446">
        <v>333.11240214789098</v>
      </c>
      <c r="AU1446">
        <v>338.47444799318703</v>
      </c>
      <c r="AV1446">
        <v>327.771418380998</v>
      </c>
      <c r="AW1446">
        <v>324.048943582812</v>
      </c>
      <c r="AX1446">
        <v>332.84337457589402</v>
      </c>
      <c r="AY1446">
        <v>338.022670262411</v>
      </c>
      <c r="AZ1446">
        <v>344.77252668289202</v>
      </c>
      <c r="BA1446">
        <v>327.98047784017399</v>
      </c>
      <c r="BB1446">
        <v>335.90925093963602</v>
      </c>
      <c r="BC1446">
        <v>334.74319332061202</v>
      </c>
      <c r="BD1446">
        <v>331.24864601121902</v>
      </c>
      <c r="BE1446">
        <v>326.90607811114</v>
      </c>
      <c r="BF1446">
        <v>333.67807455136898</v>
      </c>
      <c r="BG1446">
        <v>327.965657300874</v>
      </c>
      <c r="BH1446">
        <v>336.119816067106</v>
      </c>
      <c r="BI1446">
        <v>328.83377531575502</v>
      </c>
      <c r="BJ1446">
        <v>350.89427964483502</v>
      </c>
      <c r="BK1446">
        <v>339.68739161665502</v>
      </c>
      <c r="BL1446">
        <v>347.64457897213498</v>
      </c>
      <c r="BM1446">
        <v>348.419817768423</v>
      </c>
      <c r="BN1446">
        <v>350.60553249110302</v>
      </c>
      <c r="BO1446">
        <v>360.36258018556998</v>
      </c>
      <c r="BP1446">
        <v>360.56057719233002</v>
      </c>
      <c r="BQ1446">
        <v>360.87645904418298</v>
      </c>
      <c r="BR1446">
        <v>355.71691343165099</v>
      </c>
      <c r="BS1446">
        <v>342.41540184455698</v>
      </c>
      <c r="BT1446">
        <v>351.00317637871802</v>
      </c>
      <c r="BU1446">
        <v>345.57103770853701</v>
      </c>
      <c r="BV1446">
        <v>350.14682802976102</v>
      </c>
      <c r="BW1446">
        <v>359.72401008909901</v>
      </c>
      <c r="BX1446">
        <v>349.42224353895301</v>
      </c>
      <c r="BY1446">
        <v>346.21202923444997</v>
      </c>
      <c r="BZ1446">
        <v>348.71273570999602</v>
      </c>
      <c r="CA1446">
        <v>359.75631679322902</v>
      </c>
      <c r="CB1446">
        <v>358.22789053979398</v>
      </c>
      <c r="CC1446">
        <v>352.23313076441298</v>
      </c>
      <c r="CD1446">
        <v>355.21341662970298</v>
      </c>
    </row>
    <row r="1447" spans="1:82" x14ac:dyDescent="0.25">
      <c r="A1447">
        <v>347.26301735647502</v>
      </c>
      <c r="B1447">
        <v>354.909559366819</v>
      </c>
      <c r="C1447">
        <v>353.350211615327</v>
      </c>
      <c r="D1447">
        <v>357.25643591429201</v>
      </c>
      <c r="E1447">
        <v>347.899277986019</v>
      </c>
      <c r="F1447">
        <v>342.69634102541397</v>
      </c>
      <c r="G1447">
        <v>340.07542830384801</v>
      </c>
      <c r="H1447">
        <v>351.88707149816798</v>
      </c>
      <c r="I1447">
        <v>350.50107166118499</v>
      </c>
      <c r="J1447">
        <v>360.13069523200102</v>
      </c>
      <c r="K1447">
        <v>352.65834276686098</v>
      </c>
      <c r="L1447">
        <v>361.05573958745498</v>
      </c>
      <c r="M1447">
        <v>354.464069316441</v>
      </c>
      <c r="N1447">
        <v>346.993812503811</v>
      </c>
      <c r="O1447">
        <v>350.19467121971098</v>
      </c>
      <c r="P1447">
        <v>351.37295815990501</v>
      </c>
      <c r="Q1447">
        <v>355.21303262082199</v>
      </c>
      <c r="R1447">
        <v>346.979742025382</v>
      </c>
      <c r="S1447">
        <v>352.64624817856998</v>
      </c>
      <c r="T1447">
        <v>352.16665730792403</v>
      </c>
      <c r="U1447">
        <v>343.88397283898001</v>
      </c>
      <c r="V1447">
        <v>347.14106275821399</v>
      </c>
      <c r="W1447">
        <v>345.97645541191201</v>
      </c>
      <c r="X1447">
        <v>346.59363140081899</v>
      </c>
      <c r="Y1447">
        <v>342.66572193832098</v>
      </c>
      <c r="Z1447">
        <v>334.15510530758701</v>
      </c>
      <c r="AA1447">
        <v>337.85162571700602</v>
      </c>
      <c r="AB1447">
        <v>339.95432145381102</v>
      </c>
      <c r="AC1447">
        <v>343.23282370761302</v>
      </c>
      <c r="AD1447">
        <v>325.52426790725099</v>
      </c>
      <c r="AE1447">
        <v>328.93086253502503</v>
      </c>
      <c r="AF1447">
        <v>342.861706722782</v>
      </c>
      <c r="AG1447">
        <v>351.261914798698</v>
      </c>
      <c r="AH1447">
        <v>342.55916755668602</v>
      </c>
      <c r="AI1447">
        <v>338.95948747746701</v>
      </c>
      <c r="AJ1447">
        <v>344.58987916131599</v>
      </c>
      <c r="AK1447">
        <v>337.029918242235</v>
      </c>
      <c r="AL1447">
        <v>335.24414241565103</v>
      </c>
      <c r="AM1447">
        <v>346.41551716340899</v>
      </c>
      <c r="AN1447">
        <v>346.39365182439298</v>
      </c>
      <c r="AO1447">
        <v>340.05944261539702</v>
      </c>
      <c r="AP1447">
        <v>327.80318709273001</v>
      </c>
      <c r="AQ1447">
        <v>338.120786678397</v>
      </c>
      <c r="AR1447">
        <v>324.37406647533498</v>
      </c>
      <c r="AS1447">
        <v>331.84073369065402</v>
      </c>
      <c r="AT1447">
        <v>332.92277470744398</v>
      </c>
      <c r="AU1447">
        <v>340.657328326239</v>
      </c>
      <c r="AV1447">
        <v>328.818300321322</v>
      </c>
      <c r="AW1447">
        <v>327.90669309503397</v>
      </c>
      <c r="AX1447">
        <v>329.14228624257697</v>
      </c>
      <c r="AY1447">
        <v>335.59153916349499</v>
      </c>
      <c r="AZ1447">
        <v>342.73156058929999</v>
      </c>
      <c r="BA1447">
        <v>326.54786131885197</v>
      </c>
      <c r="BB1447">
        <v>338.40971806769699</v>
      </c>
      <c r="BC1447">
        <v>328.82069304912102</v>
      </c>
      <c r="BD1447">
        <v>333.04258078086798</v>
      </c>
      <c r="BE1447">
        <v>324.57934806980899</v>
      </c>
      <c r="BF1447">
        <v>329.59500540308301</v>
      </c>
      <c r="BG1447">
        <v>326.76877844124402</v>
      </c>
      <c r="BH1447">
        <v>335.69970789244502</v>
      </c>
      <c r="BI1447">
        <v>328.94999027825298</v>
      </c>
      <c r="BJ1447">
        <v>347.75210398919501</v>
      </c>
      <c r="BK1447">
        <v>339.02643636110901</v>
      </c>
      <c r="BL1447">
        <v>350.13758490059303</v>
      </c>
      <c r="BM1447">
        <v>349.30488131921999</v>
      </c>
      <c r="BN1447">
        <v>350.81078761246101</v>
      </c>
      <c r="BO1447">
        <v>358.87597497270298</v>
      </c>
      <c r="BP1447">
        <v>355.82109675228298</v>
      </c>
      <c r="BQ1447">
        <v>360.67489232922998</v>
      </c>
      <c r="BR1447">
        <v>357.07585194774998</v>
      </c>
      <c r="BS1447">
        <v>345.92446406790202</v>
      </c>
      <c r="BT1447">
        <v>352.32961734522399</v>
      </c>
      <c r="BU1447">
        <v>345.06502155155403</v>
      </c>
      <c r="BV1447">
        <v>349.02514257341198</v>
      </c>
      <c r="BW1447">
        <v>356.28701163026602</v>
      </c>
      <c r="BX1447">
        <v>347.481895191565</v>
      </c>
      <c r="BY1447">
        <v>346.89337936223302</v>
      </c>
      <c r="BZ1447">
        <v>349.81269325482498</v>
      </c>
      <c r="CA1447">
        <v>356.64019287384798</v>
      </c>
      <c r="CB1447">
        <v>358.45335088510399</v>
      </c>
      <c r="CC1447">
        <v>349.68012260952997</v>
      </c>
      <c r="CD1447">
        <v>358.071327423409</v>
      </c>
    </row>
    <row r="1448" spans="1:82" x14ac:dyDescent="0.25">
      <c r="A1448">
        <v>347.503337783711</v>
      </c>
      <c r="B1448">
        <v>357.875151682428</v>
      </c>
      <c r="C1448">
        <v>348.11863084930201</v>
      </c>
      <c r="D1448">
        <v>356.23003501643501</v>
      </c>
      <c r="E1448">
        <v>351.55500395937099</v>
      </c>
      <c r="F1448">
        <v>341.15966873412998</v>
      </c>
      <c r="G1448">
        <v>336.33821009086898</v>
      </c>
      <c r="H1448">
        <v>355.51708388164798</v>
      </c>
      <c r="I1448">
        <v>355.76945400095701</v>
      </c>
      <c r="J1448">
        <v>358.078406286644</v>
      </c>
      <c r="K1448">
        <v>358.23809817240698</v>
      </c>
      <c r="L1448">
        <v>361.93172955313503</v>
      </c>
      <c r="M1448">
        <v>361.07007775494998</v>
      </c>
      <c r="N1448">
        <v>347.54807008519202</v>
      </c>
      <c r="O1448">
        <v>356.45139324635602</v>
      </c>
      <c r="P1448">
        <v>350.05258142207401</v>
      </c>
      <c r="Q1448">
        <v>356.60860898140101</v>
      </c>
      <c r="R1448">
        <v>344.505964047406</v>
      </c>
      <c r="S1448">
        <v>354.30054889247702</v>
      </c>
      <c r="T1448">
        <v>358.34875830242402</v>
      </c>
      <c r="U1448">
        <v>343.14163920136099</v>
      </c>
      <c r="V1448">
        <v>354.44551842680102</v>
      </c>
      <c r="W1448">
        <v>343.49088964396998</v>
      </c>
      <c r="X1448">
        <v>343.49020871055001</v>
      </c>
      <c r="Y1448">
        <v>337.12048748529702</v>
      </c>
      <c r="Z1448">
        <v>329.70453359781902</v>
      </c>
      <c r="AA1448">
        <v>333.372116574882</v>
      </c>
      <c r="AB1448">
        <v>337.01379061698998</v>
      </c>
      <c r="AC1448">
        <v>341.51365077324402</v>
      </c>
      <c r="AD1448">
        <v>329.50261446331501</v>
      </c>
      <c r="AE1448">
        <v>325.94347241887101</v>
      </c>
      <c r="AF1448">
        <v>338.01332472042299</v>
      </c>
      <c r="AG1448">
        <v>351.10567667835898</v>
      </c>
      <c r="AH1448">
        <v>336.30448835175099</v>
      </c>
      <c r="AI1448">
        <v>337.68825536053902</v>
      </c>
      <c r="AJ1448">
        <v>345.94205150715601</v>
      </c>
      <c r="AK1448">
        <v>339.322012638601</v>
      </c>
      <c r="AL1448">
        <v>338.61115349096502</v>
      </c>
      <c r="AM1448">
        <v>349.57221142283998</v>
      </c>
      <c r="AN1448">
        <v>344.05098108050498</v>
      </c>
      <c r="AO1448">
        <v>340.63006415516202</v>
      </c>
      <c r="AP1448">
        <v>326.36633249899501</v>
      </c>
      <c r="AQ1448">
        <v>330.20566075066898</v>
      </c>
      <c r="AR1448">
        <v>328.92874447205202</v>
      </c>
      <c r="AS1448">
        <v>330.54820858596298</v>
      </c>
      <c r="AT1448">
        <v>334.09150927649898</v>
      </c>
      <c r="AU1448">
        <v>337.91843675754899</v>
      </c>
      <c r="AV1448">
        <v>332.43212692431001</v>
      </c>
      <c r="AW1448">
        <v>330.59759788004601</v>
      </c>
      <c r="AX1448">
        <v>323.86793720042402</v>
      </c>
      <c r="AY1448">
        <v>334.73380996369701</v>
      </c>
      <c r="AZ1448">
        <v>340.44570342371298</v>
      </c>
      <c r="BA1448">
        <v>328.567465609652</v>
      </c>
      <c r="BB1448">
        <v>334.32137483096898</v>
      </c>
      <c r="BC1448">
        <v>323.53652863362402</v>
      </c>
      <c r="BD1448">
        <v>339.88947410217497</v>
      </c>
      <c r="BE1448">
        <v>327.77131600421501</v>
      </c>
      <c r="BF1448">
        <v>328.68356449823199</v>
      </c>
      <c r="BG1448">
        <v>328.91749769303198</v>
      </c>
      <c r="BH1448">
        <v>338.53452446978702</v>
      </c>
      <c r="BI1448">
        <v>327.01725891255097</v>
      </c>
      <c r="BJ1448">
        <v>346.840387065779</v>
      </c>
      <c r="BK1448">
        <v>337.539849108314</v>
      </c>
      <c r="BL1448">
        <v>348.107851427458</v>
      </c>
      <c r="BM1448">
        <v>349.04176765471499</v>
      </c>
      <c r="BN1448">
        <v>349.51752938329503</v>
      </c>
      <c r="BO1448">
        <v>359.09954898938798</v>
      </c>
      <c r="BP1448">
        <v>354.349823895432</v>
      </c>
      <c r="BQ1448">
        <v>357.45383709908998</v>
      </c>
      <c r="BR1448">
        <v>355.93679691674203</v>
      </c>
      <c r="BS1448">
        <v>349.99629970174601</v>
      </c>
      <c r="BT1448">
        <v>350.25685652258397</v>
      </c>
      <c r="BU1448">
        <v>346.02559444508802</v>
      </c>
      <c r="BV1448">
        <v>347.454934021214</v>
      </c>
      <c r="BW1448">
        <v>353.58735819639998</v>
      </c>
      <c r="BX1448">
        <v>352.89257938067902</v>
      </c>
      <c r="BY1448">
        <v>345.567798086408</v>
      </c>
      <c r="BZ1448">
        <v>351.38976745082698</v>
      </c>
      <c r="CA1448">
        <v>351.84935236137102</v>
      </c>
      <c r="CB1448">
        <v>358.760026899303</v>
      </c>
      <c r="CC1448">
        <v>348.67501453054501</v>
      </c>
      <c r="CD1448">
        <v>355.596329743924</v>
      </c>
    </row>
    <row r="1449" spans="1:82" x14ac:dyDescent="0.25">
      <c r="A1449">
        <v>347.74365821094699</v>
      </c>
      <c r="B1449">
        <v>355.50788560508801</v>
      </c>
      <c r="C1449">
        <v>346.28510587885</v>
      </c>
      <c r="D1449">
        <v>352.89952958320202</v>
      </c>
      <c r="E1449">
        <v>349.23810933453098</v>
      </c>
      <c r="F1449">
        <v>344.72729002508203</v>
      </c>
      <c r="G1449">
        <v>337.51258816473501</v>
      </c>
      <c r="H1449">
        <v>356.25068757991602</v>
      </c>
      <c r="I1449">
        <v>360.52713190531398</v>
      </c>
      <c r="J1449">
        <v>357.99393148353698</v>
      </c>
      <c r="K1449">
        <v>357.599829769417</v>
      </c>
      <c r="L1449">
        <v>362.15350380068799</v>
      </c>
      <c r="M1449">
        <v>362.10791232979699</v>
      </c>
      <c r="N1449">
        <v>345.19488863882498</v>
      </c>
      <c r="O1449">
        <v>360.55362835603199</v>
      </c>
      <c r="P1449">
        <v>350.28819361150198</v>
      </c>
      <c r="Q1449">
        <v>360.05528130280601</v>
      </c>
      <c r="R1449">
        <v>349.166984902629</v>
      </c>
      <c r="S1449">
        <v>360.856035236867</v>
      </c>
      <c r="T1449">
        <v>358.03275017767498</v>
      </c>
      <c r="U1449">
        <v>344.80820837708001</v>
      </c>
      <c r="V1449">
        <v>357.90016071544801</v>
      </c>
      <c r="W1449">
        <v>338.99930492047201</v>
      </c>
      <c r="X1449">
        <v>343.55708049717498</v>
      </c>
      <c r="Y1449">
        <v>333.23979525904298</v>
      </c>
      <c r="Z1449">
        <v>328.48433289339698</v>
      </c>
      <c r="AA1449">
        <v>335.85549521369802</v>
      </c>
      <c r="AB1449">
        <v>336.743720566305</v>
      </c>
      <c r="AC1449">
        <v>341.167529102336</v>
      </c>
      <c r="AD1449">
        <v>328.82838753133001</v>
      </c>
      <c r="AE1449">
        <v>329.95589906756402</v>
      </c>
      <c r="AF1449">
        <v>336.52750887023001</v>
      </c>
      <c r="AG1449">
        <v>350.74302301178699</v>
      </c>
      <c r="AH1449">
        <v>329.794514693005</v>
      </c>
      <c r="AI1449">
        <v>338.79748614862399</v>
      </c>
      <c r="AJ1449">
        <v>342.59460415344103</v>
      </c>
      <c r="AK1449">
        <v>340.86226513645403</v>
      </c>
      <c r="AL1449">
        <v>344.45780717033801</v>
      </c>
      <c r="AM1449">
        <v>353.60630006346997</v>
      </c>
      <c r="AN1449">
        <v>339.26252495029399</v>
      </c>
      <c r="AO1449">
        <v>344.10003254814097</v>
      </c>
      <c r="AP1449">
        <v>324.99931135998997</v>
      </c>
      <c r="AQ1449">
        <v>323.83796338980301</v>
      </c>
      <c r="AR1449">
        <v>331.01002058492497</v>
      </c>
      <c r="AS1449">
        <v>331.18566490331398</v>
      </c>
      <c r="AT1449">
        <v>334.93686787373503</v>
      </c>
      <c r="AU1449">
        <v>336.55902822520397</v>
      </c>
      <c r="AV1449">
        <v>337.920858059637</v>
      </c>
      <c r="AW1449">
        <v>329.34137277682402</v>
      </c>
      <c r="AX1449">
        <v>327.30140776640599</v>
      </c>
      <c r="AY1449">
        <v>332.094031453269</v>
      </c>
      <c r="AZ1449">
        <v>338.50189102586802</v>
      </c>
      <c r="BA1449">
        <v>333.26402001941199</v>
      </c>
      <c r="BB1449">
        <v>328.61923984048298</v>
      </c>
      <c r="BC1449">
        <v>320.485231027932</v>
      </c>
      <c r="BD1449">
        <v>338.04578751459502</v>
      </c>
      <c r="BE1449">
        <v>330.60149341680898</v>
      </c>
      <c r="BF1449">
        <v>330.94640233533801</v>
      </c>
      <c r="BG1449">
        <v>330.15247807787398</v>
      </c>
      <c r="BH1449">
        <v>340.37771429468103</v>
      </c>
      <c r="BI1449">
        <v>328.62323370641701</v>
      </c>
      <c r="BJ1449">
        <v>349.02031910910603</v>
      </c>
      <c r="BK1449">
        <v>337.91051201297603</v>
      </c>
      <c r="BL1449">
        <v>350.55651148565897</v>
      </c>
      <c r="BM1449">
        <v>351.262863733605</v>
      </c>
      <c r="BN1449">
        <v>353.47155733191101</v>
      </c>
      <c r="BO1449">
        <v>356.02593448440399</v>
      </c>
      <c r="BP1449">
        <v>350.61975278062403</v>
      </c>
      <c r="BQ1449">
        <v>359.48915464183898</v>
      </c>
      <c r="BR1449">
        <v>355.41614557138797</v>
      </c>
      <c r="BS1449">
        <v>350.18706778910899</v>
      </c>
      <c r="BT1449">
        <v>351.53768055082799</v>
      </c>
      <c r="BU1449">
        <v>346.37533490256698</v>
      </c>
      <c r="BV1449">
        <v>345.94410234838602</v>
      </c>
      <c r="BW1449">
        <v>351.62816244011498</v>
      </c>
      <c r="BX1449">
        <v>358.36403735938802</v>
      </c>
      <c r="BY1449">
        <v>345.03658592859603</v>
      </c>
      <c r="BZ1449">
        <v>351.87131038719701</v>
      </c>
      <c r="CA1449">
        <v>349.48608962030301</v>
      </c>
      <c r="CB1449">
        <v>356.995824002983</v>
      </c>
      <c r="CC1449">
        <v>347.26831517964399</v>
      </c>
      <c r="CD1449">
        <v>356.462313342394</v>
      </c>
    </row>
    <row r="1450" spans="1:82" x14ac:dyDescent="0.25">
      <c r="A1450">
        <v>347.983978638184</v>
      </c>
      <c r="B1450">
        <v>357.04056799631297</v>
      </c>
      <c r="C1450">
        <v>339.51232087929202</v>
      </c>
      <c r="D1450">
        <v>355.32587152504601</v>
      </c>
      <c r="E1450">
        <v>349.05451491271299</v>
      </c>
      <c r="F1450">
        <v>344.58322413508398</v>
      </c>
      <c r="G1450">
        <v>339.42657837761499</v>
      </c>
      <c r="H1450">
        <v>354.17718703743901</v>
      </c>
      <c r="I1450">
        <v>364.22684758695198</v>
      </c>
      <c r="J1450">
        <v>358.68786485522298</v>
      </c>
      <c r="K1450">
        <v>358.45393028665302</v>
      </c>
      <c r="L1450">
        <v>363.73337870471801</v>
      </c>
      <c r="M1450">
        <v>359.55300181065502</v>
      </c>
      <c r="N1450">
        <v>344.60617654421497</v>
      </c>
      <c r="O1450">
        <v>363.71596785621603</v>
      </c>
      <c r="P1450">
        <v>349.231697130974</v>
      </c>
      <c r="Q1450">
        <v>359.28487668495302</v>
      </c>
      <c r="R1450">
        <v>354.16495016731801</v>
      </c>
      <c r="S1450">
        <v>360.20239027221498</v>
      </c>
      <c r="T1450">
        <v>356.35291867791602</v>
      </c>
      <c r="U1450">
        <v>342.23989993810397</v>
      </c>
      <c r="V1450">
        <v>351.82503189762502</v>
      </c>
      <c r="W1450">
        <v>341.10448659215302</v>
      </c>
      <c r="X1450">
        <v>341.12872946320903</v>
      </c>
      <c r="Y1450">
        <v>329.46889296840402</v>
      </c>
      <c r="Z1450">
        <v>325.76494815973098</v>
      </c>
      <c r="AA1450">
        <v>340.40891879668601</v>
      </c>
      <c r="AB1450">
        <v>337.96285357517598</v>
      </c>
      <c r="AC1450">
        <v>343.44665100768202</v>
      </c>
      <c r="AD1450">
        <v>324.043629506169</v>
      </c>
      <c r="AE1450">
        <v>330.54354599627999</v>
      </c>
      <c r="AF1450">
        <v>335.44441537405999</v>
      </c>
      <c r="AG1450">
        <v>350.36358690573098</v>
      </c>
      <c r="AH1450">
        <v>331.09535761234002</v>
      </c>
      <c r="AI1450">
        <v>338.45593865484301</v>
      </c>
      <c r="AJ1450">
        <v>345.36658429413001</v>
      </c>
      <c r="AK1450">
        <v>341.35682564261299</v>
      </c>
      <c r="AL1450">
        <v>348.20976352014401</v>
      </c>
      <c r="AM1450">
        <v>352.81018560167399</v>
      </c>
      <c r="AN1450">
        <v>336.679547373947</v>
      </c>
      <c r="AO1450">
        <v>340.89505405241403</v>
      </c>
      <c r="AP1450">
        <v>325.57184032768401</v>
      </c>
      <c r="AQ1450">
        <v>327.93262546517298</v>
      </c>
      <c r="AR1450">
        <v>333.15811124858101</v>
      </c>
      <c r="AS1450">
        <v>328.75597289145401</v>
      </c>
      <c r="AT1450">
        <v>337.50325523941598</v>
      </c>
      <c r="AU1450">
        <v>336.91554765272599</v>
      </c>
      <c r="AV1450">
        <v>340.91629102613803</v>
      </c>
      <c r="AW1450">
        <v>332.635867330824</v>
      </c>
      <c r="AX1450">
        <v>325.58981719554203</v>
      </c>
      <c r="AY1450">
        <v>326.843228931895</v>
      </c>
      <c r="AZ1450">
        <v>335.56003499430602</v>
      </c>
      <c r="BA1450">
        <v>334.287297305766</v>
      </c>
      <c r="BB1450">
        <v>330.58608095040898</v>
      </c>
      <c r="BC1450">
        <v>321.562654425613</v>
      </c>
      <c r="BD1450">
        <v>337.34101841449001</v>
      </c>
      <c r="BE1450">
        <v>335.98753920264102</v>
      </c>
      <c r="BF1450">
        <v>328.93562792769899</v>
      </c>
      <c r="BG1450">
        <v>328.89099420234601</v>
      </c>
      <c r="BH1450">
        <v>338.39673034884601</v>
      </c>
      <c r="BI1450">
        <v>332.89647404279799</v>
      </c>
      <c r="BJ1450">
        <v>345.53996489214302</v>
      </c>
      <c r="BK1450">
        <v>341.862713102062</v>
      </c>
      <c r="BL1450">
        <v>347.76808558607303</v>
      </c>
      <c r="BM1450">
        <v>355.98841379504597</v>
      </c>
      <c r="BN1450">
        <v>352.49477110898601</v>
      </c>
      <c r="BO1450">
        <v>350.63766698588699</v>
      </c>
      <c r="BP1450">
        <v>351.45323731660301</v>
      </c>
      <c r="BQ1450">
        <v>355.95081163091203</v>
      </c>
      <c r="BR1450">
        <v>356.364834887597</v>
      </c>
      <c r="BS1450">
        <v>353.74363691524701</v>
      </c>
      <c r="BT1450">
        <v>351.87707647731901</v>
      </c>
      <c r="BU1450">
        <v>346.56506733313199</v>
      </c>
      <c r="BV1450">
        <v>345.93630680925799</v>
      </c>
      <c r="BW1450">
        <v>348.95264492094498</v>
      </c>
      <c r="BX1450">
        <v>357.23166604841401</v>
      </c>
      <c r="BY1450">
        <v>345.83676165387698</v>
      </c>
      <c r="BZ1450">
        <v>351.980085343886</v>
      </c>
      <c r="CA1450">
        <v>348.459864973766</v>
      </c>
      <c r="CB1450">
        <v>354.430877107588</v>
      </c>
      <c r="CC1450">
        <v>350.68144186114898</v>
      </c>
      <c r="CD1450">
        <v>358.47247531874098</v>
      </c>
    </row>
    <row r="1451" spans="1:82" x14ac:dyDescent="0.25">
      <c r="A1451">
        <v>348.22429906541998</v>
      </c>
      <c r="B1451">
        <v>358.19411612530001</v>
      </c>
      <c r="C1451">
        <v>338.73683350622002</v>
      </c>
      <c r="D1451">
        <v>353.96234830242503</v>
      </c>
      <c r="E1451">
        <v>344.16746827609398</v>
      </c>
      <c r="F1451">
        <v>349.50733825583899</v>
      </c>
      <c r="G1451">
        <v>344.28530612012599</v>
      </c>
      <c r="H1451">
        <v>349.119215926224</v>
      </c>
      <c r="I1451">
        <v>359.21917178279</v>
      </c>
      <c r="J1451">
        <v>355.23821364439999</v>
      </c>
      <c r="K1451">
        <v>361.354355622588</v>
      </c>
      <c r="L1451">
        <v>357.06471546565899</v>
      </c>
      <c r="M1451">
        <v>357.73276959703799</v>
      </c>
      <c r="N1451">
        <v>348.76427800348802</v>
      </c>
      <c r="O1451">
        <v>359.45748205957801</v>
      </c>
      <c r="P1451">
        <v>350.37052101028701</v>
      </c>
      <c r="Q1451">
        <v>352.79436891514899</v>
      </c>
      <c r="R1451">
        <v>355.70892264237199</v>
      </c>
      <c r="S1451">
        <v>355.66938086726702</v>
      </c>
      <c r="T1451">
        <v>359.702134964393</v>
      </c>
      <c r="U1451">
        <v>344.38512566071398</v>
      </c>
      <c r="V1451">
        <v>351.122301470509</v>
      </c>
      <c r="W1451">
        <v>341.60859512868097</v>
      </c>
      <c r="X1451">
        <v>335.349442868572</v>
      </c>
      <c r="Y1451">
        <v>328.538272066839</v>
      </c>
      <c r="Z1451">
        <v>331.307851206777</v>
      </c>
      <c r="AA1451">
        <v>342.43864153791901</v>
      </c>
      <c r="AB1451">
        <v>340.05082244551102</v>
      </c>
      <c r="AC1451">
        <v>342.75733585403202</v>
      </c>
      <c r="AD1451">
        <v>324.36108553133801</v>
      </c>
      <c r="AE1451">
        <v>332.025865993727</v>
      </c>
      <c r="AF1451">
        <v>335.60925739873898</v>
      </c>
      <c r="AG1451">
        <v>347.59918515525499</v>
      </c>
      <c r="AH1451">
        <v>330.89212780365699</v>
      </c>
      <c r="AI1451">
        <v>336.61775180376799</v>
      </c>
      <c r="AJ1451">
        <v>349.68967986346001</v>
      </c>
      <c r="AK1451">
        <v>340.89474623041701</v>
      </c>
      <c r="AL1451">
        <v>347.665736869939</v>
      </c>
      <c r="AM1451">
        <v>350.956432540908</v>
      </c>
      <c r="AN1451">
        <v>331.302869281489</v>
      </c>
      <c r="AO1451">
        <v>341.350280695138</v>
      </c>
      <c r="AP1451">
        <v>328.77503127216499</v>
      </c>
      <c r="AQ1451">
        <v>332.84338716328398</v>
      </c>
      <c r="AR1451">
        <v>339.58958531452799</v>
      </c>
      <c r="AS1451">
        <v>326.85505577953597</v>
      </c>
      <c r="AT1451">
        <v>341.54659380479097</v>
      </c>
      <c r="AU1451">
        <v>334.480403562741</v>
      </c>
      <c r="AV1451">
        <v>341.63341656307699</v>
      </c>
      <c r="AW1451">
        <v>334.34048613944702</v>
      </c>
      <c r="AX1451">
        <v>329.99392820833299</v>
      </c>
      <c r="AY1451">
        <v>326.68175260388398</v>
      </c>
      <c r="AZ1451">
        <v>334.20752117487802</v>
      </c>
      <c r="BA1451">
        <v>330.37317554885902</v>
      </c>
      <c r="BB1451">
        <v>335.32987462878702</v>
      </c>
      <c r="BC1451">
        <v>326.66537881791999</v>
      </c>
      <c r="BD1451">
        <v>335.91198263327499</v>
      </c>
      <c r="BE1451">
        <v>339.30897663279097</v>
      </c>
      <c r="BF1451">
        <v>327.68300202973398</v>
      </c>
      <c r="BG1451">
        <v>331.469094334376</v>
      </c>
      <c r="BH1451">
        <v>335.659098239755</v>
      </c>
      <c r="BI1451">
        <v>339.968240817143</v>
      </c>
      <c r="BJ1451">
        <v>337.932263000273</v>
      </c>
      <c r="BK1451">
        <v>343.45457620310401</v>
      </c>
      <c r="BL1451">
        <v>343.95991473731999</v>
      </c>
      <c r="BM1451">
        <v>353.69353528205301</v>
      </c>
      <c r="BN1451">
        <v>347.62991970803603</v>
      </c>
      <c r="BO1451">
        <v>347.36610633507001</v>
      </c>
      <c r="BP1451">
        <v>350.35401069766402</v>
      </c>
      <c r="BQ1451">
        <v>353.066263017518</v>
      </c>
      <c r="BR1451">
        <v>354.14336545789803</v>
      </c>
      <c r="BS1451">
        <v>357.70389413068102</v>
      </c>
      <c r="BT1451">
        <v>353.02049317967902</v>
      </c>
      <c r="BU1451">
        <v>350.29634694495201</v>
      </c>
      <c r="BV1451">
        <v>348.25483211728601</v>
      </c>
      <c r="BW1451">
        <v>348.99669995815299</v>
      </c>
      <c r="BX1451">
        <v>357.13524343947802</v>
      </c>
      <c r="BY1451">
        <v>343.10244978742901</v>
      </c>
      <c r="BZ1451">
        <v>350.65378877561301</v>
      </c>
      <c r="CA1451">
        <v>348.58500831047201</v>
      </c>
      <c r="CB1451">
        <v>350.00683725740902</v>
      </c>
      <c r="CC1451">
        <v>353.27013052818</v>
      </c>
      <c r="CD1451">
        <v>355.94095170099399</v>
      </c>
    </row>
    <row r="1452" spans="1:82" x14ac:dyDescent="0.25">
      <c r="A1452">
        <v>348.46461949265603</v>
      </c>
      <c r="B1452">
        <v>356.051332860277</v>
      </c>
      <c r="C1452">
        <v>338.40633910572802</v>
      </c>
      <c r="D1452">
        <v>350.293188923164</v>
      </c>
      <c r="E1452">
        <v>342.32176102391298</v>
      </c>
      <c r="F1452">
        <v>351.63584933982298</v>
      </c>
      <c r="G1452">
        <v>343.26214940702698</v>
      </c>
      <c r="H1452">
        <v>345.65262705333902</v>
      </c>
      <c r="I1452">
        <v>357.893955922565</v>
      </c>
      <c r="J1452">
        <v>353.70933598111702</v>
      </c>
      <c r="K1452">
        <v>361.988312561096</v>
      </c>
      <c r="L1452">
        <v>356.45944524016301</v>
      </c>
      <c r="M1452">
        <v>355.47542395219199</v>
      </c>
      <c r="N1452">
        <v>354.56047421687299</v>
      </c>
      <c r="O1452">
        <v>363.22451041547799</v>
      </c>
      <c r="P1452">
        <v>351.43822791812602</v>
      </c>
      <c r="Q1452">
        <v>352.59676874427402</v>
      </c>
      <c r="R1452">
        <v>356.55639087650599</v>
      </c>
      <c r="S1452">
        <v>356.22546900217498</v>
      </c>
      <c r="T1452">
        <v>361.051585467292</v>
      </c>
      <c r="U1452">
        <v>347.21097587396002</v>
      </c>
      <c r="V1452">
        <v>344.91559600778402</v>
      </c>
      <c r="W1452">
        <v>340.72496510448298</v>
      </c>
      <c r="X1452">
        <v>333.94983577054398</v>
      </c>
      <c r="Y1452">
        <v>326.67752499300002</v>
      </c>
      <c r="Z1452">
        <v>336.91622209077701</v>
      </c>
      <c r="AA1452">
        <v>348.591107453625</v>
      </c>
      <c r="AB1452">
        <v>339.78961786423599</v>
      </c>
      <c r="AC1452">
        <v>341.55671834633802</v>
      </c>
      <c r="AD1452">
        <v>326.20969388551902</v>
      </c>
      <c r="AE1452">
        <v>334.67902598328197</v>
      </c>
      <c r="AF1452">
        <v>342.73027417096</v>
      </c>
      <c r="AG1452">
        <v>340.94545882848701</v>
      </c>
      <c r="AH1452">
        <v>333.65329980275197</v>
      </c>
      <c r="AI1452">
        <v>332.08062204452398</v>
      </c>
      <c r="AJ1452">
        <v>347.73812689184598</v>
      </c>
      <c r="AK1452">
        <v>337.20573918444899</v>
      </c>
      <c r="AL1452">
        <v>347.37999312747303</v>
      </c>
      <c r="AM1452">
        <v>350.00475394737902</v>
      </c>
      <c r="AN1452">
        <v>325.80488878146298</v>
      </c>
      <c r="AO1452">
        <v>339.718155576463</v>
      </c>
      <c r="AP1452">
        <v>328.516018639707</v>
      </c>
      <c r="AQ1452">
        <v>331.54600989318101</v>
      </c>
      <c r="AR1452">
        <v>341.59345127829101</v>
      </c>
      <c r="AS1452">
        <v>326.883712775189</v>
      </c>
      <c r="AT1452">
        <v>341.64188400642001</v>
      </c>
      <c r="AU1452">
        <v>331.81664074310601</v>
      </c>
      <c r="AV1452">
        <v>337.18130323835197</v>
      </c>
      <c r="AW1452">
        <v>330.63849692052003</v>
      </c>
      <c r="AX1452">
        <v>339.00399226634801</v>
      </c>
      <c r="AY1452">
        <v>323.84805563472401</v>
      </c>
      <c r="AZ1452">
        <v>332.45733639404398</v>
      </c>
      <c r="BA1452">
        <v>332.27817584645197</v>
      </c>
      <c r="BB1452">
        <v>334.45230323919799</v>
      </c>
      <c r="BC1452">
        <v>331.95539708682702</v>
      </c>
      <c r="BD1452">
        <v>336.68426697844097</v>
      </c>
      <c r="BE1452">
        <v>345.14727210517202</v>
      </c>
      <c r="BF1452">
        <v>330.046718551455</v>
      </c>
      <c r="BG1452">
        <v>332.27756848563598</v>
      </c>
      <c r="BH1452">
        <v>333.341178965469</v>
      </c>
      <c r="BI1452">
        <v>339.82119991310799</v>
      </c>
      <c r="BJ1452">
        <v>333.65100548344799</v>
      </c>
      <c r="BK1452">
        <v>342.04522856505201</v>
      </c>
      <c r="BL1452">
        <v>342.01194801307599</v>
      </c>
      <c r="BM1452">
        <v>352.06362085947097</v>
      </c>
      <c r="BN1452">
        <v>350.28429803038699</v>
      </c>
      <c r="BO1452">
        <v>350.87933116030098</v>
      </c>
      <c r="BP1452">
        <v>351.68522980519498</v>
      </c>
      <c r="BQ1452">
        <v>351.61828109570399</v>
      </c>
      <c r="BR1452">
        <v>353.40358281090602</v>
      </c>
      <c r="BS1452">
        <v>354.56589822735299</v>
      </c>
      <c r="BT1452">
        <v>353.78383146327502</v>
      </c>
      <c r="BU1452">
        <v>351.29732901308603</v>
      </c>
      <c r="BV1452">
        <v>351.98128911381298</v>
      </c>
      <c r="BW1452">
        <v>346.22190013944697</v>
      </c>
      <c r="BX1452">
        <v>360.35411301616898</v>
      </c>
      <c r="BY1452">
        <v>341.26700207250502</v>
      </c>
      <c r="BZ1452">
        <v>353.94181374976199</v>
      </c>
      <c r="CA1452">
        <v>349.67429726189999</v>
      </c>
      <c r="CB1452">
        <v>351.056514038827</v>
      </c>
      <c r="CC1452">
        <v>356.51114488401498</v>
      </c>
      <c r="CD1452">
        <v>351.92464918962401</v>
      </c>
    </row>
    <row r="1453" spans="1:82" x14ac:dyDescent="0.25">
      <c r="A1453">
        <v>348.70493991989298</v>
      </c>
      <c r="B1453">
        <v>351.74086124293802</v>
      </c>
      <c r="C1453">
        <v>343.16802789814602</v>
      </c>
      <c r="D1453">
        <v>346.15188666340799</v>
      </c>
      <c r="E1453">
        <v>343.07395138216498</v>
      </c>
      <c r="F1453">
        <v>355.95545720361298</v>
      </c>
      <c r="G1453">
        <v>342.66079941330798</v>
      </c>
      <c r="H1453">
        <v>346.41689827913399</v>
      </c>
      <c r="I1453">
        <v>361.39042775966499</v>
      </c>
      <c r="J1453">
        <v>352.65189665513702</v>
      </c>
      <c r="K1453">
        <v>358.60928266468898</v>
      </c>
      <c r="L1453">
        <v>358.12876412654202</v>
      </c>
      <c r="M1453">
        <v>350.520154403616</v>
      </c>
      <c r="N1453">
        <v>358.22247689759303</v>
      </c>
      <c r="O1453">
        <v>359.07615876756103</v>
      </c>
      <c r="P1453">
        <v>350.48651380551399</v>
      </c>
      <c r="Q1453">
        <v>348.89157629772899</v>
      </c>
      <c r="R1453">
        <v>359.71960103471901</v>
      </c>
      <c r="S1453">
        <v>359.977147334324</v>
      </c>
      <c r="T1453">
        <v>352.40749383580601</v>
      </c>
      <c r="U1453">
        <v>348.78322416737097</v>
      </c>
      <c r="V1453">
        <v>337.03368852832199</v>
      </c>
      <c r="W1453">
        <v>339.00603148381998</v>
      </c>
      <c r="X1453">
        <v>336.68197906948399</v>
      </c>
      <c r="Y1453">
        <v>328.78113707331403</v>
      </c>
      <c r="Z1453">
        <v>340.57905988047798</v>
      </c>
      <c r="AA1453">
        <v>352.75338558563999</v>
      </c>
      <c r="AB1453">
        <v>342.39489698017798</v>
      </c>
      <c r="AC1453">
        <v>339.86735562874799</v>
      </c>
      <c r="AD1453">
        <v>326.05031338518802</v>
      </c>
      <c r="AE1453">
        <v>342.17222564039798</v>
      </c>
      <c r="AF1453">
        <v>343.97272688960697</v>
      </c>
      <c r="AG1453">
        <v>340.46609048893202</v>
      </c>
      <c r="AH1453">
        <v>335.981708895758</v>
      </c>
      <c r="AI1453">
        <v>329.82513991936901</v>
      </c>
      <c r="AJ1453">
        <v>344.407261014413</v>
      </c>
      <c r="AK1453">
        <v>338.49236784890002</v>
      </c>
      <c r="AL1453">
        <v>343.54133205366099</v>
      </c>
      <c r="AM1453">
        <v>348.31339149812101</v>
      </c>
      <c r="AN1453">
        <v>325.09153242108903</v>
      </c>
      <c r="AO1453">
        <v>338.76438909012899</v>
      </c>
      <c r="AP1453">
        <v>328.53421508832901</v>
      </c>
      <c r="AQ1453">
        <v>330.57649092244299</v>
      </c>
      <c r="AR1453">
        <v>342.53930390938598</v>
      </c>
      <c r="AS1453">
        <v>324.69524375675297</v>
      </c>
      <c r="AT1453">
        <v>341.76982818372198</v>
      </c>
      <c r="AU1453">
        <v>333.62323651466397</v>
      </c>
      <c r="AV1453">
        <v>334.561430183102</v>
      </c>
      <c r="AW1453">
        <v>327.20356898612999</v>
      </c>
      <c r="AX1453">
        <v>343.39413233811803</v>
      </c>
      <c r="AY1453">
        <v>322.47864291200301</v>
      </c>
      <c r="AZ1453">
        <v>331.93299362602301</v>
      </c>
      <c r="BA1453">
        <v>331.13295144277998</v>
      </c>
      <c r="BB1453">
        <v>337.85010071415797</v>
      </c>
      <c r="BC1453">
        <v>336.92104945237202</v>
      </c>
      <c r="BD1453">
        <v>334.39911098506798</v>
      </c>
      <c r="BE1453">
        <v>344.31824207357897</v>
      </c>
      <c r="BF1453">
        <v>332.254067868074</v>
      </c>
      <c r="BG1453">
        <v>333.046073417542</v>
      </c>
      <c r="BH1453">
        <v>332.19863895458002</v>
      </c>
      <c r="BI1453">
        <v>342.302956213909</v>
      </c>
      <c r="BJ1453">
        <v>332.893772560017</v>
      </c>
      <c r="BK1453">
        <v>341.12852670049102</v>
      </c>
      <c r="BL1453">
        <v>340.35663227279503</v>
      </c>
      <c r="BM1453">
        <v>349.13897777728101</v>
      </c>
      <c r="BN1453">
        <v>353.221668029228</v>
      </c>
      <c r="BO1453">
        <v>346.35598261071198</v>
      </c>
      <c r="BP1453">
        <v>352.30385562466898</v>
      </c>
      <c r="BQ1453">
        <v>350.36661366364598</v>
      </c>
      <c r="BR1453">
        <v>355.545790643842</v>
      </c>
      <c r="BS1453">
        <v>354.66173907514099</v>
      </c>
      <c r="BT1453">
        <v>353.82405293645797</v>
      </c>
      <c r="BU1453">
        <v>351.45921480928303</v>
      </c>
      <c r="BV1453">
        <v>354.89149584873502</v>
      </c>
      <c r="BW1453">
        <v>345.73754387750603</v>
      </c>
      <c r="BX1453">
        <v>354.70614089460503</v>
      </c>
      <c r="BY1453">
        <v>343.03110792688801</v>
      </c>
      <c r="BZ1453">
        <v>355.601327041209</v>
      </c>
      <c r="CA1453">
        <v>353.61809283721601</v>
      </c>
      <c r="CB1453">
        <v>351.020793797164</v>
      </c>
      <c r="CC1453">
        <v>357.08362853508999</v>
      </c>
      <c r="CD1453">
        <v>349.45330301628502</v>
      </c>
    </row>
    <row r="1454" spans="1:82" x14ac:dyDescent="0.25">
      <c r="A1454">
        <v>348.94526034712902</v>
      </c>
      <c r="B1454">
        <v>347.62261518700899</v>
      </c>
      <c r="C1454">
        <v>343.46990897277198</v>
      </c>
      <c r="D1454">
        <v>343.14013023901902</v>
      </c>
      <c r="E1454">
        <v>344.53410380928602</v>
      </c>
      <c r="F1454">
        <v>355.98258011465401</v>
      </c>
      <c r="G1454">
        <v>340.743093268206</v>
      </c>
      <c r="H1454">
        <v>346.04123814027997</v>
      </c>
      <c r="I1454">
        <v>359.91567726796302</v>
      </c>
      <c r="J1454">
        <v>351.53136156834199</v>
      </c>
      <c r="K1454">
        <v>357.542723034044</v>
      </c>
      <c r="L1454">
        <v>356.86961319279601</v>
      </c>
      <c r="M1454">
        <v>345.17328564868501</v>
      </c>
      <c r="N1454">
        <v>361.45185017780102</v>
      </c>
      <c r="O1454">
        <v>355.97689219221002</v>
      </c>
      <c r="P1454">
        <v>349.75665157753298</v>
      </c>
      <c r="Q1454">
        <v>344.68838894326598</v>
      </c>
      <c r="R1454">
        <v>358.556829166976</v>
      </c>
      <c r="S1454">
        <v>360.25541899745502</v>
      </c>
      <c r="T1454">
        <v>349.91325457624799</v>
      </c>
      <c r="U1454">
        <v>349.832259745003</v>
      </c>
      <c r="V1454">
        <v>333.31920785744097</v>
      </c>
      <c r="W1454">
        <v>341.26193967356602</v>
      </c>
      <c r="X1454">
        <v>336.29461250898902</v>
      </c>
      <c r="Y1454">
        <v>328.81312563731001</v>
      </c>
      <c r="Z1454">
        <v>340.28780561331399</v>
      </c>
      <c r="AA1454">
        <v>353.483856232748</v>
      </c>
      <c r="AB1454">
        <v>344.90080301081002</v>
      </c>
      <c r="AC1454">
        <v>337.87577152388701</v>
      </c>
      <c r="AD1454">
        <v>325.92246208286201</v>
      </c>
      <c r="AE1454">
        <v>345.97993112620202</v>
      </c>
      <c r="AF1454">
        <v>347.91638613845498</v>
      </c>
      <c r="AG1454">
        <v>339.14399391902901</v>
      </c>
      <c r="AH1454">
        <v>334.68715149684402</v>
      </c>
      <c r="AI1454">
        <v>330.20131721934501</v>
      </c>
      <c r="AJ1454">
        <v>344.041828264</v>
      </c>
      <c r="AK1454">
        <v>338.50920832853899</v>
      </c>
      <c r="AL1454">
        <v>342.85877753746303</v>
      </c>
      <c r="AM1454">
        <v>346.63842290316097</v>
      </c>
      <c r="AN1454">
        <v>325.12083579567701</v>
      </c>
      <c r="AO1454">
        <v>339.27257668084297</v>
      </c>
      <c r="AP1454">
        <v>330.16134731855101</v>
      </c>
      <c r="AQ1454">
        <v>335.27364341764701</v>
      </c>
      <c r="AR1454">
        <v>340.83798616769297</v>
      </c>
      <c r="AS1454">
        <v>324.563884509785</v>
      </c>
      <c r="AT1454">
        <v>340.81405400171502</v>
      </c>
      <c r="AU1454">
        <v>336.76710044079402</v>
      </c>
      <c r="AV1454">
        <v>332.73669998812699</v>
      </c>
      <c r="AW1454">
        <v>327.052841501469</v>
      </c>
      <c r="AX1454">
        <v>346.432984344202</v>
      </c>
      <c r="AY1454">
        <v>325.68695594766501</v>
      </c>
      <c r="AZ1454">
        <v>331.06218012950802</v>
      </c>
      <c r="BA1454">
        <v>330.70694948972198</v>
      </c>
      <c r="BB1454">
        <v>341.457275627201</v>
      </c>
      <c r="BC1454">
        <v>340.29637865933103</v>
      </c>
      <c r="BD1454">
        <v>335.83427712535899</v>
      </c>
      <c r="BE1454">
        <v>345.97855063554198</v>
      </c>
      <c r="BF1454">
        <v>333.04820006867601</v>
      </c>
      <c r="BG1454">
        <v>331.72178522235703</v>
      </c>
      <c r="BH1454">
        <v>332.43513157277101</v>
      </c>
      <c r="BI1454">
        <v>344.87274365690701</v>
      </c>
      <c r="BJ1454">
        <v>330.07647098167803</v>
      </c>
      <c r="BK1454">
        <v>341.39667574063702</v>
      </c>
      <c r="BL1454">
        <v>341.70282620296302</v>
      </c>
      <c r="BM1454">
        <v>348.83257361057201</v>
      </c>
      <c r="BN1454">
        <v>353.82994413307102</v>
      </c>
      <c r="BO1454">
        <v>347.06039477670799</v>
      </c>
      <c r="BP1454">
        <v>357.65506111718599</v>
      </c>
      <c r="BQ1454">
        <v>351.603100242685</v>
      </c>
      <c r="BR1454">
        <v>354.907568752055</v>
      </c>
      <c r="BS1454">
        <v>358.56408746769199</v>
      </c>
      <c r="BT1454">
        <v>354.37118730524497</v>
      </c>
      <c r="BU1454">
        <v>354.16983940588301</v>
      </c>
      <c r="BV1454">
        <v>356.86322789050399</v>
      </c>
      <c r="BW1454">
        <v>346.32062433876803</v>
      </c>
      <c r="BX1454">
        <v>350.21215755786699</v>
      </c>
      <c r="BY1454">
        <v>341.84250326357602</v>
      </c>
      <c r="BZ1454">
        <v>355.45885954429502</v>
      </c>
      <c r="CA1454">
        <v>354.89112496446103</v>
      </c>
      <c r="CB1454">
        <v>350.83602048721798</v>
      </c>
      <c r="CC1454">
        <v>359.223399478972</v>
      </c>
      <c r="CD1454">
        <v>349.468353900924</v>
      </c>
    </row>
    <row r="1455" spans="1:82" x14ac:dyDescent="0.25">
      <c r="A1455">
        <v>349.18558077436501</v>
      </c>
      <c r="B1455">
        <v>344.108802461138</v>
      </c>
      <c r="C1455">
        <v>346.97698092197601</v>
      </c>
      <c r="D1455">
        <v>342.37087438609302</v>
      </c>
      <c r="E1455">
        <v>346.17570148418798</v>
      </c>
      <c r="F1455">
        <v>355.84013065805402</v>
      </c>
      <c r="G1455">
        <v>338.70591822439599</v>
      </c>
      <c r="H1455">
        <v>342.965869539528</v>
      </c>
      <c r="I1455">
        <v>358.38210081157399</v>
      </c>
      <c r="J1455">
        <v>349.75431623498298</v>
      </c>
      <c r="K1455">
        <v>356.78139360870898</v>
      </c>
      <c r="L1455">
        <v>354.04339442523502</v>
      </c>
      <c r="M1455">
        <v>346.98736659538201</v>
      </c>
      <c r="N1455">
        <v>365.83094692575901</v>
      </c>
      <c r="O1455">
        <v>351.23837870142302</v>
      </c>
      <c r="P1455">
        <v>350.37359257053203</v>
      </c>
      <c r="Q1455">
        <v>342.17360682328098</v>
      </c>
      <c r="R1455">
        <v>355.33418090060002</v>
      </c>
      <c r="S1455">
        <v>356.17557969309303</v>
      </c>
      <c r="T1455">
        <v>349.17664676674099</v>
      </c>
      <c r="U1455">
        <v>350.23053050739901</v>
      </c>
      <c r="V1455">
        <v>335.31278666932701</v>
      </c>
      <c r="W1455">
        <v>343.24732993515602</v>
      </c>
      <c r="X1455">
        <v>335.208588995014</v>
      </c>
      <c r="Y1455">
        <v>331.56093797508998</v>
      </c>
      <c r="Z1455">
        <v>340.62231792323098</v>
      </c>
      <c r="AA1455">
        <v>351.27797817920901</v>
      </c>
      <c r="AB1455">
        <v>345.12565433555</v>
      </c>
      <c r="AC1455">
        <v>336.94339488600298</v>
      </c>
      <c r="AD1455">
        <v>328.59604777158802</v>
      </c>
      <c r="AE1455">
        <v>343.18518490371798</v>
      </c>
      <c r="AF1455">
        <v>349.43201666314297</v>
      </c>
      <c r="AG1455">
        <v>336.54787366321801</v>
      </c>
      <c r="AH1455">
        <v>333.41438373508299</v>
      </c>
      <c r="AI1455">
        <v>325.71506708766299</v>
      </c>
      <c r="AJ1455">
        <v>343.74159762115301</v>
      </c>
      <c r="AK1455">
        <v>338.91307695925798</v>
      </c>
      <c r="AL1455">
        <v>344.71072394941598</v>
      </c>
      <c r="AM1455">
        <v>343.94365149874602</v>
      </c>
      <c r="AN1455">
        <v>328.28874348745802</v>
      </c>
      <c r="AO1455">
        <v>338.05598877203101</v>
      </c>
      <c r="AP1455">
        <v>335.34828111471103</v>
      </c>
      <c r="AQ1455">
        <v>336.52154940665997</v>
      </c>
      <c r="AR1455">
        <v>341.74949269904698</v>
      </c>
      <c r="AS1455">
        <v>329.99581191495798</v>
      </c>
      <c r="AT1455">
        <v>342.12794450486899</v>
      </c>
      <c r="AU1455">
        <v>332.928151098738</v>
      </c>
      <c r="AV1455">
        <v>333.04343852554501</v>
      </c>
      <c r="AW1455">
        <v>323.74854535165599</v>
      </c>
      <c r="AX1455">
        <v>349.37227671692898</v>
      </c>
      <c r="AY1455">
        <v>332.91587623212303</v>
      </c>
      <c r="AZ1455">
        <v>331.66518988885002</v>
      </c>
      <c r="BA1455">
        <v>328.86992875830703</v>
      </c>
      <c r="BB1455">
        <v>343.84987797915699</v>
      </c>
      <c r="BC1455">
        <v>343.178176547492</v>
      </c>
      <c r="BD1455">
        <v>334.63594111649797</v>
      </c>
      <c r="BE1455">
        <v>344.860637191759</v>
      </c>
      <c r="BF1455">
        <v>332.10822126311001</v>
      </c>
      <c r="BG1455">
        <v>329.26669559081103</v>
      </c>
      <c r="BH1455">
        <v>335.84689866410099</v>
      </c>
      <c r="BI1455">
        <v>341.00475140288398</v>
      </c>
      <c r="BJ1455">
        <v>329.623780880521</v>
      </c>
      <c r="BK1455">
        <v>340.09542865110399</v>
      </c>
      <c r="BL1455">
        <v>342.95246645621597</v>
      </c>
      <c r="BM1455">
        <v>345.44675467776602</v>
      </c>
      <c r="BN1455">
        <v>354.23721733358099</v>
      </c>
      <c r="BO1455">
        <v>351.77751092018201</v>
      </c>
      <c r="BP1455">
        <v>358.61330822548399</v>
      </c>
      <c r="BQ1455">
        <v>350.99251505360701</v>
      </c>
      <c r="BR1455">
        <v>349.33452180292898</v>
      </c>
      <c r="BS1455">
        <v>356.52627993133098</v>
      </c>
      <c r="BT1455">
        <v>353.18463082736997</v>
      </c>
      <c r="BU1455">
        <v>357.69861877321301</v>
      </c>
      <c r="BV1455">
        <v>359.13595324064403</v>
      </c>
      <c r="BW1455">
        <v>345.563881263562</v>
      </c>
      <c r="BX1455">
        <v>348.84278780159099</v>
      </c>
      <c r="BY1455">
        <v>344.18822160046301</v>
      </c>
      <c r="BZ1455">
        <v>355.690266933055</v>
      </c>
      <c r="CA1455">
        <v>355.27706413118301</v>
      </c>
      <c r="CB1455">
        <v>354.88197704270198</v>
      </c>
      <c r="CC1455">
        <v>355.18476575258001</v>
      </c>
      <c r="CD1455">
        <v>345.06058712760699</v>
      </c>
    </row>
    <row r="1456" spans="1:82" x14ac:dyDescent="0.25">
      <c r="A1456">
        <v>349.42590120160202</v>
      </c>
      <c r="B1456">
        <v>339.88318852821197</v>
      </c>
      <c r="C1456">
        <v>353.64556849130003</v>
      </c>
      <c r="D1456">
        <v>339.56292804501697</v>
      </c>
      <c r="E1456">
        <v>345.93698080437701</v>
      </c>
      <c r="F1456">
        <v>348.80092765673498</v>
      </c>
      <c r="G1456">
        <v>336.22829139316201</v>
      </c>
      <c r="H1456">
        <v>344.14714159167198</v>
      </c>
      <c r="I1456">
        <v>358.31332132190602</v>
      </c>
      <c r="J1456">
        <v>354.92064634243297</v>
      </c>
      <c r="K1456">
        <v>357.68269681835301</v>
      </c>
      <c r="L1456">
        <v>355.01250388217301</v>
      </c>
      <c r="M1456">
        <v>350.93116979264602</v>
      </c>
      <c r="N1456">
        <v>368.83679350218802</v>
      </c>
      <c r="O1456">
        <v>353.93368172741498</v>
      </c>
      <c r="P1456">
        <v>350.77080187273799</v>
      </c>
      <c r="Q1456">
        <v>345.14236482142002</v>
      </c>
      <c r="R1456">
        <v>352.04822220843602</v>
      </c>
      <c r="S1456">
        <v>359.51818725301598</v>
      </c>
      <c r="T1456">
        <v>349.830012296316</v>
      </c>
      <c r="U1456">
        <v>346.31357430617197</v>
      </c>
      <c r="V1456">
        <v>335.49738372318399</v>
      </c>
      <c r="W1456">
        <v>344.55484328306102</v>
      </c>
      <c r="X1456">
        <v>336.73925408267502</v>
      </c>
      <c r="Y1456">
        <v>329.73419720381901</v>
      </c>
      <c r="Z1456">
        <v>341.99275986851001</v>
      </c>
      <c r="AA1456">
        <v>346.66601671055997</v>
      </c>
      <c r="AB1456">
        <v>343.29981156212699</v>
      </c>
      <c r="AC1456">
        <v>339.533906109312</v>
      </c>
      <c r="AD1456">
        <v>331.29825301928798</v>
      </c>
      <c r="AE1456">
        <v>342.63358162195999</v>
      </c>
      <c r="AF1456">
        <v>349.32489581190799</v>
      </c>
      <c r="AG1456">
        <v>336.67048405042402</v>
      </c>
      <c r="AH1456">
        <v>337.45410143521701</v>
      </c>
      <c r="AI1456">
        <v>324.796362676044</v>
      </c>
      <c r="AJ1456">
        <v>335.35282339515402</v>
      </c>
      <c r="AK1456">
        <v>337.51505785871097</v>
      </c>
      <c r="AL1456">
        <v>347.57477577315501</v>
      </c>
      <c r="AM1456">
        <v>337.813349755844</v>
      </c>
      <c r="AN1456">
        <v>333.35689096972499</v>
      </c>
      <c r="AO1456">
        <v>338.10082815805401</v>
      </c>
      <c r="AP1456">
        <v>338.02417439887802</v>
      </c>
      <c r="AQ1456">
        <v>333.54707652010097</v>
      </c>
      <c r="AR1456">
        <v>337.923346818158</v>
      </c>
      <c r="AS1456">
        <v>335.88601377558098</v>
      </c>
      <c r="AT1456">
        <v>343.85404700111297</v>
      </c>
      <c r="AU1456">
        <v>331.13882543018701</v>
      </c>
      <c r="AV1456">
        <v>331.831920899159</v>
      </c>
      <c r="AW1456">
        <v>324.66749930261398</v>
      </c>
      <c r="AX1456">
        <v>346.54556700120702</v>
      </c>
      <c r="AY1456">
        <v>336.59131798615198</v>
      </c>
      <c r="AZ1456">
        <v>329.91511818522503</v>
      </c>
      <c r="BA1456">
        <v>328.196506307427</v>
      </c>
      <c r="BB1456">
        <v>337.77469346123002</v>
      </c>
      <c r="BC1456">
        <v>340.82262864905999</v>
      </c>
      <c r="BD1456">
        <v>330.87443396223802</v>
      </c>
      <c r="BE1456">
        <v>346.02288539554098</v>
      </c>
      <c r="BF1456">
        <v>326.88182257082599</v>
      </c>
      <c r="BG1456">
        <v>323.88362646672999</v>
      </c>
      <c r="BH1456">
        <v>340.63373297081398</v>
      </c>
      <c r="BI1456">
        <v>338.18758305238998</v>
      </c>
      <c r="BJ1456">
        <v>329.92670081326003</v>
      </c>
      <c r="BK1456">
        <v>338.40053892910203</v>
      </c>
      <c r="BL1456">
        <v>341.45542087261401</v>
      </c>
      <c r="BM1456">
        <v>347.24745834945401</v>
      </c>
      <c r="BN1456">
        <v>361.65081886382802</v>
      </c>
      <c r="BO1456">
        <v>353.82959129980998</v>
      </c>
      <c r="BP1456">
        <v>357.78237787309303</v>
      </c>
      <c r="BQ1456">
        <v>351.93755170554903</v>
      </c>
      <c r="BR1456">
        <v>348.274365006209</v>
      </c>
      <c r="BS1456">
        <v>352.98795228817897</v>
      </c>
      <c r="BT1456">
        <v>350.04214319160502</v>
      </c>
      <c r="BU1456">
        <v>354.37530146437098</v>
      </c>
      <c r="BV1456">
        <v>359.23174509639398</v>
      </c>
      <c r="BW1456">
        <v>341.34174860391897</v>
      </c>
      <c r="BX1456">
        <v>349.30610915995902</v>
      </c>
      <c r="BY1456">
        <v>345.17605643397599</v>
      </c>
      <c r="BZ1456">
        <v>354.61656196086</v>
      </c>
      <c r="CA1456">
        <v>352.93559286281499</v>
      </c>
      <c r="CB1456">
        <v>359.30807652797398</v>
      </c>
      <c r="CC1456">
        <v>351.02945526204502</v>
      </c>
      <c r="CD1456">
        <v>340.758077361434</v>
      </c>
    </row>
    <row r="1457" spans="1:82" x14ac:dyDescent="0.25">
      <c r="A1457">
        <v>349.666221628838</v>
      </c>
      <c r="B1457">
        <v>338.56739202087198</v>
      </c>
      <c r="C1457">
        <v>356.26230421497598</v>
      </c>
      <c r="D1457">
        <v>338.964320049771</v>
      </c>
      <c r="E1457">
        <v>344.38587590531603</v>
      </c>
      <c r="F1457">
        <v>342.75697921590802</v>
      </c>
      <c r="G1457">
        <v>338.06889999867099</v>
      </c>
      <c r="H1457">
        <v>348.44868792492298</v>
      </c>
      <c r="I1457">
        <v>356.81703278536497</v>
      </c>
      <c r="J1457">
        <v>357.71361751377702</v>
      </c>
      <c r="K1457">
        <v>351.39573392442702</v>
      </c>
      <c r="L1457">
        <v>356.34630517641801</v>
      </c>
      <c r="M1457">
        <v>350.67237979378598</v>
      </c>
      <c r="N1457">
        <v>364.20742286124499</v>
      </c>
      <c r="O1457">
        <v>352.50585897539702</v>
      </c>
      <c r="P1457">
        <v>349.39128013046502</v>
      </c>
      <c r="Q1457">
        <v>348.65326830230299</v>
      </c>
      <c r="R1457">
        <v>353.169781563475</v>
      </c>
      <c r="S1457">
        <v>360.206166671201</v>
      </c>
      <c r="T1457">
        <v>345.996018410256</v>
      </c>
      <c r="U1457">
        <v>345.061341866097</v>
      </c>
      <c r="V1457">
        <v>338.114497832636</v>
      </c>
      <c r="W1457">
        <v>342.40036102947198</v>
      </c>
      <c r="X1457">
        <v>335.20563152058702</v>
      </c>
      <c r="Y1457">
        <v>337.46644650125501</v>
      </c>
      <c r="Z1457">
        <v>339.646676204377</v>
      </c>
      <c r="AA1457">
        <v>338.196436420743</v>
      </c>
      <c r="AB1457">
        <v>342.69524589865898</v>
      </c>
      <c r="AC1457">
        <v>340.92345427221898</v>
      </c>
      <c r="AD1457">
        <v>329.27295660298802</v>
      </c>
      <c r="AE1457">
        <v>339.26097035521099</v>
      </c>
      <c r="AF1457">
        <v>345.47815417307299</v>
      </c>
      <c r="AG1457">
        <v>343.40555312116402</v>
      </c>
      <c r="AH1457">
        <v>338.81041739916401</v>
      </c>
      <c r="AI1457">
        <v>327.92197670828</v>
      </c>
      <c r="AJ1457">
        <v>333.679112972989</v>
      </c>
      <c r="AK1457">
        <v>340.20361418103801</v>
      </c>
      <c r="AL1457">
        <v>348.57304621511997</v>
      </c>
      <c r="AM1457">
        <v>336.981746533219</v>
      </c>
      <c r="AN1457">
        <v>338.04725900703897</v>
      </c>
      <c r="AO1457">
        <v>343.68569379849203</v>
      </c>
      <c r="AP1457">
        <v>335.57950391172398</v>
      </c>
      <c r="AQ1457">
        <v>337.51784155805399</v>
      </c>
      <c r="AR1457">
        <v>335.63480341570897</v>
      </c>
      <c r="AS1457">
        <v>339.973116474753</v>
      </c>
      <c r="AT1457">
        <v>345.67690677853398</v>
      </c>
      <c r="AU1457">
        <v>332.90083040000599</v>
      </c>
      <c r="AV1457">
        <v>333.40236199225097</v>
      </c>
      <c r="AW1457">
        <v>326.74190474226299</v>
      </c>
      <c r="AX1457">
        <v>342.45191119624002</v>
      </c>
      <c r="AY1457">
        <v>342.37737452082001</v>
      </c>
      <c r="AZ1457">
        <v>326.77872183016001</v>
      </c>
      <c r="BA1457">
        <v>331.52974063402502</v>
      </c>
      <c r="BB1457">
        <v>339.05034581049802</v>
      </c>
      <c r="BC1457">
        <v>337.36091150037498</v>
      </c>
      <c r="BD1457">
        <v>328.38027243226003</v>
      </c>
      <c r="BE1457">
        <v>343.26200445575199</v>
      </c>
      <c r="BF1457">
        <v>326.19864852126602</v>
      </c>
      <c r="BG1457">
        <v>321.37712388547402</v>
      </c>
      <c r="BH1457">
        <v>341.80249301799699</v>
      </c>
      <c r="BI1457">
        <v>337.22361113968498</v>
      </c>
      <c r="BJ1457">
        <v>334.59394027620698</v>
      </c>
      <c r="BK1457">
        <v>336.93637342939599</v>
      </c>
      <c r="BL1457">
        <v>336.71875201468401</v>
      </c>
      <c r="BM1457">
        <v>346.52217499231898</v>
      </c>
      <c r="BN1457">
        <v>364.21085706181998</v>
      </c>
      <c r="BO1457">
        <v>351.25882668137302</v>
      </c>
      <c r="BP1457">
        <v>354.49059425180599</v>
      </c>
      <c r="BQ1457">
        <v>357.26710663563898</v>
      </c>
      <c r="BR1457">
        <v>353.16121942460398</v>
      </c>
      <c r="BS1457">
        <v>353.007603433241</v>
      </c>
      <c r="BT1457">
        <v>347.16057735988898</v>
      </c>
      <c r="BU1457">
        <v>355.30137153218999</v>
      </c>
      <c r="BV1457">
        <v>358.42756393781701</v>
      </c>
      <c r="BW1457">
        <v>339.68662652412098</v>
      </c>
      <c r="BX1457">
        <v>346.22849673947201</v>
      </c>
      <c r="BY1457">
        <v>351.14434759065301</v>
      </c>
      <c r="BZ1457">
        <v>351.218020458203</v>
      </c>
      <c r="CA1457">
        <v>352.58091544507897</v>
      </c>
      <c r="CB1457">
        <v>359.71939115245601</v>
      </c>
      <c r="CC1457">
        <v>346.22066500506901</v>
      </c>
      <c r="CD1457">
        <v>339.99398198452201</v>
      </c>
    </row>
    <row r="1458" spans="1:82" x14ac:dyDescent="0.25">
      <c r="A1458">
        <v>349.90654205607399</v>
      </c>
      <c r="B1458">
        <v>332.174971435732</v>
      </c>
      <c r="C1458">
        <v>355.94500838573799</v>
      </c>
      <c r="D1458">
        <v>337.884356548445</v>
      </c>
      <c r="E1458">
        <v>349.83431057296798</v>
      </c>
      <c r="F1458">
        <v>338.90526102850299</v>
      </c>
      <c r="G1458">
        <v>342.35366033317501</v>
      </c>
      <c r="H1458">
        <v>345.16766370371801</v>
      </c>
      <c r="I1458">
        <v>353.16369708274601</v>
      </c>
      <c r="J1458">
        <v>355.00876934485001</v>
      </c>
      <c r="K1458">
        <v>352.11435533319599</v>
      </c>
      <c r="L1458">
        <v>354.14492577987801</v>
      </c>
      <c r="M1458">
        <v>348.39158964233599</v>
      </c>
      <c r="N1458">
        <v>363.03277723163097</v>
      </c>
      <c r="O1458">
        <v>354.19171035405998</v>
      </c>
      <c r="P1458">
        <v>349.437577153652</v>
      </c>
      <c r="Q1458">
        <v>349.92794244384299</v>
      </c>
      <c r="R1458">
        <v>355.45366841031102</v>
      </c>
      <c r="S1458">
        <v>358.06957944176497</v>
      </c>
      <c r="T1458">
        <v>352.57704600113999</v>
      </c>
      <c r="U1458">
        <v>346.93502661924299</v>
      </c>
      <c r="V1458">
        <v>338.81527407724599</v>
      </c>
      <c r="W1458">
        <v>342.59795087517699</v>
      </c>
      <c r="X1458">
        <v>332.32785152000099</v>
      </c>
      <c r="Y1458">
        <v>340.59758980532899</v>
      </c>
      <c r="Z1458">
        <v>337.18049929604598</v>
      </c>
      <c r="AA1458">
        <v>331.59539356988199</v>
      </c>
      <c r="AB1458">
        <v>340.16464602992301</v>
      </c>
      <c r="AC1458">
        <v>344.27959013243202</v>
      </c>
      <c r="AD1458">
        <v>330.26870675815297</v>
      </c>
      <c r="AE1458">
        <v>330.786677117235</v>
      </c>
      <c r="AF1458">
        <v>343.888375668447</v>
      </c>
      <c r="AG1458">
        <v>344.06176802630898</v>
      </c>
      <c r="AH1458">
        <v>335.72797473959002</v>
      </c>
      <c r="AI1458">
        <v>328.99025348616101</v>
      </c>
      <c r="AJ1458">
        <v>330.66943719266902</v>
      </c>
      <c r="AK1458">
        <v>337.60172556859101</v>
      </c>
      <c r="AL1458">
        <v>348.48315825345497</v>
      </c>
      <c r="AM1458">
        <v>335.56783820976199</v>
      </c>
      <c r="AN1458">
        <v>339.50983031145699</v>
      </c>
      <c r="AO1458">
        <v>346.13905313303098</v>
      </c>
      <c r="AP1458">
        <v>335.873133891159</v>
      </c>
      <c r="AQ1458">
        <v>340.91534058418</v>
      </c>
      <c r="AR1458">
        <v>332.57089427519702</v>
      </c>
      <c r="AS1458">
        <v>342.72609708465399</v>
      </c>
      <c r="AT1458">
        <v>344.12129037311303</v>
      </c>
      <c r="AU1458">
        <v>336.27967533433701</v>
      </c>
      <c r="AV1458">
        <v>335.97428159273198</v>
      </c>
      <c r="AW1458">
        <v>329.647306460425</v>
      </c>
      <c r="AX1458">
        <v>343.29336365596902</v>
      </c>
      <c r="AY1458">
        <v>343.52750552206999</v>
      </c>
      <c r="AZ1458">
        <v>326.98543497418302</v>
      </c>
      <c r="BA1458">
        <v>339.88271200896298</v>
      </c>
      <c r="BB1458">
        <v>337.80817678010601</v>
      </c>
      <c r="BC1458">
        <v>337.57382681905199</v>
      </c>
      <c r="BD1458">
        <v>325.13490740706601</v>
      </c>
      <c r="BE1458">
        <v>340.716455848566</v>
      </c>
      <c r="BF1458">
        <v>327.362989503574</v>
      </c>
      <c r="BG1458">
        <v>322.41895871250398</v>
      </c>
      <c r="BH1458">
        <v>340.53427608487198</v>
      </c>
      <c r="BI1458">
        <v>337.76065075591799</v>
      </c>
      <c r="BJ1458">
        <v>336.55238248392197</v>
      </c>
      <c r="BK1458">
        <v>338.36792304464899</v>
      </c>
      <c r="BL1458">
        <v>339.80189979831101</v>
      </c>
      <c r="BM1458">
        <v>351.74385277452501</v>
      </c>
      <c r="BN1458">
        <v>362.03614582104598</v>
      </c>
      <c r="BO1458">
        <v>351.67422533861998</v>
      </c>
      <c r="BP1458">
        <v>355.77155146568998</v>
      </c>
      <c r="BQ1458">
        <v>359.80036406915502</v>
      </c>
      <c r="BR1458">
        <v>352.09366129236599</v>
      </c>
      <c r="BS1458">
        <v>351.33158199707901</v>
      </c>
      <c r="BT1458">
        <v>345.97829529326998</v>
      </c>
      <c r="BU1458">
        <v>358.94250541068197</v>
      </c>
      <c r="BV1458">
        <v>357.78525608868802</v>
      </c>
      <c r="BW1458">
        <v>341.02571144650398</v>
      </c>
      <c r="BX1458">
        <v>343.36980320586201</v>
      </c>
      <c r="BY1458">
        <v>350.64860120274199</v>
      </c>
      <c r="BZ1458">
        <v>351.413820080025</v>
      </c>
      <c r="CA1458">
        <v>351.19654990460799</v>
      </c>
      <c r="CB1458">
        <v>360.62689116015702</v>
      </c>
      <c r="CC1458">
        <v>345.412981428313</v>
      </c>
      <c r="CD1458">
        <v>341.52559536241603</v>
      </c>
    </row>
    <row r="1459" spans="1:82" x14ac:dyDescent="0.25">
      <c r="A1459">
        <v>350.146862483311</v>
      </c>
      <c r="B1459">
        <v>335.65943177722698</v>
      </c>
      <c r="C1459">
        <v>359.94711021028502</v>
      </c>
      <c r="D1459">
        <v>343.59727790998102</v>
      </c>
      <c r="E1459">
        <v>353.49078844186801</v>
      </c>
      <c r="F1459">
        <v>335.49487214000902</v>
      </c>
      <c r="G1459">
        <v>348.14490956547797</v>
      </c>
      <c r="H1459">
        <v>342.33422098358602</v>
      </c>
      <c r="I1459">
        <v>348.915928643607</v>
      </c>
      <c r="J1459">
        <v>355.61167185128602</v>
      </c>
      <c r="K1459">
        <v>353.586009469239</v>
      </c>
      <c r="L1459">
        <v>352.71363259754997</v>
      </c>
      <c r="M1459">
        <v>351.72461295591398</v>
      </c>
      <c r="N1459">
        <v>356.11559669646601</v>
      </c>
      <c r="O1459">
        <v>352.36006723518</v>
      </c>
      <c r="P1459">
        <v>349.564567527306</v>
      </c>
      <c r="Q1459">
        <v>352.38346669379303</v>
      </c>
      <c r="R1459">
        <v>356.138610632282</v>
      </c>
      <c r="S1459">
        <v>354.50522345470898</v>
      </c>
      <c r="T1459">
        <v>354.3431887484</v>
      </c>
      <c r="U1459">
        <v>348.31990873977998</v>
      </c>
      <c r="V1459">
        <v>346.52069455878802</v>
      </c>
      <c r="W1459">
        <v>339.33249340370099</v>
      </c>
      <c r="X1459">
        <v>334.44963725735499</v>
      </c>
      <c r="Y1459">
        <v>340.69999675453403</v>
      </c>
      <c r="Z1459">
        <v>338.907330845876</v>
      </c>
      <c r="AA1459">
        <v>327.56346544350703</v>
      </c>
      <c r="AB1459">
        <v>336.64419994691502</v>
      </c>
      <c r="AC1459">
        <v>343.63523297792602</v>
      </c>
      <c r="AD1459">
        <v>333.46788880730099</v>
      </c>
      <c r="AE1459">
        <v>331.05372596912503</v>
      </c>
      <c r="AF1459">
        <v>343.665777720108</v>
      </c>
      <c r="AG1459">
        <v>342.85134465023299</v>
      </c>
      <c r="AH1459">
        <v>340.429454495252</v>
      </c>
      <c r="AI1459">
        <v>329.13640091384298</v>
      </c>
      <c r="AJ1459">
        <v>332.35847630422597</v>
      </c>
      <c r="AK1459">
        <v>340.33943360147202</v>
      </c>
      <c r="AL1459">
        <v>350.20265011058302</v>
      </c>
      <c r="AM1459">
        <v>329.92323741413099</v>
      </c>
      <c r="AN1459">
        <v>341.20401448317602</v>
      </c>
      <c r="AO1459">
        <v>342.45503856396698</v>
      </c>
      <c r="AP1459">
        <v>336.61425803354501</v>
      </c>
      <c r="AQ1459">
        <v>345.21318674340398</v>
      </c>
      <c r="AR1459">
        <v>331.29166247958102</v>
      </c>
      <c r="AS1459">
        <v>345.38679669055699</v>
      </c>
      <c r="AT1459">
        <v>347.30659207521302</v>
      </c>
      <c r="AU1459">
        <v>332.21129822722901</v>
      </c>
      <c r="AV1459">
        <v>338.06333070732001</v>
      </c>
      <c r="AW1459">
        <v>329.26672351020102</v>
      </c>
      <c r="AX1459">
        <v>341.345056100997</v>
      </c>
      <c r="AY1459">
        <v>340.613783037171</v>
      </c>
      <c r="AZ1459">
        <v>330.19143767092203</v>
      </c>
      <c r="BA1459">
        <v>339.92772051573297</v>
      </c>
      <c r="BB1459">
        <v>338.303251786131</v>
      </c>
      <c r="BC1459">
        <v>337.491737304617</v>
      </c>
      <c r="BD1459">
        <v>322.750544649147</v>
      </c>
      <c r="BE1459">
        <v>338.847373012839</v>
      </c>
      <c r="BF1459">
        <v>327.52779186961698</v>
      </c>
      <c r="BG1459">
        <v>322.09382727663001</v>
      </c>
      <c r="BH1459">
        <v>340.28278223236799</v>
      </c>
      <c r="BI1459">
        <v>337.595933745406</v>
      </c>
      <c r="BJ1459">
        <v>343.18252032231999</v>
      </c>
      <c r="BK1459">
        <v>338.63587424382098</v>
      </c>
      <c r="BL1459">
        <v>341.662149599114</v>
      </c>
      <c r="BM1459">
        <v>355.82850390545701</v>
      </c>
      <c r="BN1459">
        <v>357.90757892195103</v>
      </c>
      <c r="BO1459">
        <v>351.25604846768198</v>
      </c>
      <c r="BP1459">
        <v>350.23683930591199</v>
      </c>
      <c r="BQ1459">
        <v>353.15006574194399</v>
      </c>
      <c r="BR1459">
        <v>353.54788019570702</v>
      </c>
      <c r="BS1459">
        <v>346.80426031096903</v>
      </c>
      <c r="BT1459">
        <v>348.68288460853199</v>
      </c>
      <c r="BU1459">
        <v>354.789506453949</v>
      </c>
      <c r="BV1459">
        <v>352.56601100164499</v>
      </c>
      <c r="BW1459">
        <v>341.82943522893402</v>
      </c>
      <c r="BX1459">
        <v>343.06698845002001</v>
      </c>
      <c r="BY1459">
        <v>351.29036013306899</v>
      </c>
      <c r="BZ1459">
        <v>351.60393721877699</v>
      </c>
      <c r="CA1459">
        <v>353.620298023732</v>
      </c>
      <c r="CB1459">
        <v>365.983922333831</v>
      </c>
      <c r="CC1459">
        <v>342.97879413028102</v>
      </c>
      <c r="CD1459">
        <v>340.155503834066</v>
      </c>
    </row>
    <row r="1460" spans="1:82" x14ac:dyDescent="0.25">
      <c r="A1460">
        <v>350.38718291054698</v>
      </c>
      <c r="B1460">
        <v>336.12737130436801</v>
      </c>
      <c r="C1460">
        <v>363.265772686037</v>
      </c>
      <c r="D1460">
        <v>348.46783114065801</v>
      </c>
      <c r="E1460">
        <v>353.182136486871</v>
      </c>
      <c r="F1460">
        <v>335.118967681855</v>
      </c>
      <c r="G1460">
        <v>348.89514162831603</v>
      </c>
      <c r="H1460">
        <v>339.25425646363198</v>
      </c>
      <c r="I1460">
        <v>348.16860685758797</v>
      </c>
      <c r="J1460">
        <v>357.39126052752198</v>
      </c>
      <c r="K1460">
        <v>356.59459490019299</v>
      </c>
      <c r="L1460">
        <v>351.87834734618701</v>
      </c>
      <c r="M1460">
        <v>352.04082254949299</v>
      </c>
      <c r="N1460">
        <v>353.01256464035401</v>
      </c>
      <c r="O1460">
        <v>351.99395382110799</v>
      </c>
      <c r="P1460">
        <v>350.72075371312098</v>
      </c>
      <c r="Q1460">
        <v>352.59942737690301</v>
      </c>
      <c r="R1460">
        <v>350.27026982320399</v>
      </c>
      <c r="S1460">
        <v>353.57871809239401</v>
      </c>
      <c r="T1460">
        <v>353.68878006105899</v>
      </c>
      <c r="U1460">
        <v>346.33972635665998</v>
      </c>
      <c r="V1460">
        <v>349.78324414177303</v>
      </c>
      <c r="W1460">
        <v>337.69196314688003</v>
      </c>
      <c r="X1460">
        <v>335.00177013086898</v>
      </c>
      <c r="Y1460">
        <v>341.82357342641302</v>
      </c>
      <c r="Z1460">
        <v>338.98995337031403</v>
      </c>
      <c r="AA1460">
        <v>324.717608641227</v>
      </c>
      <c r="AB1460">
        <v>334.447219246575</v>
      </c>
      <c r="AC1460">
        <v>344.02561400535399</v>
      </c>
      <c r="AD1460">
        <v>333.62387217730998</v>
      </c>
      <c r="AE1460">
        <v>332.30637150227102</v>
      </c>
      <c r="AF1460">
        <v>339.04911128427699</v>
      </c>
      <c r="AG1460">
        <v>344.37913542535301</v>
      </c>
      <c r="AH1460">
        <v>341.03076461909598</v>
      </c>
      <c r="AI1460">
        <v>335.07429204077403</v>
      </c>
      <c r="AJ1460">
        <v>333.54031825596201</v>
      </c>
      <c r="AK1460">
        <v>339.24093853354799</v>
      </c>
      <c r="AL1460">
        <v>349.94789074164402</v>
      </c>
      <c r="AM1460">
        <v>326.71107424375901</v>
      </c>
      <c r="AN1460">
        <v>344.57695652142201</v>
      </c>
      <c r="AO1460">
        <v>343.43076487015702</v>
      </c>
      <c r="AP1460">
        <v>334.57511090153798</v>
      </c>
      <c r="AQ1460">
        <v>341.18086499575998</v>
      </c>
      <c r="AR1460">
        <v>332.30510029263797</v>
      </c>
      <c r="AS1460">
        <v>338.49873310028897</v>
      </c>
      <c r="AT1460">
        <v>347.105699583697</v>
      </c>
      <c r="AU1460">
        <v>332.138234452311</v>
      </c>
      <c r="AV1460">
        <v>339.83036212621198</v>
      </c>
      <c r="AW1460">
        <v>333.61339876438598</v>
      </c>
      <c r="AX1460">
        <v>338.53324733284001</v>
      </c>
      <c r="AY1460">
        <v>337.795136336513</v>
      </c>
      <c r="AZ1460">
        <v>328.42114888048701</v>
      </c>
      <c r="BA1460">
        <v>336.06374775052097</v>
      </c>
      <c r="BB1460">
        <v>335.84751596239198</v>
      </c>
      <c r="BC1460">
        <v>339.98224768986199</v>
      </c>
      <c r="BD1460">
        <v>325.88443802251197</v>
      </c>
      <c r="BE1460">
        <v>338.55176632505697</v>
      </c>
      <c r="BF1460">
        <v>328.163592473682</v>
      </c>
      <c r="BG1460">
        <v>324.76925553108202</v>
      </c>
      <c r="BH1460">
        <v>339.25801515273099</v>
      </c>
      <c r="BI1460">
        <v>336.23471821706897</v>
      </c>
      <c r="BJ1460">
        <v>340.72779037817799</v>
      </c>
      <c r="BK1460">
        <v>338.70676863464098</v>
      </c>
      <c r="BL1460">
        <v>341.520914152297</v>
      </c>
      <c r="BM1460">
        <v>354.14973269456999</v>
      </c>
      <c r="BN1460">
        <v>355.00134190473</v>
      </c>
      <c r="BO1460">
        <v>346.04514425429397</v>
      </c>
      <c r="BP1460">
        <v>348.74004740320498</v>
      </c>
      <c r="BQ1460">
        <v>351.55382007164002</v>
      </c>
      <c r="BR1460">
        <v>357.72610427286799</v>
      </c>
      <c r="BS1460">
        <v>348.71292995711298</v>
      </c>
      <c r="BT1460">
        <v>348.61636733974001</v>
      </c>
      <c r="BU1460">
        <v>351.50822352047197</v>
      </c>
      <c r="BV1460">
        <v>351.22166519854602</v>
      </c>
      <c r="BW1460">
        <v>341.09093510566498</v>
      </c>
      <c r="BX1460">
        <v>339.158585429075</v>
      </c>
      <c r="BY1460">
        <v>343.253846278266</v>
      </c>
      <c r="BZ1460">
        <v>349.78588999752299</v>
      </c>
      <c r="CA1460">
        <v>352.68699812867499</v>
      </c>
      <c r="CB1460">
        <v>364.61605127723101</v>
      </c>
      <c r="CC1460">
        <v>344.299705459226</v>
      </c>
      <c r="CD1460">
        <v>339.54774298599199</v>
      </c>
    </row>
    <row r="1461" spans="1:82" x14ac:dyDescent="0.25">
      <c r="A1461">
        <v>350.62750333778303</v>
      </c>
      <c r="B1461">
        <v>340.10575651640897</v>
      </c>
      <c r="C1461">
        <v>356.53147539127298</v>
      </c>
      <c r="D1461">
        <v>349.95125373866199</v>
      </c>
      <c r="E1461">
        <v>345.53215444503297</v>
      </c>
      <c r="F1461">
        <v>339.13125960376902</v>
      </c>
      <c r="G1461">
        <v>348.43529918072198</v>
      </c>
      <c r="H1461">
        <v>339.76328780721701</v>
      </c>
      <c r="I1461">
        <v>349.57215931415698</v>
      </c>
      <c r="J1461">
        <v>353.8840640642</v>
      </c>
      <c r="K1461">
        <v>360.93881104654099</v>
      </c>
      <c r="L1461">
        <v>350.36747936768802</v>
      </c>
      <c r="M1461">
        <v>352.75135193658502</v>
      </c>
      <c r="N1461">
        <v>350.47174217523002</v>
      </c>
      <c r="O1461">
        <v>349.64384921145</v>
      </c>
      <c r="P1461">
        <v>351.49844739574201</v>
      </c>
      <c r="Q1461">
        <v>356.485553133476</v>
      </c>
      <c r="R1461">
        <v>344.89452151947</v>
      </c>
      <c r="S1461">
        <v>349.41766748815002</v>
      </c>
      <c r="T1461">
        <v>349.61386644575799</v>
      </c>
      <c r="U1461">
        <v>346.04796711262702</v>
      </c>
      <c r="V1461">
        <v>353.83442741270602</v>
      </c>
      <c r="W1461">
        <v>331.12977055514</v>
      </c>
      <c r="X1461">
        <v>336.37429383218199</v>
      </c>
      <c r="Y1461">
        <v>346.11843520033301</v>
      </c>
      <c r="Z1461">
        <v>336.33007258067897</v>
      </c>
      <c r="AA1461">
        <v>324.06752212492398</v>
      </c>
      <c r="AB1461">
        <v>334.58214692688603</v>
      </c>
      <c r="AC1461">
        <v>340.65434400798</v>
      </c>
      <c r="AD1461">
        <v>329.394162816294</v>
      </c>
      <c r="AE1461">
        <v>328.83979969890601</v>
      </c>
      <c r="AF1461">
        <v>339.38505445700298</v>
      </c>
      <c r="AG1461">
        <v>344.71709236940097</v>
      </c>
      <c r="AH1461">
        <v>340.66236592667599</v>
      </c>
      <c r="AI1461">
        <v>339.61377794209898</v>
      </c>
      <c r="AJ1461">
        <v>334.40565925776002</v>
      </c>
      <c r="AK1461">
        <v>338.739898971179</v>
      </c>
      <c r="AL1461">
        <v>344.63655823854498</v>
      </c>
      <c r="AM1461">
        <v>330.76816757377202</v>
      </c>
      <c r="AN1461">
        <v>342.27385666005699</v>
      </c>
      <c r="AO1461">
        <v>342.93977284826002</v>
      </c>
      <c r="AP1461">
        <v>330.84478314508698</v>
      </c>
      <c r="AQ1461">
        <v>341.72350409370603</v>
      </c>
      <c r="AR1461">
        <v>334.088135120613</v>
      </c>
      <c r="AS1461">
        <v>332.64680426629099</v>
      </c>
      <c r="AT1461">
        <v>342.10327896608197</v>
      </c>
      <c r="AU1461">
        <v>332.35862154525398</v>
      </c>
      <c r="AV1461">
        <v>344.64952678113099</v>
      </c>
      <c r="AW1461">
        <v>332.57018146260901</v>
      </c>
      <c r="AX1461">
        <v>339.988146765632</v>
      </c>
      <c r="AY1461">
        <v>341.12654409224302</v>
      </c>
      <c r="AZ1461">
        <v>328.13317850096303</v>
      </c>
      <c r="BA1461">
        <v>336.384182352609</v>
      </c>
      <c r="BB1461">
        <v>332.14317920019897</v>
      </c>
      <c r="BC1461">
        <v>342.014485867529</v>
      </c>
      <c r="BD1461">
        <v>331.861250528911</v>
      </c>
      <c r="BE1461">
        <v>332.27364083278701</v>
      </c>
      <c r="BF1461">
        <v>339.31047913200803</v>
      </c>
      <c r="BG1461">
        <v>329.75091110122997</v>
      </c>
      <c r="BH1461">
        <v>337.49872196529401</v>
      </c>
      <c r="BI1461">
        <v>337.07137073686999</v>
      </c>
      <c r="BJ1461">
        <v>338.90121309939599</v>
      </c>
      <c r="BK1461">
        <v>341.78432903150701</v>
      </c>
      <c r="BL1461">
        <v>342.58586526041501</v>
      </c>
      <c r="BM1461">
        <v>352.60500286648801</v>
      </c>
      <c r="BN1461">
        <v>351.13754874116898</v>
      </c>
      <c r="BO1461">
        <v>345.08825518025998</v>
      </c>
      <c r="BP1461">
        <v>347.30190710304998</v>
      </c>
      <c r="BQ1461">
        <v>352.77610560074299</v>
      </c>
      <c r="BR1461">
        <v>359.76485644054901</v>
      </c>
      <c r="BS1461">
        <v>349.84788688195403</v>
      </c>
      <c r="BT1461">
        <v>348.06521174680398</v>
      </c>
      <c r="BU1461">
        <v>349.56967662637101</v>
      </c>
      <c r="BV1461">
        <v>348.44647741989502</v>
      </c>
      <c r="BW1461">
        <v>348.733262065166</v>
      </c>
      <c r="BX1461">
        <v>339.90695776704001</v>
      </c>
      <c r="BY1461">
        <v>337.29138628736399</v>
      </c>
      <c r="BZ1461">
        <v>349.78387936655298</v>
      </c>
      <c r="CA1461">
        <v>354.34932930127098</v>
      </c>
      <c r="CB1461">
        <v>359.06054039557102</v>
      </c>
      <c r="CC1461">
        <v>341.80778925163702</v>
      </c>
      <c r="CD1461">
        <v>340.62767060776798</v>
      </c>
    </row>
    <row r="1462" spans="1:82" x14ac:dyDescent="0.25">
      <c r="A1462">
        <v>350.86782376501998</v>
      </c>
      <c r="B1462">
        <v>339.90002885109499</v>
      </c>
      <c r="C1462">
        <v>354.928096094203</v>
      </c>
      <c r="D1462">
        <v>352.00372149751502</v>
      </c>
      <c r="E1462">
        <v>345.72284602766598</v>
      </c>
      <c r="F1462">
        <v>345.16615776607301</v>
      </c>
      <c r="G1462">
        <v>350.090876967859</v>
      </c>
      <c r="H1462">
        <v>340.82655454213102</v>
      </c>
      <c r="I1462">
        <v>348.25004080573899</v>
      </c>
      <c r="J1462">
        <v>354.776533159314</v>
      </c>
      <c r="K1462">
        <v>363.330122056817</v>
      </c>
      <c r="L1462">
        <v>347.68658718053899</v>
      </c>
      <c r="M1462">
        <v>355.29508080650697</v>
      </c>
      <c r="N1462">
        <v>350.46411421564898</v>
      </c>
      <c r="O1462">
        <v>346.71085388454202</v>
      </c>
      <c r="P1462">
        <v>349.13469668677999</v>
      </c>
      <c r="Q1462">
        <v>358.32570452170398</v>
      </c>
      <c r="R1462">
        <v>344.23870000643598</v>
      </c>
      <c r="S1462">
        <v>349.757438343258</v>
      </c>
      <c r="T1462">
        <v>348.35044743466398</v>
      </c>
      <c r="U1462">
        <v>343.99154224587602</v>
      </c>
      <c r="V1462">
        <v>356.13199494645499</v>
      </c>
      <c r="W1462">
        <v>332.83169075812799</v>
      </c>
      <c r="X1462">
        <v>341.19708990760199</v>
      </c>
      <c r="Y1462">
        <v>344.71374107182498</v>
      </c>
      <c r="Z1462">
        <v>336.369320136515</v>
      </c>
      <c r="AA1462">
        <v>330.49483486198199</v>
      </c>
      <c r="AB1462">
        <v>332.11975232034803</v>
      </c>
      <c r="AC1462">
        <v>339.50513203661001</v>
      </c>
      <c r="AD1462">
        <v>330.48750549821602</v>
      </c>
      <c r="AE1462">
        <v>328.51362556669602</v>
      </c>
      <c r="AF1462">
        <v>335.02135636668697</v>
      </c>
      <c r="AG1462">
        <v>338.59173940737702</v>
      </c>
      <c r="AH1462">
        <v>336.65864152628302</v>
      </c>
      <c r="AI1462">
        <v>342.66988829140098</v>
      </c>
      <c r="AJ1462">
        <v>335.57956518709102</v>
      </c>
      <c r="AK1462">
        <v>335.94222327779602</v>
      </c>
      <c r="AL1462">
        <v>341.86144274140798</v>
      </c>
      <c r="AM1462">
        <v>331.30741088645601</v>
      </c>
      <c r="AN1462">
        <v>338.43719618056599</v>
      </c>
      <c r="AO1462">
        <v>342.33133425264703</v>
      </c>
      <c r="AP1462">
        <v>332.73414408253001</v>
      </c>
      <c r="AQ1462">
        <v>342.70481803429698</v>
      </c>
      <c r="AR1462">
        <v>335.46042487986</v>
      </c>
      <c r="AS1462">
        <v>326.72896980635801</v>
      </c>
      <c r="AT1462">
        <v>344.37782553613198</v>
      </c>
      <c r="AU1462">
        <v>336.27818999053397</v>
      </c>
      <c r="AV1462">
        <v>346.63134489621399</v>
      </c>
      <c r="AW1462">
        <v>330.79377960493002</v>
      </c>
      <c r="AX1462">
        <v>338.15851697825002</v>
      </c>
      <c r="AY1462">
        <v>339.80791661836099</v>
      </c>
      <c r="AZ1462">
        <v>332.58071456252998</v>
      </c>
      <c r="BA1462">
        <v>334.31559073134099</v>
      </c>
      <c r="BB1462">
        <v>332.186977592228</v>
      </c>
      <c r="BC1462">
        <v>338.14764670921397</v>
      </c>
      <c r="BD1462">
        <v>334.98941303086599</v>
      </c>
      <c r="BE1462">
        <v>328.24080156983501</v>
      </c>
      <c r="BF1462">
        <v>338.821879028784</v>
      </c>
      <c r="BG1462">
        <v>334.586461685801</v>
      </c>
      <c r="BH1462">
        <v>339.798415708032</v>
      </c>
      <c r="BI1462">
        <v>335.98868003568401</v>
      </c>
      <c r="BJ1462">
        <v>338.83898520000201</v>
      </c>
      <c r="BK1462">
        <v>346.32557602303302</v>
      </c>
      <c r="BL1462">
        <v>344.29965273618097</v>
      </c>
      <c r="BM1462">
        <v>348.11483527786999</v>
      </c>
      <c r="BN1462">
        <v>351.63182412368002</v>
      </c>
      <c r="BO1462">
        <v>347.12565213063999</v>
      </c>
      <c r="BP1462">
        <v>349.73859733522801</v>
      </c>
      <c r="BQ1462">
        <v>353.26276576316599</v>
      </c>
      <c r="BR1462">
        <v>358.20680473787701</v>
      </c>
      <c r="BS1462">
        <v>349.63955939769698</v>
      </c>
      <c r="BT1462">
        <v>347.77101489192501</v>
      </c>
      <c r="BU1462">
        <v>353.51296131129101</v>
      </c>
      <c r="BV1462">
        <v>344.90936302520998</v>
      </c>
      <c r="BW1462">
        <v>349.54773128007798</v>
      </c>
      <c r="BX1462">
        <v>333.812511292274</v>
      </c>
      <c r="BY1462">
        <v>336.576786172943</v>
      </c>
      <c r="BZ1462">
        <v>346.75025063488101</v>
      </c>
      <c r="CA1462">
        <v>350.77187166180198</v>
      </c>
      <c r="CB1462">
        <v>348.194747797167</v>
      </c>
      <c r="CC1462">
        <v>340.72405647041001</v>
      </c>
      <c r="CD1462">
        <v>339.226361262252</v>
      </c>
    </row>
    <row r="1463" spans="1:82" x14ac:dyDescent="0.25">
      <c r="A1463">
        <v>351.10814419225602</v>
      </c>
      <c r="B1463">
        <v>342.11899134175201</v>
      </c>
      <c r="C1463">
        <v>351.42447759555</v>
      </c>
      <c r="D1463">
        <v>354.01791916831303</v>
      </c>
      <c r="E1463">
        <v>343.49479159772</v>
      </c>
      <c r="F1463">
        <v>348.543605898755</v>
      </c>
      <c r="G1463">
        <v>348.14493248558603</v>
      </c>
      <c r="H1463">
        <v>341.20158439669598</v>
      </c>
      <c r="I1463">
        <v>351.57699684104699</v>
      </c>
      <c r="J1463">
        <v>354.28378247216699</v>
      </c>
      <c r="K1463">
        <v>360.85772093756901</v>
      </c>
      <c r="L1463">
        <v>348.691556826723</v>
      </c>
      <c r="M1463">
        <v>356.39282355429998</v>
      </c>
      <c r="N1463">
        <v>350.81002010045398</v>
      </c>
      <c r="O1463">
        <v>347.416960810555</v>
      </c>
      <c r="P1463">
        <v>351.88366693918601</v>
      </c>
      <c r="Q1463">
        <v>359.74793674703801</v>
      </c>
      <c r="R1463">
        <v>339.13341613390003</v>
      </c>
      <c r="S1463">
        <v>349.21041760364398</v>
      </c>
      <c r="T1463">
        <v>349.34790797431702</v>
      </c>
      <c r="U1463">
        <v>342.59846728735499</v>
      </c>
      <c r="V1463">
        <v>357.00299992354502</v>
      </c>
      <c r="W1463">
        <v>333.35932274228998</v>
      </c>
      <c r="X1463">
        <v>341.10210466541599</v>
      </c>
      <c r="Y1463">
        <v>340.64392172623201</v>
      </c>
      <c r="Z1463">
        <v>337.20133289654598</v>
      </c>
      <c r="AA1463">
        <v>333.00804620268599</v>
      </c>
      <c r="AB1463">
        <v>332.46989039209598</v>
      </c>
      <c r="AC1463">
        <v>339.27431605713502</v>
      </c>
      <c r="AD1463">
        <v>328.058510312039</v>
      </c>
      <c r="AE1463">
        <v>327.71860939300001</v>
      </c>
      <c r="AF1463">
        <v>336.01406278643799</v>
      </c>
      <c r="AG1463">
        <v>339.171154183574</v>
      </c>
      <c r="AH1463">
        <v>334.664368588554</v>
      </c>
      <c r="AI1463">
        <v>340.83012765938201</v>
      </c>
      <c r="AJ1463">
        <v>341.80646481717798</v>
      </c>
      <c r="AK1463">
        <v>335.21198461255</v>
      </c>
      <c r="AL1463">
        <v>342.01163911195499</v>
      </c>
      <c r="AM1463">
        <v>332.56827714165701</v>
      </c>
      <c r="AN1463">
        <v>337.87989390008897</v>
      </c>
      <c r="AO1463">
        <v>341.42719627888499</v>
      </c>
      <c r="AP1463">
        <v>334.67512074864499</v>
      </c>
      <c r="AQ1463">
        <v>342.04333562763901</v>
      </c>
      <c r="AR1463">
        <v>336.78294155515601</v>
      </c>
      <c r="AS1463">
        <v>323.02181052608</v>
      </c>
      <c r="AT1463">
        <v>338.04854066537098</v>
      </c>
      <c r="AU1463">
        <v>331.29769299685597</v>
      </c>
      <c r="AV1463">
        <v>348.23918907420301</v>
      </c>
      <c r="AW1463">
        <v>332.24812082911399</v>
      </c>
      <c r="AX1463">
        <v>333.98903396408002</v>
      </c>
      <c r="AY1463">
        <v>336.02419259251599</v>
      </c>
      <c r="AZ1463">
        <v>333.74508553861301</v>
      </c>
      <c r="BA1463">
        <v>328.38879830320298</v>
      </c>
      <c r="BB1463">
        <v>331.64930081883199</v>
      </c>
      <c r="BC1463">
        <v>336.571268822577</v>
      </c>
      <c r="BD1463">
        <v>338.07436880293398</v>
      </c>
      <c r="BE1463">
        <v>334.49393091060898</v>
      </c>
      <c r="BF1463">
        <v>336.78461748099602</v>
      </c>
      <c r="BG1463">
        <v>335.02032245565402</v>
      </c>
      <c r="BH1463">
        <v>341.334752014483</v>
      </c>
      <c r="BI1463">
        <v>330.03889774456599</v>
      </c>
      <c r="BJ1463">
        <v>333.77661752131598</v>
      </c>
      <c r="BK1463">
        <v>347.00140618461501</v>
      </c>
      <c r="BL1463">
        <v>344.79467770185698</v>
      </c>
      <c r="BM1463">
        <v>342.97675463588303</v>
      </c>
      <c r="BN1463">
        <v>351.53591195437298</v>
      </c>
      <c r="BO1463">
        <v>350.16128498800498</v>
      </c>
      <c r="BP1463">
        <v>347.64615392000098</v>
      </c>
      <c r="BQ1463">
        <v>345.168821389767</v>
      </c>
      <c r="BR1463">
        <v>358.05848313567498</v>
      </c>
      <c r="BS1463">
        <v>349.49705614112901</v>
      </c>
      <c r="BT1463">
        <v>346.65483741977602</v>
      </c>
      <c r="BU1463">
        <v>348.48658613834601</v>
      </c>
      <c r="BV1463">
        <v>348.01812297379598</v>
      </c>
      <c r="BW1463">
        <v>346.93360317324402</v>
      </c>
      <c r="BX1463">
        <v>333.81090521216998</v>
      </c>
      <c r="BY1463">
        <v>334.71011478842399</v>
      </c>
      <c r="BZ1463">
        <v>347.984216537782</v>
      </c>
      <c r="CA1463">
        <v>353.63323273072501</v>
      </c>
      <c r="CB1463">
        <v>350.53733394536903</v>
      </c>
      <c r="CC1463">
        <v>341.37642132097398</v>
      </c>
      <c r="CD1463">
        <v>341.23775919215802</v>
      </c>
    </row>
    <row r="1464" spans="1:82" x14ac:dyDescent="0.25">
      <c r="A1464">
        <v>351.34846461949201</v>
      </c>
      <c r="B1464">
        <v>343.12816071367803</v>
      </c>
      <c r="C1464">
        <v>349.98414094558302</v>
      </c>
      <c r="D1464">
        <v>353.22558779884997</v>
      </c>
      <c r="E1464">
        <v>338.22287749216201</v>
      </c>
      <c r="F1464">
        <v>354.804848476703</v>
      </c>
      <c r="G1464">
        <v>345.98880415720902</v>
      </c>
      <c r="H1464">
        <v>346.10136885537401</v>
      </c>
      <c r="I1464">
        <v>357.22024512589201</v>
      </c>
      <c r="J1464">
        <v>357.73388656601003</v>
      </c>
      <c r="K1464">
        <v>357.55790275504199</v>
      </c>
      <c r="L1464">
        <v>350.71268242329103</v>
      </c>
      <c r="M1464">
        <v>361.83668037510898</v>
      </c>
      <c r="N1464">
        <v>352.42084999713899</v>
      </c>
      <c r="O1464">
        <v>353.24448360128702</v>
      </c>
      <c r="P1464">
        <v>358.38719798369198</v>
      </c>
      <c r="Q1464">
        <v>356.78197212669801</v>
      </c>
      <c r="R1464">
        <v>337.96538279057802</v>
      </c>
      <c r="S1464">
        <v>346.73973452806501</v>
      </c>
      <c r="T1464">
        <v>350.156442864604</v>
      </c>
      <c r="U1464">
        <v>339.80824242510198</v>
      </c>
      <c r="V1464">
        <v>357.54472012596602</v>
      </c>
      <c r="W1464">
        <v>336.65343641656199</v>
      </c>
      <c r="X1464">
        <v>340.49240277594998</v>
      </c>
      <c r="Y1464">
        <v>340.24541727489799</v>
      </c>
      <c r="Z1464">
        <v>339.17820244369102</v>
      </c>
      <c r="AA1464">
        <v>338.16137493908599</v>
      </c>
      <c r="AB1464">
        <v>331.45081511937502</v>
      </c>
      <c r="AC1464">
        <v>337.34199388792399</v>
      </c>
      <c r="AD1464">
        <v>325.58110281039097</v>
      </c>
      <c r="AE1464">
        <v>321.77788116782801</v>
      </c>
      <c r="AF1464">
        <v>337.71676443208798</v>
      </c>
      <c r="AG1464">
        <v>337.43452903671601</v>
      </c>
      <c r="AH1464">
        <v>332.39854373712501</v>
      </c>
      <c r="AI1464">
        <v>339.763919020098</v>
      </c>
      <c r="AJ1464">
        <v>345.16574789714502</v>
      </c>
      <c r="AK1464">
        <v>331.03774590082202</v>
      </c>
      <c r="AL1464">
        <v>343.07739565710602</v>
      </c>
      <c r="AM1464">
        <v>335.34706296751699</v>
      </c>
      <c r="AN1464">
        <v>341.02492020133798</v>
      </c>
      <c r="AO1464">
        <v>340.71559798002397</v>
      </c>
      <c r="AP1464">
        <v>333.25061778294798</v>
      </c>
      <c r="AQ1464">
        <v>338.66320869175098</v>
      </c>
      <c r="AR1464">
        <v>336.411997558591</v>
      </c>
      <c r="AS1464">
        <v>324.36103649310297</v>
      </c>
      <c r="AT1464">
        <v>336.87951035956502</v>
      </c>
      <c r="AU1464">
        <v>331.51130695709298</v>
      </c>
      <c r="AV1464">
        <v>343.81394075051003</v>
      </c>
      <c r="AW1464">
        <v>335.59541473198698</v>
      </c>
      <c r="AX1464">
        <v>335.71694846134102</v>
      </c>
      <c r="AY1464">
        <v>332.67871157224698</v>
      </c>
      <c r="AZ1464">
        <v>334.54130695784499</v>
      </c>
      <c r="BA1464">
        <v>326.61904228307299</v>
      </c>
      <c r="BB1464">
        <v>331.181802800149</v>
      </c>
      <c r="BC1464">
        <v>332.84454820150302</v>
      </c>
      <c r="BD1464">
        <v>340.50998870192899</v>
      </c>
      <c r="BE1464">
        <v>336.19504438128098</v>
      </c>
      <c r="BF1464">
        <v>332.06977859710599</v>
      </c>
      <c r="BG1464">
        <v>333.86680754170902</v>
      </c>
      <c r="BH1464">
        <v>342.98142613387103</v>
      </c>
      <c r="BI1464">
        <v>325.96007741929299</v>
      </c>
      <c r="BJ1464">
        <v>330.57362029116399</v>
      </c>
      <c r="BK1464">
        <v>345.84647652493697</v>
      </c>
      <c r="BL1464">
        <v>347.37150577911598</v>
      </c>
      <c r="BM1464">
        <v>338.71071520503102</v>
      </c>
      <c r="BN1464">
        <v>352.367512391123</v>
      </c>
      <c r="BO1464">
        <v>352.287181472687</v>
      </c>
      <c r="BP1464">
        <v>349.43867141465103</v>
      </c>
      <c r="BQ1464">
        <v>346.53159595422397</v>
      </c>
      <c r="BR1464">
        <v>355.84734284074301</v>
      </c>
      <c r="BS1464">
        <v>350.89388346014698</v>
      </c>
      <c r="BT1464">
        <v>345.82784525181597</v>
      </c>
      <c r="BU1464">
        <v>346.46939158547798</v>
      </c>
      <c r="BV1464">
        <v>348.86422007238599</v>
      </c>
      <c r="BW1464">
        <v>343.25230380347602</v>
      </c>
      <c r="BX1464">
        <v>335.91304626738099</v>
      </c>
      <c r="BY1464">
        <v>333.30396210501198</v>
      </c>
      <c r="BZ1464">
        <v>349.06084700645698</v>
      </c>
      <c r="CA1464">
        <v>354.29370936749399</v>
      </c>
      <c r="CB1464">
        <v>349.674501664346</v>
      </c>
      <c r="CC1464">
        <v>345.434034662388</v>
      </c>
      <c r="CD1464">
        <v>341.23148726065398</v>
      </c>
    </row>
    <row r="1465" spans="1:82" x14ac:dyDescent="0.25">
      <c r="A1465">
        <v>351.58878504672799</v>
      </c>
      <c r="B1465">
        <v>342.91942644493901</v>
      </c>
      <c r="C1465">
        <v>345.744473377605</v>
      </c>
      <c r="D1465">
        <v>349.47088710292098</v>
      </c>
      <c r="E1465">
        <v>331.98610499459397</v>
      </c>
      <c r="F1465">
        <v>351.93620082387901</v>
      </c>
      <c r="G1465">
        <v>344.81828892159803</v>
      </c>
      <c r="H1465">
        <v>353.19985414359201</v>
      </c>
      <c r="I1465">
        <v>360.44432797088899</v>
      </c>
      <c r="J1465">
        <v>357.00638153291402</v>
      </c>
      <c r="K1465">
        <v>353.96996145461998</v>
      </c>
      <c r="L1465">
        <v>353.240665529897</v>
      </c>
      <c r="M1465">
        <v>363.85275478787503</v>
      </c>
      <c r="N1465">
        <v>355.03025692248201</v>
      </c>
      <c r="O1465">
        <v>361.72206567709401</v>
      </c>
      <c r="P1465">
        <v>359.23432447430997</v>
      </c>
      <c r="Q1465">
        <v>351.57429040171502</v>
      </c>
      <c r="R1465">
        <v>339.95951221273901</v>
      </c>
      <c r="S1465">
        <v>343.18493123907598</v>
      </c>
      <c r="T1465">
        <v>347.87444728835402</v>
      </c>
      <c r="U1465">
        <v>340.89268575425598</v>
      </c>
      <c r="V1465">
        <v>350.12283471090501</v>
      </c>
      <c r="W1465">
        <v>339.638307454646</v>
      </c>
      <c r="X1465">
        <v>339.975007898657</v>
      </c>
      <c r="Y1465">
        <v>335.80811811670702</v>
      </c>
      <c r="Z1465">
        <v>344.395758957792</v>
      </c>
      <c r="AA1465">
        <v>339.18646121246701</v>
      </c>
      <c r="AB1465">
        <v>334.367513352814</v>
      </c>
      <c r="AC1465">
        <v>335.22630797619701</v>
      </c>
      <c r="AD1465">
        <v>321.89576917273399</v>
      </c>
      <c r="AE1465">
        <v>321.78233654148698</v>
      </c>
      <c r="AF1465">
        <v>340.327896067457</v>
      </c>
      <c r="AG1465">
        <v>333.55723237932602</v>
      </c>
      <c r="AH1465">
        <v>331.379530930111</v>
      </c>
      <c r="AI1465">
        <v>335.386327614653</v>
      </c>
      <c r="AJ1465">
        <v>344.71791594990401</v>
      </c>
      <c r="AK1465">
        <v>330.25516151716101</v>
      </c>
      <c r="AL1465">
        <v>341.02608665770902</v>
      </c>
      <c r="AM1465">
        <v>338.272521282387</v>
      </c>
      <c r="AN1465">
        <v>343.04527006439099</v>
      </c>
      <c r="AO1465">
        <v>341.24130909622602</v>
      </c>
      <c r="AP1465">
        <v>334.40441641753301</v>
      </c>
      <c r="AQ1465">
        <v>337.46282377400797</v>
      </c>
      <c r="AR1465">
        <v>335.28835442649</v>
      </c>
      <c r="AS1465">
        <v>328.126964211109</v>
      </c>
      <c r="AT1465">
        <v>336.62072409862299</v>
      </c>
      <c r="AU1465">
        <v>335.13095295770302</v>
      </c>
      <c r="AV1465">
        <v>336.050501818322</v>
      </c>
      <c r="AW1465">
        <v>338.47242276330002</v>
      </c>
      <c r="AX1465">
        <v>339.49833926255201</v>
      </c>
      <c r="AY1465">
        <v>333.30511117731203</v>
      </c>
      <c r="AZ1465">
        <v>339.16555782973597</v>
      </c>
      <c r="BA1465">
        <v>329.11422972592499</v>
      </c>
      <c r="BB1465">
        <v>330.51181320811702</v>
      </c>
      <c r="BC1465">
        <v>333.832661613325</v>
      </c>
      <c r="BD1465">
        <v>335.33932817864701</v>
      </c>
      <c r="BE1465">
        <v>336.516979791278</v>
      </c>
      <c r="BF1465">
        <v>336.80007368112098</v>
      </c>
      <c r="BG1465">
        <v>333.13787340221</v>
      </c>
      <c r="BH1465">
        <v>337.463711392373</v>
      </c>
      <c r="BI1465">
        <v>325.88034372423198</v>
      </c>
      <c r="BJ1465">
        <v>332.67982317374498</v>
      </c>
      <c r="BK1465">
        <v>348.61013462354998</v>
      </c>
      <c r="BL1465">
        <v>352.44435241425299</v>
      </c>
      <c r="BM1465">
        <v>338.07848868558898</v>
      </c>
      <c r="BN1465">
        <v>352.52635650195401</v>
      </c>
      <c r="BO1465">
        <v>353.93834323926399</v>
      </c>
      <c r="BP1465">
        <v>346.77163755136598</v>
      </c>
      <c r="BQ1465">
        <v>348.48386364734898</v>
      </c>
      <c r="BR1465">
        <v>356.659021963969</v>
      </c>
      <c r="BS1465">
        <v>348.09553981653403</v>
      </c>
      <c r="BT1465">
        <v>342.170179779514</v>
      </c>
      <c r="BU1465">
        <v>349.00815831249099</v>
      </c>
      <c r="BV1465">
        <v>347.31934301132799</v>
      </c>
      <c r="BW1465">
        <v>344.708067405723</v>
      </c>
      <c r="BX1465">
        <v>339.931243674619</v>
      </c>
      <c r="BY1465">
        <v>337.438118358304</v>
      </c>
      <c r="BZ1465">
        <v>348.91018860848197</v>
      </c>
      <c r="CA1465">
        <v>351.32780272914999</v>
      </c>
      <c r="CB1465">
        <v>349.39868980538802</v>
      </c>
      <c r="CC1465">
        <v>348.29112264396599</v>
      </c>
      <c r="CD1465">
        <v>344.98064280123901</v>
      </c>
    </row>
    <row r="1466" spans="1:82" x14ac:dyDescent="0.25">
      <c r="A1466">
        <v>351.829105473965</v>
      </c>
      <c r="B1466">
        <v>341.56194985440999</v>
      </c>
      <c r="C1466">
        <v>346.00281013425899</v>
      </c>
      <c r="D1466">
        <v>352.46598023200801</v>
      </c>
      <c r="E1466">
        <v>335.38822247175602</v>
      </c>
      <c r="F1466">
        <v>348.13134961961703</v>
      </c>
      <c r="G1466">
        <v>345.80535507406</v>
      </c>
      <c r="H1466">
        <v>358.283918697937</v>
      </c>
      <c r="I1466">
        <v>360.16982263900002</v>
      </c>
      <c r="J1466">
        <v>359.022750720131</v>
      </c>
      <c r="K1466">
        <v>345.93492565395502</v>
      </c>
      <c r="L1466">
        <v>354.84429389822498</v>
      </c>
      <c r="M1466">
        <v>364.24938113967198</v>
      </c>
      <c r="N1466">
        <v>354.86712219477499</v>
      </c>
      <c r="O1466">
        <v>362.66898176779898</v>
      </c>
      <c r="P1466">
        <v>356.88091811734</v>
      </c>
      <c r="Q1466">
        <v>348.137546759835</v>
      </c>
      <c r="R1466">
        <v>345.22070972576398</v>
      </c>
      <c r="S1466">
        <v>341.98722762580201</v>
      </c>
      <c r="T1466">
        <v>354.95622599948399</v>
      </c>
      <c r="U1466">
        <v>347.78517157253799</v>
      </c>
      <c r="V1466">
        <v>344.91042538684201</v>
      </c>
      <c r="W1466">
        <v>341.80956610371999</v>
      </c>
      <c r="X1466">
        <v>339.27476622556799</v>
      </c>
      <c r="Y1466">
        <v>331.73669396493898</v>
      </c>
      <c r="Z1466">
        <v>344.92879895242601</v>
      </c>
      <c r="AA1466">
        <v>340.53825313932299</v>
      </c>
      <c r="AB1466">
        <v>336.975134080798</v>
      </c>
      <c r="AC1466">
        <v>334.25339034094799</v>
      </c>
      <c r="AD1466">
        <v>323.633431071411</v>
      </c>
      <c r="AE1466">
        <v>325.55492821948297</v>
      </c>
      <c r="AF1466">
        <v>339.47120489303398</v>
      </c>
      <c r="AG1466">
        <v>334.001853778721</v>
      </c>
      <c r="AH1466">
        <v>333.64589287354897</v>
      </c>
      <c r="AI1466">
        <v>335.39118049098101</v>
      </c>
      <c r="AJ1466">
        <v>343.08480915770502</v>
      </c>
      <c r="AK1466">
        <v>328.80956558184897</v>
      </c>
      <c r="AL1466">
        <v>341.03701751528303</v>
      </c>
      <c r="AM1466">
        <v>335.30379040989902</v>
      </c>
      <c r="AN1466">
        <v>343.11101399016599</v>
      </c>
      <c r="AO1466">
        <v>344.02689259284301</v>
      </c>
      <c r="AP1466">
        <v>336.99800154284998</v>
      </c>
      <c r="AQ1466">
        <v>335.867854430536</v>
      </c>
      <c r="AR1466">
        <v>333.09884876245297</v>
      </c>
      <c r="AS1466">
        <v>332.35325638579701</v>
      </c>
      <c r="AT1466">
        <v>333.834080980723</v>
      </c>
      <c r="AU1466">
        <v>332.97703139984299</v>
      </c>
      <c r="AV1466">
        <v>328.64933121918898</v>
      </c>
      <c r="AW1466">
        <v>337.12176399639498</v>
      </c>
      <c r="AX1466">
        <v>340.327118105274</v>
      </c>
      <c r="AY1466">
        <v>332.02689472107801</v>
      </c>
      <c r="AZ1466">
        <v>337.91026275478202</v>
      </c>
      <c r="BA1466">
        <v>330.70138885160497</v>
      </c>
      <c r="BB1466">
        <v>334.74612845371598</v>
      </c>
      <c r="BC1466">
        <v>327.01382596279001</v>
      </c>
      <c r="BD1466">
        <v>336.61497307147903</v>
      </c>
      <c r="BE1466">
        <v>338.77274569607999</v>
      </c>
      <c r="BF1466">
        <v>332.78548547641998</v>
      </c>
      <c r="BG1466">
        <v>329.48824107060898</v>
      </c>
      <c r="BH1466">
        <v>335.37722368771603</v>
      </c>
      <c r="BI1466">
        <v>323.49200527296398</v>
      </c>
      <c r="BJ1466">
        <v>334.17230435027602</v>
      </c>
      <c r="BK1466">
        <v>349.95222206680501</v>
      </c>
      <c r="BL1466">
        <v>349.49071395508599</v>
      </c>
      <c r="BM1466">
        <v>336.17732066176501</v>
      </c>
      <c r="BN1466">
        <v>350.21726501545101</v>
      </c>
      <c r="BO1466">
        <v>357.77482292584</v>
      </c>
      <c r="BP1466">
        <v>349.50623160194499</v>
      </c>
      <c r="BQ1466">
        <v>347.05411570422001</v>
      </c>
      <c r="BR1466">
        <v>359.77465950714901</v>
      </c>
      <c r="BS1466">
        <v>344.49658456630601</v>
      </c>
      <c r="BT1466">
        <v>334.257156920699</v>
      </c>
      <c r="BU1466">
        <v>352.37661155409501</v>
      </c>
      <c r="BV1466">
        <v>354.22365010445299</v>
      </c>
      <c r="BW1466">
        <v>339.45648928588599</v>
      </c>
      <c r="BX1466">
        <v>342.93413097190103</v>
      </c>
      <c r="BY1466">
        <v>344.62757575871098</v>
      </c>
      <c r="BZ1466">
        <v>348.52162303395198</v>
      </c>
      <c r="CA1466">
        <v>353.19060069952502</v>
      </c>
      <c r="CB1466">
        <v>353.16755748449299</v>
      </c>
      <c r="CC1466">
        <v>351.30210185419298</v>
      </c>
      <c r="CD1466">
        <v>345.78100178805101</v>
      </c>
    </row>
    <row r="1467" spans="1:82" x14ac:dyDescent="0.25">
      <c r="A1467">
        <v>352.06942590120099</v>
      </c>
      <c r="B1467">
        <v>340.86053080936603</v>
      </c>
      <c r="C1467">
        <v>348.56164900194602</v>
      </c>
      <c r="D1467">
        <v>350.451315267685</v>
      </c>
      <c r="E1467">
        <v>333.67543035342101</v>
      </c>
      <c r="F1467">
        <v>347.17777296228599</v>
      </c>
      <c r="G1467">
        <v>348.86691107304398</v>
      </c>
      <c r="H1467">
        <v>355.14348889842199</v>
      </c>
      <c r="I1467">
        <v>356.51493565106102</v>
      </c>
      <c r="J1467">
        <v>357.77086698942901</v>
      </c>
      <c r="K1467">
        <v>347.44015295538497</v>
      </c>
      <c r="L1467">
        <v>354.602475264514</v>
      </c>
      <c r="M1467">
        <v>359.06593130004399</v>
      </c>
      <c r="N1467">
        <v>349.77090967735501</v>
      </c>
      <c r="O1467">
        <v>362.28644975632602</v>
      </c>
      <c r="P1467">
        <v>357.86531798368998</v>
      </c>
      <c r="Q1467">
        <v>346.489828043599</v>
      </c>
      <c r="R1467">
        <v>346.141977164455</v>
      </c>
      <c r="S1467">
        <v>344.71453466794799</v>
      </c>
      <c r="T1467">
        <v>358.403034699773</v>
      </c>
      <c r="U1467">
        <v>350.10199514097297</v>
      </c>
      <c r="V1467">
        <v>341.49750742547297</v>
      </c>
      <c r="W1467">
        <v>338.50999043991999</v>
      </c>
      <c r="X1467">
        <v>337.82817334462197</v>
      </c>
      <c r="Y1467">
        <v>331.24021897370898</v>
      </c>
      <c r="Z1467">
        <v>345.305429857013</v>
      </c>
      <c r="AA1467">
        <v>338.16885623252102</v>
      </c>
      <c r="AB1467">
        <v>340.08700147850402</v>
      </c>
      <c r="AC1467">
        <v>335.466429758944</v>
      </c>
      <c r="AD1467">
        <v>325.49049936796803</v>
      </c>
      <c r="AE1467">
        <v>327.86597195238897</v>
      </c>
      <c r="AF1467">
        <v>342.46792190806298</v>
      </c>
      <c r="AG1467">
        <v>335.99627499424003</v>
      </c>
      <c r="AH1467">
        <v>333.88657193403299</v>
      </c>
      <c r="AI1467">
        <v>334.561835571188</v>
      </c>
      <c r="AJ1467">
        <v>351.09517670420399</v>
      </c>
      <c r="AK1467">
        <v>329.52405201454201</v>
      </c>
      <c r="AL1467">
        <v>340.91361442580597</v>
      </c>
      <c r="AM1467">
        <v>331.34964495768401</v>
      </c>
      <c r="AN1467">
        <v>343.49617682747203</v>
      </c>
      <c r="AO1467">
        <v>345.397208936673</v>
      </c>
      <c r="AP1467">
        <v>338.53430420355699</v>
      </c>
      <c r="AQ1467">
        <v>334.60338334726401</v>
      </c>
      <c r="AR1467">
        <v>334.90581284710299</v>
      </c>
      <c r="AS1467">
        <v>329.91569360864997</v>
      </c>
      <c r="AT1467">
        <v>332.14196572798397</v>
      </c>
      <c r="AU1467">
        <v>335.07847574008099</v>
      </c>
      <c r="AV1467">
        <v>327.14103181600001</v>
      </c>
      <c r="AW1467">
        <v>339.16618718396501</v>
      </c>
      <c r="AX1467">
        <v>339.22404669897401</v>
      </c>
      <c r="AY1467">
        <v>330.814266984754</v>
      </c>
      <c r="AZ1467">
        <v>336.76480326986001</v>
      </c>
      <c r="BA1467">
        <v>331.39381220156702</v>
      </c>
      <c r="BB1467">
        <v>337.00225176576902</v>
      </c>
      <c r="BC1467">
        <v>329.51852469898</v>
      </c>
      <c r="BD1467">
        <v>336.01323129365699</v>
      </c>
      <c r="BE1467">
        <v>338.97791619457701</v>
      </c>
      <c r="BF1467">
        <v>329.28981883050102</v>
      </c>
      <c r="BG1467">
        <v>330.07959099813002</v>
      </c>
      <c r="BH1467">
        <v>329.38936370052602</v>
      </c>
      <c r="BI1467">
        <v>323.221294600401</v>
      </c>
      <c r="BJ1467">
        <v>332.02397354481297</v>
      </c>
      <c r="BK1467">
        <v>347.30008217512301</v>
      </c>
      <c r="BL1467">
        <v>352.62178286718699</v>
      </c>
      <c r="BM1467">
        <v>340.09974551610298</v>
      </c>
      <c r="BN1467">
        <v>351.04889141903601</v>
      </c>
      <c r="BO1467">
        <v>354.30884441535801</v>
      </c>
      <c r="BP1467">
        <v>347.49261272383802</v>
      </c>
      <c r="BQ1467">
        <v>344.95494451770202</v>
      </c>
      <c r="BR1467">
        <v>363.12584493364602</v>
      </c>
      <c r="BS1467">
        <v>344.95240250159299</v>
      </c>
      <c r="BT1467">
        <v>332.54924072806398</v>
      </c>
      <c r="BU1467">
        <v>349.85094283905198</v>
      </c>
      <c r="BV1467">
        <v>356.838227000914</v>
      </c>
      <c r="BW1467">
        <v>341.41466964554797</v>
      </c>
      <c r="BX1467">
        <v>343.45448097722101</v>
      </c>
      <c r="BY1467">
        <v>345.68720215351698</v>
      </c>
      <c r="BZ1467">
        <v>343.4515572812</v>
      </c>
      <c r="CA1467">
        <v>355.34229883730302</v>
      </c>
      <c r="CB1467">
        <v>354.98513460363802</v>
      </c>
      <c r="CC1467">
        <v>354.36130658847298</v>
      </c>
      <c r="CD1467">
        <v>351.07559342444802</v>
      </c>
    </row>
    <row r="1468" spans="1:82" x14ac:dyDescent="0.25">
      <c r="A1468">
        <v>352.30974632843697</v>
      </c>
      <c r="B1468">
        <v>344.45806076585598</v>
      </c>
      <c r="C1468">
        <v>347.69023643221698</v>
      </c>
      <c r="D1468">
        <v>347.64636237074501</v>
      </c>
      <c r="E1468">
        <v>335.55341457319798</v>
      </c>
      <c r="F1468">
        <v>345.51052613388998</v>
      </c>
      <c r="G1468">
        <v>348.84026080349997</v>
      </c>
      <c r="H1468">
        <v>352.79599555614999</v>
      </c>
      <c r="I1468">
        <v>354.58337951930099</v>
      </c>
      <c r="J1468">
        <v>356.34410540360801</v>
      </c>
      <c r="K1468">
        <v>351.42084556377699</v>
      </c>
      <c r="L1468">
        <v>354.33211217549803</v>
      </c>
      <c r="M1468">
        <v>353.89118250028798</v>
      </c>
      <c r="N1468">
        <v>349.31184160034701</v>
      </c>
      <c r="O1468">
        <v>362.33252960774399</v>
      </c>
      <c r="P1468">
        <v>353.83982882770198</v>
      </c>
      <c r="Q1468">
        <v>345.34441083665303</v>
      </c>
      <c r="R1468">
        <v>351.098693033519</v>
      </c>
      <c r="S1468">
        <v>342.87618913969101</v>
      </c>
      <c r="T1468">
        <v>358.754001967916</v>
      </c>
      <c r="U1468">
        <v>348.17792304127602</v>
      </c>
      <c r="V1468">
        <v>341.44756788042099</v>
      </c>
      <c r="W1468">
        <v>332.36189054321198</v>
      </c>
      <c r="X1468">
        <v>337.21593462661599</v>
      </c>
      <c r="Y1468">
        <v>336.08849514490498</v>
      </c>
      <c r="Z1468">
        <v>345.57576347222198</v>
      </c>
      <c r="AA1468">
        <v>336.24839669384102</v>
      </c>
      <c r="AB1468">
        <v>341.08159535393798</v>
      </c>
      <c r="AC1468">
        <v>338.45735134689397</v>
      </c>
      <c r="AD1468">
        <v>328.852541541915</v>
      </c>
      <c r="AE1468">
        <v>330.54342896013998</v>
      </c>
      <c r="AF1468">
        <v>343.80323880130402</v>
      </c>
      <c r="AG1468">
        <v>333.168908675826</v>
      </c>
      <c r="AH1468">
        <v>339.12744401709301</v>
      </c>
      <c r="AI1468">
        <v>332.72484232805601</v>
      </c>
      <c r="AJ1468">
        <v>350.49908282067202</v>
      </c>
      <c r="AK1468">
        <v>331.64757288341502</v>
      </c>
      <c r="AL1468">
        <v>339.54494893384299</v>
      </c>
      <c r="AM1468">
        <v>330.72340729223498</v>
      </c>
      <c r="AN1468">
        <v>352.74674071309403</v>
      </c>
      <c r="AO1468">
        <v>340.394427244555</v>
      </c>
      <c r="AP1468">
        <v>339.612756488169</v>
      </c>
      <c r="AQ1468">
        <v>334.54163497385503</v>
      </c>
      <c r="AR1468">
        <v>334.58950097844797</v>
      </c>
      <c r="AS1468">
        <v>330.212693553164</v>
      </c>
      <c r="AT1468">
        <v>335.09126182168899</v>
      </c>
      <c r="AU1468">
        <v>339.009848377911</v>
      </c>
      <c r="AV1468">
        <v>326.583092145244</v>
      </c>
      <c r="AW1468">
        <v>335.82329663750699</v>
      </c>
      <c r="AX1468">
        <v>341.71531388414002</v>
      </c>
      <c r="AY1468">
        <v>337.66535265955099</v>
      </c>
      <c r="AZ1468">
        <v>334.63819737300901</v>
      </c>
      <c r="BA1468">
        <v>334.16690476967898</v>
      </c>
      <c r="BB1468">
        <v>335.11958198503601</v>
      </c>
      <c r="BC1468">
        <v>329.80467654933699</v>
      </c>
      <c r="BD1468">
        <v>336.71871539356698</v>
      </c>
      <c r="BE1468">
        <v>335.25997258668201</v>
      </c>
      <c r="BF1468">
        <v>333.11209036736699</v>
      </c>
      <c r="BG1468">
        <v>327.97488301553699</v>
      </c>
      <c r="BH1468">
        <v>325.17397448342501</v>
      </c>
      <c r="BI1468">
        <v>327.17774447481401</v>
      </c>
      <c r="BJ1468">
        <v>333.778276043684</v>
      </c>
      <c r="BK1468">
        <v>340.391037613251</v>
      </c>
      <c r="BL1468">
        <v>354.11146751927902</v>
      </c>
      <c r="BM1468">
        <v>345.43781915948199</v>
      </c>
      <c r="BN1468">
        <v>349.02761782440399</v>
      </c>
      <c r="BO1468">
        <v>349.90245443359498</v>
      </c>
      <c r="BP1468">
        <v>346.00352445985902</v>
      </c>
      <c r="BQ1468">
        <v>346.844641800342</v>
      </c>
      <c r="BR1468">
        <v>359.22787824518298</v>
      </c>
      <c r="BS1468">
        <v>345.05019745690402</v>
      </c>
      <c r="BT1468">
        <v>332.61906601611099</v>
      </c>
      <c r="BU1468">
        <v>349.96568625426897</v>
      </c>
      <c r="BV1468">
        <v>351.669391076865</v>
      </c>
      <c r="BW1468">
        <v>345.139520193603</v>
      </c>
      <c r="BX1468">
        <v>342.517514799482</v>
      </c>
      <c r="BY1468">
        <v>344.81682068474601</v>
      </c>
      <c r="BZ1468">
        <v>345.22395361077099</v>
      </c>
      <c r="CA1468">
        <v>353.40826835938702</v>
      </c>
      <c r="CB1468">
        <v>358.38480543954802</v>
      </c>
      <c r="CC1468">
        <v>350.19986297794901</v>
      </c>
      <c r="CD1468">
        <v>354.48466986686401</v>
      </c>
    </row>
    <row r="1469" spans="1:82" x14ac:dyDescent="0.25">
      <c r="A1469">
        <v>352.55006675567398</v>
      </c>
      <c r="B1469">
        <v>344.38217258119602</v>
      </c>
      <c r="C1469">
        <v>345.58939310362501</v>
      </c>
      <c r="D1469">
        <v>344.79957092065598</v>
      </c>
      <c r="E1469">
        <v>336.44909653769099</v>
      </c>
      <c r="F1469">
        <v>340.31881169332502</v>
      </c>
      <c r="G1469">
        <v>353.27081238174799</v>
      </c>
      <c r="H1469">
        <v>347.33095053220001</v>
      </c>
      <c r="I1469">
        <v>347.13865372360198</v>
      </c>
      <c r="J1469">
        <v>354.509735803539</v>
      </c>
      <c r="K1469">
        <v>353.001424852029</v>
      </c>
      <c r="L1469">
        <v>350.87164582846401</v>
      </c>
      <c r="M1469">
        <v>350.535227151171</v>
      </c>
      <c r="N1469">
        <v>349.83774764654402</v>
      </c>
      <c r="O1469">
        <v>361.18432245885901</v>
      </c>
      <c r="P1469">
        <v>353.392154944634</v>
      </c>
      <c r="Q1469">
        <v>349.91351898160002</v>
      </c>
      <c r="R1469">
        <v>355.71844256011201</v>
      </c>
      <c r="S1469">
        <v>348.923975484805</v>
      </c>
      <c r="T1469">
        <v>357.38574180643798</v>
      </c>
      <c r="U1469">
        <v>344.71976373425599</v>
      </c>
      <c r="V1469">
        <v>336.401901029052</v>
      </c>
      <c r="W1469">
        <v>331.111697752797</v>
      </c>
      <c r="X1469">
        <v>337.47209910544802</v>
      </c>
      <c r="Y1469">
        <v>336.22652367652802</v>
      </c>
      <c r="Z1469">
        <v>343.51518775115801</v>
      </c>
      <c r="AA1469">
        <v>333.59612434421501</v>
      </c>
      <c r="AB1469">
        <v>340.22991281729497</v>
      </c>
      <c r="AC1469">
        <v>338.81713985839099</v>
      </c>
      <c r="AD1469">
        <v>330.72609160839698</v>
      </c>
      <c r="AE1469">
        <v>336.1743713207</v>
      </c>
      <c r="AF1469">
        <v>344.81756137349498</v>
      </c>
      <c r="AG1469">
        <v>330.54288259451801</v>
      </c>
      <c r="AH1469">
        <v>342.25004444180701</v>
      </c>
      <c r="AI1469">
        <v>334.693787476973</v>
      </c>
      <c r="AJ1469">
        <v>344.18856777239199</v>
      </c>
      <c r="AK1469">
        <v>334.01077944739097</v>
      </c>
      <c r="AL1469">
        <v>338.40691415120699</v>
      </c>
      <c r="AM1469">
        <v>327.257692287537</v>
      </c>
      <c r="AN1469">
        <v>352.36674552799502</v>
      </c>
      <c r="AO1469">
        <v>336.427639231711</v>
      </c>
      <c r="AP1469">
        <v>339.15002185627901</v>
      </c>
      <c r="AQ1469">
        <v>335.32416650818601</v>
      </c>
      <c r="AR1469">
        <v>334.50591911952898</v>
      </c>
      <c r="AS1469">
        <v>330.06177107113001</v>
      </c>
      <c r="AT1469">
        <v>333.59846557454102</v>
      </c>
      <c r="AU1469">
        <v>334.12980414615402</v>
      </c>
      <c r="AV1469">
        <v>330.1586658782</v>
      </c>
      <c r="AW1469">
        <v>329.54533130754902</v>
      </c>
      <c r="AX1469">
        <v>343.34719291492797</v>
      </c>
      <c r="AY1469">
        <v>343.03751593620399</v>
      </c>
      <c r="AZ1469">
        <v>332.67933787499101</v>
      </c>
      <c r="BA1469">
        <v>332.88633056020802</v>
      </c>
      <c r="BB1469">
        <v>331.67912539302398</v>
      </c>
      <c r="BC1469">
        <v>328.76634171388099</v>
      </c>
      <c r="BD1469">
        <v>338.03061993705302</v>
      </c>
      <c r="BE1469">
        <v>335.73065559982501</v>
      </c>
      <c r="BF1469">
        <v>339.318863457276</v>
      </c>
      <c r="BG1469">
        <v>330.25959561692201</v>
      </c>
      <c r="BH1469">
        <v>325.272231638459</v>
      </c>
      <c r="BI1469">
        <v>332.965355318273</v>
      </c>
      <c r="BJ1469">
        <v>334.42798031169298</v>
      </c>
      <c r="BK1469">
        <v>338.32459685134802</v>
      </c>
      <c r="BL1469">
        <v>347.66960696514201</v>
      </c>
      <c r="BM1469">
        <v>344.31416765652398</v>
      </c>
      <c r="BN1469">
        <v>346.81620838268401</v>
      </c>
      <c r="BO1469">
        <v>349.24284397599502</v>
      </c>
      <c r="BP1469">
        <v>344.87515169888701</v>
      </c>
      <c r="BQ1469">
        <v>350.94258712550902</v>
      </c>
      <c r="BR1469">
        <v>358.13992625205799</v>
      </c>
      <c r="BS1469">
        <v>343.58589060261301</v>
      </c>
      <c r="BT1469">
        <v>331.432304181181</v>
      </c>
      <c r="BU1469">
        <v>353.11239959018701</v>
      </c>
      <c r="BV1469">
        <v>351.48580405081799</v>
      </c>
      <c r="BW1469">
        <v>349.90544470790701</v>
      </c>
      <c r="BX1469">
        <v>345.73649273044998</v>
      </c>
      <c r="BY1469">
        <v>350.14855984097397</v>
      </c>
      <c r="BZ1469">
        <v>345.83818651333502</v>
      </c>
      <c r="CA1469">
        <v>349.50418080258402</v>
      </c>
      <c r="CB1469">
        <v>353.31892672402302</v>
      </c>
      <c r="CC1469">
        <v>345.30592135239601</v>
      </c>
      <c r="CD1469">
        <v>356.507155338595</v>
      </c>
    </row>
    <row r="1470" spans="1:82" x14ac:dyDescent="0.25">
      <c r="A1470">
        <v>352.79038718291002</v>
      </c>
      <c r="B1470">
        <v>349.69032323523197</v>
      </c>
      <c r="C1470">
        <v>344.29910195593197</v>
      </c>
      <c r="D1470">
        <v>344.10369754647701</v>
      </c>
      <c r="E1470">
        <v>338.653431479858</v>
      </c>
      <c r="F1470">
        <v>343.59796650707398</v>
      </c>
      <c r="G1470">
        <v>358.97379979984697</v>
      </c>
      <c r="H1470">
        <v>345.22133270182798</v>
      </c>
      <c r="I1470">
        <v>341.101788456929</v>
      </c>
      <c r="J1470">
        <v>355.83603812772702</v>
      </c>
      <c r="K1470">
        <v>357.43564797855402</v>
      </c>
      <c r="L1470">
        <v>348.479159433603</v>
      </c>
      <c r="M1470">
        <v>352.58499892579903</v>
      </c>
      <c r="N1470">
        <v>343.09291690769601</v>
      </c>
      <c r="O1470">
        <v>359.312460761024</v>
      </c>
      <c r="P1470">
        <v>351.98818706310698</v>
      </c>
      <c r="Q1470">
        <v>351.98752508152899</v>
      </c>
      <c r="R1470">
        <v>355.38188837213801</v>
      </c>
      <c r="S1470">
        <v>359.392450269373</v>
      </c>
      <c r="T1470">
        <v>356.86214326205697</v>
      </c>
      <c r="U1470">
        <v>341.56435443263399</v>
      </c>
      <c r="V1470">
        <v>339.00821053412</v>
      </c>
      <c r="W1470">
        <v>331.15441160260099</v>
      </c>
      <c r="X1470">
        <v>338.05038709158902</v>
      </c>
      <c r="Y1470">
        <v>340.41158798121398</v>
      </c>
      <c r="Z1470">
        <v>343.64492275878899</v>
      </c>
      <c r="AA1470">
        <v>331.33983099911399</v>
      </c>
      <c r="AB1470">
        <v>338.15199200837998</v>
      </c>
      <c r="AC1470">
        <v>341.03936429911499</v>
      </c>
      <c r="AD1470">
        <v>334.09821855563501</v>
      </c>
      <c r="AE1470">
        <v>335.20082177539098</v>
      </c>
      <c r="AF1470">
        <v>340.23090762095802</v>
      </c>
      <c r="AG1470">
        <v>333.88468287682298</v>
      </c>
      <c r="AH1470">
        <v>342.572124830512</v>
      </c>
      <c r="AI1470">
        <v>335.935902414331</v>
      </c>
      <c r="AJ1470">
        <v>342.21193506776001</v>
      </c>
      <c r="AK1470">
        <v>334.42293913822499</v>
      </c>
      <c r="AL1470">
        <v>341.80799668887602</v>
      </c>
      <c r="AM1470">
        <v>329.57121214614801</v>
      </c>
      <c r="AN1470">
        <v>348.417547249336</v>
      </c>
      <c r="AO1470">
        <v>332.31104586304002</v>
      </c>
      <c r="AP1470">
        <v>334.12453410048403</v>
      </c>
      <c r="AQ1470">
        <v>335.13699034207502</v>
      </c>
      <c r="AR1470">
        <v>337.08932610861501</v>
      </c>
      <c r="AS1470">
        <v>324.72158431449498</v>
      </c>
      <c r="AT1470">
        <v>332.20669281472101</v>
      </c>
      <c r="AU1470">
        <v>330.18522972298501</v>
      </c>
      <c r="AV1470">
        <v>334.41508855848599</v>
      </c>
      <c r="AW1470">
        <v>325.90733672356703</v>
      </c>
      <c r="AX1470">
        <v>336.06177723701302</v>
      </c>
      <c r="AY1470">
        <v>340.27535734544</v>
      </c>
      <c r="AZ1470">
        <v>326.028997215321</v>
      </c>
      <c r="BA1470">
        <v>330.31907232458201</v>
      </c>
      <c r="BB1470">
        <v>334.21975926263502</v>
      </c>
      <c r="BC1470">
        <v>324.51279515758398</v>
      </c>
      <c r="BD1470">
        <v>339.88220505443297</v>
      </c>
      <c r="BE1470">
        <v>341.84767841585398</v>
      </c>
      <c r="BF1470">
        <v>336.33137807296703</v>
      </c>
      <c r="BG1470">
        <v>331.95797760505798</v>
      </c>
      <c r="BH1470">
        <v>327.60967102836202</v>
      </c>
      <c r="BI1470">
        <v>334.15415435917799</v>
      </c>
      <c r="BJ1470">
        <v>331.64372549567202</v>
      </c>
      <c r="BK1470">
        <v>333.612909606703</v>
      </c>
      <c r="BL1470">
        <v>342.78931822690402</v>
      </c>
      <c r="BM1470">
        <v>342.65414518956402</v>
      </c>
      <c r="BN1470">
        <v>349.21310603125499</v>
      </c>
      <c r="BO1470">
        <v>354.060924152604</v>
      </c>
      <c r="BP1470">
        <v>347.47008514362199</v>
      </c>
      <c r="BQ1470">
        <v>349.99450827724303</v>
      </c>
      <c r="BR1470">
        <v>353.78154558847802</v>
      </c>
      <c r="BS1470">
        <v>343.10363714244801</v>
      </c>
      <c r="BT1470">
        <v>334.71049135797301</v>
      </c>
      <c r="BU1470">
        <v>355.30552763446201</v>
      </c>
      <c r="BV1470">
        <v>354.42348418508101</v>
      </c>
      <c r="BW1470">
        <v>349.88960424142903</v>
      </c>
      <c r="BX1470">
        <v>347.14243584129503</v>
      </c>
      <c r="BY1470">
        <v>348.126163402982</v>
      </c>
      <c r="BZ1470">
        <v>345.36835502876897</v>
      </c>
      <c r="CA1470">
        <v>354.20118698728299</v>
      </c>
      <c r="CB1470">
        <v>349.646100206786</v>
      </c>
      <c r="CC1470">
        <v>341.28452020106698</v>
      </c>
      <c r="CD1470">
        <v>360.21984736248203</v>
      </c>
    </row>
    <row r="1471" spans="1:82" x14ac:dyDescent="0.25">
      <c r="A1471">
        <v>353.03070761014601</v>
      </c>
      <c r="B1471">
        <v>351.60145640782798</v>
      </c>
      <c r="C1471">
        <v>344.11517124816902</v>
      </c>
      <c r="D1471">
        <v>344.081150067284</v>
      </c>
      <c r="E1471">
        <v>340.97143645844</v>
      </c>
      <c r="F1471">
        <v>343.66368023063899</v>
      </c>
      <c r="G1471">
        <v>358.33436907585798</v>
      </c>
      <c r="H1471">
        <v>344.61625491075199</v>
      </c>
      <c r="I1471">
        <v>341.45709307003</v>
      </c>
      <c r="J1471">
        <v>360.05007406071098</v>
      </c>
      <c r="K1471">
        <v>365.30559192186701</v>
      </c>
      <c r="L1471">
        <v>351.88834027544698</v>
      </c>
      <c r="M1471">
        <v>354.092550172389</v>
      </c>
      <c r="N1471">
        <v>344.698859559205</v>
      </c>
      <c r="O1471">
        <v>360.66443969588101</v>
      </c>
      <c r="P1471">
        <v>352.46250681013998</v>
      </c>
      <c r="Q1471">
        <v>351.31854687930598</v>
      </c>
      <c r="R1471">
        <v>358.23035930453</v>
      </c>
      <c r="S1471">
        <v>365.41462339935703</v>
      </c>
      <c r="T1471">
        <v>357.367113249125</v>
      </c>
      <c r="U1471">
        <v>339.93469296861002</v>
      </c>
      <c r="V1471">
        <v>342.10754875543603</v>
      </c>
      <c r="W1471">
        <v>329.84689527550398</v>
      </c>
      <c r="X1471">
        <v>337.49694426992397</v>
      </c>
      <c r="Y1471">
        <v>343.96478953442698</v>
      </c>
      <c r="Z1471">
        <v>340.40200869757399</v>
      </c>
      <c r="AA1471">
        <v>335.50782946775598</v>
      </c>
      <c r="AB1471">
        <v>338.35311982321798</v>
      </c>
      <c r="AC1471">
        <v>340.53558693347702</v>
      </c>
      <c r="AD1471">
        <v>334.76140209317998</v>
      </c>
      <c r="AE1471">
        <v>333.30062568726999</v>
      </c>
      <c r="AF1471">
        <v>337.63770242213798</v>
      </c>
      <c r="AG1471">
        <v>335.82130299684297</v>
      </c>
      <c r="AH1471">
        <v>343.39297905989201</v>
      </c>
      <c r="AI1471">
        <v>332.07760178462701</v>
      </c>
      <c r="AJ1471">
        <v>342.03086849151498</v>
      </c>
      <c r="AK1471">
        <v>334.94276750851998</v>
      </c>
      <c r="AL1471">
        <v>346.63636264704201</v>
      </c>
      <c r="AM1471">
        <v>329.97288615033199</v>
      </c>
      <c r="AN1471">
        <v>346.18617136021902</v>
      </c>
      <c r="AO1471">
        <v>331.44027720332002</v>
      </c>
      <c r="AP1471">
        <v>332.53371998128603</v>
      </c>
      <c r="AQ1471">
        <v>334.64205658173302</v>
      </c>
      <c r="AR1471">
        <v>341.38654663990297</v>
      </c>
      <c r="AS1471">
        <v>321.82206335170201</v>
      </c>
      <c r="AT1471">
        <v>330.90990393112997</v>
      </c>
      <c r="AU1471">
        <v>336.79183375229701</v>
      </c>
      <c r="AV1471">
        <v>336.22041662854201</v>
      </c>
      <c r="AW1471">
        <v>329.26844712143497</v>
      </c>
      <c r="AX1471">
        <v>330.88173418865699</v>
      </c>
      <c r="AY1471">
        <v>337.97395204543102</v>
      </c>
      <c r="AZ1471">
        <v>327.82477623693097</v>
      </c>
      <c r="BA1471">
        <v>331.00300923288199</v>
      </c>
      <c r="BB1471">
        <v>335.57498346922301</v>
      </c>
      <c r="BC1471">
        <v>328.63749087895098</v>
      </c>
      <c r="BD1471">
        <v>343.50831879668101</v>
      </c>
      <c r="BE1471">
        <v>341.134322186784</v>
      </c>
      <c r="BF1471">
        <v>334.23270516591998</v>
      </c>
      <c r="BG1471">
        <v>335.87292868962197</v>
      </c>
      <c r="BH1471">
        <v>330.68149846539501</v>
      </c>
      <c r="BI1471">
        <v>335.361411153831</v>
      </c>
      <c r="BJ1471">
        <v>331.98452483271501</v>
      </c>
      <c r="BK1471">
        <v>329.55345876772799</v>
      </c>
      <c r="BL1471">
        <v>344.48867669518398</v>
      </c>
      <c r="BM1471">
        <v>340.235160335893</v>
      </c>
      <c r="BN1471">
        <v>349.18866182655103</v>
      </c>
      <c r="BO1471">
        <v>354.72648638089998</v>
      </c>
      <c r="BP1471">
        <v>347.97480478552001</v>
      </c>
      <c r="BQ1471">
        <v>345.61002042030202</v>
      </c>
      <c r="BR1471">
        <v>348.54767552384999</v>
      </c>
      <c r="BS1471">
        <v>347.33500630394002</v>
      </c>
      <c r="BT1471">
        <v>340.33054665194601</v>
      </c>
      <c r="BU1471">
        <v>353.47292126141599</v>
      </c>
      <c r="BV1471">
        <v>350.45685741526103</v>
      </c>
      <c r="BW1471">
        <v>350.71257046070502</v>
      </c>
      <c r="BX1471">
        <v>343.62302615662799</v>
      </c>
      <c r="BY1471">
        <v>349.625651922732</v>
      </c>
      <c r="BZ1471">
        <v>344.45867322478</v>
      </c>
      <c r="CA1471">
        <v>354.01720089410998</v>
      </c>
      <c r="CB1471">
        <v>346.101903703316</v>
      </c>
      <c r="CC1471">
        <v>343.034594550034</v>
      </c>
      <c r="CD1471">
        <v>365.89761510251401</v>
      </c>
    </row>
    <row r="1472" spans="1:82" x14ac:dyDescent="0.25">
      <c r="A1472">
        <v>353.27102803738302</v>
      </c>
      <c r="B1472">
        <v>354.382735917356</v>
      </c>
      <c r="C1472">
        <v>342.80076334500399</v>
      </c>
      <c r="D1472">
        <v>347.22084103749597</v>
      </c>
      <c r="E1472">
        <v>348.79882805025301</v>
      </c>
      <c r="F1472">
        <v>347.74275831069002</v>
      </c>
      <c r="G1472">
        <v>354.28581634810899</v>
      </c>
      <c r="H1472">
        <v>347.97751012277098</v>
      </c>
      <c r="I1472">
        <v>347.86350381114403</v>
      </c>
      <c r="J1472">
        <v>356.81868068971198</v>
      </c>
      <c r="K1472">
        <v>363.69679142615598</v>
      </c>
      <c r="L1472">
        <v>350.60486666920701</v>
      </c>
      <c r="M1472">
        <v>355.68801998445599</v>
      </c>
      <c r="N1472">
        <v>346.25594374868098</v>
      </c>
      <c r="O1472">
        <v>361.92717027877598</v>
      </c>
      <c r="P1472">
        <v>352.10699188663102</v>
      </c>
      <c r="Q1472">
        <v>355.248245504316</v>
      </c>
      <c r="R1472">
        <v>360.67911304705098</v>
      </c>
      <c r="S1472">
        <v>366.05193142609301</v>
      </c>
      <c r="T1472">
        <v>354.73732346880098</v>
      </c>
      <c r="U1472">
        <v>339.834987739062</v>
      </c>
      <c r="V1472">
        <v>344.95679332587002</v>
      </c>
      <c r="W1472">
        <v>333.04043272652501</v>
      </c>
      <c r="X1472">
        <v>337.36063418899897</v>
      </c>
      <c r="Y1472">
        <v>342.04195038483198</v>
      </c>
      <c r="Z1472">
        <v>334.18183370465999</v>
      </c>
      <c r="AA1472">
        <v>339.07213475107397</v>
      </c>
      <c r="AB1472">
        <v>337.64529249029903</v>
      </c>
      <c r="AC1472">
        <v>340.522817824838</v>
      </c>
      <c r="AD1472">
        <v>339.06070066726301</v>
      </c>
      <c r="AE1472">
        <v>335.51340353586301</v>
      </c>
      <c r="AF1472">
        <v>340.55771508594597</v>
      </c>
      <c r="AG1472">
        <v>336.789630459058</v>
      </c>
      <c r="AH1472">
        <v>346.79635349560698</v>
      </c>
      <c r="AI1472">
        <v>331.02925545942799</v>
      </c>
      <c r="AJ1472">
        <v>343.13937225356398</v>
      </c>
      <c r="AK1472">
        <v>338.87545913106402</v>
      </c>
      <c r="AL1472">
        <v>348.69549128331602</v>
      </c>
      <c r="AM1472">
        <v>334.33833797642399</v>
      </c>
      <c r="AN1472">
        <v>348.89396614886601</v>
      </c>
      <c r="AO1472">
        <v>331.448378733352</v>
      </c>
      <c r="AP1472">
        <v>331.43011454059399</v>
      </c>
      <c r="AQ1472">
        <v>337.88136604069803</v>
      </c>
      <c r="AR1472">
        <v>339.37090295519999</v>
      </c>
      <c r="AS1472">
        <v>326.38617673352201</v>
      </c>
      <c r="AT1472">
        <v>328.32887611101802</v>
      </c>
      <c r="AU1472">
        <v>339.908506064878</v>
      </c>
      <c r="AV1472">
        <v>338.85127160477498</v>
      </c>
      <c r="AW1472">
        <v>331.17534200884</v>
      </c>
      <c r="AX1472">
        <v>332.20300859460298</v>
      </c>
      <c r="AY1472">
        <v>335.58714027236402</v>
      </c>
      <c r="AZ1472">
        <v>325.75197815314601</v>
      </c>
      <c r="BA1472">
        <v>330.15975024438001</v>
      </c>
      <c r="BB1472">
        <v>335.646196788297</v>
      </c>
      <c r="BC1472">
        <v>330.79487916936301</v>
      </c>
      <c r="BD1472">
        <v>339.37420485354102</v>
      </c>
      <c r="BE1472">
        <v>343.02371465414899</v>
      </c>
      <c r="BF1472">
        <v>336.434635458277</v>
      </c>
      <c r="BG1472">
        <v>333.70863760631198</v>
      </c>
      <c r="BH1472">
        <v>334.352461226169</v>
      </c>
      <c r="BI1472">
        <v>334.42431924989501</v>
      </c>
      <c r="BJ1472">
        <v>336.31359847279799</v>
      </c>
      <c r="BK1472">
        <v>330.34710669179702</v>
      </c>
      <c r="BL1472">
        <v>344.15302951838498</v>
      </c>
      <c r="BM1472">
        <v>337.12077545861598</v>
      </c>
      <c r="BN1472">
        <v>347.354284571856</v>
      </c>
      <c r="BO1472">
        <v>361.35702841986199</v>
      </c>
      <c r="BP1472">
        <v>345.84015151017599</v>
      </c>
      <c r="BQ1472">
        <v>344.89226068620201</v>
      </c>
      <c r="BR1472">
        <v>342.43925905049701</v>
      </c>
      <c r="BS1472">
        <v>344.16739827219999</v>
      </c>
      <c r="BT1472">
        <v>345.68740493951799</v>
      </c>
      <c r="BU1472">
        <v>354.34250770922199</v>
      </c>
      <c r="BV1472">
        <v>348.07589498021002</v>
      </c>
      <c r="BW1472">
        <v>351.87196120711002</v>
      </c>
      <c r="BX1472">
        <v>341.15842874489499</v>
      </c>
      <c r="BY1472">
        <v>347.74481894902198</v>
      </c>
      <c r="BZ1472">
        <v>351.351497895639</v>
      </c>
      <c r="CA1472">
        <v>350.56715771386899</v>
      </c>
      <c r="CB1472">
        <v>348.857021672374</v>
      </c>
      <c r="CC1472">
        <v>344.691458618289</v>
      </c>
      <c r="CD1472">
        <v>366.23644698570098</v>
      </c>
    </row>
    <row r="1473" spans="1:82" x14ac:dyDescent="0.25">
      <c r="A1473">
        <v>353.511348464619</v>
      </c>
      <c r="B1473">
        <v>351.37500087906</v>
      </c>
      <c r="C1473">
        <v>343.47501818508101</v>
      </c>
      <c r="D1473">
        <v>348.08884542769101</v>
      </c>
      <c r="E1473">
        <v>350.34163914885602</v>
      </c>
      <c r="F1473">
        <v>349.60678339050298</v>
      </c>
      <c r="G1473">
        <v>354.45036188924098</v>
      </c>
      <c r="H1473">
        <v>357.520445382042</v>
      </c>
      <c r="I1473">
        <v>352.108622138687</v>
      </c>
      <c r="J1473">
        <v>357.322527200742</v>
      </c>
      <c r="K1473">
        <v>367.70569896460501</v>
      </c>
      <c r="L1473">
        <v>348.49322983819798</v>
      </c>
      <c r="M1473">
        <v>356.11935475126199</v>
      </c>
      <c r="N1473">
        <v>347.6382302307</v>
      </c>
      <c r="O1473">
        <v>359.30956865466197</v>
      </c>
      <c r="P1473">
        <v>355.04926689881</v>
      </c>
      <c r="Q1473">
        <v>357.47702254915902</v>
      </c>
      <c r="R1473">
        <v>357.90745870598897</v>
      </c>
      <c r="S1473">
        <v>366.41543561476101</v>
      </c>
      <c r="T1473">
        <v>354.567789103591</v>
      </c>
      <c r="U1473">
        <v>339.59159932099101</v>
      </c>
      <c r="V1473">
        <v>340.81282262411202</v>
      </c>
      <c r="W1473">
        <v>340.86198133348103</v>
      </c>
      <c r="X1473">
        <v>338.97683960062301</v>
      </c>
      <c r="Y1473">
        <v>340.29434308107301</v>
      </c>
      <c r="Z1473">
        <v>334.27230473089799</v>
      </c>
      <c r="AA1473">
        <v>339.90971110444002</v>
      </c>
      <c r="AB1473">
        <v>337.972179595981</v>
      </c>
      <c r="AC1473">
        <v>336.00430305307299</v>
      </c>
      <c r="AD1473">
        <v>336.390490285932</v>
      </c>
      <c r="AE1473">
        <v>333.764734861379</v>
      </c>
      <c r="AF1473">
        <v>339.929493064214</v>
      </c>
      <c r="AG1473">
        <v>336.36069133800203</v>
      </c>
      <c r="AH1473">
        <v>346.77049445576</v>
      </c>
      <c r="AI1473">
        <v>333.96838466078702</v>
      </c>
      <c r="AJ1473">
        <v>341.15783370310999</v>
      </c>
      <c r="AK1473">
        <v>336.75133419027298</v>
      </c>
      <c r="AL1473">
        <v>349.09991960767599</v>
      </c>
      <c r="AM1473">
        <v>339.69241923390098</v>
      </c>
      <c r="AN1473">
        <v>346.63486043776402</v>
      </c>
      <c r="AO1473">
        <v>337.82384338661802</v>
      </c>
      <c r="AP1473">
        <v>330.15258785255202</v>
      </c>
      <c r="AQ1473">
        <v>336.69079199917797</v>
      </c>
      <c r="AR1473">
        <v>339.99332710590801</v>
      </c>
      <c r="AS1473">
        <v>328.256422394092</v>
      </c>
      <c r="AT1473">
        <v>326.65719974179501</v>
      </c>
      <c r="AU1473">
        <v>339.017100570747</v>
      </c>
      <c r="AV1473">
        <v>343.047735048297</v>
      </c>
      <c r="AW1473">
        <v>336.04572360766502</v>
      </c>
      <c r="AX1473">
        <v>334.59438778226001</v>
      </c>
      <c r="AY1473">
        <v>328.08775881782901</v>
      </c>
      <c r="AZ1473">
        <v>325.12082033173601</v>
      </c>
      <c r="BA1473">
        <v>331.84032315785902</v>
      </c>
      <c r="BB1473">
        <v>336.75332773063201</v>
      </c>
      <c r="BC1473">
        <v>333.86774512125203</v>
      </c>
      <c r="BD1473">
        <v>336.756976846562</v>
      </c>
      <c r="BE1473">
        <v>346.07013399639999</v>
      </c>
      <c r="BF1473">
        <v>336.329554845313</v>
      </c>
      <c r="BG1473">
        <v>336.92604966146399</v>
      </c>
      <c r="BH1473">
        <v>334.73382048087899</v>
      </c>
      <c r="BI1473">
        <v>334.07123070532401</v>
      </c>
      <c r="BJ1473">
        <v>334.38618075264702</v>
      </c>
      <c r="BK1473">
        <v>332.74643741653199</v>
      </c>
      <c r="BL1473">
        <v>342.1965672371</v>
      </c>
      <c r="BM1473">
        <v>336.63395668080602</v>
      </c>
      <c r="BN1473">
        <v>352.28142778159997</v>
      </c>
      <c r="BO1473">
        <v>364.34511283968101</v>
      </c>
      <c r="BP1473">
        <v>352.02836591576499</v>
      </c>
      <c r="BQ1473">
        <v>342.40558420586399</v>
      </c>
      <c r="BR1473">
        <v>341.47247712602899</v>
      </c>
      <c r="BS1473">
        <v>343.28415444587802</v>
      </c>
      <c r="BT1473">
        <v>347.16809654300801</v>
      </c>
      <c r="BU1473">
        <v>350.56880077832898</v>
      </c>
      <c r="BV1473">
        <v>349.593588791966</v>
      </c>
      <c r="BW1473">
        <v>350.37188183859303</v>
      </c>
      <c r="BX1473">
        <v>345.13342678462999</v>
      </c>
      <c r="BY1473">
        <v>350.41255637306602</v>
      </c>
      <c r="BZ1473">
        <v>354.12455801769499</v>
      </c>
      <c r="CA1473">
        <v>350.00238555925301</v>
      </c>
      <c r="CB1473">
        <v>345.00522837030201</v>
      </c>
      <c r="CC1473">
        <v>346.30638163897299</v>
      </c>
      <c r="CD1473">
        <v>364.974923880934</v>
      </c>
    </row>
    <row r="1474" spans="1:82" x14ac:dyDescent="0.25">
      <c r="A1474">
        <v>353.75166889185499</v>
      </c>
      <c r="B1474">
        <v>351.22510222798701</v>
      </c>
      <c r="C1474">
        <v>340.155295335228</v>
      </c>
      <c r="D1474">
        <v>354.22277875609598</v>
      </c>
      <c r="E1474">
        <v>348.664180208532</v>
      </c>
      <c r="F1474">
        <v>353.36811974193398</v>
      </c>
      <c r="G1474">
        <v>348.84962159739598</v>
      </c>
      <c r="H1474">
        <v>357.83488256606199</v>
      </c>
      <c r="I1474">
        <v>359.08239431029199</v>
      </c>
      <c r="J1474">
        <v>354.64256453375498</v>
      </c>
      <c r="K1474">
        <v>369.58666495418697</v>
      </c>
      <c r="L1474">
        <v>348.788469302637</v>
      </c>
      <c r="M1474">
        <v>353.22446298065501</v>
      </c>
      <c r="N1474">
        <v>350.71090498908802</v>
      </c>
      <c r="O1474">
        <v>352.56050084704702</v>
      </c>
      <c r="P1474">
        <v>352.95474237322202</v>
      </c>
      <c r="Q1474">
        <v>353.35927858626701</v>
      </c>
      <c r="R1474">
        <v>356.51237793347201</v>
      </c>
      <c r="S1474">
        <v>363.57854178173301</v>
      </c>
      <c r="T1474">
        <v>354.36650803673098</v>
      </c>
      <c r="U1474">
        <v>345.37115692471599</v>
      </c>
      <c r="V1474">
        <v>340.529616504844</v>
      </c>
      <c r="W1474">
        <v>344.26515775461201</v>
      </c>
      <c r="X1474">
        <v>341.62692793240899</v>
      </c>
      <c r="Y1474">
        <v>338.54807451352099</v>
      </c>
      <c r="Z1474">
        <v>330.47325350456799</v>
      </c>
      <c r="AA1474">
        <v>341.06485711563602</v>
      </c>
      <c r="AB1474">
        <v>339.011516628881</v>
      </c>
      <c r="AC1474">
        <v>336.65231779915001</v>
      </c>
      <c r="AD1474">
        <v>334.39305915633798</v>
      </c>
      <c r="AE1474">
        <v>327.65424955878001</v>
      </c>
      <c r="AF1474">
        <v>334.78990640282501</v>
      </c>
      <c r="AG1474">
        <v>339.05319510804497</v>
      </c>
      <c r="AH1474">
        <v>343.889129140438</v>
      </c>
      <c r="AI1474">
        <v>336.70689863082498</v>
      </c>
      <c r="AJ1474">
        <v>340.40158005607998</v>
      </c>
      <c r="AK1474">
        <v>332.79577936642499</v>
      </c>
      <c r="AL1474">
        <v>349.185982647191</v>
      </c>
      <c r="AM1474">
        <v>343.307838680136</v>
      </c>
      <c r="AN1474">
        <v>341.220930487413</v>
      </c>
      <c r="AO1474">
        <v>348.45048517167402</v>
      </c>
      <c r="AP1474">
        <v>331.97982077140199</v>
      </c>
      <c r="AQ1474">
        <v>337.50695496603998</v>
      </c>
      <c r="AR1474">
        <v>339.96185826740202</v>
      </c>
      <c r="AS1474">
        <v>329.954135224109</v>
      </c>
      <c r="AT1474">
        <v>330.90715188414799</v>
      </c>
      <c r="AU1474">
        <v>343.78607802520298</v>
      </c>
      <c r="AV1474">
        <v>347.99958293544302</v>
      </c>
      <c r="AW1474">
        <v>341.73636503648601</v>
      </c>
      <c r="AX1474">
        <v>335.19184116099802</v>
      </c>
      <c r="AY1474">
        <v>323.87062722386298</v>
      </c>
      <c r="AZ1474">
        <v>330.869450204445</v>
      </c>
      <c r="BA1474">
        <v>330.49586753736401</v>
      </c>
      <c r="BB1474">
        <v>340.96146541772299</v>
      </c>
      <c r="BC1474">
        <v>338.63087790113298</v>
      </c>
      <c r="BD1474">
        <v>333.76068298441402</v>
      </c>
      <c r="BE1474">
        <v>346.75763332064599</v>
      </c>
      <c r="BF1474">
        <v>339.40095893932198</v>
      </c>
      <c r="BG1474">
        <v>332.11962338041002</v>
      </c>
      <c r="BH1474">
        <v>332.53954159220001</v>
      </c>
      <c r="BI1474">
        <v>333.05136676626603</v>
      </c>
      <c r="BJ1474">
        <v>333.92485107125299</v>
      </c>
      <c r="BK1474">
        <v>333.98426326876</v>
      </c>
      <c r="BL1474">
        <v>344.61207382537702</v>
      </c>
      <c r="BM1474">
        <v>340.91835242402499</v>
      </c>
      <c r="BN1474">
        <v>358.22693144818197</v>
      </c>
      <c r="BO1474">
        <v>366.79566037249401</v>
      </c>
      <c r="BP1474">
        <v>353.51832859132702</v>
      </c>
      <c r="BQ1474">
        <v>339.00485416021399</v>
      </c>
      <c r="BR1474">
        <v>340.356105516029</v>
      </c>
      <c r="BS1474">
        <v>347.34992960518599</v>
      </c>
      <c r="BT1474">
        <v>346.97480216746499</v>
      </c>
      <c r="BU1474">
        <v>345.11224624057502</v>
      </c>
      <c r="BV1474">
        <v>350.992896681346</v>
      </c>
      <c r="BW1474">
        <v>347.762650816877</v>
      </c>
      <c r="BX1474">
        <v>344.61465982352502</v>
      </c>
      <c r="BY1474">
        <v>349.301290060702</v>
      </c>
      <c r="BZ1474">
        <v>356.17387807601</v>
      </c>
      <c r="CA1474">
        <v>350.02521873483499</v>
      </c>
      <c r="CB1474">
        <v>342.90905917070103</v>
      </c>
      <c r="CC1474">
        <v>349.71388463313599</v>
      </c>
      <c r="CD1474">
        <v>362.946763098357</v>
      </c>
    </row>
    <row r="1475" spans="1:82" x14ac:dyDescent="0.25">
      <c r="A1475">
        <v>353.991989319092</v>
      </c>
      <c r="B1475">
        <v>351.32727638671298</v>
      </c>
      <c r="C1475">
        <v>340.67448764093302</v>
      </c>
      <c r="D1475">
        <v>354.554484023486</v>
      </c>
      <c r="E1475">
        <v>347.92835238797699</v>
      </c>
      <c r="F1475">
        <v>352.12763244825197</v>
      </c>
      <c r="G1475">
        <v>348.15323262782903</v>
      </c>
      <c r="H1475">
        <v>354.24102356603498</v>
      </c>
      <c r="I1475">
        <v>363.41193598383302</v>
      </c>
      <c r="J1475">
        <v>350.77469229661898</v>
      </c>
      <c r="K1475">
        <v>366.212538713713</v>
      </c>
      <c r="L1475">
        <v>351.73224160398399</v>
      </c>
      <c r="M1475">
        <v>353.16243670675999</v>
      </c>
      <c r="N1475">
        <v>355.29547617386601</v>
      </c>
      <c r="O1475">
        <v>351.142444112166</v>
      </c>
      <c r="P1475">
        <v>355.42840423924002</v>
      </c>
      <c r="Q1475">
        <v>356.05082021517501</v>
      </c>
      <c r="R1475">
        <v>357.31713749565802</v>
      </c>
      <c r="S1475">
        <v>359.69340748334901</v>
      </c>
      <c r="T1475">
        <v>356.48447781847</v>
      </c>
      <c r="U1475">
        <v>347.77817683127398</v>
      </c>
      <c r="V1475">
        <v>341.414121985549</v>
      </c>
      <c r="W1475">
        <v>343.25269317373102</v>
      </c>
      <c r="X1475">
        <v>343.53109729155</v>
      </c>
      <c r="Y1475">
        <v>339.66854720483002</v>
      </c>
      <c r="Z1475">
        <v>328.25018377764201</v>
      </c>
      <c r="AA1475">
        <v>342.62283639099797</v>
      </c>
      <c r="AB1475">
        <v>338.741141157833</v>
      </c>
      <c r="AC1475">
        <v>336.32145495340802</v>
      </c>
      <c r="AD1475">
        <v>334.00867783295098</v>
      </c>
      <c r="AE1475">
        <v>325.64891293413501</v>
      </c>
      <c r="AF1475">
        <v>334.85139971930101</v>
      </c>
      <c r="AG1475">
        <v>339.262026271401</v>
      </c>
      <c r="AH1475">
        <v>344.07274987572703</v>
      </c>
      <c r="AI1475">
        <v>339.691040392437</v>
      </c>
      <c r="AJ1475">
        <v>337.37300530027801</v>
      </c>
      <c r="AK1475">
        <v>332.80976951848498</v>
      </c>
      <c r="AL1475">
        <v>346.04243164658101</v>
      </c>
      <c r="AM1475">
        <v>345.31318888252599</v>
      </c>
      <c r="AN1475">
        <v>343.21111417239399</v>
      </c>
      <c r="AO1475">
        <v>353.83001037886299</v>
      </c>
      <c r="AP1475">
        <v>336.51353766413598</v>
      </c>
      <c r="AQ1475">
        <v>339.14306479918099</v>
      </c>
      <c r="AR1475">
        <v>339.40099461166398</v>
      </c>
      <c r="AS1475">
        <v>331.457606282369</v>
      </c>
      <c r="AT1475">
        <v>331.13693034289702</v>
      </c>
      <c r="AU1475">
        <v>346.815556113274</v>
      </c>
      <c r="AV1475">
        <v>350.04474040770498</v>
      </c>
      <c r="AW1475">
        <v>343.59719515064501</v>
      </c>
      <c r="AX1475">
        <v>339.776402340255</v>
      </c>
      <c r="AY1475">
        <v>323.03908877999902</v>
      </c>
      <c r="AZ1475">
        <v>334.10979907575199</v>
      </c>
      <c r="BA1475">
        <v>330.263014249484</v>
      </c>
      <c r="BB1475">
        <v>336.453358028808</v>
      </c>
      <c r="BC1475">
        <v>341.39134508295899</v>
      </c>
      <c r="BD1475">
        <v>330.494842721449</v>
      </c>
      <c r="BE1475">
        <v>344.31538688142501</v>
      </c>
      <c r="BF1475">
        <v>341.153562414818</v>
      </c>
      <c r="BG1475">
        <v>330.48575573604899</v>
      </c>
      <c r="BH1475">
        <v>332.81996800345098</v>
      </c>
      <c r="BI1475">
        <v>335.22396969584003</v>
      </c>
      <c r="BJ1475">
        <v>334.17309188957802</v>
      </c>
      <c r="BK1475">
        <v>335.02662593993</v>
      </c>
      <c r="BL1475">
        <v>347.06529409918198</v>
      </c>
      <c r="BM1475">
        <v>343.12025394300002</v>
      </c>
      <c r="BN1475">
        <v>359.60940294295</v>
      </c>
      <c r="BO1475">
        <v>365.495114405447</v>
      </c>
      <c r="BP1475">
        <v>352.66016767122301</v>
      </c>
      <c r="BQ1475">
        <v>341.351491306924</v>
      </c>
      <c r="BR1475">
        <v>339.96809059076099</v>
      </c>
      <c r="BS1475">
        <v>352.23059057420397</v>
      </c>
      <c r="BT1475">
        <v>346.488051359937</v>
      </c>
      <c r="BU1475">
        <v>341.95666230115597</v>
      </c>
      <c r="BV1475">
        <v>349.488189680971</v>
      </c>
      <c r="BW1475">
        <v>348.458858657777</v>
      </c>
      <c r="BX1475">
        <v>345.96924838313601</v>
      </c>
      <c r="BY1475">
        <v>348.900537774155</v>
      </c>
      <c r="BZ1475">
        <v>357.39668239060398</v>
      </c>
      <c r="CA1475">
        <v>348.762331739258</v>
      </c>
      <c r="CB1475">
        <v>344.30627110077103</v>
      </c>
      <c r="CC1475">
        <v>349.67573049364802</v>
      </c>
      <c r="CD1475">
        <v>360.373449121975</v>
      </c>
    </row>
    <row r="1476" spans="1:82" x14ac:dyDescent="0.25">
      <c r="A1476">
        <v>354.23230974632799</v>
      </c>
      <c r="B1476">
        <v>350.91914089778197</v>
      </c>
      <c r="C1476">
        <v>340.79814009254602</v>
      </c>
      <c r="D1476">
        <v>353.59036608787301</v>
      </c>
      <c r="E1476">
        <v>350.511026630527</v>
      </c>
      <c r="F1476">
        <v>352.64017360208601</v>
      </c>
      <c r="G1476">
        <v>347.53036005994801</v>
      </c>
      <c r="H1476">
        <v>352.91072811153498</v>
      </c>
      <c r="I1476">
        <v>360.36299053475398</v>
      </c>
      <c r="J1476">
        <v>349.140557752733</v>
      </c>
      <c r="K1476">
        <v>357.96461633055799</v>
      </c>
      <c r="L1476">
        <v>347.28415875409502</v>
      </c>
      <c r="M1476">
        <v>354.31156393941899</v>
      </c>
      <c r="N1476">
        <v>352.968410811149</v>
      </c>
      <c r="O1476">
        <v>352.92490687546098</v>
      </c>
      <c r="P1476">
        <v>360.27601015448602</v>
      </c>
      <c r="Q1476">
        <v>358.83345870033901</v>
      </c>
      <c r="R1476">
        <v>351.06752554376197</v>
      </c>
      <c r="S1476">
        <v>358.56222409012202</v>
      </c>
      <c r="T1476">
        <v>357.30426858048202</v>
      </c>
      <c r="U1476">
        <v>351.04573211296503</v>
      </c>
      <c r="V1476">
        <v>342.99844904825301</v>
      </c>
      <c r="W1476">
        <v>345.99202465393199</v>
      </c>
      <c r="X1476">
        <v>345.04445365580301</v>
      </c>
      <c r="Y1476">
        <v>341.97820932459098</v>
      </c>
      <c r="Z1476">
        <v>325.43496362640099</v>
      </c>
      <c r="AA1476">
        <v>343.66904796568798</v>
      </c>
      <c r="AB1476">
        <v>336.855807609534</v>
      </c>
      <c r="AC1476">
        <v>336.27641501406902</v>
      </c>
      <c r="AD1476">
        <v>330.54337252362598</v>
      </c>
      <c r="AE1476">
        <v>328.517422911881</v>
      </c>
      <c r="AF1476">
        <v>330.62213743538501</v>
      </c>
      <c r="AG1476">
        <v>341.151788717719</v>
      </c>
      <c r="AH1476">
        <v>345.70664695333301</v>
      </c>
      <c r="AI1476">
        <v>345.34562023872201</v>
      </c>
      <c r="AJ1476">
        <v>341.63015403489499</v>
      </c>
      <c r="AK1476">
        <v>334.42759475042698</v>
      </c>
      <c r="AL1476">
        <v>339.08660374219602</v>
      </c>
      <c r="AM1476">
        <v>346.44448988263599</v>
      </c>
      <c r="AN1476">
        <v>342.34803768660402</v>
      </c>
      <c r="AO1476">
        <v>352.73594224760097</v>
      </c>
      <c r="AP1476">
        <v>335.48048775539002</v>
      </c>
      <c r="AQ1476">
        <v>342.75963125037401</v>
      </c>
      <c r="AR1476">
        <v>334.19491808143999</v>
      </c>
      <c r="AS1476">
        <v>331.30479702131601</v>
      </c>
      <c r="AT1476">
        <v>330.346127311077</v>
      </c>
      <c r="AU1476">
        <v>342.50844701060697</v>
      </c>
      <c r="AV1476">
        <v>345.11671221056099</v>
      </c>
      <c r="AW1476">
        <v>345.578257514207</v>
      </c>
      <c r="AX1476">
        <v>345.73638886654402</v>
      </c>
      <c r="AY1476">
        <v>319.95672784527602</v>
      </c>
      <c r="AZ1476">
        <v>335.40702382956101</v>
      </c>
      <c r="BA1476">
        <v>331.78755946958597</v>
      </c>
      <c r="BB1476">
        <v>332.947117862516</v>
      </c>
      <c r="BC1476">
        <v>342.83788280948897</v>
      </c>
      <c r="BD1476">
        <v>327.75806782236901</v>
      </c>
      <c r="BE1476">
        <v>341.80906460960102</v>
      </c>
      <c r="BF1476">
        <v>342.530877946663</v>
      </c>
      <c r="BG1476">
        <v>329.250987854573</v>
      </c>
      <c r="BH1476">
        <v>331.44957020581001</v>
      </c>
      <c r="BI1476">
        <v>338.28972690570203</v>
      </c>
      <c r="BJ1476">
        <v>334.07081882569599</v>
      </c>
      <c r="BK1476">
        <v>339.69448983299299</v>
      </c>
      <c r="BL1476">
        <v>343.89169650054998</v>
      </c>
      <c r="BM1476">
        <v>344.52418912468102</v>
      </c>
      <c r="BN1476">
        <v>356.10557747701</v>
      </c>
      <c r="BO1476">
        <v>360.42162467361499</v>
      </c>
      <c r="BP1476">
        <v>350.98277152637201</v>
      </c>
      <c r="BQ1476">
        <v>344.52245683765</v>
      </c>
      <c r="BR1476">
        <v>345.09181235476302</v>
      </c>
      <c r="BS1476">
        <v>349.05125947173502</v>
      </c>
      <c r="BT1476">
        <v>347.165584874459</v>
      </c>
      <c r="BU1476">
        <v>340.41235502742302</v>
      </c>
      <c r="BV1476">
        <v>349.16613477132802</v>
      </c>
      <c r="BW1476">
        <v>352.439581509155</v>
      </c>
      <c r="BX1476">
        <v>344.60283953941399</v>
      </c>
      <c r="BY1476">
        <v>350.12412179529099</v>
      </c>
      <c r="BZ1476">
        <v>354.51331683088</v>
      </c>
      <c r="CA1476">
        <v>350.83031387118501</v>
      </c>
      <c r="CB1476">
        <v>344.28899837723901</v>
      </c>
      <c r="CC1476">
        <v>350.76888771864702</v>
      </c>
      <c r="CD1476">
        <v>358.41241695346702</v>
      </c>
    </row>
    <row r="1477" spans="1:82" x14ac:dyDescent="0.25">
      <c r="A1477">
        <v>354.47263017356403</v>
      </c>
      <c r="B1477">
        <v>348.92305970090399</v>
      </c>
      <c r="C1477">
        <v>342.46307202504101</v>
      </c>
      <c r="D1477">
        <v>354.95048777397602</v>
      </c>
      <c r="E1477">
        <v>349.57923988176901</v>
      </c>
      <c r="F1477">
        <v>356.79103380810301</v>
      </c>
      <c r="G1477">
        <v>347.793263351429</v>
      </c>
      <c r="H1477">
        <v>350.82290530087897</v>
      </c>
      <c r="I1477">
        <v>356.21156421018702</v>
      </c>
      <c r="J1477">
        <v>350.83149805343697</v>
      </c>
      <c r="K1477">
        <v>354.65232520761498</v>
      </c>
      <c r="L1477">
        <v>350.065652463226</v>
      </c>
      <c r="M1477">
        <v>361.63137614875899</v>
      </c>
      <c r="N1477">
        <v>358.25041889161002</v>
      </c>
      <c r="O1477">
        <v>355.31388685333002</v>
      </c>
      <c r="P1477">
        <v>360.02494145855297</v>
      </c>
      <c r="Q1477">
        <v>357.31410244172298</v>
      </c>
      <c r="R1477">
        <v>349.99886595439699</v>
      </c>
      <c r="S1477">
        <v>353.85517147544999</v>
      </c>
      <c r="T1477">
        <v>356.665535494045</v>
      </c>
      <c r="U1477">
        <v>348.81111957456</v>
      </c>
      <c r="V1477">
        <v>343.83161861480397</v>
      </c>
      <c r="W1477">
        <v>349.590751187781</v>
      </c>
      <c r="X1477">
        <v>346.98813676119897</v>
      </c>
      <c r="Y1477">
        <v>339.54939508128302</v>
      </c>
      <c r="Z1477">
        <v>328.15880309913302</v>
      </c>
      <c r="AA1477">
        <v>333.95931676139497</v>
      </c>
      <c r="AB1477">
        <v>335.71205514841699</v>
      </c>
      <c r="AC1477">
        <v>333.95181703581801</v>
      </c>
      <c r="AD1477">
        <v>329.508646620018</v>
      </c>
      <c r="AE1477">
        <v>330.32548654105301</v>
      </c>
      <c r="AF1477">
        <v>326.872963865906</v>
      </c>
      <c r="AG1477">
        <v>344.82915012005998</v>
      </c>
      <c r="AH1477">
        <v>345.60746030037899</v>
      </c>
      <c r="AI1477">
        <v>348.89109792180699</v>
      </c>
      <c r="AJ1477">
        <v>337.71777736214801</v>
      </c>
      <c r="AK1477">
        <v>329.18417896285899</v>
      </c>
      <c r="AL1477">
        <v>337.01769021810799</v>
      </c>
      <c r="AM1477">
        <v>347.65344858895401</v>
      </c>
      <c r="AN1477">
        <v>342.79434199870701</v>
      </c>
      <c r="AO1477">
        <v>352.31164942313399</v>
      </c>
      <c r="AP1477">
        <v>337.17876725710801</v>
      </c>
      <c r="AQ1477">
        <v>341.56637709430601</v>
      </c>
      <c r="AR1477">
        <v>329.66105543956098</v>
      </c>
      <c r="AS1477">
        <v>329.38520168684403</v>
      </c>
      <c r="AT1477">
        <v>334.95830461264597</v>
      </c>
      <c r="AU1477">
        <v>340.918877286981</v>
      </c>
      <c r="AV1477">
        <v>346.69378070963199</v>
      </c>
      <c r="AW1477">
        <v>343.81482074660403</v>
      </c>
      <c r="AX1477">
        <v>345.20082482862398</v>
      </c>
      <c r="AY1477">
        <v>328.17740093390199</v>
      </c>
      <c r="AZ1477">
        <v>337.775254353935</v>
      </c>
      <c r="BA1477">
        <v>328.77060438298003</v>
      </c>
      <c r="BB1477">
        <v>332.52741213703001</v>
      </c>
      <c r="BC1477">
        <v>346.16985098357497</v>
      </c>
      <c r="BD1477">
        <v>324.43288312184501</v>
      </c>
      <c r="BE1477">
        <v>340.085709058524</v>
      </c>
      <c r="BF1477">
        <v>340.64958424631698</v>
      </c>
      <c r="BG1477">
        <v>331.17972730962299</v>
      </c>
      <c r="BH1477">
        <v>330.72707258415198</v>
      </c>
      <c r="BI1477">
        <v>340.20585372747797</v>
      </c>
      <c r="BJ1477">
        <v>333.11474188191102</v>
      </c>
      <c r="BK1477">
        <v>344.15830580229499</v>
      </c>
      <c r="BL1477">
        <v>341.29813652971899</v>
      </c>
      <c r="BM1477">
        <v>345.67044584580299</v>
      </c>
      <c r="BN1477">
        <v>356.91472397759497</v>
      </c>
      <c r="BO1477">
        <v>351.94649725665499</v>
      </c>
      <c r="BP1477">
        <v>351.59811977304702</v>
      </c>
      <c r="BQ1477">
        <v>346.20355003425402</v>
      </c>
      <c r="BR1477">
        <v>343.47773021004701</v>
      </c>
      <c r="BS1477">
        <v>351.92419510208401</v>
      </c>
      <c r="BT1477">
        <v>348.840834539512</v>
      </c>
      <c r="BU1477">
        <v>344.36131827391699</v>
      </c>
      <c r="BV1477">
        <v>352.36181030091501</v>
      </c>
      <c r="BW1477">
        <v>349.63480297519197</v>
      </c>
      <c r="BX1477">
        <v>349.39345968044</v>
      </c>
      <c r="BY1477">
        <v>355.71983507665402</v>
      </c>
      <c r="BZ1477">
        <v>354.06117725424502</v>
      </c>
      <c r="CA1477">
        <v>357.068589941798</v>
      </c>
      <c r="CB1477">
        <v>340.61369629012898</v>
      </c>
      <c r="CC1477">
        <v>346.930128382791</v>
      </c>
      <c r="CD1477">
        <v>359.29551975990398</v>
      </c>
    </row>
    <row r="1478" spans="1:82" x14ac:dyDescent="0.25">
      <c r="A1478">
        <v>354.71295060080098</v>
      </c>
      <c r="B1478">
        <v>344.38827492635198</v>
      </c>
      <c r="C1478">
        <v>347.92743033841998</v>
      </c>
      <c r="D1478">
        <v>360.151859870409</v>
      </c>
      <c r="E1478">
        <v>350.01433401913698</v>
      </c>
      <c r="F1478">
        <v>351.618096438777</v>
      </c>
      <c r="G1478">
        <v>348.78331576581502</v>
      </c>
      <c r="H1478">
        <v>345.09829254825598</v>
      </c>
      <c r="I1478">
        <v>355.33708240013101</v>
      </c>
      <c r="J1478">
        <v>351.09783536990898</v>
      </c>
      <c r="K1478">
        <v>353.965542670829</v>
      </c>
      <c r="L1478">
        <v>350.68170256240899</v>
      </c>
      <c r="M1478">
        <v>365.19220979019298</v>
      </c>
      <c r="N1478">
        <v>361.19319499218602</v>
      </c>
      <c r="O1478">
        <v>360.31451092562799</v>
      </c>
      <c r="P1478">
        <v>359.65680141776102</v>
      </c>
      <c r="Q1478">
        <v>353.33664212087803</v>
      </c>
      <c r="R1478">
        <v>353.12044585648101</v>
      </c>
      <c r="S1478">
        <v>351.18725031268599</v>
      </c>
      <c r="T1478">
        <v>352.78809837171002</v>
      </c>
      <c r="U1478">
        <v>345.84263061428101</v>
      </c>
      <c r="V1478">
        <v>341.15230301581101</v>
      </c>
      <c r="W1478">
        <v>345.69961485201901</v>
      </c>
      <c r="X1478">
        <v>346.37254982094498</v>
      </c>
      <c r="Y1478">
        <v>336.45044087209902</v>
      </c>
      <c r="Z1478">
        <v>328.45197327481799</v>
      </c>
      <c r="AA1478">
        <v>332.88805503594699</v>
      </c>
      <c r="AB1478">
        <v>334.33029297125103</v>
      </c>
      <c r="AC1478">
        <v>332.755124174515</v>
      </c>
      <c r="AD1478">
        <v>328.97654208642501</v>
      </c>
      <c r="AE1478">
        <v>331.88825688515499</v>
      </c>
      <c r="AF1478">
        <v>324.40555631796502</v>
      </c>
      <c r="AG1478">
        <v>346.98590255558298</v>
      </c>
      <c r="AH1478">
        <v>347.44360953203102</v>
      </c>
      <c r="AI1478">
        <v>353.96428936940498</v>
      </c>
      <c r="AJ1478">
        <v>334.38424100659</v>
      </c>
      <c r="AK1478">
        <v>324.518774970653</v>
      </c>
      <c r="AL1478">
        <v>343.00872935285503</v>
      </c>
      <c r="AM1478">
        <v>345.92731375535499</v>
      </c>
      <c r="AN1478">
        <v>339.71402741596302</v>
      </c>
      <c r="AO1478">
        <v>346.71465245024899</v>
      </c>
      <c r="AP1478">
        <v>341.67516135949597</v>
      </c>
      <c r="AQ1478">
        <v>336.47422053558302</v>
      </c>
      <c r="AR1478">
        <v>328.191949940276</v>
      </c>
      <c r="AS1478">
        <v>330.43236514361098</v>
      </c>
      <c r="AT1478">
        <v>338.84815310273399</v>
      </c>
      <c r="AU1478">
        <v>337.26428716640902</v>
      </c>
      <c r="AV1478">
        <v>344.37080884936597</v>
      </c>
      <c r="AW1478">
        <v>337.00860152124801</v>
      </c>
      <c r="AX1478">
        <v>348.08299843359202</v>
      </c>
      <c r="AY1478">
        <v>333.93242138686401</v>
      </c>
      <c r="AZ1478">
        <v>336.30228301718898</v>
      </c>
      <c r="BA1478">
        <v>330.09628837345099</v>
      </c>
      <c r="BB1478">
        <v>328.15845650380601</v>
      </c>
      <c r="BC1478">
        <v>348.55717230630199</v>
      </c>
      <c r="BD1478">
        <v>320.855055281033</v>
      </c>
      <c r="BE1478">
        <v>341.101170656558</v>
      </c>
      <c r="BF1478">
        <v>341.78558064657301</v>
      </c>
      <c r="BG1478">
        <v>329.64075306252698</v>
      </c>
      <c r="BH1478">
        <v>328.07211145891802</v>
      </c>
      <c r="BI1478">
        <v>342.98673481900198</v>
      </c>
      <c r="BJ1478">
        <v>337.69852335864198</v>
      </c>
      <c r="BK1478">
        <v>350.62042641143103</v>
      </c>
      <c r="BL1478">
        <v>340.51692882933997</v>
      </c>
      <c r="BM1478">
        <v>349.92006823021001</v>
      </c>
      <c r="BN1478">
        <v>353.25093633110902</v>
      </c>
      <c r="BO1478">
        <v>354.94152861699098</v>
      </c>
      <c r="BP1478">
        <v>352.08182776510802</v>
      </c>
      <c r="BQ1478">
        <v>347.880172304003</v>
      </c>
      <c r="BR1478">
        <v>343.68999727967201</v>
      </c>
      <c r="BS1478">
        <v>355.55701439791198</v>
      </c>
      <c r="BT1478">
        <v>354.494568576836</v>
      </c>
      <c r="BU1478">
        <v>343.63671131622601</v>
      </c>
      <c r="BV1478">
        <v>351.48098733998199</v>
      </c>
      <c r="BW1478">
        <v>353.88211215724402</v>
      </c>
      <c r="BX1478">
        <v>347.813420771148</v>
      </c>
      <c r="BY1478">
        <v>350.06982357953899</v>
      </c>
      <c r="BZ1478">
        <v>349.63176001246097</v>
      </c>
      <c r="CA1478">
        <v>362.62524279043799</v>
      </c>
      <c r="CB1478">
        <v>342.67706388780903</v>
      </c>
      <c r="CC1478">
        <v>347.29343711535603</v>
      </c>
      <c r="CD1478">
        <v>357.65529430387198</v>
      </c>
    </row>
    <row r="1479" spans="1:82" x14ac:dyDescent="0.25">
      <c r="A1479">
        <v>354.95327102803702</v>
      </c>
      <c r="B1479">
        <v>343.54038232071099</v>
      </c>
      <c r="C1479">
        <v>356.342700150665</v>
      </c>
      <c r="D1479">
        <v>361.52035260929398</v>
      </c>
      <c r="E1479">
        <v>353.27548429295501</v>
      </c>
      <c r="F1479">
        <v>352.19167339901401</v>
      </c>
      <c r="G1479">
        <v>353.03517507977801</v>
      </c>
      <c r="H1479">
        <v>346.04292376734003</v>
      </c>
      <c r="I1479">
        <v>353.6049750647</v>
      </c>
      <c r="J1479">
        <v>354.55806522487399</v>
      </c>
      <c r="K1479">
        <v>350.22647426194402</v>
      </c>
      <c r="L1479">
        <v>352.262622463475</v>
      </c>
      <c r="M1479">
        <v>364.27010114728603</v>
      </c>
      <c r="N1479">
        <v>362.37884936947501</v>
      </c>
      <c r="O1479">
        <v>360.64513106517001</v>
      </c>
      <c r="P1479">
        <v>355.91125074520102</v>
      </c>
      <c r="Q1479">
        <v>356.94706630255899</v>
      </c>
      <c r="R1479">
        <v>352.32101487158701</v>
      </c>
      <c r="S1479">
        <v>345.955355466973</v>
      </c>
      <c r="T1479">
        <v>351.15107733513099</v>
      </c>
      <c r="U1479">
        <v>341.36019283984899</v>
      </c>
      <c r="V1479">
        <v>336.87206230019098</v>
      </c>
      <c r="W1479">
        <v>341.85686587585502</v>
      </c>
      <c r="X1479">
        <v>347.027780573629</v>
      </c>
      <c r="Y1479">
        <v>339.55088994029097</v>
      </c>
      <c r="Z1479">
        <v>330.97065177550502</v>
      </c>
      <c r="AA1479">
        <v>338.35601854619199</v>
      </c>
      <c r="AB1479">
        <v>337.524542064522</v>
      </c>
      <c r="AC1479">
        <v>331.40271547825603</v>
      </c>
      <c r="AD1479">
        <v>328.89833164138201</v>
      </c>
      <c r="AE1479">
        <v>337.74339928545902</v>
      </c>
      <c r="AF1479">
        <v>329.09276760165</v>
      </c>
      <c r="AG1479">
        <v>347.82356311807098</v>
      </c>
      <c r="AH1479">
        <v>350.961394295057</v>
      </c>
      <c r="AI1479">
        <v>357.55187088983803</v>
      </c>
      <c r="AJ1479">
        <v>339.48984542129102</v>
      </c>
      <c r="AK1479">
        <v>325.67469351103398</v>
      </c>
      <c r="AL1479">
        <v>344.14740211338199</v>
      </c>
      <c r="AM1479">
        <v>346.86990259040101</v>
      </c>
      <c r="AN1479">
        <v>345.02243281592399</v>
      </c>
      <c r="AO1479">
        <v>340.87226318496403</v>
      </c>
      <c r="AP1479">
        <v>342.57303319573703</v>
      </c>
      <c r="AQ1479">
        <v>335.705907246028</v>
      </c>
      <c r="AR1479">
        <v>325.31267361287502</v>
      </c>
      <c r="AS1479">
        <v>331.99477703880302</v>
      </c>
      <c r="AT1479">
        <v>337.99450959261202</v>
      </c>
      <c r="AU1479">
        <v>335.43215694817297</v>
      </c>
      <c r="AV1479">
        <v>337.67910634185802</v>
      </c>
      <c r="AW1479">
        <v>336.60568283490198</v>
      </c>
      <c r="AX1479">
        <v>349.60562397520198</v>
      </c>
      <c r="AY1479">
        <v>336.25173004759898</v>
      </c>
      <c r="AZ1479">
        <v>328.97182144795698</v>
      </c>
      <c r="BA1479">
        <v>335.54680896514702</v>
      </c>
      <c r="BB1479">
        <v>325.598383143413</v>
      </c>
      <c r="BC1479">
        <v>349.04363811207298</v>
      </c>
      <c r="BD1479">
        <v>318.243421055385</v>
      </c>
      <c r="BE1479">
        <v>340.32776437719599</v>
      </c>
      <c r="BF1479">
        <v>335.88221234144697</v>
      </c>
      <c r="BG1479">
        <v>338.67731272764399</v>
      </c>
      <c r="BH1479">
        <v>329.80431246043599</v>
      </c>
      <c r="BI1479">
        <v>343.37906847755397</v>
      </c>
      <c r="BJ1479">
        <v>342.85215496273099</v>
      </c>
      <c r="BK1479">
        <v>355.784683432831</v>
      </c>
      <c r="BL1479">
        <v>342.00215421072102</v>
      </c>
      <c r="BM1479">
        <v>351.39351183544301</v>
      </c>
      <c r="BN1479">
        <v>349.70529249328803</v>
      </c>
      <c r="BO1479">
        <v>356.51453915018601</v>
      </c>
      <c r="BP1479">
        <v>351.42367064948797</v>
      </c>
      <c r="BQ1479">
        <v>348.84734263878102</v>
      </c>
      <c r="BR1479">
        <v>344.000307134671</v>
      </c>
      <c r="BS1479">
        <v>348.23958033634801</v>
      </c>
      <c r="BT1479">
        <v>358.39716525186498</v>
      </c>
      <c r="BU1479">
        <v>349.84752848812298</v>
      </c>
      <c r="BV1479">
        <v>350.34615875810903</v>
      </c>
      <c r="BW1479">
        <v>358.73607514459002</v>
      </c>
      <c r="BX1479">
        <v>348.426789488476</v>
      </c>
      <c r="BY1479">
        <v>345.74642744237002</v>
      </c>
      <c r="BZ1479">
        <v>346.07109080490898</v>
      </c>
      <c r="CA1479">
        <v>364.95060980876002</v>
      </c>
      <c r="CB1479">
        <v>346.54964138156902</v>
      </c>
      <c r="CC1479">
        <v>348.45665189007701</v>
      </c>
      <c r="CD1479">
        <v>360.35574451695902</v>
      </c>
    </row>
    <row r="1480" spans="1:82" x14ac:dyDescent="0.25">
      <c r="A1480">
        <v>355.19359145527301</v>
      </c>
      <c r="B1480">
        <v>342.13262639324199</v>
      </c>
      <c r="C1480">
        <v>355.82295429284102</v>
      </c>
      <c r="D1480">
        <v>361.519366700761</v>
      </c>
      <c r="E1480">
        <v>353.19383489139699</v>
      </c>
      <c r="F1480">
        <v>352.66835972453998</v>
      </c>
      <c r="G1480">
        <v>352.17728950807299</v>
      </c>
      <c r="H1480">
        <v>346.19751065212699</v>
      </c>
      <c r="I1480">
        <v>353.91483859573702</v>
      </c>
      <c r="J1480">
        <v>355.03946675719902</v>
      </c>
      <c r="K1480">
        <v>350.869512104732</v>
      </c>
      <c r="L1480">
        <v>351.92312351032001</v>
      </c>
      <c r="M1480">
        <v>363.78189744484803</v>
      </c>
      <c r="N1480">
        <v>360.99505349072399</v>
      </c>
      <c r="O1480">
        <v>359.54170473286803</v>
      </c>
      <c r="P1480">
        <v>353.83226060757102</v>
      </c>
      <c r="Q1480">
        <v>356.815610357791</v>
      </c>
      <c r="R1480">
        <v>353.12522527382299</v>
      </c>
      <c r="S1480">
        <v>345.613721544996</v>
      </c>
      <c r="T1480">
        <v>351.69885524382499</v>
      </c>
      <c r="U1480">
        <v>341.59347951528599</v>
      </c>
      <c r="V1480">
        <v>336.57737902362902</v>
      </c>
      <c r="W1480">
        <v>342.28832854283502</v>
      </c>
      <c r="X1480">
        <v>347.52324941084498</v>
      </c>
      <c r="Y1480">
        <v>338.68440216729402</v>
      </c>
      <c r="Z1480">
        <v>331.25997991864898</v>
      </c>
      <c r="AA1480">
        <v>339.53466349594203</v>
      </c>
      <c r="AB1480">
        <v>339.262537456448</v>
      </c>
      <c r="AC1480">
        <v>331.135084741019</v>
      </c>
      <c r="AD1480">
        <v>329.33853703452098</v>
      </c>
      <c r="AE1480">
        <v>338.63180743910499</v>
      </c>
      <c r="AF1480">
        <v>330.59459441489599</v>
      </c>
      <c r="AG1480">
        <v>347.97479070918598</v>
      </c>
      <c r="AH1480">
        <v>350.82737117649299</v>
      </c>
      <c r="AI1480">
        <v>357.79074558970098</v>
      </c>
      <c r="AJ1480">
        <v>340.47813118655898</v>
      </c>
      <c r="AK1480">
        <v>325.74201353772798</v>
      </c>
      <c r="AL1480">
        <v>344.59644016469798</v>
      </c>
      <c r="AM1480">
        <v>348.29042320044903</v>
      </c>
      <c r="AN1480">
        <v>346.351928015189</v>
      </c>
      <c r="AO1480">
        <v>340.72639215902302</v>
      </c>
      <c r="AP1480">
        <v>342.64031562385202</v>
      </c>
      <c r="AQ1480">
        <v>336.85935876825999</v>
      </c>
      <c r="AR1480">
        <v>326.68536869466101</v>
      </c>
      <c r="AS1480">
        <v>332.62706628407</v>
      </c>
      <c r="AT1480">
        <v>337.99668894146498</v>
      </c>
      <c r="AU1480">
        <v>335.14971711963199</v>
      </c>
      <c r="AV1480">
        <v>337.45842598059397</v>
      </c>
      <c r="AW1480">
        <v>336.54765551215399</v>
      </c>
      <c r="AX1480">
        <v>349.17817616234601</v>
      </c>
      <c r="AY1480">
        <v>337.310495684214</v>
      </c>
      <c r="AZ1480">
        <v>328.896299285525</v>
      </c>
      <c r="BA1480">
        <v>335.88208286748801</v>
      </c>
      <c r="BB1480">
        <v>326.599514857207</v>
      </c>
      <c r="BC1480">
        <v>347.94197876000902</v>
      </c>
      <c r="BD1480">
        <v>317.93239946304902</v>
      </c>
      <c r="BE1480">
        <v>339.12639558218598</v>
      </c>
      <c r="BF1480">
        <v>335.44896351089102</v>
      </c>
      <c r="BG1480">
        <v>338.39062819466102</v>
      </c>
      <c r="BH1480">
        <v>331.56924080743698</v>
      </c>
      <c r="BI1480">
        <v>342.87311484960799</v>
      </c>
      <c r="BJ1480">
        <v>342.853667013647</v>
      </c>
      <c r="BK1480">
        <v>354.95949301493903</v>
      </c>
      <c r="BL1480">
        <v>341.67374637498898</v>
      </c>
      <c r="BM1480">
        <v>352.489382814208</v>
      </c>
      <c r="BN1480">
        <v>350.410157735844</v>
      </c>
      <c r="BO1480">
        <v>357.25145772078002</v>
      </c>
      <c r="BP1480">
        <v>350.11898585944999</v>
      </c>
      <c r="BQ1480">
        <v>348.16493836229</v>
      </c>
      <c r="BR1480">
        <v>344.02606739320402</v>
      </c>
      <c r="BS1480">
        <v>347.755078489548</v>
      </c>
      <c r="BT1480">
        <v>359.51199279533301</v>
      </c>
      <c r="BU1480">
        <v>350.18754658607497</v>
      </c>
      <c r="BV1480">
        <v>351.20188922230102</v>
      </c>
      <c r="BW1480">
        <v>358.43715488027902</v>
      </c>
      <c r="BX1480">
        <v>347.28092753095001</v>
      </c>
      <c r="BY1480">
        <v>346.72645772245102</v>
      </c>
      <c r="BZ1480">
        <v>345.40351869426598</v>
      </c>
      <c r="CA1480">
        <v>364.46843261243498</v>
      </c>
      <c r="CB1480">
        <v>346.259323191509</v>
      </c>
      <c r="CC1480">
        <v>349.58007902825602</v>
      </c>
      <c r="CD1480">
        <v>360.10176625813801</v>
      </c>
    </row>
    <row r="1481" spans="1:82" x14ac:dyDescent="0.25">
      <c r="A1481">
        <v>355.43391188251002</v>
      </c>
      <c r="B1481">
        <v>341.08142642512001</v>
      </c>
      <c r="C1481">
        <v>352.37384581585098</v>
      </c>
      <c r="D1481">
        <v>356.16291330362998</v>
      </c>
      <c r="E1481">
        <v>355.39526805541198</v>
      </c>
      <c r="F1481">
        <v>352.753810586187</v>
      </c>
      <c r="G1481">
        <v>347.352892293249</v>
      </c>
      <c r="H1481">
        <v>344.32852808638899</v>
      </c>
      <c r="I1481">
        <v>355.77871478092101</v>
      </c>
      <c r="J1481">
        <v>355.51870793391299</v>
      </c>
      <c r="K1481">
        <v>354.87472866862498</v>
      </c>
      <c r="L1481">
        <v>350.25055454683297</v>
      </c>
      <c r="M1481">
        <v>361.73553078412198</v>
      </c>
      <c r="N1481">
        <v>360.18698308649101</v>
      </c>
      <c r="O1481">
        <v>356.490717233282</v>
      </c>
      <c r="P1481">
        <v>349.260472810218</v>
      </c>
      <c r="Q1481">
        <v>352.72036306611301</v>
      </c>
      <c r="R1481">
        <v>360.05343026366802</v>
      </c>
      <c r="S1481">
        <v>345.08543516107602</v>
      </c>
      <c r="T1481">
        <v>351.89245583850601</v>
      </c>
      <c r="U1481">
        <v>340.85956377940198</v>
      </c>
      <c r="V1481">
        <v>334.30669749923999</v>
      </c>
      <c r="W1481">
        <v>343.88959322160702</v>
      </c>
      <c r="X1481">
        <v>344.99993153213899</v>
      </c>
      <c r="Y1481">
        <v>337.36507958968201</v>
      </c>
      <c r="Z1481">
        <v>332.33621872971401</v>
      </c>
      <c r="AA1481">
        <v>342.195711387953</v>
      </c>
      <c r="AB1481">
        <v>342.00632896994301</v>
      </c>
      <c r="AC1481">
        <v>330.89530459004101</v>
      </c>
      <c r="AD1481">
        <v>334.57503016214201</v>
      </c>
      <c r="AE1481">
        <v>333.962506984637</v>
      </c>
      <c r="AF1481">
        <v>337.33688651868601</v>
      </c>
      <c r="AG1481">
        <v>346.77537412703799</v>
      </c>
      <c r="AH1481">
        <v>345.195899380973</v>
      </c>
      <c r="AI1481">
        <v>356.48862451979397</v>
      </c>
      <c r="AJ1481">
        <v>340.14761100754401</v>
      </c>
      <c r="AK1481">
        <v>325.38212649912202</v>
      </c>
      <c r="AL1481">
        <v>349.92223324978897</v>
      </c>
      <c r="AM1481">
        <v>348.42100667129603</v>
      </c>
      <c r="AN1481">
        <v>350.23484215539298</v>
      </c>
      <c r="AO1481">
        <v>337.70193170576903</v>
      </c>
      <c r="AP1481">
        <v>342.52091227137697</v>
      </c>
      <c r="AQ1481">
        <v>336.030444086643</v>
      </c>
      <c r="AR1481">
        <v>332.90290220905598</v>
      </c>
      <c r="AS1481">
        <v>337.18652178630202</v>
      </c>
      <c r="AT1481">
        <v>338.54571598901703</v>
      </c>
      <c r="AU1481">
        <v>338.88722660373003</v>
      </c>
      <c r="AV1481">
        <v>339.80394039361499</v>
      </c>
      <c r="AW1481">
        <v>339.28586282542398</v>
      </c>
      <c r="AX1481">
        <v>342.63058690554698</v>
      </c>
      <c r="AY1481">
        <v>345.74049978875797</v>
      </c>
      <c r="AZ1481">
        <v>325.76512686803699</v>
      </c>
      <c r="BA1481">
        <v>334.54630771337003</v>
      </c>
      <c r="BB1481">
        <v>327.76833951334902</v>
      </c>
      <c r="BC1481">
        <v>345.601433297656</v>
      </c>
      <c r="BD1481">
        <v>320.66827700445401</v>
      </c>
      <c r="BE1481">
        <v>338.080287478755</v>
      </c>
      <c r="BF1481">
        <v>335.07045623555399</v>
      </c>
      <c r="BG1481">
        <v>337.67553688697097</v>
      </c>
      <c r="BH1481">
        <v>334.29608418631301</v>
      </c>
      <c r="BI1481">
        <v>339.97686330462102</v>
      </c>
      <c r="BJ1481">
        <v>344.52241016211502</v>
      </c>
      <c r="BK1481">
        <v>353.098991964101</v>
      </c>
      <c r="BL1481">
        <v>339.98593327933099</v>
      </c>
      <c r="BM1481">
        <v>354.018705090656</v>
      </c>
      <c r="BN1481">
        <v>350.79352628789701</v>
      </c>
      <c r="BO1481">
        <v>360.66074389772899</v>
      </c>
      <c r="BP1481">
        <v>349.59791692698502</v>
      </c>
      <c r="BQ1481">
        <v>348.42579241746398</v>
      </c>
      <c r="BR1481">
        <v>341.76885327639502</v>
      </c>
      <c r="BS1481">
        <v>352.75762311055502</v>
      </c>
      <c r="BT1481">
        <v>364.22314535433298</v>
      </c>
      <c r="BU1481">
        <v>350.41890889649</v>
      </c>
      <c r="BV1481">
        <v>349.90286142912299</v>
      </c>
      <c r="BW1481">
        <v>353.98392650161298</v>
      </c>
      <c r="BX1481">
        <v>347.22264174212501</v>
      </c>
      <c r="BY1481">
        <v>348.26831758391103</v>
      </c>
      <c r="BZ1481">
        <v>346.182063685397</v>
      </c>
      <c r="CA1481">
        <v>360.36423058093197</v>
      </c>
      <c r="CB1481">
        <v>343.60201710207599</v>
      </c>
      <c r="CC1481">
        <v>347.90963381110902</v>
      </c>
      <c r="CD1481">
        <v>354.510903361847</v>
      </c>
    </row>
    <row r="1482" spans="1:82" x14ac:dyDescent="0.25">
      <c r="A1482">
        <v>355.674232309746</v>
      </c>
      <c r="B1482">
        <v>341.43371208695697</v>
      </c>
      <c r="C1482">
        <v>351.30284640305899</v>
      </c>
      <c r="D1482">
        <v>351.784212697783</v>
      </c>
      <c r="E1482">
        <v>352.57950024428698</v>
      </c>
      <c r="F1482">
        <v>346.70630494044798</v>
      </c>
      <c r="G1482">
        <v>345.90959619505901</v>
      </c>
      <c r="H1482">
        <v>346.74823964357802</v>
      </c>
      <c r="I1482">
        <v>354.00823671193803</v>
      </c>
      <c r="J1482">
        <v>349.13365872493</v>
      </c>
      <c r="K1482">
        <v>351.04127108865202</v>
      </c>
      <c r="L1482">
        <v>344.62074533877899</v>
      </c>
      <c r="M1482">
        <v>350.20830200883</v>
      </c>
      <c r="N1482">
        <v>360.514188942332</v>
      </c>
      <c r="O1482">
        <v>352.83101893151098</v>
      </c>
      <c r="P1482">
        <v>352.95303164649999</v>
      </c>
      <c r="Q1482">
        <v>350.96262229400799</v>
      </c>
      <c r="R1482">
        <v>360.54577232019199</v>
      </c>
      <c r="S1482">
        <v>345.86574094404102</v>
      </c>
      <c r="T1482">
        <v>352.562581346321</v>
      </c>
      <c r="U1482">
        <v>337.78715415082098</v>
      </c>
      <c r="V1482">
        <v>329.78609514948698</v>
      </c>
      <c r="W1482">
        <v>341.429543420291</v>
      </c>
      <c r="X1482">
        <v>346.414755139384</v>
      </c>
      <c r="Y1482">
        <v>338.82420094507</v>
      </c>
      <c r="Z1482">
        <v>332.81943344057697</v>
      </c>
      <c r="AA1482">
        <v>349.954840545141</v>
      </c>
      <c r="AB1482">
        <v>344.83732600171902</v>
      </c>
      <c r="AC1482">
        <v>333.68938089325098</v>
      </c>
      <c r="AD1482">
        <v>332.51007091176899</v>
      </c>
      <c r="AE1482">
        <v>330.48704374013698</v>
      </c>
      <c r="AF1482">
        <v>346.977562404624</v>
      </c>
      <c r="AG1482">
        <v>340.16295126395403</v>
      </c>
      <c r="AH1482">
        <v>340.85018425291503</v>
      </c>
      <c r="AI1482">
        <v>355.620721114898</v>
      </c>
      <c r="AJ1482">
        <v>340.55778545464301</v>
      </c>
      <c r="AK1482">
        <v>329.47070863539102</v>
      </c>
      <c r="AL1482">
        <v>352.624964772564</v>
      </c>
      <c r="AM1482">
        <v>352.20519921036498</v>
      </c>
      <c r="AN1482">
        <v>347.43379523150202</v>
      </c>
      <c r="AO1482">
        <v>334.04318744436</v>
      </c>
      <c r="AP1482">
        <v>342.58221589614402</v>
      </c>
      <c r="AQ1482">
        <v>338.04292317262599</v>
      </c>
      <c r="AR1482">
        <v>336.50177757309098</v>
      </c>
      <c r="AS1482">
        <v>342.003026703057</v>
      </c>
      <c r="AT1482">
        <v>341.85005613245198</v>
      </c>
      <c r="AU1482">
        <v>341.07554656453999</v>
      </c>
      <c r="AV1482">
        <v>337.56301719220698</v>
      </c>
      <c r="AW1482">
        <v>339.21872286885002</v>
      </c>
      <c r="AX1482">
        <v>341.943864180498</v>
      </c>
      <c r="AY1482">
        <v>340.392547589088</v>
      </c>
      <c r="AZ1482">
        <v>321.22815316384498</v>
      </c>
      <c r="BA1482">
        <v>336.60208203145299</v>
      </c>
      <c r="BB1482">
        <v>327.58659957340802</v>
      </c>
      <c r="BC1482">
        <v>347.37092642624901</v>
      </c>
      <c r="BD1482">
        <v>323.94438276901701</v>
      </c>
      <c r="BE1482">
        <v>338.04981142286999</v>
      </c>
      <c r="BF1482">
        <v>337.74351870736001</v>
      </c>
      <c r="BG1482">
        <v>333.95307208922401</v>
      </c>
      <c r="BH1482">
        <v>331.05269317912899</v>
      </c>
      <c r="BI1482">
        <v>336.611777665727</v>
      </c>
      <c r="BJ1482">
        <v>346.48212088558199</v>
      </c>
      <c r="BK1482">
        <v>347.21134817358399</v>
      </c>
      <c r="BL1482">
        <v>338.73958632233803</v>
      </c>
      <c r="BM1482">
        <v>355.94923316393999</v>
      </c>
      <c r="BN1482">
        <v>350.94206672564599</v>
      </c>
      <c r="BO1482">
        <v>359.737960435807</v>
      </c>
      <c r="BP1482">
        <v>354.95262475979501</v>
      </c>
      <c r="BQ1482">
        <v>346.43178805706901</v>
      </c>
      <c r="BR1482">
        <v>344.92125712471102</v>
      </c>
      <c r="BS1482">
        <v>356.14254008841101</v>
      </c>
      <c r="BT1482">
        <v>366.88202793430202</v>
      </c>
      <c r="BU1482">
        <v>351.24287288200702</v>
      </c>
      <c r="BV1482">
        <v>347.03595958572902</v>
      </c>
      <c r="BW1482">
        <v>356.80671489953897</v>
      </c>
      <c r="BX1482">
        <v>344.80018148645098</v>
      </c>
      <c r="BY1482">
        <v>341.42686325401399</v>
      </c>
      <c r="BZ1482">
        <v>344.03520474529302</v>
      </c>
      <c r="CA1482">
        <v>352.947407161424</v>
      </c>
      <c r="CB1482">
        <v>349.89780553900698</v>
      </c>
      <c r="CC1482">
        <v>347.17171046375603</v>
      </c>
      <c r="CD1482">
        <v>345.18895538354701</v>
      </c>
    </row>
    <row r="1483" spans="1:82" x14ac:dyDescent="0.25">
      <c r="A1483">
        <v>355.91455273698199</v>
      </c>
      <c r="B1483">
        <v>346.01909737928298</v>
      </c>
      <c r="C1483">
        <v>345.78524900690297</v>
      </c>
      <c r="D1483">
        <v>345.50365685488902</v>
      </c>
      <c r="E1483">
        <v>344.71526068969001</v>
      </c>
      <c r="F1483">
        <v>348.97687599426399</v>
      </c>
      <c r="G1483">
        <v>341.83086656796598</v>
      </c>
      <c r="H1483">
        <v>351.22196450256098</v>
      </c>
      <c r="I1483">
        <v>348.623573790774</v>
      </c>
      <c r="J1483">
        <v>344.12470201870502</v>
      </c>
      <c r="K1483">
        <v>348.11769281531502</v>
      </c>
      <c r="L1483">
        <v>345.03342316295499</v>
      </c>
      <c r="M1483">
        <v>349.03570674350101</v>
      </c>
      <c r="N1483">
        <v>350.28383285964998</v>
      </c>
      <c r="O1483">
        <v>346.73724350121603</v>
      </c>
      <c r="P1483">
        <v>358.03869693500201</v>
      </c>
      <c r="Q1483">
        <v>346.64830138690598</v>
      </c>
      <c r="R1483">
        <v>358.29828170817899</v>
      </c>
      <c r="S1483">
        <v>348.11182360184699</v>
      </c>
      <c r="T1483">
        <v>352.86849090087298</v>
      </c>
      <c r="U1483">
        <v>341.34006144971698</v>
      </c>
      <c r="V1483">
        <v>342.144485125693</v>
      </c>
      <c r="W1483">
        <v>340.497849655712</v>
      </c>
      <c r="X1483">
        <v>347.24667830038902</v>
      </c>
      <c r="Y1483">
        <v>342.987360944106</v>
      </c>
      <c r="Z1483">
        <v>328.70768864310901</v>
      </c>
      <c r="AA1483">
        <v>353.892689446806</v>
      </c>
      <c r="AB1483">
        <v>339.83930620212999</v>
      </c>
      <c r="AC1483">
        <v>335.82758964011202</v>
      </c>
      <c r="AD1483">
        <v>332.99970767953602</v>
      </c>
      <c r="AE1483">
        <v>331.20450726980101</v>
      </c>
      <c r="AF1483">
        <v>349.98284411797499</v>
      </c>
      <c r="AG1483">
        <v>334.43186746430001</v>
      </c>
      <c r="AH1483">
        <v>334.29671781889198</v>
      </c>
      <c r="AI1483">
        <v>349.85915869875402</v>
      </c>
      <c r="AJ1483">
        <v>342.28271866724202</v>
      </c>
      <c r="AK1483">
        <v>334.12032364841201</v>
      </c>
      <c r="AL1483">
        <v>349.08269901753602</v>
      </c>
      <c r="AM1483">
        <v>350.10522978622299</v>
      </c>
      <c r="AN1483">
        <v>349.27664390802698</v>
      </c>
      <c r="AO1483">
        <v>330.028781761674</v>
      </c>
      <c r="AP1483">
        <v>344.47436000477802</v>
      </c>
      <c r="AQ1483">
        <v>340.38950308703699</v>
      </c>
      <c r="AR1483">
        <v>338.29789688559703</v>
      </c>
      <c r="AS1483">
        <v>338.44567081994802</v>
      </c>
      <c r="AT1483">
        <v>344.24628477231801</v>
      </c>
      <c r="AU1483">
        <v>344.85721429619798</v>
      </c>
      <c r="AV1483">
        <v>340.03948217680102</v>
      </c>
      <c r="AW1483">
        <v>338.45178390330301</v>
      </c>
      <c r="AX1483">
        <v>337.79583677805698</v>
      </c>
      <c r="AY1483">
        <v>339.70881623787699</v>
      </c>
      <c r="AZ1483">
        <v>326.37643522596801</v>
      </c>
      <c r="BA1483">
        <v>331.36427732468701</v>
      </c>
      <c r="BB1483">
        <v>332.67665199175599</v>
      </c>
      <c r="BC1483">
        <v>342.917433248056</v>
      </c>
      <c r="BD1483">
        <v>332.09973015092402</v>
      </c>
      <c r="BE1483">
        <v>331.51777008864502</v>
      </c>
      <c r="BF1483">
        <v>334.30804675287999</v>
      </c>
      <c r="BG1483">
        <v>335.82354774992098</v>
      </c>
      <c r="BH1483">
        <v>337.342209889635</v>
      </c>
      <c r="BI1483">
        <v>333.70851629442001</v>
      </c>
      <c r="BJ1483">
        <v>342.61767906859302</v>
      </c>
      <c r="BK1483">
        <v>340.32098826606699</v>
      </c>
      <c r="BL1483">
        <v>335.83390535647101</v>
      </c>
      <c r="BM1483">
        <v>352.34078771598797</v>
      </c>
      <c r="BN1483">
        <v>353.286363309688</v>
      </c>
      <c r="BO1483">
        <v>351.95744226682302</v>
      </c>
      <c r="BP1483">
        <v>352.64935240762298</v>
      </c>
      <c r="BQ1483">
        <v>348.744215191129</v>
      </c>
      <c r="BR1483">
        <v>349.68500117163802</v>
      </c>
      <c r="BS1483">
        <v>359.86096508114701</v>
      </c>
      <c r="BT1483">
        <v>362.81848458149102</v>
      </c>
      <c r="BU1483">
        <v>352.631745764909</v>
      </c>
      <c r="BV1483">
        <v>344.03449298871402</v>
      </c>
      <c r="BW1483">
        <v>350.16572798488897</v>
      </c>
      <c r="BX1483">
        <v>345.01089674462702</v>
      </c>
      <c r="BY1483">
        <v>341.93962921235402</v>
      </c>
      <c r="BZ1483">
        <v>341.94990722727903</v>
      </c>
      <c r="CA1483">
        <v>342.65761483901099</v>
      </c>
      <c r="CB1483">
        <v>349.14779249007802</v>
      </c>
      <c r="CC1483">
        <v>350.79516211044898</v>
      </c>
      <c r="CD1483">
        <v>338.78619162650602</v>
      </c>
    </row>
    <row r="1484" spans="1:82" x14ac:dyDescent="0.25">
      <c r="A1484">
        <v>356.15487316421797</v>
      </c>
      <c r="B1484">
        <v>346.69407124862698</v>
      </c>
      <c r="C1484">
        <v>343.40071876569101</v>
      </c>
      <c r="D1484">
        <v>342.91310525788498</v>
      </c>
      <c r="E1484">
        <v>343.25955881153999</v>
      </c>
      <c r="F1484">
        <v>348.82772127432298</v>
      </c>
      <c r="G1484">
        <v>340.90784912206402</v>
      </c>
      <c r="H1484">
        <v>352.29719947163699</v>
      </c>
      <c r="I1484">
        <v>347.22973533441501</v>
      </c>
      <c r="J1484">
        <v>343.62113343167698</v>
      </c>
      <c r="K1484">
        <v>349.26576395196298</v>
      </c>
      <c r="L1484">
        <v>344.47509523840898</v>
      </c>
      <c r="M1484">
        <v>349.72052338472503</v>
      </c>
      <c r="N1484">
        <v>348.420032314004</v>
      </c>
      <c r="O1484">
        <v>346.11045657437501</v>
      </c>
      <c r="P1484">
        <v>359.854022597724</v>
      </c>
      <c r="Q1484">
        <v>344.60403089852798</v>
      </c>
      <c r="R1484">
        <v>359.305718279887</v>
      </c>
      <c r="S1484">
        <v>349.89577227772202</v>
      </c>
      <c r="T1484">
        <v>352.410074271322</v>
      </c>
      <c r="U1484">
        <v>342.15678756660401</v>
      </c>
      <c r="V1484">
        <v>345.44484713993398</v>
      </c>
      <c r="W1484">
        <v>341.663776368345</v>
      </c>
      <c r="X1484">
        <v>345.557327911416</v>
      </c>
      <c r="Y1484">
        <v>341.99103668527999</v>
      </c>
      <c r="Z1484">
        <v>328.75529623952298</v>
      </c>
      <c r="AA1484">
        <v>353.67091172948699</v>
      </c>
      <c r="AB1484">
        <v>339.35382191895701</v>
      </c>
      <c r="AC1484">
        <v>335.83538296376798</v>
      </c>
      <c r="AD1484">
        <v>333.37709066971098</v>
      </c>
      <c r="AE1484">
        <v>331.41699761709702</v>
      </c>
      <c r="AF1484">
        <v>350.71973354791101</v>
      </c>
      <c r="AG1484">
        <v>334.11886000312097</v>
      </c>
      <c r="AH1484">
        <v>332.14791747401</v>
      </c>
      <c r="AI1484">
        <v>349.71359697156498</v>
      </c>
      <c r="AJ1484">
        <v>342.959207741174</v>
      </c>
      <c r="AK1484">
        <v>334.20937864510398</v>
      </c>
      <c r="AL1484">
        <v>348.84861888620497</v>
      </c>
      <c r="AM1484">
        <v>349.71659123448399</v>
      </c>
      <c r="AN1484">
        <v>348.91790235158498</v>
      </c>
      <c r="AO1484">
        <v>329.90752280962403</v>
      </c>
      <c r="AP1484">
        <v>346.574700186477</v>
      </c>
      <c r="AQ1484">
        <v>341.31936371506202</v>
      </c>
      <c r="AR1484">
        <v>340.24336758794101</v>
      </c>
      <c r="AS1484">
        <v>336.82339894004599</v>
      </c>
      <c r="AT1484">
        <v>344.23491767395302</v>
      </c>
      <c r="AU1484">
        <v>345.979607090267</v>
      </c>
      <c r="AV1484">
        <v>340.57114082461999</v>
      </c>
      <c r="AW1484">
        <v>337.96623154280502</v>
      </c>
      <c r="AX1484">
        <v>336.29414174115499</v>
      </c>
      <c r="AY1484">
        <v>341.03695488430799</v>
      </c>
      <c r="AZ1484">
        <v>327.72977146740999</v>
      </c>
      <c r="BA1484">
        <v>330.03810229271301</v>
      </c>
      <c r="BB1484">
        <v>333.98946547577998</v>
      </c>
      <c r="BC1484">
        <v>343.14320605295597</v>
      </c>
      <c r="BD1484">
        <v>333.61970348224298</v>
      </c>
      <c r="BE1484">
        <v>330.117676395172</v>
      </c>
      <c r="BF1484">
        <v>333.36328764575001</v>
      </c>
      <c r="BG1484">
        <v>335.41141737286102</v>
      </c>
      <c r="BH1484">
        <v>339.74466195869201</v>
      </c>
      <c r="BI1484">
        <v>332.757674128529</v>
      </c>
      <c r="BJ1484">
        <v>340.48770262553199</v>
      </c>
      <c r="BK1484">
        <v>339.22300743749099</v>
      </c>
      <c r="BL1484">
        <v>333.71063593915397</v>
      </c>
      <c r="BM1484">
        <v>352.80367693300298</v>
      </c>
      <c r="BN1484">
        <v>355.72750766135999</v>
      </c>
      <c r="BO1484">
        <v>348.78625465831999</v>
      </c>
      <c r="BP1484">
        <v>352.775651103869</v>
      </c>
      <c r="BQ1484">
        <v>348.100675399284</v>
      </c>
      <c r="BR1484">
        <v>351.91746654178201</v>
      </c>
      <c r="BS1484">
        <v>363.95629619570701</v>
      </c>
      <c r="BT1484">
        <v>361.73526968787297</v>
      </c>
      <c r="BU1484">
        <v>351.11795841952102</v>
      </c>
      <c r="BV1484">
        <v>342.71186045113501</v>
      </c>
      <c r="BW1484">
        <v>348.24504461890302</v>
      </c>
      <c r="BX1484">
        <v>342.87262573039101</v>
      </c>
      <c r="BY1484">
        <v>342.52420082969297</v>
      </c>
      <c r="BZ1484">
        <v>339.59301097858202</v>
      </c>
      <c r="CA1484">
        <v>340.838612836435</v>
      </c>
      <c r="CB1484">
        <v>348.27485217602799</v>
      </c>
      <c r="CC1484">
        <v>350.46667466287198</v>
      </c>
      <c r="CD1484">
        <v>336.09741891214298</v>
      </c>
    </row>
    <row r="1485" spans="1:82" x14ac:dyDescent="0.25">
      <c r="A1485">
        <v>356.39519359145498</v>
      </c>
      <c r="B1485">
        <v>347.49830296036203</v>
      </c>
      <c r="C1485">
        <v>343.74188987791001</v>
      </c>
      <c r="D1485">
        <v>342.02195558735502</v>
      </c>
      <c r="E1485">
        <v>342.37931796924897</v>
      </c>
      <c r="F1485">
        <v>349.18028541496</v>
      </c>
      <c r="G1485">
        <v>341.09825772381498</v>
      </c>
      <c r="H1485">
        <v>352.00175372370802</v>
      </c>
      <c r="I1485">
        <v>346.861569327528</v>
      </c>
      <c r="J1485">
        <v>343.94965403309402</v>
      </c>
      <c r="K1485">
        <v>349.37527234229202</v>
      </c>
      <c r="L1485">
        <v>344.22212601866698</v>
      </c>
      <c r="M1485">
        <v>349.29133818500901</v>
      </c>
      <c r="N1485">
        <v>348.41414300203797</v>
      </c>
      <c r="O1485">
        <v>346.96918812886901</v>
      </c>
      <c r="P1485">
        <v>360.43258015374602</v>
      </c>
      <c r="Q1485">
        <v>344.71276040484298</v>
      </c>
      <c r="R1485">
        <v>358.22465848566497</v>
      </c>
      <c r="S1485">
        <v>350.35527759650103</v>
      </c>
      <c r="T1485">
        <v>351.17674845192897</v>
      </c>
      <c r="U1485">
        <v>342.166886675076</v>
      </c>
      <c r="V1485">
        <v>345.294392318961</v>
      </c>
      <c r="W1485">
        <v>341.65064468587298</v>
      </c>
      <c r="X1485">
        <v>344.92803139518099</v>
      </c>
      <c r="Y1485">
        <v>342.02949748479</v>
      </c>
      <c r="Z1485">
        <v>329.13209761826897</v>
      </c>
      <c r="AA1485">
        <v>352.34306703083797</v>
      </c>
      <c r="AB1485">
        <v>339.72845962197698</v>
      </c>
      <c r="AC1485">
        <v>335.75313452533499</v>
      </c>
      <c r="AD1485">
        <v>333.76022134094598</v>
      </c>
      <c r="AE1485">
        <v>331.49694933072698</v>
      </c>
      <c r="AF1485">
        <v>349.85224147083898</v>
      </c>
      <c r="AG1485">
        <v>333.99006263502599</v>
      </c>
      <c r="AH1485">
        <v>333.27111622416299</v>
      </c>
      <c r="AI1485">
        <v>349.333781188388</v>
      </c>
      <c r="AJ1485">
        <v>343.777833010981</v>
      </c>
      <c r="AK1485">
        <v>334.77864763863698</v>
      </c>
      <c r="AL1485">
        <v>347.71537244236703</v>
      </c>
      <c r="AM1485">
        <v>348.849064548282</v>
      </c>
      <c r="AN1485">
        <v>347.77804808983399</v>
      </c>
      <c r="AO1485">
        <v>330.44571110305998</v>
      </c>
      <c r="AP1485">
        <v>346.72760258122901</v>
      </c>
      <c r="AQ1485">
        <v>341.19678692598399</v>
      </c>
      <c r="AR1485">
        <v>339.88421077941302</v>
      </c>
      <c r="AS1485">
        <v>336.16472091938698</v>
      </c>
      <c r="AT1485">
        <v>344.06346152144999</v>
      </c>
      <c r="AU1485">
        <v>344.897228063169</v>
      </c>
      <c r="AV1485">
        <v>339.97852803954299</v>
      </c>
      <c r="AW1485">
        <v>337.72766411995798</v>
      </c>
      <c r="AX1485">
        <v>336.29211686574502</v>
      </c>
      <c r="AY1485">
        <v>341.17572456510101</v>
      </c>
      <c r="AZ1485">
        <v>328.696788046238</v>
      </c>
      <c r="BA1485">
        <v>330.55312350209698</v>
      </c>
      <c r="BB1485">
        <v>333.75716017358098</v>
      </c>
      <c r="BC1485">
        <v>343.41562101236798</v>
      </c>
      <c r="BD1485">
        <v>332.80713593103201</v>
      </c>
      <c r="BE1485">
        <v>330.311125923497</v>
      </c>
      <c r="BF1485">
        <v>332.91030867002502</v>
      </c>
      <c r="BG1485">
        <v>335.45787638842899</v>
      </c>
      <c r="BH1485">
        <v>339.79557762678598</v>
      </c>
      <c r="BI1485">
        <v>333.19894867213401</v>
      </c>
      <c r="BJ1485">
        <v>341.06204558829398</v>
      </c>
      <c r="BK1485">
        <v>339.14008258037001</v>
      </c>
      <c r="BL1485">
        <v>334.16656524450599</v>
      </c>
      <c r="BM1485">
        <v>353.42864243901198</v>
      </c>
      <c r="BN1485">
        <v>354.653782459963</v>
      </c>
      <c r="BO1485">
        <v>348.75489065594701</v>
      </c>
      <c r="BP1485">
        <v>352.33464333424899</v>
      </c>
      <c r="BQ1485">
        <v>348.14713011200303</v>
      </c>
      <c r="BR1485">
        <v>352.012799062733</v>
      </c>
      <c r="BS1485">
        <v>364.07356700820202</v>
      </c>
      <c r="BT1485">
        <v>361.59706065687101</v>
      </c>
      <c r="BU1485">
        <v>351.2641365101</v>
      </c>
      <c r="BV1485">
        <v>342.92920109358499</v>
      </c>
      <c r="BW1485">
        <v>348.518777595144</v>
      </c>
      <c r="BX1485">
        <v>342.97254271735801</v>
      </c>
      <c r="BY1485">
        <v>341.96232063255599</v>
      </c>
      <c r="BZ1485">
        <v>339.79316851424397</v>
      </c>
      <c r="CA1485">
        <v>340.711879763426</v>
      </c>
      <c r="CB1485">
        <v>347.452271408152</v>
      </c>
      <c r="CC1485">
        <v>351.18207641542301</v>
      </c>
      <c r="CD1485">
        <v>336.36231199157498</v>
      </c>
    </row>
    <row r="1486" spans="1:82" x14ac:dyDescent="0.25">
      <c r="A1486">
        <v>356.63551401869103</v>
      </c>
      <c r="B1486">
        <v>346.31989067096902</v>
      </c>
      <c r="C1486">
        <v>347.60778679771602</v>
      </c>
      <c r="D1486">
        <v>344.86328127437201</v>
      </c>
      <c r="E1486">
        <v>335.183093094041</v>
      </c>
      <c r="F1486">
        <v>352.19216433245703</v>
      </c>
      <c r="G1486">
        <v>339.91758883942799</v>
      </c>
      <c r="H1486">
        <v>354.180025553924</v>
      </c>
      <c r="I1486">
        <v>347.74088277038402</v>
      </c>
      <c r="J1486">
        <v>349.01500484423002</v>
      </c>
      <c r="K1486">
        <v>352.64511544063799</v>
      </c>
      <c r="L1486">
        <v>348.31918524763603</v>
      </c>
      <c r="M1486">
        <v>349.93611315728901</v>
      </c>
      <c r="N1486">
        <v>350.56929075360199</v>
      </c>
      <c r="O1486">
        <v>349.04814969076</v>
      </c>
      <c r="P1486">
        <v>362.30712967119098</v>
      </c>
      <c r="Q1486">
        <v>345.66011130075498</v>
      </c>
      <c r="R1486">
        <v>354.93256503185501</v>
      </c>
      <c r="S1486">
        <v>350.56057732075902</v>
      </c>
      <c r="T1486">
        <v>346.04860878779698</v>
      </c>
      <c r="U1486">
        <v>346.02626019993102</v>
      </c>
      <c r="V1486">
        <v>350.75127149063502</v>
      </c>
      <c r="W1486">
        <v>342.85063344820998</v>
      </c>
      <c r="X1486">
        <v>347.50936462790997</v>
      </c>
      <c r="Y1486">
        <v>346.000334126084</v>
      </c>
      <c r="Z1486">
        <v>330.811446793274</v>
      </c>
      <c r="AA1486">
        <v>345.222445928615</v>
      </c>
      <c r="AB1486">
        <v>343.12851536293999</v>
      </c>
      <c r="AC1486">
        <v>337.09967220535901</v>
      </c>
      <c r="AD1486">
        <v>331.222081997749</v>
      </c>
      <c r="AE1486">
        <v>334.54217688103802</v>
      </c>
      <c r="AF1486">
        <v>344.376989074395</v>
      </c>
      <c r="AG1486">
        <v>332.74324266209999</v>
      </c>
      <c r="AH1486">
        <v>338.03343236787299</v>
      </c>
      <c r="AI1486">
        <v>341.96538458007097</v>
      </c>
      <c r="AJ1486">
        <v>343.22207115230202</v>
      </c>
      <c r="AK1486">
        <v>334.649961964422</v>
      </c>
      <c r="AL1486">
        <v>339.464130982543</v>
      </c>
      <c r="AM1486">
        <v>338.688974212799</v>
      </c>
      <c r="AN1486">
        <v>338.08798080698602</v>
      </c>
      <c r="AO1486">
        <v>333.94934005963302</v>
      </c>
      <c r="AP1486">
        <v>348.187735399117</v>
      </c>
      <c r="AQ1486">
        <v>337.251463284267</v>
      </c>
      <c r="AR1486">
        <v>335.56834312835298</v>
      </c>
      <c r="AS1486">
        <v>336.89192543432</v>
      </c>
      <c r="AT1486">
        <v>343.54538662908197</v>
      </c>
      <c r="AU1486">
        <v>341.48430021435701</v>
      </c>
      <c r="AV1486">
        <v>336.78032797823198</v>
      </c>
      <c r="AW1486">
        <v>330.478752134167</v>
      </c>
      <c r="AX1486">
        <v>335.59040421792599</v>
      </c>
      <c r="AY1486">
        <v>333.48891236175501</v>
      </c>
      <c r="AZ1486">
        <v>331.93851158716001</v>
      </c>
      <c r="BA1486">
        <v>330.34660524940199</v>
      </c>
      <c r="BB1486">
        <v>333.10455694723498</v>
      </c>
      <c r="BC1486">
        <v>340.96478226344198</v>
      </c>
      <c r="BD1486">
        <v>331.47632226579498</v>
      </c>
      <c r="BE1486">
        <v>328.07239322612401</v>
      </c>
      <c r="BF1486">
        <v>331.70002876405101</v>
      </c>
      <c r="BG1486">
        <v>341.54809251807097</v>
      </c>
      <c r="BH1486">
        <v>338.22072358227501</v>
      </c>
      <c r="BI1486">
        <v>332.90018625967298</v>
      </c>
      <c r="BJ1486">
        <v>342.73633633702599</v>
      </c>
      <c r="BK1486">
        <v>339.72862980713302</v>
      </c>
      <c r="BL1486">
        <v>339.58656680102899</v>
      </c>
      <c r="BM1486">
        <v>352.24011637848503</v>
      </c>
      <c r="BN1486">
        <v>349.54058059525801</v>
      </c>
      <c r="BO1486">
        <v>348.42234397826502</v>
      </c>
      <c r="BP1486">
        <v>352.94331677142401</v>
      </c>
      <c r="BQ1486">
        <v>342.808598653079</v>
      </c>
      <c r="BR1486">
        <v>354.627260019836</v>
      </c>
      <c r="BS1486">
        <v>356.50593947512402</v>
      </c>
      <c r="BT1486">
        <v>355.22706109213902</v>
      </c>
      <c r="BU1486">
        <v>351.82847715477999</v>
      </c>
      <c r="BV1486">
        <v>344.59918574066802</v>
      </c>
      <c r="BW1486">
        <v>347.682872151764</v>
      </c>
      <c r="BX1486">
        <v>345.66511632116197</v>
      </c>
      <c r="BY1486">
        <v>338.20203581780299</v>
      </c>
      <c r="BZ1486">
        <v>340.79854608908698</v>
      </c>
      <c r="CA1486">
        <v>338.69366623645601</v>
      </c>
      <c r="CB1486">
        <v>355.19728638576998</v>
      </c>
      <c r="CC1486">
        <v>354.25348545194402</v>
      </c>
      <c r="CD1486">
        <v>339.79803368987803</v>
      </c>
    </row>
    <row r="1487" spans="1:82" x14ac:dyDescent="0.25">
      <c r="A1487">
        <v>356.87583444592701</v>
      </c>
      <c r="B1487">
        <v>349.47883947454102</v>
      </c>
      <c r="C1487">
        <v>344.10672080229801</v>
      </c>
      <c r="D1487">
        <v>346.560633527611</v>
      </c>
      <c r="E1487">
        <v>338.50278936096998</v>
      </c>
      <c r="F1487">
        <v>352.30409110438001</v>
      </c>
      <c r="G1487">
        <v>339.87729394737698</v>
      </c>
      <c r="H1487">
        <v>348.60633409841</v>
      </c>
      <c r="I1487">
        <v>349.93314840768102</v>
      </c>
      <c r="J1487">
        <v>356.39311346455702</v>
      </c>
      <c r="K1487">
        <v>356.13646604757002</v>
      </c>
      <c r="L1487">
        <v>349.298905749732</v>
      </c>
      <c r="M1487">
        <v>354.30094396133597</v>
      </c>
      <c r="N1487">
        <v>353.02053763575901</v>
      </c>
      <c r="O1487">
        <v>351.89256818689</v>
      </c>
      <c r="P1487">
        <v>361.81055650611501</v>
      </c>
      <c r="Q1487">
        <v>340.803597461935</v>
      </c>
      <c r="R1487">
        <v>354.02324751961902</v>
      </c>
      <c r="S1487">
        <v>356.27497756305701</v>
      </c>
      <c r="T1487">
        <v>346.67644816756098</v>
      </c>
      <c r="U1487">
        <v>352.17997665278602</v>
      </c>
      <c r="V1487">
        <v>354.33056168448502</v>
      </c>
      <c r="W1487">
        <v>341.92179642533398</v>
      </c>
      <c r="X1487">
        <v>340.75897568309603</v>
      </c>
      <c r="Y1487">
        <v>344.70362431718303</v>
      </c>
      <c r="Z1487">
        <v>337.32463441091102</v>
      </c>
      <c r="AA1487">
        <v>338.03270164128202</v>
      </c>
      <c r="AB1487">
        <v>343.22031912243801</v>
      </c>
      <c r="AC1487">
        <v>339.93489439135698</v>
      </c>
      <c r="AD1487">
        <v>330.963224211571</v>
      </c>
      <c r="AE1487">
        <v>331.18588244900201</v>
      </c>
      <c r="AF1487">
        <v>337.48722966509598</v>
      </c>
      <c r="AG1487">
        <v>330.29580649690502</v>
      </c>
      <c r="AH1487">
        <v>334.67647670377602</v>
      </c>
      <c r="AI1487">
        <v>336.48751000082302</v>
      </c>
      <c r="AJ1487">
        <v>343.870965463326</v>
      </c>
      <c r="AK1487">
        <v>334.974941043939</v>
      </c>
      <c r="AL1487">
        <v>338.89491553279299</v>
      </c>
      <c r="AM1487">
        <v>332.40053250518099</v>
      </c>
      <c r="AN1487">
        <v>336.70348731572</v>
      </c>
      <c r="AO1487">
        <v>335.368700747042</v>
      </c>
      <c r="AP1487">
        <v>343.64920482059</v>
      </c>
      <c r="AQ1487">
        <v>333.06355467293798</v>
      </c>
      <c r="AR1487">
        <v>329.27217512719102</v>
      </c>
      <c r="AS1487">
        <v>335.46318806357499</v>
      </c>
      <c r="AT1487">
        <v>330.286687113119</v>
      </c>
      <c r="AU1487">
        <v>341.52523048920602</v>
      </c>
      <c r="AV1487">
        <v>330.16027007846299</v>
      </c>
      <c r="AW1487">
        <v>331.76667536806201</v>
      </c>
      <c r="AX1487">
        <v>328.96320658582499</v>
      </c>
      <c r="AY1487">
        <v>325.92278589800901</v>
      </c>
      <c r="AZ1487">
        <v>332.63560320952598</v>
      </c>
      <c r="BA1487">
        <v>326.900236680722</v>
      </c>
      <c r="BB1487">
        <v>333.637993796378</v>
      </c>
      <c r="BC1487">
        <v>335.57302522120699</v>
      </c>
      <c r="BD1487">
        <v>326.07284609532201</v>
      </c>
      <c r="BE1487">
        <v>330.10407059802799</v>
      </c>
      <c r="BF1487">
        <v>324.83732136561702</v>
      </c>
      <c r="BG1487">
        <v>347.48395495237901</v>
      </c>
      <c r="BH1487">
        <v>340.714159199785</v>
      </c>
      <c r="BI1487">
        <v>330.339711009143</v>
      </c>
      <c r="BJ1487">
        <v>341.18323200246402</v>
      </c>
      <c r="BK1487">
        <v>338.23524948384602</v>
      </c>
      <c r="BL1487">
        <v>344.50602785041099</v>
      </c>
      <c r="BM1487">
        <v>346.73254787321201</v>
      </c>
      <c r="BN1487">
        <v>346.54529152837699</v>
      </c>
      <c r="BO1487">
        <v>353.056435673838</v>
      </c>
      <c r="BP1487">
        <v>348.03296358064898</v>
      </c>
      <c r="BQ1487">
        <v>345.58512623865698</v>
      </c>
      <c r="BR1487">
        <v>349.15394353072901</v>
      </c>
      <c r="BS1487">
        <v>346.99338270497299</v>
      </c>
      <c r="BT1487">
        <v>343.461592444112</v>
      </c>
      <c r="BU1487">
        <v>344.626131480673</v>
      </c>
      <c r="BV1487">
        <v>349.83791823308599</v>
      </c>
      <c r="BW1487">
        <v>341.43089850480698</v>
      </c>
      <c r="BX1487">
        <v>347.72317761467201</v>
      </c>
      <c r="BY1487">
        <v>344.78330895188702</v>
      </c>
      <c r="BZ1487">
        <v>348.52628134979199</v>
      </c>
      <c r="CA1487">
        <v>345.7739808293</v>
      </c>
      <c r="CB1487">
        <v>353.033048960207</v>
      </c>
      <c r="CC1487">
        <v>356.90133853148802</v>
      </c>
      <c r="CD1487">
        <v>344.98402186934197</v>
      </c>
    </row>
    <row r="1488" spans="1:82" x14ac:dyDescent="0.25">
      <c r="A1488">
        <v>357.11615487316402</v>
      </c>
      <c r="B1488">
        <v>351.91980247806703</v>
      </c>
      <c r="C1488">
        <v>344.19454022106498</v>
      </c>
      <c r="D1488">
        <v>347.174963307805</v>
      </c>
      <c r="E1488">
        <v>342.98783135541697</v>
      </c>
      <c r="F1488">
        <v>351.74827879659398</v>
      </c>
      <c r="G1488">
        <v>339.155285007602</v>
      </c>
      <c r="H1488">
        <v>343.92500473947001</v>
      </c>
      <c r="I1488">
        <v>354.26409078351998</v>
      </c>
      <c r="J1488">
        <v>358.16944938423802</v>
      </c>
      <c r="K1488">
        <v>351.66327561981501</v>
      </c>
      <c r="L1488">
        <v>347.596047878739</v>
      </c>
      <c r="M1488">
        <v>353.69743011257901</v>
      </c>
      <c r="N1488">
        <v>358.97868306617301</v>
      </c>
      <c r="O1488">
        <v>355.480642462486</v>
      </c>
      <c r="P1488">
        <v>358.77273511115101</v>
      </c>
      <c r="Q1488">
        <v>342.70635887549201</v>
      </c>
      <c r="R1488">
        <v>353.19152709946002</v>
      </c>
      <c r="S1488">
        <v>357.66361449372801</v>
      </c>
      <c r="T1488">
        <v>350.08147514322701</v>
      </c>
      <c r="U1488">
        <v>358.06239532378299</v>
      </c>
      <c r="V1488">
        <v>353.388393770341</v>
      </c>
      <c r="W1488">
        <v>344.79184867172398</v>
      </c>
      <c r="X1488">
        <v>336.91902584016901</v>
      </c>
      <c r="Y1488">
        <v>342.94076163729198</v>
      </c>
      <c r="Z1488">
        <v>342.028239621468</v>
      </c>
      <c r="AA1488">
        <v>334.36784090374698</v>
      </c>
      <c r="AB1488">
        <v>349.38271001715498</v>
      </c>
      <c r="AC1488">
        <v>340.20503595004101</v>
      </c>
      <c r="AD1488">
        <v>331.54445082309701</v>
      </c>
      <c r="AE1488">
        <v>326.48146949045201</v>
      </c>
      <c r="AF1488">
        <v>338.99584413678798</v>
      </c>
      <c r="AG1488">
        <v>334.56948801985197</v>
      </c>
      <c r="AH1488">
        <v>337.616578213286</v>
      </c>
      <c r="AI1488">
        <v>334.10825026040999</v>
      </c>
      <c r="AJ1488">
        <v>344.57765783162301</v>
      </c>
      <c r="AK1488">
        <v>335.873686344845</v>
      </c>
      <c r="AL1488">
        <v>337.79792869665602</v>
      </c>
      <c r="AM1488">
        <v>332.92514418168997</v>
      </c>
      <c r="AN1488">
        <v>333.55628585875201</v>
      </c>
      <c r="AO1488">
        <v>339.29036798294698</v>
      </c>
      <c r="AP1488">
        <v>338.22611323779199</v>
      </c>
      <c r="AQ1488">
        <v>335.28202667041199</v>
      </c>
      <c r="AR1488">
        <v>325.47093556670001</v>
      </c>
      <c r="AS1488">
        <v>336.33322861987301</v>
      </c>
      <c r="AT1488">
        <v>324.26106700945502</v>
      </c>
      <c r="AU1488">
        <v>343.63051980641097</v>
      </c>
      <c r="AV1488">
        <v>324.16251768802402</v>
      </c>
      <c r="AW1488">
        <v>336.83286611190601</v>
      </c>
      <c r="AX1488">
        <v>325.107289732769</v>
      </c>
      <c r="AY1488">
        <v>324.46588715571102</v>
      </c>
      <c r="AZ1488">
        <v>331.344967861067</v>
      </c>
      <c r="BA1488">
        <v>326.30465726601199</v>
      </c>
      <c r="BB1488">
        <v>333.25552101738299</v>
      </c>
      <c r="BC1488">
        <v>335.12317329988502</v>
      </c>
      <c r="BD1488">
        <v>318.02730781554698</v>
      </c>
      <c r="BE1488">
        <v>330.98917710975002</v>
      </c>
      <c r="BF1488">
        <v>323.634044398208</v>
      </c>
      <c r="BG1488">
        <v>344.983493704995</v>
      </c>
      <c r="BH1488">
        <v>335.52191968292698</v>
      </c>
      <c r="BI1488">
        <v>330.42052517626399</v>
      </c>
      <c r="BJ1488">
        <v>343.82057216470201</v>
      </c>
      <c r="BK1488">
        <v>337.14038109718598</v>
      </c>
      <c r="BL1488">
        <v>347.18931942407897</v>
      </c>
      <c r="BM1488">
        <v>343.32753073621899</v>
      </c>
      <c r="BN1488">
        <v>340.64023938429398</v>
      </c>
      <c r="BO1488">
        <v>354.68162498131397</v>
      </c>
      <c r="BP1488">
        <v>347.62999186472803</v>
      </c>
      <c r="BQ1488">
        <v>344.91013999500598</v>
      </c>
      <c r="BR1488">
        <v>346.83968346892698</v>
      </c>
      <c r="BS1488">
        <v>343.34452652305498</v>
      </c>
      <c r="BT1488">
        <v>344.066567285254</v>
      </c>
      <c r="BU1488">
        <v>340.25332325813099</v>
      </c>
      <c r="BV1488">
        <v>355.35288733665601</v>
      </c>
      <c r="BW1488">
        <v>345.424472803691</v>
      </c>
      <c r="BX1488">
        <v>353.43546783806801</v>
      </c>
      <c r="BY1488">
        <v>349.04129354263603</v>
      </c>
      <c r="BZ1488">
        <v>352.93008579093902</v>
      </c>
      <c r="CA1488">
        <v>349.93539382873001</v>
      </c>
      <c r="CB1488">
        <v>354.33151199708101</v>
      </c>
      <c r="CC1488">
        <v>354.25825474959402</v>
      </c>
      <c r="CD1488">
        <v>348.91891701398799</v>
      </c>
    </row>
    <row r="1489" spans="1:82" x14ac:dyDescent="0.25">
      <c r="A1489">
        <v>357.35647530040001</v>
      </c>
      <c r="B1489">
        <v>351.91980247806703</v>
      </c>
      <c r="C1489">
        <v>344.19454022106498</v>
      </c>
      <c r="D1489">
        <v>347.174963307805</v>
      </c>
      <c r="E1489">
        <v>342.98783135541697</v>
      </c>
      <c r="F1489">
        <v>351.74827879659398</v>
      </c>
      <c r="G1489">
        <v>339.155285007602</v>
      </c>
      <c r="H1489">
        <v>343.92500473947001</v>
      </c>
      <c r="I1489">
        <v>354.26409078351998</v>
      </c>
      <c r="J1489">
        <v>358.16944938423802</v>
      </c>
      <c r="K1489">
        <v>351.66327561981501</v>
      </c>
      <c r="L1489">
        <v>347.596047878739</v>
      </c>
      <c r="M1489">
        <v>353.69743011257901</v>
      </c>
      <c r="N1489">
        <v>358.97868306617301</v>
      </c>
      <c r="O1489">
        <v>355.480642462486</v>
      </c>
      <c r="P1489">
        <v>358.77273511115101</v>
      </c>
      <c r="Q1489">
        <v>342.70635887549201</v>
      </c>
      <c r="R1489">
        <v>353.19152709946002</v>
      </c>
      <c r="S1489">
        <v>357.66361449372801</v>
      </c>
      <c r="T1489">
        <v>350.08147514322701</v>
      </c>
      <c r="U1489">
        <v>358.06239532378299</v>
      </c>
      <c r="V1489">
        <v>353.388393770341</v>
      </c>
      <c r="W1489">
        <v>344.79184867172398</v>
      </c>
      <c r="X1489">
        <v>336.91902584016901</v>
      </c>
      <c r="Y1489">
        <v>342.94076163729198</v>
      </c>
      <c r="Z1489">
        <v>342.028239621468</v>
      </c>
      <c r="AA1489">
        <v>334.36784090374698</v>
      </c>
      <c r="AB1489">
        <v>349.38271001715498</v>
      </c>
      <c r="AC1489">
        <v>340.20503595004101</v>
      </c>
      <c r="AD1489">
        <v>331.54445082309701</v>
      </c>
      <c r="AE1489">
        <v>326.48146949045201</v>
      </c>
      <c r="AF1489">
        <v>338.99584413678798</v>
      </c>
      <c r="AG1489">
        <v>334.56948801985197</v>
      </c>
      <c r="AH1489">
        <v>337.616578213286</v>
      </c>
      <c r="AI1489">
        <v>334.10825026040999</v>
      </c>
      <c r="AJ1489">
        <v>344.57765783162301</v>
      </c>
      <c r="AK1489">
        <v>335.873686344845</v>
      </c>
      <c r="AL1489">
        <v>337.79792869665602</v>
      </c>
      <c r="AM1489">
        <v>332.92514418168997</v>
      </c>
      <c r="AN1489">
        <v>333.55628585875201</v>
      </c>
      <c r="AO1489">
        <v>339.29036798294698</v>
      </c>
      <c r="AP1489">
        <v>338.22611323779199</v>
      </c>
      <c r="AQ1489">
        <v>335.28202667041199</v>
      </c>
      <c r="AR1489">
        <v>325.47093556670001</v>
      </c>
      <c r="AS1489">
        <v>336.33322861987301</v>
      </c>
      <c r="AT1489">
        <v>324.26106700945502</v>
      </c>
      <c r="AU1489">
        <v>343.63051980641097</v>
      </c>
      <c r="AV1489">
        <v>324.16251768802402</v>
      </c>
      <c r="AW1489">
        <v>336.83286611190601</v>
      </c>
      <c r="AX1489">
        <v>325.107289732769</v>
      </c>
      <c r="AY1489">
        <v>324.46588715571102</v>
      </c>
      <c r="AZ1489">
        <v>331.344967861067</v>
      </c>
      <c r="BA1489">
        <v>326.30465726601199</v>
      </c>
      <c r="BB1489">
        <v>333.25552101738299</v>
      </c>
      <c r="BC1489">
        <v>335.12317329988502</v>
      </c>
      <c r="BD1489">
        <v>318.02730781554698</v>
      </c>
      <c r="BE1489">
        <v>330.98917710975002</v>
      </c>
      <c r="BF1489">
        <v>323.634044398208</v>
      </c>
      <c r="BG1489">
        <v>344.983493704995</v>
      </c>
      <c r="BH1489">
        <v>335.52191968292698</v>
      </c>
      <c r="BI1489">
        <v>330.42052517626399</v>
      </c>
      <c r="BJ1489">
        <v>343.82057216470201</v>
      </c>
      <c r="BK1489">
        <v>337.14038109718598</v>
      </c>
      <c r="BL1489">
        <v>347.18931942407897</v>
      </c>
      <c r="BM1489">
        <v>343.32753073621899</v>
      </c>
      <c r="BN1489">
        <v>340.64023938429398</v>
      </c>
      <c r="BO1489">
        <v>354.68162498131397</v>
      </c>
      <c r="BP1489">
        <v>347.62999186472803</v>
      </c>
      <c r="BQ1489">
        <v>344.91013999500598</v>
      </c>
      <c r="BR1489">
        <v>346.83968346892698</v>
      </c>
      <c r="BS1489">
        <v>343.34452652305498</v>
      </c>
      <c r="BT1489">
        <v>344.066567285254</v>
      </c>
      <c r="BU1489">
        <v>340.25332325813099</v>
      </c>
      <c r="BV1489">
        <v>355.35288733665601</v>
      </c>
      <c r="BW1489">
        <v>345.424472803691</v>
      </c>
      <c r="BX1489">
        <v>353.43546783806801</v>
      </c>
      <c r="BY1489">
        <v>349.04129354263603</v>
      </c>
      <c r="BZ1489">
        <v>352.93008579093902</v>
      </c>
      <c r="CA1489">
        <v>349.93539382873001</v>
      </c>
      <c r="CB1489">
        <v>354.33151199708101</v>
      </c>
      <c r="CC1489">
        <v>354.25825474959402</v>
      </c>
      <c r="CD1489">
        <v>348.91891701398799</v>
      </c>
    </row>
    <row r="1490" spans="1:82" x14ac:dyDescent="0.25">
      <c r="A1490">
        <v>357.59679572763599</v>
      </c>
      <c r="B1490">
        <v>351.39452870754701</v>
      </c>
      <c r="C1490">
        <v>345.28656024491801</v>
      </c>
      <c r="D1490">
        <v>346.92428560446899</v>
      </c>
      <c r="E1490">
        <v>343.59915132788598</v>
      </c>
      <c r="F1490">
        <v>351.70897277506702</v>
      </c>
      <c r="G1490">
        <v>338.82499943330203</v>
      </c>
      <c r="H1490">
        <v>344.52176760440699</v>
      </c>
      <c r="I1490">
        <v>354.45402111173797</v>
      </c>
      <c r="J1490">
        <v>357.95067998291802</v>
      </c>
      <c r="K1490">
        <v>352.624057393393</v>
      </c>
      <c r="L1490">
        <v>347.83402735701401</v>
      </c>
      <c r="M1490">
        <v>354.231540262213</v>
      </c>
      <c r="N1490">
        <v>359.34530398103198</v>
      </c>
      <c r="O1490">
        <v>355.04390374407302</v>
      </c>
      <c r="P1490">
        <v>357.94121127517298</v>
      </c>
      <c r="Q1490">
        <v>343.37034147800699</v>
      </c>
      <c r="R1490">
        <v>352.49145838694398</v>
      </c>
      <c r="S1490">
        <v>357.97520987293302</v>
      </c>
      <c r="T1490">
        <v>350.047173384551</v>
      </c>
      <c r="U1490">
        <v>358.51947773338702</v>
      </c>
      <c r="V1490">
        <v>352.37805561829299</v>
      </c>
      <c r="W1490">
        <v>345.55113012684802</v>
      </c>
      <c r="X1490">
        <v>338.30838814847402</v>
      </c>
      <c r="Y1490">
        <v>341.86695752670897</v>
      </c>
      <c r="Z1490">
        <v>342.425586634757</v>
      </c>
      <c r="AA1490">
        <v>335.10132399281503</v>
      </c>
      <c r="AB1490">
        <v>348.844340157006</v>
      </c>
      <c r="AC1490">
        <v>339.97122029013599</v>
      </c>
      <c r="AD1490">
        <v>332.26500738140101</v>
      </c>
      <c r="AE1490">
        <v>326.51775939101498</v>
      </c>
      <c r="AF1490">
        <v>339.20594469411702</v>
      </c>
      <c r="AG1490">
        <v>335.21751856026202</v>
      </c>
      <c r="AH1490">
        <v>337.61875711692198</v>
      </c>
      <c r="AI1490">
        <v>334.98274421315699</v>
      </c>
      <c r="AJ1490">
        <v>344.03944860582499</v>
      </c>
      <c r="AK1490">
        <v>336.470253496346</v>
      </c>
      <c r="AL1490">
        <v>338.47446006439401</v>
      </c>
      <c r="AM1490">
        <v>333.13719019404601</v>
      </c>
      <c r="AN1490">
        <v>334.01788001505298</v>
      </c>
      <c r="AO1490">
        <v>339.78064041355299</v>
      </c>
      <c r="AP1490">
        <v>337.11703458817101</v>
      </c>
      <c r="AQ1490">
        <v>335.42797261640999</v>
      </c>
      <c r="AR1490">
        <v>326.71824829976299</v>
      </c>
      <c r="AS1490">
        <v>336.75871804580697</v>
      </c>
      <c r="AT1490">
        <v>324.30607516597502</v>
      </c>
      <c r="AU1490">
        <v>343.44505530697597</v>
      </c>
      <c r="AV1490">
        <v>324.67289403691598</v>
      </c>
      <c r="AW1490">
        <v>336.32515469639299</v>
      </c>
      <c r="AX1490">
        <v>325.38799651426302</v>
      </c>
      <c r="AY1490">
        <v>323.68526614469801</v>
      </c>
      <c r="AZ1490">
        <v>332.02156628514001</v>
      </c>
      <c r="BA1490">
        <v>326.60873969897301</v>
      </c>
      <c r="BB1490">
        <v>333.03489395171698</v>
      </c>
      <c r="BC1490">
        <v>333.80045932080498</v>
      </c>
      <c r="BD1490">
        <v>318.855652833345</v>
      </c>
      <c r="BE1490">
        <v>331.124958878114</v>
      </c>
      <c r="BF1490">
        <v>324.73256185747198</v>
      </c>
      <c r="BG1490">
        <v>344.99028795438102</v>
      </c>
      <c r="BH1490">
        <v>335.633747059553</v>
      </c>
      <c r="BI1490">
        <v>330.41825601112703</v>
      </c>
      <c r="BJ1490">
        <v>342.82009808307299</v>
      </c>
      <c r="BK1490">
        <v>337.49954933689497</v>
      </c>
      <c r="BL1490">
        <v>347.14209111282202</v>
      </c>
      <c r="BM1490">
        <v>343.18502452509398</v>
      </c>
      <c r="BN1490">
        <v>340.38908428258799</v>
      </c>
      <c r="BO1490">
        <v>355.011904495512</v>
      </c>
      <c r="BP1490">
        <v>347.74637625368803</v>
      </c>
      <c r="BQ1490">
        <v>345.71150063914502</v>
      </c>
      <c r="BR1490">
        <v>347.89098766579298</v>
      </c>
      <c r="BS1490">
        <v>342.41097455542501</v>
      </c>
      <c r="BT1490">
        <v>343.81896947420898</v>
      </c>
      <c r="BU1490">
        <v>340.78223886253397</v>
      </c>
      <c r="BV1490">
        <v>355.042093109154</v>
      </c>
      <c r="BW1490">
        <v>345.34559844437598</v>
      </c>
      <c r="BX1490">
        <v>353.47851098633203</v>
      </c>
      <c r="BY1490">
        <v>349.258087014789</v>
      </c>
      <c r="BZ1490">
        <v>352.80421351165199</v>
      </c>
      <c r="CA1490">
        <v>351.48980681154399</v>
      </c>
      <c r="CB1490">
        <v>354.49851210859498</v>
      </c>
      <c r="CC1490">
        <v>353.61914447691203</v>
      </c>
      <c r="CD1490">
        <v>348.27026541333998</v>
      </c>
    </row>
    <row r="1491" spans="1:82" x14ac:dyDescent="0.25">
      <c r="A1491">
        <v>357.837116154873</v>
      </c>
      <c r="B1491">
        <v>349.45085226249199</v>
      </c>
      <c r="C1491">
        <v>350.46207516900699</v>
      </c>
      <c r="D1491">
        <v>350.71172568963402</v>
      </c>
      <c r="E1491">
        <v>344.123263791429</v>
      </c>
      <c r="F1491">
        <v>346.21497417137999</v>
      </c>
      <c r="G1491">
        <v>341.21656207735401</v>
      </c>
      <c r="H1491">
        <v>350.121708315749</v>
      </c>
      <c r="I1491">
        <v>359.74595271226298</v>
      </c>
      <c r="J1491">
        <v>361.97984201065299</v>
      </c>
      <c r="K1491">
        <v>358.370565115874</v>
      </c>
      <c r="L1491">
        <v>352.43841817756697</v>
      </c>
      <c r="M1491">
        <v>354.00998512096902</v>
      </c>
      <c r="N1491">
        <v>360.84868763569199</v>
      </c>
      <c r="O1491">
        <v>356.29805311273799</v>
      </c>
      <c r="P1491">
        <v>361.79263947750701</v>
      </c>
      <c r="Q1491">
        <v>348.30120559641699</v>
      </c>
      <c r="R1491">
        <v>346.344089280991</v>
      </c>
      <c r="S1491">
        <v>361.53614127549798</v>
      </c>
      <c r="T1491">
        <v>354.33806540705899</v>
      </c>
      <c r="U1491">
        <v>354.19131777091098</v>
      </c>
      <c r="V1491">
        <v>350.08863283277299</v>
      </c>
      <c r="W1491">
        <v>346.46877903795303</v>
      </c>
      <c r="X1491">
        <v>343.39367666036799</v>
      </c>
      <c r="Y1491">
        <v>337.37226162503902</v>
      </c>
      <c r="Z1491">
        <v>344.901979186397</v>
      </c>
      <c r="AA1491">
        <v>345.50955185397601</v>
      </c>
      <c r="AB1491">
        <v>343.00646725301499</v>
      </c>
      <c r="AC1491">
        <v>341.35136113629801</v>
      </c>
      <c r="AD1491">
        <v>339.85897639038501</v>
      </c>
      <c r="AE1491">
        <v>329.05010137923603</v>
      </c>
      <c r="AF1491">
        <v>345.33731625132702</v>
      </c>
      <c r="AG1491">
        <v>336.19133593888398</v>
      </c>
      <c r="AH1491">
        <v>337.369247729915</v>
      </c>
      <c r="AI1491">
        <v>337.044559427644</v>
      </c>
      <c r="AJ1491">
        <v>346.04636180522999</v>
      </c>
      <c r="AK1491">
        <v>344.219116112444</v>
      </c>
      <c r="AL1491">
        <v>337.82491204998701</v>
      </c>
      <c r="AM1491">
        <v>342.16693613105502</v>
      </c>
      <c r="AN1491">
        <v>342.98712767202602</v>
      </c>
      <c r="AO1491">
        <v>345.97514837732098</v>
      </c>
      <c r="AP1491">
        <v>327.15754259424699</v>
      </c>
      <c r="AQ1491">
        <v>343.31917892874901</v>
      </c>
      <c r="AR1491">
        <v>330.06143645039998</v>
      </c>
      <c r="AS1491">
        <v>333.61634740322398</v>
      </c>
      <c r="AT1491">
        <v>329.01459202485501</v>
      </c>
      <c r="AU1491">
        <v>343.99645910813501</v>
      </c>
      <c r="AV1491">
        <v>327.70292304457701</v>
      </c>
      <c r="AW1491">
        <v>337.62239759787002</v>
      </c>
      <c r="AX1491">
        <v>325.89823506796603</v>
      </c>
      <c r="AY1491">
        <v>324.55991781408898</v>
      </c>
      <c r="AZ1491">
        <v>335.73669954771702</v>
      </c>
      <c r="BA1491">
        <v>323.97629862575599</v>
      </c>
      <c r="BB1491">
        <v>335.71086073097302</v>
      </c>
      <c r="BC1491">
        <v>334.38618843959898</v>
      </c>
      <c r="BD1491">
        <v>322.47968811202202</v>
      </c>
      <c r="BE1491">
        <v>334.84626770977201</v>
      </c>
      <c r="BF1491">
        <v>328.36809026924402</v>
      </c>
      <c r="BG1491">
        <v>340.55957656976398</v>
      </c>
      <c r="BH1491">
        <v>336.36295293101301</v>
      </c>
      <c r="BI1491">
        <v>334.94833921269299</v>
      </c>
      <c r="BJ1491">
        <v>336.92088359601701</v>
      </c>
      <c r="BK1491">
        <v>341.30794771604099</v>
      </c>
      <c r="BL1491">
        <v>346.01119033488499</v>
      </c>
      <c r="BM1491">
        <v>338.90089625298498</v>
      </c>
      <c r="BN1491">
        <v>344.39615963914099</v>
      </c>
      <c r="BO1491">
        <v>355.89257339680501</v>
      </c>
      <c r="BP1491">
        <v>353.39652699137798</v>
      </c>
      <c r="BQ1491">
        <v>354.59280446679099</v>
      </c>
      <c r="BR1491">
        <v>357.09589435146802</v>
      </c>
      <c r="BS1491">
        <v>346.96679823386597</v>
      </c>
      <c r="BT1491">
        <v>347.16927222938102</v>
      </c>
      <c r="BU1491">
        <v>345.57775883839099</v>
      </c>
      <c r="BV1491">
        <v>354.79120169036702</v>
      </c>
      <c r="BW1491">
        <v>347.71695897475598</v>
      </c>
      <c r="BX1491">
        <v>357.39432431719302</v>
      </c>
      <c r="BY1491">
        <v>348.39678504074499</v>
      </c>
      <c r="BZ1491">
        <v>354.14273790207397</v>
      </c>
      <c r="CA1491">
        <v>360.12222421443801</v>
      </c>
      <c r="CB1491">
        <v>346.05447703954201</v>
      </c>
      <c r="CC1491">
        <v>345.01574794157699</v>
      </c>
      <c r="CD1491">
        <v>351.60563393000098</v>
      </c>
    </row>
    <row r="1492" spans="1:82" x14ac:dyDescent="0.25">
      <c r="A1492">
        <v>358.07743658210899</v>
      </c>
      <c r="B1492">
        <v>348.04004218053598</v>
      </c>
      <c r="C1492">
        <v>352.88876715520701</v>
      </c>
      <c r="D1492">
        <v>355.97212653197403</v>
      </c>
      <c r="E1492">
        <v>342.595266441739</v>
      </c>
      <c r="F1492">
        <v>344.86879141616402</v>
      </c>
      <c r="G1492">
        <v>342.19931269816999</v>
      </c>
      <c r="H1492">
        <v>349.63152299401997</v>
      </c>
      <c r="I1492">
        <v>361.98244538346802</v>
      </c>
      <c r="J1492">
        <v>365.822296052951</v>
      </c>
      <c r="K1492">
        <v>362.36560433205</v>
      </c>
      <c r="L1492">
        <v>358.41975112010101</v>
      </c>
      <c r="M1492">
        <v>348.17933665645199</v>
      </c>
      <c r="N1492">
        <v>358.51632995654001</v>
      </c>
      <c r="O1492">
        <v>359.07965290050402</v>
      </c>
      <c r="P1492">
        <v>360.96673525908</v>
      </c>
      <c r="Q1492">
        <v>354.804868237623</v>
      </c>
      <c r="R1492">
        <v>342.65634126606301</v>
      </c>
      <c r="S1492">
        <v>364.27146987285198</v>
      </c>
      <c r="T1492">
        <v>350.13986736639299</v>
      </c>
      <c r="U1492">
        <v>353.16095242922802</v>
      </c>
      <c r="V1492">
        <v>348.12637498835801</v>
      </c>
      <c r="W1492">
        <v>348.49145821992101</v>
      </c>
      <c r="X1492">
        <v>352.30522514088898</v>
      </c>
      <c r="Y1492">
        <v>341.37059627989402</v>
      </c>
      <c r="Z1492">
        <v>344.08655121172097</v>
      </c>
      <c r="AA1492">
        <v>347.87056447687002</v>
      </c>
      <c r="AB1492">
        <v>345.94213747301598</v>
      </c>
      <c r="AC1492">
        <v>339.778066915821</v>
      </c>
      <c r="AD1492">
        <v>347.12624681338798</v>
      </c>
      <c r="AE1492">
        <v>336.83066781387402</v>
      </c>
      <c r="AF1492">
        <v>339.79691668922499</v>
      </c>
      <c r="AG1492">
        <v>332.81002441803997</v>
      </c>
      <c r="AH1492">
        <v>336.65605260311401</v>
      </c>
      <c r="AI1492">
        <v>336.85946404269401</v>
      </c>
      <c r="AJ1492">
        <v>345.76450618622499</v>
      </c>
      <c r="AK1492">
        <v>345.40102786213203</v>
      </c>
      <c r="AL1492">
        <v>329.20699955202798</v>
      </c>
      <c r="AM1492">
        <v>346.77841050054099</v>
      </c>
      <c r="AN1492">
        <v>344.880796045419</v>
      </c>
      <c r="AO1492">
        <v>350.61105775643398</v>
      </c>
      <c r="AP1492">
        <v>321.09113596786102</v>
      </c>
      <c r="AQ1492">
        <v>343.71069526002702</v>
      </c>
      <c r="AR1492">
        <v>336.65409749310498</v>
      </c>
      <c r="AS1492">
        <v>330.174181019706</v>
      </c>
      <c r="AT1492">
        <v>342.05283000678799</v>
      </c>
      <c r="AU1492">
        <v>338.55177574677202</v>
      </c>
      <c r="AV1492">
        <v>331.21657849744099</v>
      </c>
      <c r="AW1492">
        <v>332.07607442237497</v>
      </c>
      <c r="AX1492">
        <v>327.405825415854</v>
      </c>
      <c r="AY1492">
        <v>331.32304242234602</v>
      </c>
      <c r="AZ1492">
        <v>343.155934936368</v>
      </c>
      <c r="BA1492">
        <v>326.67754888429897</v>
      </c>
      <c r="BB1492">
        <v>336.592999917123</v>
      </c>
      <c r="BC1492">
        <v>329.44111448662898</v>
      </c>
      <c r="BD1492">
        <v>328.69168883099701</v>
      </c>
      <c r="BE1492">
        <v>336.50006788286299</v>
      </c>
      <c r="BF1492">
        <v>332.52877289869599</v>
      </c>
      <c r="BG1492">
        <v>338.96689434376998</v>
      </c>
      <c r="BH1492">
        <v>342.56902893911098</v>
      </c>
      <c r="BI1492">
        <v>338.59673999212498</v>
      </c>
      <c r="BJ1492">
        <v>337.19796603670301</v>
      </c>
      <c r="BK1492">
        <v>352.01277103247998</v>
      </c>
      <c r="BL1492">
        <v>348.74006389516302</v>
      </c>
      <c r="BM1492">
        <v>344.88089862417701</v>
      </c>
      <c r="BN1492">
        <v>351.87170330342701</v>
      </c>
      <c r="BO1492">
        <v>350.94950676510302</v>
      </c>
      <c r="BP1492">
        <v>353.57613755692603</v>
      </c>
      <c r="BQ1492">
        <v>349.20087252483103</v>
      </c>
      <c r="BR1492">
        <v>361.467720698498</v>
      </c>
      <c r="BS1492">
        <v>352.85589794060797</v>
      </c>
      <c r="BT1492">
        <v>352.74807911964302</v>
      </c>
      <c r="BU1492">
        <v>356.85241391562198</v>
      </c>
      <c r="BV1492">
        <v>352.07851996353997</v>
      </c>
      <c r="BW1492">
        <v>347.89411174107801</v>
      </c>
      <c r="BX1492">
        <v>357.061116850237</v>
      </c>
      <c r="BY1492">
        <v>344.45075667767702</v>
      </c>
      <c r="BZ1492">
        <v>348.17011743883398</v>
      </c>
      <c r="CA1492">
        <v>349.054888632641</v>
      </c>
      <c r="CB1492">
        <v>344.451495844411</v>
      </c>
      <c r="CC1492">
        <v>343.20718255442802</v>
      </c>
      <c r="CD1492">
        <v>350.78768787833701</v>
      </c>
    </row>
    <row r="1493" spans="1:82" x14ac:dyDescent="0.25">
      <c r="A1493">
        <v>358.31775700934497</v>
      </c>
      <c r="B1493">
        <v>348.017533876286</v>
      </c>
      <c r="C1493">
        <v>353.01801604418398</v>
      </c>
      <c r="D1493">
        <v>356.366750542278</v>
      </c>
      <c r="E1493">
        <v>342.65028335072702</v>
      </c>
      <c r="F1493">
        <v>345.01267199886098</v>
      </c>
      <c r="G1493">
        <v>342.10810350957701</v>
      </c>
      <c r="H1493">
        <v>349.951409876703</v>
      </c>
      <c r="I1493">
        <v>361.767166590334</v>
      </c>
      <c r="J1493">
        <v>366.381609514133</v>
      </c>
      <c r="K1493">
        <v>362.82100104645701</v>
      </c>
      <c r="L1493">
        <v>358.71649787574802</v>
      </c>
      <c r="M1493">
        <v>348.46479939455202</v>
      </c>
      <c r="N1493">
        <v>358.08228649910598</v>
      </c>
      <c r="O1493">
        <v>359.28466009290798</v>
      </c>
      <c r="P1493">
        <v>361.68809788708398</v>
      </c>
      <c r="Q1493">
        <v>355.03545867323498</v>
      </c>
      <c r="R1493">
        <v>342.40144442750898</v>
      </c>
      <c r="S1493">
        <v>364.67934933958202</v>
      </c>
      <c r="T1493">
        <v>350.07305805806402</v>
      </c>
      <c r="U1493">
        <v>352.99818033391801</v>
      </c>
      <c r="V1493">
        <v>347.99402171846702</v>
      </c>
      <c r="W1493">
        <v>348.58654549549198</v>
      </c>
      <c r="X1493">
        <v>353.08653234841199</v>
      </c>
      <c r="Y1493">
        <v>341.34668443433998</v>
      </c>
      <c r="Z1493">
        <v>343.87711007428601</v>
      </c>
      <c r="AA1493">
        <v>348.180163838792</v>
      </c>
      <c r="AB1493">
        <v>345.881274048237</v>
      </c>
      <c r="AC1493">
        <v>339.85451872643301</v>
      </c>
      <c r="AD1493">
        <v>347.46655897261002</v>
      </c>
      <c r="AE1493">
        <v>337.23441117530399</v>
      </c>
      <c r="AF1493">
        <v>339.72956652571702</v>
      </c>
      <c r="AG1493">
        <v>332.32136813779999</v>
      </c>
      <c r="AH1493">
        <v>336.65682978633799</v>
      </c>
      <c r="AI1493">
        <v>336.91666068639</v>
      </c>
      <c r="AJ1493">
        <v>345.59728519257698</v>
      </c>
      <c r="AK1493">
        <v>345.98637226570003</v>
      </c>
      <c r="AL1493">
        <v>329.51169627202898</v>
      </c>
      <c r="AM1493">
        <v>346.89484465165901</v>
      </c>
      <c r="AN1493">
        <v>344.84897534824103</v>
      </c>
      <c r="AO1493">
        <v>350.52772168039098</v>
      </c>
      <c r="AP1493">
        <v>320.66808281994298</v>
      </c>
      <c r="AQ1493">
        <v>343.51557367896601</v>
      </c>
      <c r="AR1493">
        <v>337.11458996882101</v>
      </c>
      <c r="AS1493">
        <v>330.49401711827301</v>
      </c>
      <c r="AT1493">
        <v>342.47501467247002</v>
      </c>
      <c r="AU1493">
        <v>338.29717898404999</v>
      </c>
      <c r="AV1493">
        <v>331.23830813053002</v>
      </c>
      <c r="AW1493">
        <v>331.851029866685</v>
      </c>
      <c r="AX1493">
        <v>327.556934781986</v>
      </c>
      <c r="AY1493">
        <v>330.90973922861298</v>
      </c>
      <c r="AZ1493">
        <v>343.41187459846901</v>
      </c>
      <c r="BA1493">
        <v>326.580412487893</v>
      </c>
      <c r="BB1493">
        <v>336.54000054535697</v>
      </c>
      <c r="BC1493">
        <v>329.482220515633</v>
      </c>
      <c r="BD1493">
        <v>329.59359718869098</v>
      </c>
      <c r="BE1493">
        <v>336.88247981172702</v>
      </c>
      <c r="BF1493">
        <v>332.75543565449902</v>
      </c>
      <c r="BG1493">
        <v>339.38393256678</v>
      </c>
      <c r="BH1493">
        <v>343.06429594509598</v>
      </c>
      <c r="BI1493">
        <v>338.68425428732502</v>
      </c>
      <c r="BJ1493">
        <v>337.09155846850098</v>
      </c>
      <c r="BK1493">
        <v>352.73066357246603</v>
      </c>
      <c r="BL1493">
        <v>348.80258900915402</v>
      </c>
      <c r="BM1493">
        <v>344.98943606995499</v>
      </c>
      <c r="BN1493">
        <v>352.21033604789801</v>
      </c>
      <c r="BO1493">
        <v>350.82418721387899</v>
      </c>
      <c r="BP1493">
        <v>353.61648569233</v>
      </c>
      <c r="BQ1493">
        <v>349.42103792770899</v>
      </c>
      <c r="BR1493">
        <v>361.95823366612001</v>
      </c>
      <c r="BS1493">
        <v>353.12443819031802</v>
      </c>
      <c r="BT1493">
        <v>352.57713169855703</v>
      </c>
      <c r="BU1493">
        <v>357.77299521585297</v>
      </c>
      <c r="BV1493">
        <v>351.82102411166602</v>
      </c>
      <c r="BW1493">
        <v>347.28789817854801</v>
      </c>
      <c r="BX1493">
        <v>356.68198733251</v>
      </c>
      <c r="BY1493">
        <v>344.28541032555199</v>
      </c>
      <c r="BZ1493">
        <v>348.08396660033299</v>
      </c>
      <c r="CA1493">
        <v>349.01417130534901</v>
      </c>
      <c r="CB1493">
        <v>344.55799210482297</v>
      </c>
      <c r="CC1493">
        <v>343.26749204705902</v>
      </c>
      <c r="CD1493">
        <v>350.334662696311</v>
      </c>
    </row>
    <row r="1494" spans="1:82" x14ac:dyDescent="0.25">
      <c r="A1494">
        <v>358.55807743658198</v>
      </c>
      <c r="B1494">
        <v>348.017533876286</v>
      </c>
      <c r="C1494">
        <v>353.01801604418398</v>
      </c>
      <c r="D1494">
        <v>356.366750542278</v>
      </c>
      <c r="E1494">
        <v>342.65028335072702</v>
      </c>
      <c r="F1494">
        <v>345.01267199886098</v>
      </c>
      <c r="G1494">
        <v>342.10810350957701</v>
      </c>
      <c r="H1494">
        <v>349.951409876703</v>
      </c>
      <c r="I1494">
        <v>361.767166590334</v>
      </c>
      <c r="J1494">
        <v>366.381609514133</v>
      </c>
      <c r="K1494">
        <v>362.82100104645701</v>
      </c>
      <c r="L1494">
        <v>358.71649787574802</v>
      </c>
      <c r="M1494">
        <v>348.46479939455202</v>
      </c>
      <c r="N1494">
        <v>358.08228649910598</v>
      </c>
      <c r="O1494">
        <v>359.28466009290798</v>
      </c>
      <c r="P1494">
        <v>361.68809788708398</v>
      </c>
      <c r="Q1494">
        <v>355.03545867323498</v>
      </c>
      <c r="R1494">
        <v>342.40144442750898</v>
      </c>
      <c r="S1494">
        <v>364.67934933958202</v>
      </c>
      <c r="T1494">
        <v>350.07305805806402</v>
      </c>
      <c r="U1494">
        <v>352.99818033391801</v>
      </c>
      <c r="V1494">
        <v>347.99402171846702</v>
      </c>
      <c r="W1494">
        <v>348.58654549549198</v>
      </c>
      <c r="X1494">
        <v>353.08653234841199</v>
      </c>
      <c r="Y1494">
        <v>341.34668443433998</v>
      </c>
      <c r="Z1494">
        <v>343.87711007428601</v>
      </c>
      <c r="AA1494">
        <v>348.180163838792</v>
      </c>
      <c r="AB1494">
        <v>345.881274048237</v>
      </c>
      <c r="AC1494">
        <v>339.85451872643301</v>
      </c>
      <c r="AD1494">
        <v>347.46655897261002</v>
      </c>
      <c r="AE1494">
        <v>337.23441117530399</v>
      </c>
      <c r="AF1494">
        <v>339.72956652571702</v>
      </c>
      <c r="AG1494">
        <v>332.32136813779999</v>
      </c>
      <c r="AH1494">
        <v>336.65682978633799</v>
      </c>
      <c r="AI1494">
        <v>336.91666068639</v>
      </c>
      <c r="AJ1494">
        <v>345.59728519257698</v>
      </c>
      <c r="AK1494">
        <v>345.98637226570003</v>
      </c>
      <c r="AL1494">
        <v>329.51169627202898</v>
      </c>
      <c r="AM1494">
        <v>346.89484465165901</v>
      </c>
      <c r="AN1494">
        <v>344.84897534824103</v>
      </c>
      <c r="AO1494">
        <v>350.52772168039098</v>
      </c>
      <c r="AP1494">
        <v>320.66808281994298</v>
      </c>
      <c r="AQ1494">
        <v>343.51557367896601</v>
      </c>
      <c r="AR1494">
        <v>337.11458996882101</v>
      </c>
      <c r="AS1494">
        <v>330.49401711827301</v>
      </c>
      <c r="AT1494">
        <v>342.47501467247002</v>
      </c>
      <c r="AU1494">
        <v>338.29717898404999</v>
      </c>
      <c r="AV1494">
        <v>331.23830813053002</v>
      </c>
      <c r="AW1494">
        <v>331.851029866685</v>
      </c>
      <c r="AX1494">
        <v>327.556934781986</v>
      </c>
      <c r="AY1494">
        <v>330.90973922861298</v>
      </c>
      <c r="AZ1494">
        <v>343.41187459846901</v>
      </c>
      <c r="BA1494">
        <v>326.580412487893</v>
      </c>
      <c r="BB1494">
        <v>336.54000054535697</v>
      </c>
      <c r="BC1494">
        <v>329.482220515633</v>
      </c>
      <c r="BD1494">
        <v>329.59359718869098</v>
      </c>
      <c r="BE1494">
        <v>336.88247981172702</v>
      </c>
      <c r="BF1494">
        <v>332.75543565449902</v>
      </c>
      <c r="BG1494">
        <v>339.38393256678</v>
      </c>
      <c r="BH1494">
        <v>343.06429594509598</v>
      </c>
      <c r="BI1494">
        <v>338.68425428732502</v>
      </c>
      <c r="BJ1494">
        <v>337.09155846850098</v>
      </c>
      <c r="BK1494">
        <v>352.73066357246603</v>
      </c>
      <c r="BL1494">
        <v>348.80258900915402</v>
      </c>
      <c r="BM1494">
        <v>344.98943606995499</v>
      </c>
      <c r="BN1494">
        <v>352.21033604789801</v>
      </c>
      <c r="BO1494">
        <v>350.82418721387899</v>
      </c>
      <c r="BP1494">
        <v>353.61648569233</v>
      </c>
      <c r="BQ1494">
        <v>349.42103792770899</v>
      </c>
      <c r="BR1494">
        <v>361.95823366612001</v>
      </c>
      <c r="BS1494">
        <v>353.12443819031802</v>
      </c>
      <c r="BT1494">
        <v>352.57713169855703</v>
      </c>
      <c r="BU1494">
        <v>357.77299521585297</v>
      </c>
      <c r="BV1494">
        <v>351.82102411166602</v>
      </c>
      <c r="BW1494">
        <v>347.28789817854801</v>
      </c>
      <c r="BX1494">
        <v>356.68198733251</v>
      </c>
      <c r="BY1494">
        <v>344.28541032555199</v>
      </c>
      <c r="BZ1494">
        <v>348.08396660033299</v>
      </c>
      <c r="CA1494">
        <v>349.01417130534901</v>
      </c>
      <c r="CB1494">
        <v>344.55799210482297</v>
      </c>
      <c r="CC1494">
        <v>343.26749204705902</v>
      </c>
      <c r="CD1494">
        <v>350.334662696311</v>
      </c>
    </row>
    <row r="1495" spans="1:82" x14ac:dyDescent="0.25">
      <c r="A1495">
        <v>358.79839786381802</v>
      </c>
      <c r="B1495">
        <v>348.44270653751198</v>
      </c>
      <c r="C1495">
        <v>351.94843077591298</v>
      </c>
      <c r="D1495">
        <v>356.28858850411302</v>
      </c>
      <c r="E1495">
        <v>342.92451931279101</v>
      </c>
      <c r="F1495">
        <v>344.605390907149</v>
      </c>
      <c r="G1495">
        <v>341.97764954619902</v>
      </c>
      <c r="H1495">
        <v>349.45108275290897</v>
      </c>
      <c r="I1495">
        <v>361.56997824728103</v>
      </c>
      <c r="J1495">
        <v>366.34091009711602</v>
      </c>
      <c r="K1495">
        <v>362.409232841186</v>
      </c>
      <c r="L1495">
        <v>358.48895435839199</v>
      </c>
      <c r="M1495">
        <v>348.61162897159699</v>
      </c>
      <c r="N1495">
        <v>358.03320508051002</v>
      </c>
      <c r="O1495">
        <v>359.59311401368802</v>
      </c>
      <c r="P1495">
        <v>361.41208854188397</v>
      </c>
      <c r="Q1495">
        <v>355.786092085208</v>
      </c>
      <c r="R1495">
        <v>343.00831818999802</v>
      </c>
      <c r="S1495">
        <v>364.45349528774699</v>
      </c>
      <c r="T1495">
        <v>350.534252611944</v>
      </c>
      <c r="U1495">
        <v>353.01868105254601</v>
      </c>
      <c r="V1495">
        <v>349.45683812159501</v>
      </c>
      <c r="W1495">
        <v>348.431015873722</v>
      </c>
      <c r="X1495">
        <v>352.343067812416</v>
      </c>
      <c r="Y1495">
        <v>342.47419078636398</v>
      </c>
      <c r="Z1495">
        <v>343.69931648721501</v>
      </c>
      <c r="AA1495">
        <v>347.441462126396</v>
      </c>
      <c r="AB1495">
        <v>346.10739561511599</v>
      </c>
      <c r="AC1495">
        <v>339.39425400160002</v>
      </c>
      <c r="AD1495">
        <v>346.74199139524598</v>
      </c>
      <c r="AE1495">
        <v>337.16676318272499</v>
      </c>
      <c r="AF1495">
        <v>339.45310952890298</v>
      </c>
      <c r="AG1495">
        <v>331.71293383513603</v>
      </c>
      <c r="AH1495">
        <v>336.66604256124901</v>
      </c>
      <c r="AI1495">
        <v>336.16610608248698</v>
      </c>
      <c r="AJ1495">
        <v>345.65154145712199</v>
      </c>
      <c r="AK1495">
        <v>345.38141878878702</v>
      </c>
      <c r="AL1495">
        <v>329.31584691172702</v>
      </c>
      <c r="AM1495">
        <v>346.56320537005098</v>
      </c>
      <c r="AN1495">
        <v>345.14738309463701</v>
      </c>
      <c r="AO1495">
        <v>350.47688055102401</v>
      </c>
      <c r="AP1495">
        <v>321.16834941555101</v>
      </c>
      <c r="AQ1495">
        <v>343.045407146581</v>
      </c>
      <c r="AR1495">
        <v>336.41687618613798</v>
      </c>
      <c r="AS1495">
        <v>330.64790529653601</v>
      </c>
      <c r="AT1495">
        <v>343.46795283841402</v>
      </c>
      <c r="AU1495">
        <v>337.86644820449999</v>
      </c>
      <c r="AV1495">
        <v>331.61905252869502</v>
      </c>
      <c r="AW1495">
        <v>331.74610832608101</v>
      </c>
      <c r="AX1495">
        <v>327.41916375408698</v>
      </c>
      <c r="AY1495">
        <v>331.870937100991</v>
      </c>
      <c r="AZ1495">
        <v>343.130252349182</v>
      </c>
      <c r="BA1495">
        <v>326.946134661158</v>
      </c>
      <c r="BB1495">
        <v>336.61089307196698</v>
      </c>
      <c r="BC1495">
        <v>330.04790861422299</v>
      </c>
      <c r="BD1495">
        <v>330.08471369467202</v>
      </c>
      <c r="BE1495">
        <v>336.502409975082</v>
      </c>
      <c r="BF1495">
        <v>333.046064837296</v>
      </c>
      <c r="BG1495">
        <v>339.27187014091999</v>
      </c>
      <c r="BH1495">
        <v>343.07826588789402</v>
      </c>
      <c r="BI1495">
        <v>338.5254475831</v>
      </c>
      <c r="BJ1495">
        <v>337.743186728544</v>
      </c>
      <c r="BK1495">
        <v>352.562485202983</v>
      </c>
      <c r="BL1495">
        <v>348.81312978729102</v>
      </c>
      <c r="BM1495">
        <v>345.46231045508102</v>
      </c>
      <c r="BN1495">
        <v>352.88813709719102</v>
      </c>
      <c r="BO1495">
        <v>350.28977298649397</v>
      </c>
      <c r="BP1495">
        <v>353.77359194753302</v>
      </c>
      <c r="BQ1495">
        <v>349.544236651397</v>
      </c>
      <c r="BR1495">
        <v>361.18713510968502</v>
      </c>
      <c r="BS1495">
        <v>353.81829281054797</v>
      </c>
      <c r="BT1495">
        <v>352.92488388315297</v>
      </c>
      <c r="BU1495">
        <v>356.886955327902</v>
      </c>
      <c r="BV1495">
        <v>352.17937794041802</v>
      </c>
      <c r="BW1495">
        <v>347.67434054442703</v>
      </c>
      <c r="BX1495">
        <v>356.61520885823802</v>
      </c>
      <c r="BY1495">
        <v>344.96262136732997</v>
      </c>
      <c r="BZ1495">
        <v>347.98756024044798</v>
      </c>
      <c r="CA1495">
        <v>347.71327277927202</v>
      </c>
      <c r="CB1495">
        <v>345.22164319567003</v>
      </c>
      <c r="CC1495">
        <v>343.04163434336903</v>
      </c>
      <c r="CD1495">
        <v>350.607487651241</v>
      </c>
    </row>
    <row r="1496" spans="1:82" x14ac:dyDescent="0.25">
      <c r="A1496">
        <v>359.03871829105401</v>
      </c>
      <c r="B1496">
        <v>347.095025481628</v>
      </c>
      <c r="C1496">
        <v>343.01206120194701</v>
      </c>
      <c r="D1496">
        <v>349.89471761393702</v>
      </c>
      <c r="E1496">
        <v>348.81652160766703</v>
      </c>
      <c r="F1496">
        <v>337.53014453861101</v>
      </c>
      <c r="G1496">
        <v>339.209579206797</v>
      </c>
      <c r="H1496">
        <v>343.134265480316</v>
      </c>
      <c r="I1496">
        <v>347.85399998743202</v>
      </c>
      <c r="J1496">
        <v>353.475866755082</v>
      </c>
      <c r="K1496">
        <v>358.13185488927002</v>
      </c>
      <c r="L1496">
        <v>351.99649724594201</v>
      </c>
      <c r="M1496">
        <v>352.34552677867703</v>
      </c>
      <c r="N1496">
        <v>356.955803193534</v>
      </c>
      <c r="O1496">
        <v>357.35902787401699</v>
      </c>
      <c r="P1496">
        <v>351.06226317402002</v>
      </c>
      <c r="Q1496">
        <v>359.00961046964397</v>
      </c>
      <c r="R1496">
        <v>359.20297597114802</v>
      </c>
      <c r="S1496">
        <v>349.52256957462299</v>
      </c>
      <c r="T1496">
        <v>346.86760695890598</v>
      </c>
      <c r="U1496">
        <v>351.32161534508498</v>
      </c>
      <c r="V1496">
        <v>348.509038781063</v>
      </c>
      <c r="W1496">
        <v>338.39904938222799</v>
      </c>
      <c r="X1496">
        <v>345.98435380706701</v>
      </c>
      <c r="Y1496">
        <v>336.642195946085</v>
      </c>
      <c r="Z1496">
        <v>341.88557590088698</v>
      </c>
      <c r="AA1496">
        <v>339.45322038570401</v>
      </c>
      <c r="AB1496">
        <v>341.51643515764499</v>
      </c>
      <c r="AC1496">
        <v>336.06753952230599</v>
      </c>
      <c r="AD1496">
        <v>330.34619230621399</v>
      </c>
      <c r="AE1496">
        <v>327.84887724104198</v>
      </c>
      <c r="AF1496">
        <v>342.24661842093002</v>
      </c>
      <c r="AG1496">
        <v>330.67180859215</v>
      </c>
      <c r="AH1496">
        <v>344.15678311044599</v>
      </c>
      <c r="AI1496">
        <v>327.75404464858701</v>
      </c>
      <c r="AJ1496">
        <v>343.08582731268501</v>
      </c>
      <c r="AK1496">
        <v>335.98807399698302</v>
      </c>
      <c r="AL1496">
        <v>334.40137075051098</v>
      </c>
      <c r="AM1496">
        <v>353.86254580138302</v>
      </c>
      <c r="AN1496">
        <v>350.25908519623601</v>
      </c>
      <c r="AO1496">
        <v>343.12336452326599</v>
      </c>
      <c r="AP1496">
        <v>338.59391014509703</v>
      </c>
      <c r="AQ1496">
        <v>337.95051158802801</v>
      </c>
      <c r="AR1496">
        <v>331.09871997302599</v>
      </c>
      <c r="AS1496">
        <v>334.815788507268</v>
      </c>
      <c r="AT1496">
        <v>349.775171390624</v>
      </c>
      <c r="AU1496">
        <v>332.290128467572</v>
      </c>
      <c r="AV1496">
        <v>332.29852418873003</v>
      </c>
      <c r="AW1496">
        <v>327.779501609715</v>
      </c>
      <c r="AX1496">
        <v>330.14875721520099</v>
      </c>
      <c r="AY1496">
        <v>340.214328999489</v>
      </c>
      <c r="AZ1496">
        <v>344.69058131916501</v>
      </c>
      <c r="BA1496">
        <v>329.748720010733</v>
      </c>
      <c r="BB1496">
        <v>336.38255994461002</v>
      </c>
      <c r="BC1496">
        <v>331.20559364383303</v>
      </c>
      <c r="BD1496">
        <v>335.81245017412698</v>
      </c>
      <c r="BE1496">
        <v>333.32630060945098</v>
      </c>
      <c r="BF1496">
        <v>339.58750185343303</v>
      </c>
      <c r="BG1496">
        <v>340.41685141875598</v>
      </c>
      <c r="BH1496">
        <v>338.23488792393698</v>
      </c>
      <c r="BI1496">
        <v>333.25167616493502</v>
      </c>
      <c r="BJ1496">
        <v>335.63749706207301</v>
      </c>
      <c r="BK1496">
        <v>337.96070801383502</v>
      </c>
      <c r="BL1496">
        <v>333.13771411471402</v>
      </c>
      <c r="BM1496">
        <v>351.068128274483</v>
      </c>
      <c r="BN1496">
        <v>347.45131015360198</v>
      </c>
      <c r="BO1496">
        <v>341.63834629314198</v>
      </c>
      <c r="BP1496">
        <v>353.85569414524599</v>
      </c>
      <c r="BQ1496">
        <v>366.70666791601099</v>
      </c>
      <c r="BR1496">
        <v>350.252954760161</v>
      </c>
      <c r="BS1496">
        <v>352.32349809923801</v>
      </c>
      <c r="BT1496">
        <v>354.97989133277702</v>
      </c>
      <c r="BU1496">
        <v>345.58564929262798</v>
      </c>
      <c r="BV1496">
        <v>348.59737616764897</v>
      </c>
      <c r="BW1496">
        <v>352.41944122991299</v>
      </c>
      <c r="BX1496">
        <v>349.23406453643003</v>
      </c>
      <c r="BY1496">
        <v>360.04783473053101</v>
      </c>
      <c r="BZ1496">
        <v>345.63154743211197</v>
      </c>
      <c r="CA1496">
        <v>339.67231250052498</v>
      </c>
      <c r="CB1496">
        <v>356.94801427124702</v>
      </c>
      <c r="CC1496">
        <v>342.05508873061399</v>
      </c>
      <c r="CD1496">
        <v>341.53985059873003</v>
      </c>
    </row>
    <row r="1497" spans="1:82" x14ac:dyDescent="0.25">
      <c r="A1497">
        <v>359.27903871829102</v>
      </c>
      <c r="B1497">
        <v>346.29499383403902</v>
      </c>
      <c r="C1497">
        <v>342.70063668532202</v>
      </c>
      <c r="D1497">
        <v>346.07703595731402</v>
      </c>
      <c r="E1497">
        <v>348.08764830707997</v>
      </c>
      <c r="F1497">
        <v>334.98930073644698</v>
      </c>
      <c r="G1497">
        <v>339.40716085006898</v>
      </c>
      <c r="H1497">
        <v>344.156192582595</v>
      </c>
      <c r="I1497">
        <v>344.4395805584</v>
      </c>
      <c r="J1497">
        <v>352.92441982919098</v>
      </c>
      <c r="K1497">
        <v>358.57288610082099</v>
      </c>
      <c r="L1497">
        <v>350.57741221323499</v>
      </c>
      <c r="M1497">
        <v>355.95429752803301</v>
      </c>
      <c r="N1497">
        <v>358.22812524219103</v>
      </c>
      <c r="O1497">
        <v>356.23551668890599</v>
      </c>
      <c r="P1497">
        <v>349.21953943769</v>
      </c>
      <c r="Q1497">
        <v>358.79091610199299</v>
      </c>
      <c r="R1497">
        <v>362.65501575137398</v>
      </c>
      <c r="S1497">
        <v>344.72986155493197</v>
      </c>
      <c r="T1497">
        <v>346.16349715084903</v>
      </c>
      <c r="U1497">
        <v>348.53154582831701</v>
      </c>
      <c r="V1497">
        <v>347.94680754100301</v>
      </c>
      <c r="W1497">
        <v>335.6282428902</v>
      </c>
      <c r="X1497">
        <v>346.37680457318402</v>
      </c>
      <c r="Y1497">
        <v>333.130584829111</v>
      </c>
      <c r="Z1497">
        <v>341.70136018950399</v>
      </c>
      <c r="AA1497">
        <v>339.21722757164201</v>
      </c>
      <c r="AB1497">
        <v>337.77866260902698</v>
      </c>
      <c r="AC1497">
        <v>335.761212211246</v>
      </c>
      <c r="AD1497">
        <v>325.678476040482</v>
      </c>
      <c r="AE1497">
        <v>323.72912070170401</v>
      </c>
      <c r="AF1497">
        <v>344.50046733746302</v>
      </c>
      <c r="AG1497">
        <v>332.09256066353601</v>
      </c>
      <c r="AH1497">
        <v>348.27680284097499</v>
      </c>
      <c r="AI1497">
        <v>325.82982049484099</v>
      </c>
      <c r="AJ1497">
        <v>343.40675679661501</v>
      </c>
      <c r="AK1497">
        <v>337.186125787138</v>
      </c>
      <c r="AL1497">
        <v>334.53424786679301</v>
      </c>
      <c r="AM1497">
        <v>355.12210804857699</v>
      </c>
      <c r="AN1497">
        <v>350.09342574015199</v>
      </c>
      <c r="AO1497">
        <v>342.59770596969599</v>
      </c>
      <c r="AP1497">
        <v>341.65923660918997</v>
      </c>
      <c r="AQ1497">
        <v>340.61043522151198</v>
      </c>
      <c r="AR1497">
        <v>331.85920520777</v>
      </c>
      <c r="AS1497">
        <v>335.08451899301599</v>
      </c>
      <c r="AT1497">
        <v>349.70402350229898</v>
      </c>
      <c r="AU1497">
        <v>330.61992897538698</v>
      </c>
      <c r="AV1497">
        <v>332.48636441529698</v>
      </c>
      <c r="AW1497">
        <v>326.40396477117201</v>
      </c>
      <c r="AX1497">
        <v>332.00384841442298</v>
      </c>
      <c r="AY1497">
        <v>339.25781408144098</v>
      </c>
      <c r="AZ1497">
        <v>344.49755477864102</v>
      </c>
      <c r="BA1497">
        <v>330.61337107468199</v>
      </c>
      <c r="BB1497">
        <v>334.73461777568201</v>
      </c>
      <c r="BC1497">
        <v>334.024869049465</v>
      </c>
      <c r="BD1497">
        <v>337.10918482042098</v>
      </c>
      <c r="BE1497">
        <v>331.81388869809803</v>
      </c>
      <c r="BF1497">
        <v>341.440062657846</v>
      </c>
      <c r="BG1497">
        <v>341.54769822325602</v>
      </c>
      <c r="BH1497">
        <v>335.93848854056</v>
      </c>
      <c r="BI1497">
        <v>332.62539693133101</v>
      </c>
      <c r="BJ1497">
        <v>332.8308334866</v>
      </c>
      <c r="BK1497">
        <v>332.53771618936099</v>
      </c>
      <c r="BL1497">
        <v>328.23855206039599</v>
      </c>
      <c r="BM1497">
        <v>351.44190617217299</v>
      </c>
      <c r="BN1497">
        <v>343.19229324142299</v>
      </c>
      <c r="BO1497">
        <v>343.31451355059397</v>
      </c>
      <c r="BP1497">
        <v>355.62106686462698</v>
      </c>
      <c r="BQ1497">
        <v>370.51190271217899</v>
      </c>
      <c r="BR1497">
        <v>350.87812298562199</v>
      </c>
      <c r="BS1497">
        <v>349.97609245401401</v>
      </c>
      <c r="BT1497">
        <v>353.51452875350702</v>
      </c>
      <c r="BU1497">
        <v>345.74242543410202</v>
      </c>
      <c r="BV1497">
        <v>345.94376933242398</v>
      </c>
      <c r="BW1497">
        <v>352.738878543684</v>
      </c>
      <c r="BX1497">
        <v>347.195598850529</v>
      </c>
      <c r="BY1497">
        <v>363.15433062828299</v>
      </c>
      <c r="BZ1497">
        <v>344.60725403063799</v>
      </c>
      <c r="CA1497">
        <v>341.90943398807701</v>
      </c>
      <c r="CB1497">
        <v>356.49389607592099</v>
      </c>
      <c r="CC1497">
        <v>342.19308154372499</v>
      </c>
      <c r="CD1497">
        <v>340.43322507080302</v>
      </c>
    </row>
    <row r="1498" spans="1:82" x14ac:dyDescent="0.25">
      <c r="A1498">
        <v>359.51935914552701</v>
      </c>
      <c r="B1498">
        <v>346.29499383403902</v>
      </c>
      <c r="C1498">
        <v>342.70063668532202</v>
      </c>
      <c r="D1498">
        <v>346.07703595731402</v>
      </c>
      <c r="E1498">
        <v>348.08764830707997</v>
      </c>
      <c r="F1498">
        <v>334.98930073644698</v>
      </c>
      <c r="G1498">
        <v>339.40716085006898</v>
      </c>
      <c r="H1498">
        <v>344.156192582595</v>
      </c>
      <c r="I1498">
        <v>344.4395805584</v>
      </c>
      <c r="J1498">
        <v>352.92441982919098</v>
      </c>
      <c r="K1498">
        <v>358.57288610082099</v>
      </c>
      <c r="L1498">
        <v>350.57741221323499</v>
      </c>
      <c r="M1498">
        <v>355.95429752803301</v>
      </c>
      <c r="N1498">
        <v>358.22812524219103</v>
      </c>
      <c r="O1498">
        <v>356.23551668890599</v>
      </c>
      <c r="P1498">
        <v>349.21953943769</v>
      </c>
      <c r="Q1498">
        <v>358.79091610199299</v>
      </c>
      <c r="R1498">
        <v>362.65501575137398</v>
      </c>
      <c r="S1498">
        <v>344.72986155493197</v>
      </c>
      <c r="T1498">
        <v>346.16349715084903</v>
      </c>
      <c r="U1498">
        <v>348.53154582831701</v>
      </c>
      <c r="V1498">
        <v>347.94680754100301</v>
      </c>
      <c r="W1498">
        <v>335.6282428902</v>
      </c>
      <c r="X1498">
        <v>346.37680457318402</v>
      </c>
      <c r="Y1498">
        <v>333.130584829111</v>
      </c>
      <c r="Z1498">
        <v>341.70136018950399</v>
      </c>
      <c r="AA1498">
        <v>339.21722757164201</v>
      </c>
      <c r="AB1498">
        <v>337.77866260902698</v>
      </c>
      <c r="AC1498">
        <v>335.761212211246</v>
      </c>
      <c r="AD1498">
        <v>325.678476040482</v>
      </c>
      <c r="AE1498">
        <v>323.72912070170401</v>
      </c>
      <c r="AF1498">
        <v>344.50046733746302</v>
      </c>
      <c r="AG1498">
        <v>332.09256066353601</v>
      </c>
      <c r="AH1498">
        <v>348.27680284097499</v>
      </c>
      <c r="AI1498">
        <v>325.82982049484099</v>
      </c>
      <c r="AJ1498">
        <v>343.40675679661501</v>
      </c>
      <c r="AK1498">
        <v>337.186125787138</v>
      </c>
      <c r="AL1498">
        <v>334.53424786679301</v>
      </c>
      <c r="AM1498">
        <v>355.12210804857699</v>
      </c>
      <c r="AN1498">
        <v>350.09342574015199</v>
      </c>
      <c r="AO1498">
        <v>342.59770596969599</v>
      </c>
      <c r="AP1498">
        <v>341.65923660918997</v>
      </c>
      <c r="AQ1498">
        <v>340.61043522151198</v>
      </c>
      <c r="AR1498">
        <v>331.85920520777</v>
      </c>
      <c r="AS1498">
        <v>335.08451899301599</v>
      </c>
      <c r="AT1498">
        <v>349.70402350229898</v>
      </c>
      <c r="AU1498">
        <v>330.61992897538698</v>
      </c>
      <c r="AV1498">
        <v>332.48636441529698</v>
      </c>
      <c r="AW1498">
        <v>326.40396477117201</v>
      </c>
      <c r="AX1498">
        <v>332.00384841442298</v>
      </c>
      <c r="AY1498">
        <v>339.25781408144098</v>
      </c>
      <c r="AZ1498">
        <v>344.49755477864102</v>
      </c>
      <c r="BA1498">
        <v>330.61337107468199</v>
      </c>
      <c r="BB1498">
        <v>334.73461777568201</v>
      </c>
      <c r="BC1498">
        <v>334.024869049465</v>
      </c>
      <c r="BD1498">
        <v>337.10918482042098</v>
      </c>
      <c r="BE1498">
        <v>331.81388869809803</v>
      </c>
      <c r="BF1498">
        <v>341.440062657846</v>
      </c>
      <c r="BG1498">
        <v>341.54769822325602</v>
      </c>
      <c r="BH1498">
        <v>335.93848854056</v>
      </c>
      <c r="BI1498">
        <v>332.62539693133101</v>
      </c>
      <c r="BJ1498">
        <v>332.8308334866</v>
      </c>
      <c r="BK1498">
        <v>332.53771618936099</v>
      </c>
      <c r="BL1498">
        <v>328.23855206039599</v>
      </c>
      <c r="BM1498">
        <v>351.44190617217299</v>
      </c>
      <c r="BN1498">
        <v>343.19229324142299</v>
      </c>
      <c r="BO1498">
        <v>343.31451355059397</v>
      </c>
      <c r="BP1498">
        <v>355.62106686462698</v>
      </c>
      <c r="BQ1498">
        <v>370.51190271217899</v>
      </c>
      <c r="BR1498">
        <v>350.87812298562199</v>
      </c>
      <c r="BS1498">
        <v>349.97609245401401</v>
      </c>
      <c r="BT1498">
        <v>353.51452875350702</v>
      </c>
      <c r="BU1498">
        <v>345.74242543410202</v>
      </c>
      <c r="BV1498">
        <v>345.94376933242398</v>
      </c>
      <c r="BW1498">
        <v>352.738878543684</v>
      </c>
      <c r="BX1498">
        <v>347.195598850529</v>
      </c>
      <c r="BY1498">
        <v>363.15433062828299</v>
      </c>
      <c r="BZ1498">
        <v>344.60725403063799</v>
      </c>
      <c r="CA1498">
        <v>341.90943398807701</v>
      </c>
      <c r="CB1498">
        <v>356.49389607592099</v>
      </c>
      <c r="CC1498">
        <v>342.19308154372499</v>
      </c>
      <c r="CD1498">
        <v>340.43322507080302</v>
      </c>
    </row>
    <row r="1499" spans="1:82" x14ac:dyDescent="0.25">
      <c r="A1499">
        <v>359.75967957276299</v>
      </c>
      <c r="B1499">
        <v>346.29499383403902</v>
      </c>
      <c r="C1499">
        <v>342.70063668532202</v>
      </c>
      <c r="D1499">
        <v>346.07703595731402</v>
      </c>
      <c r="E1499">
        <v>348.08764830707997</v>
      </c>
      <c r="F1499">
        <v>334.98930073644698</v>
      </c>
      <c r="G1499">
        <v>339.40716085006898</v>
      </c>
      <c r="H1499">
        <v>344.156192582595</v>
      </c>
      <c r="I1499">
        <v>344.4395805584</v>
      </c>
      <c r="J1499">
        <v>352.92441982919098</v>
      </c>
      <c r="K1499">
        <v>358.57288610082099</v>
      </c>
      <c r="L1499">
        <v>350.57741221323499</v>
      </c>
      <c r="M1499">
        <v>355.95429752803301</v>
      </c>
      <c r="N1499">
        <v>358.22812524219103</v>
      </c>
      <c r="O1499">
        <v>356.23551668890599</v>
      </c>
      <c r="P1499">
        <v>349.21953943769</v>
      </c>
      <c r="Q1499">
        <v>358.79091610199299</v>
      </c>
      <c r="R1499">
        <v>362.65501575137398</v>
      </c>
      <c r="S1499">
        <v>344.72986155493197</v>
      </c>
      <c r="T1499">
        <v>346.16349715084903</v>
      </c>
      <c r="U1499">
        <v>348.53154582831701</v>
      </c>
      <c r="V1499">
        <v>347.94680754100301</v>
      </c>
      <c r="W1499">
        <v>335.6282428902</v>
      </c>
      <c r="X1499">
        <v>346.37680457318402</v>
      </c>
      <c r="Y1499">
        <v>333.130584829111</v>
      </c>
      <c r="Z1499">
        <v>341.70136018950399</v>
      </c>
      <c r="AA1499">
        <v>339.21722757164201</v>
      </c>
      <c r="AB1499">
        <v>337.77866260902698</v>
      </c>
      <c r="AC1499">
        <v>335.761212211246</v>
      </c>
      <c r="AD1499">
        <v>325.678476040482</v>
      </c>
      <c r="AE1499">
        <v>323.72912070170401</v>
      </c>
      <c r="AF1499">
        <v>344.50046733746302</v>
      </c>
      <c r="AG1499">
        <v>332.09256066353601</v>
      </c>
      <c r="AH1499">
        <v>348.27680284097499</v>
      </c>
      <c r="AI1499">
        <v>325.82982049484099</v>
      </c>
      <c r="AJ1499">
        <v>343.40675679661501</v>
      </c>
      <c r="AK1499">
        <v>337.186125787138</v>
      </c>
      <c r="AL1499">
        <v>334.53424786679301</v>
      </c>
      <c r="AM1499">
        <v>355.12210804857699</v>
      </c>
      <c r="AN1499">
        <v>350.09342574015199</v>
      </c>
      <c r="AO1499">
        <v>342.59770596969599</v>
      </c>
      <c r="AP1499">
        <v>341.65923660918997</v>
      </c>
      <c r="AQ1499">
        <v>340.61043522151198</v>
      </c>
      <c r="AR1499">
        <v>331.85920520777</v>
      </c>
      <c r="AS1499">
        <v>335.08451899301599</v>
      </c>
      <c r="AT1499">
        <v>349.70402350229898</v>
      </c>
      <c r="AU1499">
        <v>330.61992897538698</v>
      </c>
      <c r="AV1499">
        <v>332.48636441529698</v>
      </c>
      <c r="AW1499">
        <v>326.40396477117201</v>
      </c>
      <c r="AX1499">
        <v>332.00384841442298</v>
      </c>
      <c r="AY1499">
        <v>339.25781408144098</v>
      </c>
      <c r="AZ1499">
        <v>344.49755477864102</v>
      </c>
      <c r="BA1499">
        <v>330.61337107468199</v>
      </c>
      <c r="BB1499">
        <v>334.73461777568201</v>
      </c>
      <c r="BC1499">
        <v>334.024869049465</v>
      </c>
      <c r="BD1499">
        <v>337.10918482042098</v>
      </c>
      <c r="BE1499">
        <v>331.81388869809803</v>
      </c>
      <c r="BF1499">
        <v>341.440062657846</v>
      </c>
      <c r="BG1499">
        <v>341.54769822325602</v>
      </c>
      <c r="BH1499">
        <v>335.93848854056</v>
      </c>
      <c r="BI1499">
        <v>332.62539693133101</v>
      </c>
      <c r="BJ1499">
        <v>332.8308334866</v>
      </c>
      <c r="BK1499">
        <v>332.53771618936099</v>
      </c>
      <c r="BL1499">
        <v>328.23855206039599</v>
      </c>
      <c r="BM1499">
        <v>351.44190617217299</v>
      </c>
      <c r="BN1499">
        <v>343.19229324142299</v>
      </c>
      <c r="BO1499">
        <v>343.31451355059397</v>
      </c>
      <c r="BP1499">
        <v>355.62106686462698</v>
      </c>
      <c r="BQ1499">
        <v>370.51190271217899</v>
      </c>
      <c r="BR1499">
        <v>350.87812298562199</v>
      </c>
      <c r="BS1499">
        <v>349.97609245401401</v>
      </c>
      <c r="BT1499">
        <v>353.51452875350702</v>
      </c>
      <c r="BU1499">
        <v>345.74242543410202</v>
      </c>
      <c r="BV1499">
        <v>345.94376933242398</v>
      </c>
      <c r="BW1499">
        <v>352.738878543684</v>
      </c>
      <c r="BX1499">
        <v>347.195598850529</v>
      </c>
      <c r="BY1499">
        <v>363.15433062828299</v>
      </c>
      <c r="BZ1499">
        <v>344.60725403063799</v>
      </c>
      <c r="CA1499">
        <v>341.90943398807701</v>
      </c>
      <c r="CB1499">
        <v>356.49389607592099</v>
      </c>
      <c r="CC1499">
        <v>342.19308154372499</v>
      </c>
      <c r="CD1499">
        <v>340.43322507080302</v>
      </c>
    </row>
    <row r="1500" spans="1:82" x14ac:dyDescent="0.25">
      <c r="A1500">
        <v>360</v>
      </c>
      <c r="B1500">
        <v>346.29499383403902</v>
      </c>
      <c r="C1500">
        <v>342.70063668532202</v>
      </c>
      <c r="D1500">
        <v>346.07703595731402</v>
      </c>
      <c r="E1500">
        <v>348.08764830707997</v>
      </c>
      <c r="F1500">
        <v>334.98930073644698</v>
      </c>
      <c r="G1500">
        <v>339.40716085006898</v>
      </c>
      <c r="H1500">
        <v>344.156192582595</v>
      </c>
      <c r="I1500">
        <v>344.4395805584</v>
      </c>
      <c r="J1500">
        <v>352.92441982919098</v>
      </c>
      <c r="K1500">
        <v>358.57288610082099</v>
      </c>
      <c r="L1500">
        <v>350.57741221323499</v>
      </c>
      <c r="M1500">
        <v>355.95429752803301</v>
      </c>
      <c r="N1500">
        <v>358.22812524219103</v>
      </c>
      <c r="O1500">
        <v>356.23551668890599</v>
      </c>
      <c r="P1500">
        <v>349.21953943769</v>
      </c>
      <c r="Q1500">
        <v>358.79091610199401</v>
      </c>
      <c r="R1500">
        <v>362.65501575137398</v>
      </c>
      <c r="S1500">
        <v>344.72986155493197</v>
      </c>
      <c r="T1500">
        <v>346.16349715084903</v>
      </c>
      <c r="U1500">
        <v>348.53154582831701</v>
      </c>
      <c r="V1500">
        <v>347.94680754100301</v>
      </c>
      <c r="W1500">
        <v>335.6282428902</v>
      </c>
      <c r="X1500">
        <v>346.37680457318402</v>
      </c>
      <c r="Y1500">
        <v>333.130584829111</v>
      </c>
      <c r="Z1500">
        <v>341.70136018950399</v>
      </c>
      <c r="AA1500">
        <v>339.21722757164201</v>
      </c>
      <c r="AB1500">
        <v>337.77866260902698</v>
      </c>
      <c r="AC1500">
        <v>335.761212211246</v>
      </c>
      <c r="AD1500">
        <v>325.678476040482</v>
      </c>
      <c r="AE1500">
        <v>323.72912070170401</v>
      </c>
      <c r="AF1500">
        <v>344.50046733746302</v>
      </c>
      <c r="AG1500">
        <v>332.09256066353601</v>
      </c>
      <c r="AH1500">
        <v>348.27680284097499</v>
      </c>
      <c r="AI1500">
        <v>325.82982049484099</v>
      </c>
      <c r="AJ1500">
        <v>343.40675679661501</v>
      </c>
      <c r="AK1500">
        <v>337.186125787138</v>
      </c>
      <c r="AL1500">
        <v>334.53424786679301</v>
      </c>
      <c r="AM1500">
        <v>355.12210804857699</v>
      </c>
      <c r="AN1500">
        <v>350.09342574015199</v>
      </c>
      <c r="AO1500">
        <v>342.59770596969702</v>
      </c>
      <c r="AP1500">
        <v>341.659236609191</v>
      </c>
      <c r="AQ1500">
        <v>340.61043522151198</v>
      </c>
      <c r="AR1500">
        <v>331.85920520777</v>
      </c>
      <c r="AS1500">
        <v>335.08451899301599</v>
      </c>
      <c r="AT1500">
        <v>349.70402350229898</v>
      </c>
      <c r="AU1500">
        <v>330.61992897538698</v>
      </c>
      <c r="AV1500">
        <v>332.48636441529698</v>
      </c>
      <c r="AW1500">
        <v>326.40396477117201</v>
      </c>
      <c r="AX1500">
        <v>332.00384841442298</v>
      </c>
      <c r="AY1500">
        <v>339.25781408144098</v>
      </c>
      <c r="AZ1500">
        <v>344.49755477864102</v>
      </c>
      <c r="BA1500">
        <v>330.61337107468199</v>
      </c>
      <c r="BB1500">
        <v>334.73461777568201</v>
      </c>
      <c r="BC1500">
        <v>334.024869049465</v>
      </c>
      <c r="BD1500">
        <v>337.10918482042098</v>
      </c>
      <c r="BE1500">
        <v>331.81388869809803</v>
      </c>
      <c r="BF1500">
        <v>341.440062657846</v>
      </c>
      <c r="BG1500">
        <v>341.54769822325602</v>
      </c>
      <c r="BH1500">
        <v>335.93848854056</v>
      </c>
      <c r="BI1500">
        <v>332.62539693133101</v>
      </c>
      <c r="BJ1500">
        <v>332.8308334866</v>
      </c>
      <c r="BK1500">
        <v>332.53771618936099</v>
      </c>
      <c r="BL1500">
        <v>328.23855206039599</v>
      </c>
      <c r="BM1500">
        <v>351.44190617217299</v>
      </c>
      <c r="BN1500">
        <v>343.19229324142299</v>
      </c>
      <c r="BO1500">
        <v>343.31451355059397</v>
      </c>
      <c r="BP1500">
        <v>355.62106686462698</v>
      </c>
      <c r="BQ1500">
        <v>370.51190271217899</v>
      </c>
      <c r="BR1500">
        <v>350.87812298562199</v>
      </c>
      <c r="BS1500">
        <v>349.97609245401497</v>
      </c>
      <c r="BT1500">
        <v>353.51452875350799</v>
      </c>
      <c r="BU1500">
        <v>345.74242543410202</v>
      </c>
      <c r="BV1500">
        <v>345.94376933242398</v>
      </c>
      <c r="BW1500">
        <v>352.738878543684</v>
      </c>
      <c r="BX1500">
        <v>347.195598850529</v>
      </c>
      <c r="BY1500">
        <v>363.15433062828299</v>
      </c>
      <c r="BZ1500">
        <v>344.60725403063799</v>
      </c>
      <c r="CA1500">
        <v>341.90943398807701</v>
      </c>
      <c r="CB1500">
        <v>356.49389607592099</v>
      </c>
      <c r="CC1500">
        <v>342.19308154372499</v>
      </c>
      <c r="CD1500">
        <v>340.43322507080302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2020-12-06T14:55:01Z</dcterms:created>
  <dcterms:modified xsi:type="dcterms:W3CDTF">2020-12-09T23:37:00Z</dcterms:modified>
</cp:coreProperties>
</file>